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725_195143 - outside " sheetId="1" r:id="rId1"/>
  </sheets>
  <calcPr calcId="0"/>
</workbook>
</file>

<file path=xl/sharedStrings.xml><?xml version="1.0" encoding="utf-8"?>
<sst xmlns="http://schemas.openxmlformats.org/spreadsheetml/2006/main" count="21915" uniqueCount="137">
  <si>
    <t>DateTime</t>
  </si>
  <si>
    <t>Elapsed</t>
  </si>
  <si>
    <t>PiezoValue</t>
  </si>
  <si>
    <t>BucketFlip</t>
  </si>
  <si>
    <t>BucketCount</t>
  </si>
  <si>
    <t>Mon Jul 25 23:51:47 2016</t>
  </si>
  <si>
    <t>Mon Jul 25 23:51:48 2016</t>
  </si>
  <si>
    <t>Mon Jul 25 23:51:49 2016</t>
  </si>
  <si>
    <t>Mon Jul 25 23:51:50 2016</t>
  </si>
  <si>
    <t>Mon Jul 25 23:51:51 2016</t>
  </si>
  <si>
    <t>Mon Jul 25 23:51:52 2016</t>
  </si>
  <si>
    <t>Mon Jul 25 23:51:53 2016</t>
  </si>
  <si>
    <t>Mon Jul 25 23:51:54 2016</t>
  </si>
  <si>
    <t>Mon Jul 25 23:51:55 2016</t>
  </si>
  <si>
    <t>Mon Jul 25 23:51:56 2016</t>
  </si>
  <si>
    <t>Mon Jul 25 23:51:57 2016</t>
  </si>
  <si>
    <t>Mon Jul 25 23:51:58 2016</t>
  </si>
  <si>
    <t>Mon Jul 25 23:51:59 2016</t>
  </si>
  <si>
    <t>Mon Jul 25 23:52:00 2016</t>
  </si>
  <si>
    <t>Mon Jul 25 23:52:01 2016</t>
  </si>
  <si>
    <t>Mon Jul 25 23:52:02 2016</t>
  </si>
  <si>
    <t>Mon Jul 25 23:52:03 2016</t>
  </si>
  <si>
    <t>Mon Jul 25 23:52:04 2016</t>
  </si>
  <si>
    <t>Mon Jul 25 23:52:05 2016</t>
  </si>
  <si>
    <t>Mon Jul 25 23:52:06 2016</t>
  </si>
  <si>
    <t>Mon Jul 25 23:52:07 2016</t>
  </si>
  <si>
    <t>Mon Jul 25 23:52:08 2016</t>
  </si>
  <si>
    <t>Mon Jul 25 23:52:09 2016</t>
  </si>
  <si>
    <t>Mon Jul 25 23:52:10 2016</t>
  </si>
  <si>
    <t>Mon Jul 25 23:52:11 2016</t>
  </si>
  <si>
    <t>Mon Jul 25 23:52:12 2016</t>
  </si>
  <si>
    <t>Mon Jul 25 23:52:13 2016</t>
  </si>
  <si>
    <t>Mon Jul 25 23:52:14 2016</t>
  </si>
  <si>
    <t>Mon Jul 25 23:52:15 2016</t>
  </si>
  <si>
    <t>Mon Jul 25 23:52:16 2016</t>
  </si>
  <si>
    <t>Mon Jul 25 23:52:17 2016</t>
  </si>
  <si>
    <t>Mon Jul 25 23:52:18 2016</t>
  </si>
  <si>
    <t>Mon Jul 25 23:52:19 2016</t>
  </si>
  <si>
    <t>Mon Jul 25 23:52:20 2016</t>
  </si>
  <si>
    <t>Mon Jul 25 23:52:21 2016</t>
  </si>
  <si>
    <t>Mon Jul 25 23:52:22 2016</t>
  </si>
  <si>
    <t>Mon Jul 25 23:52:23 2016</t>
  </si>
  <si>
    <t>Mon Jul 25 23:52:24 2016</t>
  </si>
  <si>
    <t>Mon Jul 25 23:52:25 2016</t>
  </si>
  <si>
    <t>Mon Jul 25 23:52:26 2016</t>
  </si>
  <si>
    <t>Mon Jul 25 23:52:27 2016</t>
  </si>
  <si>
    <t>Mon Jul 25 23:52:28 2016</t>
  </si>
  <si>
    <t>Mon Jul 25 23:52:29 2016</t>
  </si>
  <si>
    <t>Mon Jul 25 23:52:30 2016</t>
  </si>
  <si>
    <t>Mon Jul 25 23:52:31 2016</t>
  </si>
  <si>
    <t>Mon Jul 25 23:52:32 2016</t>
  </si>
  <si>
    <t>Mon Jul 25 23:52:33 2016</t>
  </si>
  <si>
    <t>Mon Jul 25 23:52:34 2016</t>
  </si>
  <si>
    <t>Mon Jul 25 23:52:35 2016</t>
  </si>
  <si>
    <t>Mon Jul 25 23:52:36 2016</t>
  </si>
  <si>
    <t>Mon Jul 25 23:52:37 2016</t>
  </si>
  <si>
    <t>Mon Jul 25 23:52:38 2016</t>
  </si>
  <si>
    <t>Mon Jul 25 23:52:39 2016</t>
  </si>
  <si>
    <t>Mon Jul 25 23:52:40 2016</t>
  </si>
  <si>
    <t>Mon Jul 25 23:52:41 2016</t>
  </si>
  <si>
    <t>Mon Jul 25 23:52:42 2016</t>
  </si>
  <si>
    <t>Mon Jul 25 23:52:43 2016</t>
  </si>
  <si>
    <t>Mon Jul 25 23:52:44 2016</t>
  </si>
  <si>
    <t>Mon Jul 25 23:52:45 2016</t>
  </si>
  <si>
    <t>Mon Jul 25 23:52:46 2016</t>
  </si>
  <si>
    <t>Mon Jul 25 23:52:47 2016</t>
  </si>
  <si>
    <t>Mon Jul 25 23:52:48 2016</t>
  </si>
  <si>
    <t>Mon Jul 25 23:52:49 2016</t>
  </si>
  <si>
    <t>Mon Jul 25 23:52:50 2016</t>
  </si>
  <si>
    <t>Mon Jul 25 23:52:51 2016</t>
  </si>
  <si>
    <t>Mon Jul 25 23:52:52 2016</t>
  </si>
  <si>
    <t>Mon Jul 25 23:52:53 2016</t>
  </si>
  <si>
    <t>Mon Jul 25 23:52:54 2016</t>
  </si>
  <si>
    <t>Mon Jul 25 23:52:55 2016</t>
  </si>
  <si>
    <t>Mon Jul 25 23:52:56 2016</t>
  </si>
  <si>
    <t>Mon Jul 25 23:52:57 2016</t>
  </si>
  <si>
    <t>Mon Jul 25 23:52:58 2016</t>
  </si>
  <si>
    <t>Mon Jul 25 23:52:59 2016</t>
  </si>
  <si>
    <t>Mon Jul 25 23:53:00 2016</t>
  </si>
  <si>
    <t>Mon Jul 25 23:53:01 2016</t>
  </si>
  <si>
    <t>Mon Jul 25 23:53:02 2016</t>
  </si>
  <si>
    <t>Mon Jul 25 23:53:03 2016</t>
  </si>
  <si>
    <t>Mon Jul 25 23:53:04 2016</t>
  </si>
  <si>
    <t>Mon Jul 25 23:53:05 2016</t>
  </si>
  <si>
    <t>Mon Jul 25 23:53:06 2016</t>
  </si>
  <si>
    <t>Mon Jul 25 23:53:07 2016</t>
  </si>
  <si>
    <t>Mon Jul 25 23:53:08 2016</t>
  </si>
  <si>
    <t>Mon Jul 25 23:53:09 2016</t>
  </si>
  <si>
    <t>Mon Jul 25 23:53:10 2016</t>
  </si>
  <si>
    <t>Mon Jul 25 23:53:11 2016</t>
  </si>
  <si>
    <t>Mon Jul 25 23:53:12 2016</t>
  </si>
  <si>
    <t>Mon Jul 25 23:53:13 2016</t>
  </si>
  <si>
    <t>Mon Jul 25 23:53:14 2016</t>
  </si>
  <si>
    <t>Mon Jul 25 23:53:15 2016</t>
  </si>
  <si>
    <t>Mon Jul 25 23:53:16 2016</t>
  </si>
  <si>
    <t>Mon Jul 25 23:53:17 2016</t>
  </si>
  <si>
    <t>Mon Jul 25 23:53:18 2016</t>
  </si>
  <si>
    <t>Mon Jul 25 23:53:19 2016</t>
  </si>
  <si>
    <t>Mon Jul 25 23:53:20 2016</t>
  </si>
  <si>
    <t>Mon Jul 25 23:53:21 2016</t>
  </si>
  <si>
    <t>Mon Jul 25 23:53:22 2016</t>
  </si>
  <si>
    <t>Mon Jul 25 23:53:23 2016</t>
  </si>
  <si>
    <t>Mon Jul 25 23:53:24 2016</t>
  </si>
  <si>
    <t>Mon Jul 25 23:53:25 2016</t>
  </si>
  <si>
    <t>Mon Jul 25 23:53:26 2016</t>
  </si>
  <si>
    <t>Mon Jul 25 23:53:27 2016</t>
  </si>
  <si>
    <t>Mon Jul 25 23:53:28 2016</t>
  </si>
  <si>
    <t>Mon Jul 25 23:53:29 2016</t>
  </si>
  <si>
    <t>Mon Jul 25 23:53:30 2016</t>
  </si>
  <si>
    <t>Mon Jul 25 23:53:31 2016</t>
  </si>
  <si>
    <t>Mon Jul 25 23:53:32 2016</t>
  </si>
  <si>
    <t>Mon Jul 25 23:53:33 2016</t>
  </si>
  <si>
    <t>Mon Jul 25 23:53:34 2016</t>
  </si>
  <si>
    <t>Mon Jul 25 23:53:35 2016</t>
  </si>
  <si>
    <t>Mon Jul 25 23:53:36 2016</t>
  </si>
  <si>
    <t>Mon Jul 25 23:53:37 2016</t>
  </si>
  <si>
    <t>Mon Jul 25 23:53:38 2016</t>
  </si>
  <si>
    <t>Mon Jul 25 23:53:39 2016</t>
  </si>
  <si>
    <t>Mon Jul 25 23:53:40 2016</t>
  </si>
  <si>
    <t>Mon Jul 25 23:53:41 2016</t>
  </si>
  <si>
    <t>Mon Jul 25 23:53:42 2016</t>
  </si>
  <si>
    <t>Mon Jul 25 23:53:43 2016</t>
  </si>
  <si>
    <t>Mon Jul 25 23:53:44 2016</t>
  </si>
  <si>
    <t>Mon Jul 25 23:53:45 2016</t>
  </si>
  <si>
    <t>Mon Jul 25 23:53:46 2016</t>
  </si>
  <si>
    <t>Mon Jul 25 23:53:47 2016</t>
  </si>
  <si>
    <t>Mon Jul 25 23:53:48 2016</t>
  </si>
  <si>
    <t>Mon Jul 25 23:53:49 2016</t>
  </si>
  <si>
    <t>Mon Jul 25 23:53:50 2016</t>
  </si>
  <si>
    <t>Mon Jul 25 23:53:51 2016</t>
  </si>
  <si>
    <t>Mon Jul 25 23:53:52 2016</t>
  </si>
  <si>
    <t>Mon Jul 25 23:53:53 2016</t>
  </si>
  <si>
    <t>Mon Jul 25 23:53:54 2016</t>
  </si>
  <si>
    <t>Mon Jul 25 23:53:55 2016</t>
  </si>
  <si>
    <t>Mon Jul 25 23:53:56 2016</t>
  </si>
  <si>
    <t>Mon Jul 25 23:53:57 2016</t>
  </si>
  <si>
    <t>Mon Jul 25 23:53:58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</si>
</sst>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'data_20160725_195143 - outside 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'data_20160725_195143 - outside '!$B$2:$B$21913</c:f>
              <c:numCache>
                <c:formatCode>General</c:formatCode>
                <c:ptCount val="21912"/>
                <c:pt idx="0">
                  <c:v>52225</c:v>
                </c:pt>
                <c:pt idx="1">
                  <c:v>52231</c:v>
                </c:pt>
                <c:pt idx="2">
                  <c:v>52237</c:v>
                </c:pt>
                <c:pt idx="3">
                  <c:v>52243</c:v>
                </c:pt>
                <c:pt idx="4">
                  <c:v>52249</c:v>
                </c:pt>
                <c:pt idx="5">
                  <c:v>52255</c:v>
                </c:pt>
                <c:pt idx="6">
                  <c:v>52261</c:v>
                </c:pt>
                <c:pt idx="7">
                  <c:v>52267</c:v>
                </c:pt>
                <c:pt idx="8">
                  <c:v>52273</c:v>
                </c:pt>
                <c:pt idx="9">
                  <c:v>52279</c:v>
                </c:pt>
                <c:pt idx="10">
                  <c:v>52285</c:v>
                </c:pt>
                <c:pt idx="11">
                  <c:v>52291</c:v>
                </c:pt>
                <c:pt idx="12">
                  <c:v>52297</c:v>
                </c:pt>
                <c:pt idx="13">
                  <c:v>52303</c:v>
                </c:pt>
                <c:pt idx="14">
                  <c:v>52309</c:v>
                </c:pt>
                <c:pt idx="15">
                  <c:v>52315</c:v>
                </c:pt>
                <c:pt idx="16">
                  <c:v>52321</c:v>
                </c:pt>
                <c:pt idx="17">
                  <c:v>52327</c:v>
                </c:pt>
                <c:pt idx="18">
                  <c:v>52333</c:v>
                </c:pt>
                <c:pt idx="19">
                  <c:v>52339</c:v>
                </c:pt>
                <c:pt idx="20">
                  <c:v>52345</c:v>
                </c:pt>
                <c:pt idx="21">
                  <c:v>52351</c:v>
                </c:pt>
                <c:pt idx="22">
                  <c:v>52357</c:v>
                </c:pt>
                <c:pt idx="23">
                  <c:v>52363</c:v>
                </c:pt>
                <c:pt idx="24">
                  <c:v>52369</c:v>
                </c:pt>
                <c:pt idx="25">
                  <c:v>52375</c:v>
                </c:pt>
                <c:pt idx="26">
                  <c:v>52381</c:v>
                </c:pt>
                <c:pt idx="27">
                  <c:v>52387</c:v>
                </c:pt>
                <c:pt idx="28">
                  <c:v>52393</c:v>
                </c:pt>
                <c:pt idx="29">
                  <c:v>52399</c:v>
                </c:pt>
                <c:pt idx="30">
                  <c:v>52405</c:v>
                </c:pt>
                <c:pt idx="31">
                  <c:v>52411</c:v>
                </c:pt>
                <c:pt idx="32">
                  <c:v>52417</c:v>
                </c:pt>
                <c:pt idx="33">
                  <c:v>52423</c:v>
                </c:pt>
                <c:pt idx="34">
                  <c:v>52429</c:v>
                </c:pt>
                <c:pt idx="35">
                  <c:v>52435</c:v>
                </c:pt>
                <c:pt idx="36">
                  <c:v>52441</c:v>
                </c:pt>
                <c:pt idx="37">
                  <c:v>52447</c:v>
                </c:pt>
                <c:pt idx="38">
                  <c:v>52453</c:v>
                </c:pt>
                <c:pt idx="39">
                  <c:v>52459</c:v>
                </c:pt>
                <c:pt idx="40">
                  <c:v>52465</c:v>
                </c:pt>
                <c:pt idx="41">
                  <c:v>52471</c:v>
                </c:pt>
                <c:pt idx="42">
                  <c:v>52477</c:v>
                </c:pt>
                <c:pt idx="43">
                  <c:v>52483</c:v>
                </c:pt>
                <c:pt idx="44">
                  <c:v>52489</c:v>
                </c:pt>
                <c:pt idx="45">
                  <c:v>52495</c:v>
                </c:pt>
                <c:pt idx="46">
                  <c:v>52501</c:v>
                </c:pt>
                <c:pt idx="47">
                  <c:v>52507</c:v>
                </c:pt>
                <c:pt idx="48">
                  <c:v>52513</c:v>
                </c:pt>
                <c:pt idx="49">
                  <c:v>52519</c:v>
                </c:pt>
                <c:pt idx="50">
                  <c:v>52525</c:v>
                </c:pt>
                <c:pt idx="51">
                  <c:v>52531</c:v>
                </c:pt>
                <c:pt idx="52">
                  <c:v>52537</c:v>
                </c:pt>
                <c:pt idx="53">
                  <c:v>52543</c:v>
                </c:pt>
                <c:pt idx="54">
                  <c:v>52549</c:v>
                </c:pt>
                <c:pt idx="55">
                  <c:v>52555</c:v>
                </c:pt>
                <c:pt idx="56">
                  <c:v>52561</c:v>
                </c:pt>
                <c:pt idx="57">
                  <c:v>52567</c:v>
                </c:pt>
                <c:pt idx="58">
                  <c:v>52573</c:v>
                </c:pt>
                <c:pt idx="59">
                  <c:v>52579</c:v>
                </c:pt>
                <c:pt idx="60">
                  <c:v>52585</c:v>
                </c:pt>
                <c:pt idx="61">
                  <c:v>52591</c:v>
                </c:pt>
                <c:pt idx="62">
                  <c:v>52597</c:v>
                </c:pt>
                <c:pt idx="63">
                  <c:v>52603</c:v>
                </c:pt>
                <c:pt idx="64">
                  <c:v>52609</c:v>
                </c:pt>
                <c:pt idx="65">
                  <c:v>52615</c:v>
                </c:pt>
                <c:pt idx="66">
                  <c:v>52621</c:v>
                </c:pt>
                <c:pt idx="67">
                  <c:v>52627</c:v>
                </c:pt>
                <c:pt idx="68">
                  <c:v>52633</c:v>
                </c:pt>
                <c:pt idx="69">
                  <c:v>52639</c:v>
                </c:pt>
                <c:pt idx="70">
                  <c:v>52645</c:v>
                </c:pt>
                <c:pt idx="71">
                  <c:v>52651</c:v>
                </c:pt>
                <c:pt idx="72">
                  <c:v>52657</c:v>
                </c:pt>
                <c:pt idx="73">
                  <c:v>52663</c:v>
                </c:pt>
                <c:pt idx="74">
                  <c:v>52669</c:v>
                </c:pt>
                <c:pt idx="75">
                  <c:v>52675</c:v>
                </c:pt>
                <c:pt idx="76">
                  <c:v>52681</c:v>
                </c:pt>
                <c:pt idx="77">
                  <c:v>52687</c:v>
                </c:pt>
                <c:pt idx="78">
                  <c:v>52693</c:v>
                </c:pt>
                <c:pt idx="79">
                  <c:v>52699</c:v>
                </c:pt>
                <c:pt idx="80">
                  <c:v>52705</c:v>
                </c:pt>
                <c:pt idx="81">
                  <c:v>52711</c:v>
                </c:pt>
                <c:pt idx="82">
                  <c:v>52717</c:v>
                </c:pt>
                <c:pt idx="83">
                  <c:v>52723</c:v>
                </c:pt>
                <c:pt idx="84">
                  <c:v>52729</c:v>
                </c:pt>
                <c:pt idx="85">
                  <c:v>52735</c:v>
                </c:pt>
                <c:pt idx="86">
                  <c:v>52741</c:v>
                </c:pt>
                <c:pt idx="87">
                  <c:v>52747</c:v>
                </c:pt>
                <c:pt idx="88">
                  <c:v>52753</c:v>
                </c:pt>
                <c:pt idx="89">
                  <c:v>52759</c:v>
                </c:pt>
                <c:pt idx="90">
                  <c:v>52765</c:v>
                </c:pt>
                <c:pt idx="91">
                  <c:v>52771</c:v>
                </c:pt>
                <c:pt idx="92">
                  <c:v>52777</c:v>
                </c:pt>
                <c:pt idx="93">
                  <c:v>52783</c:v>
                </c:pt>
                <c:pt idx="94">
                  <c:v>52789</c:v>
                </c:pt>
                <c:pt idx="95">
                  <c:v>52795</c:v>
                </c:pt>
                <c:pt idx="96">
                  <c:v>52801</c:v>
                </c:pt>
                <c:pt idx="97">
                  <c:v>52807</c:v>
                </c:pt>
                <c:pt idx="98">
                  <c:v>52813</c:v>
                </c:pt>
                <c:pt idx="99">
                  <c:v>52819</c:v>
                </c:pt>
                <c:pt idx="100">
                  <c:v>52825</c:v>
                </c:pt>
                <c:pt idx="101">
                  <c:v>52831</c:v>
                </c:pt>
                <c:pt idx="102">
                  <c:v>52837</c:v>
                </c:pt>
                <c:pt idx="103">
                  <c:v>52843</c:v>
                </c:pt>
                <c:pt idx="104">
                  <c:v>52849</c:v>
                </c:pt>
                <c:pt idx="105">
                  <c:v>52855</c:v>
                </c:pt>
                <c:pt idx="106">
                  <c:v>52861</c:v>
                </c:pt>
                <c:pt idx="107">
                  <c:v>52867</c:v>
                </c:pt>
                <c:pt idx="108">
                  <c:v>52873</c:v>
                </c:pt>
                <c:pt idx="109">
                  <c:v>52879</c:v>
                </c:pt>
                <c:pt idx="110">
                  <c:v>52885</c:v>
                </c:pt>
                <c:pt idx="111">
                  <c:v>52891</c:v>
                </c:pt>
                <c:pt idx="112">
                  <c:v>52897</c:v>
                </c:pt>
                <c:pt idx="113">
                  <c:v>52903</c:v>
                </c:pt>
                <c:pt idx="114">
                  <c:v>52909</c:v>
                </c:pt>
                <c:pt idx="115">
                  <c:v>52915</c:v>
                </c:pt>
                <c:pt idx="116">
                  <c:v>52921</c:v>
                </c:pt>
                <c:pt idx="117">
                  <c:v>52927</c:v>
                </c:pt>
                <c:pt idx="118">
                  <c:v>52933</c:v>
                </c:pt>
                <c:pt idx="119">
                  <c:v>52939</c:v>
                </c:pt>
                <c:pt idx="120">
                  <c:v>52945</c:v>
                </c:pt>
                <c:pt idx="121">
                  <c:v>52951</c:v>
                </c:pt>
                <c:pt idx="122">
                  <c:v>52957</c:v>
                </c:pt>
                <c:pt idx="123">
                  <c:v>52963</c:v>
                </c:pt>
                <c:pt idx="124">
                  <c:v>52969</c:v>
                </c:pt>
                <c:pt idx="125">
                  <c:v>52975</c:v>
                </c:pt>
                <c:pt idx="126">
                  <c:v>52981</c:v>
                </c:pt>
                <c:pt idx="127">
                  <c:v>52987</c:v>
                </c:pt>
                <c:pt idx="128">
                  <c:v>52993</c:v>
                </c:pt>
                <c:pt idx="129">
                  <c:v>52999</c:v>
                </c:pt>
                <c:pt idx="130">
                  <c:v>53005</c:v>
                </c:pt>
                <c:pt idx="131">
                  <c:v>53011</c:v>
                </c:pt>
                <c:pt idx="132">
                  <c:v>53017</c:v>
                </c:pt>
                <c:pt idx="133">
                  <c:v>53023</c:v>
                </c:pt>
                <c:pt idx="134">
                  <c:v>53029</c:v>
                </c:pt>
                <c:pt idx="135">
                  <c:v>53035</c:v>
                </c:pt>
                <c:pt idx="136">
                  <c:v>53041</c:v>
                </c:pt>
                <c:pt idx="137">
                  <c:v>53047</c:v>
                </c:pt>
                <c:pt idx="138">
                  <c:v>53053</c:v>
                </c:pt>
                <c:pt idx="139">
                  <c:v>53059</c:v>
                </c:pt>
                <c:pt idx="140">
                  <c:v>53065</c:v>
                </c:pt>
                <c:pt idx="141">
                  <c:v>53071</c:v>
                </c:pt>
                <c:pt idx="142">
                  <c:v>53077</c:v>
                </c:pt>
                <c:pt idx="143">
                  <c:v>53083</c:v>
                </c:pt>
                <c:pt idx="144">
                  <c:v>53089</c:v>
                </c:pt>
                <c:pt idx="145">
                  <c:v>53095</c:v>
                </c:pt>
                <c:pt idx="146">
                  <c:v>53101</c:v>
                </c:pt>
                <c:pt idx="147">
                  <c:v>53107</c:v>
                </c:pt>
                <c:pt idx="148">
                  <c:v>53113</c:v>
                </c:pt>
                <c:pt idx="149">
                  <c:v>53119</c:v>
                </c:pt>
                <c:pt idx="150">
                  <c:v>53125</c:v>
                </c:pt>
                <c:pt idx="151">
                  <c:v>53131</c:v>
                </c:pt>
                <c:pt idx="152">
                  <c:v>53137</c:v>
                </c:pt>
                <c:pt idx="153">
                  <c:v>53143</c:v>
                </c:pt>
                <c:pt idx="154">
                  <c:v>53149</c:v>
                </c:pt>
                <c:pt idx="155">
                  <c:v>53155</c:v>
                </c:pt>
                <c:pt idx="156">
                  <c:v>53161</c:v>
                </c:pt>
                <c:pt idx="157">
                  <c:v>53167</c:v>
                </c:pt>
                <c:pt idx="158">
                  <c:v>53173</c:v>
                </c:pt>
                <c:pt idx="159">
                  <c:v>53179</c:v>
                </c:pt>
                <c:pt idx="160">
                  <c:v>53185</c:v>
                </c:pt>
                <c:pt idx="161">
                  <c:v>53191</c:v>
                </c:pt>
                <c:pt idx="162">
                  <c:v>53197</c:v>
                </c:pt>
                <c:pt idx="163">
                  <c:v>53203</c:v>
                </c:pt>
                <c:pt idx="164">
                  <c:v>53209</c:v>
                </c:pt>
                <c:pt idx="165">
                  <c:v>53215</c:v>
                </c:pt>
                <c:pt idx="166">
                  <c:v>53221</c:v>
                </c:pt>
                <c:pt idx="167">
                  <c:v>53227</c:v>
                </c:pt>
                <c:pt idx="168">
                  <c:v>53233</c:v>
                </c:pt>
                <c:pt idx="169">
                  <c:v>53239</c:v>
                </c:pt>
                <c:pt idx="170">
                  <c:v>53245</c:v>
                </c:pt>
                <c:pt idx="171">
                  <c:v>53251</c:v>
                </c:pt>
                <c:pt idx="172">
                  <c:v>53257</c:v>
                </c:pt>
                <c:pt idx="173">
                  <c:v>53263</c:v>
                </c:pt>
                <c:pt idx="174">
                  <c:v>53269</c:v>
                </c:pt>
                <c:pt idx="175">
                  <c:v>53275</c:v>
                </c:pt>
                <c:pt idx="176">
                  <c:v>53281</c:v>
                </c:pt>
                <c:pt idx="177">
                  <c:v>53287</c:v>
                </c:pt>
                <c:pt idx="178">
                  <c:v>53293</c:v>
                </c:pt>
                <c:pt idx="179">
                  <c:v>53299</c:v>
                </c:pt>
                <c:pt idx="180">
                  <c:v>53305</c:v>
                </c:pt>
                <c:pt idx="181">
                  <c:v>53311</c:v>
                </c:pt>
                <c:pt idx="182">
                  <c:v>53317</c:v>
                </c:pt>
                <c:pt idx="183">
                  <c:v>53323</c:v>
                </c:pt>
                <c:pt idx="184">
                  <c:v>53329</c:v>
                </c:pt>
                <c:pt idx="185">
                  <c:v>53335</c:v>
                </c:pt>
                <c:pt idx="186">
                  <c:v>53341</c:v>
                </c:pt>
                <c:pt idx="187">
                  <c:v>53347</c:v>
                </c:pt>
                <c:pt idx="188">
                  <c:v>53353</c:v>
                </c:pt>
                <c:pt idx="189">
                  <c:v>53359</c:v>
                </c:pt>
                <c:pt idx="190">
                  <c:v>53365</c:v>
                </c:pt>
                <c:pt idx="191">
                  <c:v>53371</c:v>
                </c:pt>
                <c:pt idx="192">
                  <c:v>53377</c:v>
                </c:pt>
                <c:pt idx="193">
                  <c:v>53383</c:v>
                </c:pt>
                <c:pt idx="194">
                  <c:v>53389</c:v>
                </c:pt>
                <c:pt idx="195">
                  <c:v>53395</c:v>
                </c:pt>
                <c:pt idx="196">
                  <c:v>53401</c:v>
                </c:pt>
                <c:pt idx="197">
                  <c:v>53407</c:v>
                </c:pt>
                <c:pt idx="198">
                  <c:v>53413</c:v>
                </c:pt>
                <c:pt idx="199">
                  <c:v>53419</c:v>
                </c:pt>
                <c:pt idx="200">
                  <c:v>53425</c:v>
                </c:pt>
                <c:pt idx="201">
                  <c:v>53431</c:v>
                </c:pt>
                <c:pt idx="202">
                  <c:v>53437</c:v>
                </c:pt>
                <c:pt idx="203">
                  <c:v>53443</c:v>
                </c:pt>
                <c:pt idx="204">
                  <c:v>53449</c:v>
                </c:pt>
                <c:pt idx="205">
                  <c:v>53455</c:v>
                </c:pt>
                <c:pt idx="206">
                  <c:v>53461</c:v>
                </c:pt>
                <c:pt idx="207">
                  <c:v>53467</c:v>
                </c:pt>
                <c:pt idx="208">
                  <c:v>53473</c:v>
                </c:pt>
                <c:pt idx="209">
                  <c:v>53479</c:v>
                </c:pt>
                <c:pt idx="210">
                  <c:v>53485</c:v>
                </c:pt>
                <c:pt idx="211">
                  <c:v>53491</c:v>
                </c:pt>
                <c:pt idx="212">
                  <c:v>53497</c:v>
                </c:pt>
                <c:pt idx="213">
                  <c:v>53503</c:v>
                </c:pt>
                <c:pt idx="214">
                  <c:v>53509</c:v>
                </c:pt>
                <c:pt idx="215">
                  <c:v>53515</c:v>
                </c:pt>
                <c:pt idx="216">
                  <c:v>53521</c:v>
                </c:pt>
                <c:pt idx="217">
                  <c:v>53527</c:v>
                </c:pt>
                <c:pt idx="218">
                  <c:v>53533</c:v>
                </c:pt>
                <c:pt idx="219">
                  <c:v>53539</c:v>
                </c:pt>
                <c:pt idx="220">
                  <c:v>53545</c:v>
                </c:pt>
                <c:pt idx="221">
                  <c:v>53551</c:v>
                </c:pt>
                <c:pt idx="222">
                  <c:v>53557</c:v>
                </c:pt>
                <c:pt idx="223">
                  <c:v>53563</c:v>
                </c:pt>
                <c:pt idx="224">
                  <c:v>53569</c:v>
                </c:pt>
                <c:pt idx="225">
                  <c:v>53575</c:v>
                </c:pt>
                <c:pt idx="226">
                  <c:v>53581</c:v>
                </c:pt>
                <c:pt idx="227">
                  <c:v>53587</c:v>
                </c:pt>
                <c:pt idx="228">
                  <c:v>53593</c:v>
                </c:pt>
                <c:pt idx="229">
                  <c:v>53599</c:v>
                </c:pt>
                <c:pt idx="230">
                  <c:v>53605</c:v>
                </c:pt>
                <c:pt idx="231">
                  <c:v>53611</c:v>
                </c:pt>
                <c:pt idx="232">
                  <c:v>53617</c:v>
                </c:pt>
                <c:pt idx="233">
                  <c:v>53623</c:v>
                </c:pt>
                <c:pt idx="234">
                  <c:v>53629</c:v>
                </c:pt>
                <c:pt idx="235">
                  <c:v>53635</c:v>
                </c:pt>
                <c:pt idx="236">
                  <c:v>53641</c:v>
                </c:pt>
                <c:pt idx="237">
                  <c:v>53647</c:v>
                </c:pt>
                <c:pt idx="238">
                  <c:v>53653</c:v>
                </c:pt>
                <c:pt idx="239">
                  <c:v>53659</c:v>
                </c:pt>
                <c:pt idx="240">
                  <c:v>53665</c:v>
                </c:pt>
                <c:pt idx="241">
                  <c:v>53671</c:v>
                </c:pt>
                <c:pt idx="242">
                  <c:v>53677</c:v>
                </c:pt>
                <c:pt idx="243">
                  <c:v>53683</c:v>
                </c:pt>
                <c:pt idx="244">
                  <c:v>53689</c:v>
                </c:pt>
                <c:pt idx="245">
                  <c:v>53695</c:v>
                </c:pt>
                <c:pt idx="246">
                  <c:v>53701</c:v>
                </c:pt>
                <c:pt idx="247">
                  <c:v>53707</c:v>
                </c:pt>
                <c:pt idx="248">
                  <c:v>53713</c:v>
                </c:pt>
                <c:pt idx="249">
                  <c:v>53719</c:v>
                </c:pt>
                <c:pt idx="250">
                  <c:v>53725</c:v>
                </c:pt>
                <c:pt idx="251">
                  <c:v>53731</c:v>
                </c:pt>
                <c:pt idx="252">
                  <c:v>53737</c:v>
                </c:pt>
                <c:pt idx="253">
                  <c:v>53743</c:v>
                </c:pt>
                <c:pt idx="254">
                  <c:v>53749</c:v>
                </c:pt>
                <c:pt idx="255">
                  <c:v>53755</c:v>
                </c:pt>
                <c:pt idx="256">
                  <c:v>53761</c:v>
                </c:pt>
                <c:pt idx="257">
                  <c:v>53767</c:v>
                </c:pt>
                <c:pt idx="258">
                  <c:v>53773</c:v>
                </c:pt>
                <c:pt idx="259">
                  <c:v>53779</c:v>
                </c:pt>
                <c:pt idx="260">
                  <c:v>53785</c:v>
                </c:pt>
                <c:pt idx="261">
                  <c:v>53791</c:v>
                </c:pt>
                <c:pt idx="262">
                  <c:v>53797</c:v>
                </c:pt>
                <c:pt idx="263">
                  <c:v>53803</c:v>
                </c:pt>
                <c:pt idx="264">
                  <c:v>53809</c:v>
                </c:pt>
                <c:pt idx="265">
                  <c:v>53815</c:v>
                </c:pt>
                <c:pt idx="266">
                  <c:v>53821</c:v>
                </c:pt>
                <c:pt idx="267">
                  <c:v>53827</c:v>
                </c:pt>
                <c:pt idx="268">
                  <c:v>53833</c:v>
                </c:pt>
                <c:pt idx="269">
                  <c:v>53839</c:v>
                </c:pt>
                <c:pt idx="270">
                  <c:v>53845</c:v>
                </c:pt>
                <c:pt idx="271">
                  <c:v>53851</c:v>
                </c:pt>
                <c:pt idx="272">
                  <c:v>53857</c:v>
                </c:pt>
                <c:pt idx="273">
                  <c:v>53863</c:v>
                </c:pt>
                <c:pt idx="274">
                  <c:v>53869</c:v>
                </c:pt>
                <c:pt idx="275">
                  <c:v>53875</c:v>
                </c:pt>
                <c:pt idx="276">
                  <c:v>53881</c:v>
                </c:pt>
                <c:pt idx="277">
                  <c:v>53887</c:v>
                </c:pt>
                <c:pt idx="278">
                  <c:v>53893</c:v>
                </c:pt>
                <c:pt idx="279">
                  <c:v>53899</c:v>
                </c:pt>
                <c:pt idx="280">
                  <c:v>53905</c:v>
                </c:pt>
                <c:pt idx="281">
                  <c:v>53911</c:v>
                </c:pt>
                <c:pt idx="282">
                  <c:v>53917</c:v>
                </c:pt>
                <c:pt idx="283">
                  <c:v>53923</c:v>
                </c:pt>
                <c:pt idx="284">
                  <c:v>53929</c:v>
                </c:pt>
                <c:pt idx="285">
                  <c:v>53935</c:v>
                </c:pt>
                <c:pt idx="286">
                  <c:v>53941</c:v>
                </c:pt>
                <c:pt idx="287">
                  <c:v>53947</c:v>
                </c:pt>
                <c:pt idx="288">
                  <c:v>53953</c:v>
                </c:pt>
                <c:pt idx="289">
                  <c:v>53959</c:v>
                </c:pt>
                <c:pt idx="290">
                  <c:v>53965</c:v>
                </c:pt>
                <c:pt idx="291">
                  <c:v>53971</c:v>
                </c:pt>
                <c:pt idx="292">
                  <c:v>53977</c:v>
                </c:pt>
                <c:pt idx="293">
                  <c:v>53983</c:v>
                </c:pt>
                <c:pt idx="294">
                  <c:v>53989</c:v>
                </c:pt>
                <c:pt idx="295">
                  <c:v>53995</c:v>
                </c:pt>
                <c:pt idx="296">
                  <c:v>54001</c:v>
                </c:pt>
                <c:pt idx="297">
                  <c:v>54007</c:v>
                </c:pt>
                <c:pt idx="298">
                  <c:v>54013</c:v>
                </c:pt>
                <c:pt idx="299">
                  <c:v>54019</c:v>
                </c:pt>
                <c:pt idx="300">
                  <c:v>54025</c:v>
                </c:pt>
                <c:pt idx="301">
                  <c:v>54031</c:v>
                </c:pt>
                <c:pt idx="302">
                  <c:v>54037</c:v>
                </c:pt>
                <c:pt idx="303">
                  <c:v>54043</c:v>
                </c:pt>
                <c:pt idx="304">
                  <c:v>54049</c:v>
                </c:pt>
                <c:pt idx="305">
                  <c:v>54055</c:v>
                </c:pt>
                <c:pt idx="306">
                  <c:v>54061</c:v>
                </c:pt>
                <c:pt idx="307">
                  <c:v>54067</c:v>
                </c:pt>
                <c:pt idx="308">
                  <c:v>54073</c:v>
                </c:pt>
                <c:pt idx="309">
                  <c:v>54079</c:v>
                </c:pt>
                <c:pt idx="310">
                  <c:v>54085</c:v>
                </c:pt>
                <c:pt idx="311">
                  <c:v>54091</c:v>
                </c:pt>
                <c:pt idx="312">
                  <c:v>54097</c:v>
                </c:pt>
                <c:pt idx="313">
                  <c:v>54103</c:v>
                </c:pt>
                <c:pt idx="314">
                  <c:v>54109</c:v>
                </c:pt>
                <c:pt idx="315">
                  <c:v>54115</c:v>
                </c:pt>
                <c:pt idx="316">
                  <c:v>54121</c:v>
                </c:pt>
                <c:pt idx="317">
                  <c:v>54127</c:v>
                </c:pt>
                <c:pt idx="318">
                  <c:v>54133</c:v>
                </c:pt>
                <c:pt idx="319">
                  <c:v>54139</c:v>
                </c:pt>
                <c:pt idx="320">
                  <c:v>54145</c:v>
                </c:pt>
                <c:pt idx="321">
                  <c:v>54151</c:v>
                </c:pt>
                <c:pt idx="322">
                  <c:v>54157</c:v>
                </c:pt>
                <c:pt idx="323">
                  <c:v>54163</c:v>
                </c:pt>
                <c:pt idx="324">
                  <c:v>54169</c:v>
                </c:pt>
                <c:pt idx="325">
                  <c:v>54175</c:v>
                </c:pt>
                <c:pt idx="326">
                  <c:v>54181</c:v>
                </c:pt>
                <c:pt idx="327">
                  <c:v>54187</c:v>
                </c:pt>
                <c:pt idx="328">
                  <c:v>54193</c:v>
                </c:pt>
                <c:pt idx="329">
                  <c:v>54199</c:v>
                </c:pt>
                <c:pt idx="330">
                  <c:v>54205</c:v>
                </c:pt>
                <c:pt idx="331">
                  <c:v>54211</c:v>
                </c:pt>
                <c:pt idx="332">
                  <c:v>54217</c:v>
                </c:pt>
                <c:pt idx="333">
                  <c:v>54223</c:v>
                </c:pt>
                <c:pt idx="334">
                  <c:v>54229</c:v>
                </c:pt>
                <c:pt idx="335">
                  <c:v>54235</c:v>
                </c:pt>
                <c:pt idx="336">
                  <c:v>54241</c:v>
                </c:pt>
                <c:pt idx="337">
                  <c:v>54247</c:v>
                </c:pt>
                <c:pt idx="338">
                  <c:v>54253</c:v>
                </c:pt>
                <c:pt idx="339">
                  <c:v>54259</c:v>
                </c:pt>
                <c:pt idx="340">
                  <c:v>54265</c:v>
                </c:pt>
                <c:pt idx="341">
                  <c:v>54271</c:v>
                </c:pt>
                <c:pt idx="342">
                  <c:v>54277</c:v>
                </c:pt>
                <c:pt idx="343">
                  <c:v>54283</c:v>
                </c:pt>
                <c:pt idx="344">
                  <c:v>54289</c:v>
                </c:pt>
                <c:pt idx="345">
                  <c:v>54295</c:v>
                </c:pt>
                <c:pt idx="346">
                  <c:v>54301</c:v>
                </c:pt>
                <c:pt idx="347">
                  <c:v>54307</c:v>
                </c:pt>
                <c:pt idx="348">
                  <c:v>54313</c:v>
                </c:pt>
                <c:pt idx="349">
                  <c:v>54319</c:v>
                </c:pt>
                <c:pt idx="350">
                  <c:v>54325</c:v>
                </c:pt>
                <c:pt idx="351">
                  <c:v>54331</c:v>
                </c:pt>
                <c:pt idx="352">
                  <c:v>54337</c:v>
                </c:pt>
                <c:pt idx="353">
                  <c:v>54343</c:v>
                </c:pt>
                <c:pt idx="354">
                  <c:v>54349</c:v>
                </c:pt>
                <c:pt idx="355">
                  <c:v>54355</c:v>
                </c:pt>
                <c:pt idx="356">
                  <c:v>54361</c:v>
                </c:pt>
                <c:pt idx="357">
                  <c:v>54367</c:v>
                </c:pt>
                <c:pt idx="358">
                  <c:v>54373</c:v>
                </c:pt>
                <c:pt idx="359">
                  <c:v>54379</c:v>
                </c:pt>
                <c:pt idx="360">
                  <c:v>54385</c:v>
                </c:pt>
                <c:pt idx="361">
                  <c:v>54391</c:v>
                </c:pt>
                <c:pt idx="362">
                  <c:v>54397</c:v>
                </c:pt>
                <c:pt idx="363">
                  <c:v>54403</c:v>
                </c:pt>
                <c:pt idx="364">
                  <c:v>54409</c:v>
                </c:pt>
                <c:pt idx="365">
                  <c:v>54415</c:v>
                </c:pt>
                <c:pt idx="366">
                  <c:v>54421</c:v>
                </c:pt>
                <c:pt idx="367">
                  <c:v>54427</c:v>
                </c:pt>
                <c:pt idx="368">
                  <c:v>54433</c:v>
                </c:pt>
                <c:pt idx="369">
                  <c:v>54439</c:v>
                </c:pt>
                <c:pt idx="370">
                  <c:v>54445</c:v>
                </c:pt>
                <c:pt idx="371">
                  <c:v>54451</c:v>
                </c:pt>
                <c:pt idx="372">
                  <c:v>54457</c:v>
                </c:pt>
                <c:pt idx="373">
                  <c:v>54463</c:v>
                </c:pt>
                <c:pt idx="374">
                  <c:v>54469</c:v>
                </c:pt>
                <c:pt idx="375">
                  <c:v>54475</c:v>
                </c:pt>
                <c:pt idx="376">
                  <c:v>54481</c:v>
                </c:pt>
                <c:pt idx="377">
                  <c:v>54487</c:v>
                </c:pt>
                <c:pt idx="378">
                  <c:v>54493</c:v>
                </c:pt>
                <c:pt idx="379">
                  <c:v>54499</c:v>
                </c:pt>
                <c:pt idx="380">
                  <c:v>54505</c:v>
                </c:pt>
                <c:pt idx="381">
                  <c:v>54511</c:v>
                </c:pt>
                <c:pt idx="382">
                  <c:v>54517</c:v>
                </c:pt>
                <c:pt idx="383">
                  <c:v>54523</c:v>
                </c:pt>
                <c:pt idx="384">
                  <c:v>54529</c:v>
                </c:pt>
                <c:pt idx="385">
                  <c:v>54535</c:v>
                </c:pt>
                <c:pt idx="386">
                  <c:v>54541</c:v>
                </c:pt>
                <c:pt idx="387">
                  <c:v>54547</c:v>
                </c:pt>
                <c:pt idx="388">
                  <c:v>54553</c:v>
                </c:pt>
                <c:pt idx="389">
                  <c:v>54559</c:v>
                </c:pt>
                <c:pt idx="390">
                  <c:v>54565</c:v>
                </c:pt>
                <c:pt idx="391">
                  <c:v>54571</c:v>
                </c:pt>
                <c:pt idx="392">
                  <c:v>54577</c:v>
                </c:pt>
                <c:pt idx="393">
                  <c:v>54583</c:v>
                </c:pt>
                <c:pt idx="394">
                  <c:v>54589</c:v>
                </c:pt>
                <c:pt idx="395">
                  <c:v>54595</c:v>
                </c:pt>
                <c:pt idx="396">
                  <c:v>54601</c:v>
                </c:pt>
                <c:pt idx="397">
                  <c:v>54607</c:v>
                </c:pt>
                <c:pt idx="398">
                  <c:v>54613</c:v>
                </c:pt>
                <c:pt idx="399">
                  <c:v>54619</c:v>
                </c:pt>
                <c:pt idx="400">
                  <c:v>54625</c:v>
                </c:pt>
                <c:pt idx="401">
                  <c:v>54631</c:v>
                </c:pt>
                <c:pt idx="402">
                  <c:v>54637</c:v>
                </c:pt>
                <c:pt idx="403">
                  <c:v>54643</c:v>
                </c:pt>
                <c:pt idx="404">
                  <c:v>54649</c:v>
                </c:pt>
                <c:pt idx="405">
                  <c:v>54655</c:v>
                </c:pt>
                <c:pt idx="406">
                  <c:v>54661</c:v>
                </c:pt>
                <c:pt idx="407">
                  <c:v>54667</c:v>
                </c:pt>
                <c:pt idx="408">
                  <c:v>54673</c:v>
                </c:pt>
                <c:pt idx="409">
                  <c:v>54679</c:v>
                </c:pt>
                <c:pt idx="410">
                  <c:v>54685</c:v>
                </c:pt>
                <c:pt idx="411">
                  <c:v>54691</c:v>
                </c:pt>
                <c:pt idx="412">
                  <c:v>54697</c:v>
                </c:pt>
                <c:pt idx="413">
                  <c:v>54703</c:v>
                </c:pt>
                <c:pt idx="414">
                  <c:v>54709</c:v>
                </c:pt>
                <c:pt idx="415">
                  <c:v>54715</c:v>
                </c:pt>
                <c:pt idx="416">
                  <c:v>54721</c:v>
                </c:pt>
                <c:pt idx="417">
                  <c:v>54727</c:v>
                </c:pt>
                <c:pt idx="418">
                  <c:v>54733</c:v>
                </c:pt>
                <c:pt idx="419">
                  <c:v>54739</c:v>
                </c:pt>
                <c:pt idx="420">
                  <c:v>54745</c:v>
                </c:pt>
                <c:pt idx="421">
                  <c:v>54751</c:v>
                </c:pt>
                <c:pt idx="422">
                  <c:v>54757</c:v>
                </c:pt>
                <c:pt idx="423">
                  <c:v>54763</c:v>
                </c:pt>
                <c:pt idx="424">
                  <c:v>54769</c:v>
                </c:pt>
                <c:pt idx="425">
                  <c:v>54775</c:v>
                </c:pt>
                <c:pt idx="426">
                  <c:v>54781</c:v>
                </c:pt>
                <c:pt idx="427">
                  <c:v>54787</c:v>
                </c:pt>
                <c:pt idx="428">
                  <c:v>54793</c:v>
                </c:pt>
                <c:pt idx="429">
                  <c:v>54799</c:v>
                </c:pt>
                <c:pt idx="430">
                  <c:v>54805</c:v>
                </c:pt>
                <c:pt idx="431">
                  <c:v>54811</c:v>
                </c:pt>
                <c:pt idx="432">
                  <c:v>54817</c:v>
                </c:pt>
                <c:pt idx="433">
                  <c:v>54823</c:v>
                </c:pt>
                <c:pt idx="434">
                  <c:v>54829</c:v>
                </c:pt>
                <c:pt idx="435">
                  <c:v>54835</c:v>
                </c:pt>
                <c:pt idx="436">
                  <c:v>54841</c:v>
                </c:pt>
                <c:pt idx="437">
                  <c:v>54847</c:v>
                </c:pt>
                <c:pt idx="438">
                  <c:v>54853</c:v>
                </c:pt>
                <c:pt idx="439">
                  <c:v>54859</c:v>
                </c:pt>
                <c:pt idx="440">
                  <c:v>54865</c:v>
                </c:pt>
                <c:pt idx="441">
                  <c:v>54871</c:v>
                </c:pt>
                <c:pt idx="442">
                  <c:v>54877</c:v>
                </c:pt>
                <c:pt idx="443">
                  <c:v>54883</c:v>
                </c:pt>
                <c:pt idx="444">
                  <c:v>54889</c:v>
                </c:pt>
                <c:pt idx="445">
                  <c:v>54895</c:v>
                </c:pt>
                <c:pt idx="446">
                  <c:v>54901</c:v>
                </c:pt>
                <c:pt idx="447">
                  <c:v>54907</c:v>
                </c:pt>
                <c:pt idx="448">
                  <c:v>54913</c:v>
                </c:pt>
                <c:pt idx="449">
                  <c:v>54919</c:v>
                </c:pt>
                <c:pt idx="450">
                  <c:v>54925</c:v>
                </c:pt>
                <c:pt idx="451">
                  <c:v>54931</c:v>
                </c:pt>
                <c:pt idx="452">
                  <c:v>54937</c:v>
                </c:pt>
                <c:pt idx="453">
                  <c:v>54943</c:v>
                </c:pt>
                <c:pt idx="454">
                  <c:v>54949</c:v>
                </c:pt>
                <c:pt idx="455">
                  <c:v>54955</c:v>
                </c:pt>
                <c:pt idx="456">
                  <c:v>54961</c:v>
                </c:pt>
                <c:pt idx="457">
                  <c:v>54967</c:v>
                </c:pt>
                <c:pt idx="458">
                  <c:v>54973</c:v>
                </c:pt>
                <c:pt idx="459">
                  <c:v>54979</c:v>
                </c:pt>
                <c:pt idx="460">
                  <c:v>54985</c:v>
                </c:pt>
                <c:pt idx="461">
                  <c:v>54991</c:v>
                </c:pt>
                <c:pt idx="462">
                  <c:v>54997</c:v>
                </c:pt>
                <c:pt idx="463">
                  <c:v>55003</c:v>
                </c:pt>
                <c:pt idx="464">
                  <c:v>55009</c:v>
                </c:pt>
                <c:pt idx="465">
                  <c:v>55015</c:v>
                </c:pt>
                <c:pt idx="466">
                  <c:v>55021</c:v>
                </c:pt>
                <c:pt idx="467">
                  <c:v>55027</c:v>
                </c:pt>
                <c:pt idx="468">
                  <c:v>55033</c:v>
                </c:pt>
                <c:pt idx="469">
                  <c:v>55039</c:v>
                </c:pt>
                <c:pt idx="470">
                  <c:v>55045</c:v>
                </c:pt>
                <c:pt idx="471">
                  <c:v>55051</c:v>
                </c:pt>
                <c:pt idx="472">
                  <c:v>55057</c:v>
                </c:pt>
                <c:pt idx="473">
                  <c:v>55063</c:v>
                </c:pt>
                <c:pt idx="474">
                  <c:v>55069</c:v>
                </c:pt>
                <c:pt idx="475">
                  <c:v>55075</c:v>
                </c:pt>
                <c:pt idx="476">
                  <c:v>55081</c:v>
                </c:pt>
                <c:pt idx="477">
                  <c:v>55087</c:v>
                </c:pt>
                <c:pt idx="478">
                  <c:v>55093</c:v>
                </c:pt>
                <c:pt idx="479">
                  <c:v>55099</c:v>
                </c:pt>
                <c:pt idx="480">
                  <c:v>55105</c:v>
                </c:pt>
                <c:pt idx="481">
                  <c:v>55111</c:v>
                </c:pt>
                <c:pt idx="482">
                  <c:v>55117</c:v>
                </c:pt>
                <c:pt idx="483">
                  <c:v>55123</c:v>
                </c:pt>
                <c:pt idx="484">
                  <c:v>55129</c:v>
                </c:pt>
                <c:pt idx="485">
                  <c:v>55135</c:v>
                </c:pt>
                <c:pt idx="486">
                  <c:v>55141</c:v>
                </c:pt>
                <c:pt idx="487">
                  <c:v>55147</c:v>
                </c:pt>
                <c:pt idx="488">
                  <c:v>55153</c:v>
                </c:pt>
                <c:pt idx="489">
                  <c:v>55159</c:v>
                </c:pt>
                <c:pt idx="490">
                  <c:v>55165</c:v>
                </c:pt>
                <c:pt idx="491">
                  <c:v>55171</c:v>
                </c:pt>
                <c:pt idx="492">
                  <c:v>55177</c:v>
                </c:pt>
                <c:pt idx="493">
                  <c:v>55183</c:v>
                </c:pt>
                <c:pt idx="494">
                  <c:v>55189</c:v>
                </c:pt>
                <c:pt idx="495">
                  <c:v>55195</c:v>
                </c:pt>
                <c:pt idx="496">
                  <c:v>55201</c:v>
                </c:pt>
                <c:pt idx="497">
                  <c:v>55207</c:v>
                </c:pt>
                <c:pt idx="498">
                  <c:v>55213</c:v>
                </c:pt>
                <c:pt idx="499">
                  <c:v>55219</c:v>
                </c:pt>
                <c:pt idx="500">
                  <c:v>55225</c:v>
                </c:pt>
                <c:pt idx="501">
                  <c:v>55231</c:v>
                </c:pt>
                <c:pt idx="502">
                  <c:v>55237</c:v>
                </c:pt>
                <c:pt idx="503">
                  <c:v>55243</c:v>
                </c:pt>
                <c:pt idx="504">
                  <c:v>55249</c:v>
                </c:pt>
                <c:pt idx="505">
                  <c:v>55255</c:v>
                </c:pt>
                <c:pt idx="506">
                  <c:v>55261</c:v>
                </c:pt>
                <c:pt idx="507">
                  <c:v>55267</c:v>
                </c:pt>
                <c:pt idx="508">
                  <c:v>55273</c:v>
                </c:pt>
                <c:pt idx="509">
                  <c:v>55279</c:v>
                </c:pt>
                <c:pt idx="510">
                  <c:v>55285</c:v>
                </c:pt>
                <c:pt idx="511">
                  <c:v>55291</c:v>
                </c:pt>
                <c:pt idx="512">
                  <c:v>55297</c:v>
                </c:pt>
                <c:pt idx="513">
                  <c:v>55303</c:v>
                </c:pt>
                <c:pt idx="514">
                  <c:v>55309</c:v>
                </c:pt>
                <c:pt idx="515">
                  <c:v>55315</c:v>
                </c:pt>
                <c:pt idx="516">
                  <c:v>55321</c:v>
                </c:pt>
                <c:pt idx="517">
                  <c:v>55327</c:v>
                </c:pt>
                <c:pt idx="518">
                  <c:v>55333</c:v>
                </c:pt>
                <c:pt idx="519">
                  <c:v>55339</c:v>
                </c:pt>
                <c:pt idx="520">
                  <c:v>55345</c:v>
                </c:pt>
                <c:pt idx="521">
                  <c:v>55351</c:v>
                </c:pt>
                <c:pt idx="522">
                  <c:v>55357</c:v>
                </c:pt>
                <c:pt idx="523">
                  <c:v>55363</c:v>
                </c:pt>
                <c:pt idx="524">
                  <c:v>55369</c:v>
                </c:pt>
                <c:pt idx="525">
                  <c:v>55375</c:v>
                </c:pt>
                <c:pt idx="526">
                  <c:v>55381</c:v>
                </c:pt>
                <c:pt idx="527">
                  <c:v>55387</c:v>
                </c:pt>
                <c:pt idx="528">
                  <c:v>55393</c:v>
                </c:pt>
                <c:pt idx="529">
                  <c:v>55399</c:v>
                </c:pt>
                <c:pt idx="530">
                  <c:v>55405</c:v>
                </c:pt>
                <c:pt idx="531">
                  <c:v>55411</c:v>
                </c:pt>
                <c:pt idx="532">
                  <c:v>55417</c:v>
                </c:pt>
                <c:pt idx="533">
                  <c:v>55423</c:v>
                </c:pt>
                <c:pt idx="534">
                  <c:v>55429</c:v>
                </c:pt>
                <c:pt idx="535">
                  <c:v>55435</c:v>
                </c:pt>
                <c:pt idx="536">
                  <c:v>55441</c:v>
                </c:pt>
                <c:pt idx="537">
                  <c:v>55447</c:v>
                </c:pt>
                <c:pt idx="538">
                  <c:v>55453</c:v>
                </c:pt>
                <c:pt idx="539">
                  <c:v>55459</c:v>
                </c:pt>
                <c:pt idx="540">
                  <c:v>55465</c:v>
                </c:pt>
                <c:pt idx="541">
                  <c:v>55471</c:v>
                </c:pt>
                <c:pt idx="542">
                  <c:v>55477</c:v>
                </c:pt>
                <c:pt idx="543">
                  <c:v>55483</c:v>
                </c:pt>
                <c:pt idx="544">
                  <c:v>55489</c:v>
                </c:pt>
                <c:pt idx="545">
                  <c:v>55495</c:v>
                </c:pt>
                <c:pt idx="546">
                  <c:v>55501</c:v>
                </c:pt>
                <c:pt idx="547">
                  <c:v>55507</c:v>
                </c:pt>
                <c:pt idx="548">
                  <c:v>55513</c:v>
                </c:pt>
                <c:pt idx="549">
                  <c:v>55519</c:v>
                </c:pt>
                <c:pt idx="550">
                  <c:v>55525</c:v>
                </c:pt>
                <c:pt idx="551">
                  <c:v>55531</c:v>
                </c:pt>
                <c:pt idx="552">
                  <c:v>55537</c:v>
                </c:pt>
                <c:pt idx="553">
                  <c:v>55543</c:v>
                </c:pt>
                <c:pt idx="554">
                  <c:v>55549</c:v>
                </c:pt>
                <c:pt idx="555">
                  <c:v>55555</c:v>
                </c:pt>
                <c:pt idx="556">
                  <c:v>55561</c:v>
                </c:pt>
                <c:pt idx="557">
                  <c:v>55567</c:v>
                </c:pt>
                <c:pt idx="558">
                  <c:v>55573</c:v>
                </c:pt>
                <c:pt idx="559">
                  <c:v>55579</c:v>
                </c:pt>
                <c:pt idx="560">
                  <c:v>55585</c:v>
                </c:pt>
                <c:pt idx="561">
                  <c:v>55591</c:v>
                </c:pt>
                <c:pt idx="562">
                  <c:v>55597</c:v>
                </c:pt>
                <c:pt idx="563">
                  <c:v>55603</c:v>
                </c:pt>
                <c:pt idx="564">
                  <c:v>55609</c:v>
                </c:pt>
                <c:pt idx="565">
                  <c:v>55615</c:v>
                </c:pt>
                <c:pt idx="566">
                  <c:v>55621</c:v>
                </c:pt>
                <c:pt idx="567">
                  <c:v>55627</c:v>
                </c:pt>
                <c:pt idx="568">
                  <c:v>55633</c:v>
                </c:pt>
                <c:pt idx="569">
                  <c:v>55639</c:v>
                </c:pt>
                <c:pt idx="570">
                  <c:v>55645</c:v>
                </c:pt>
                <c:pt idx="571">
                  <c:v>55651</c:v>
                </c:pt>
                <c:pt idx="572">
                  <c:v>55657</c:v>
                </c:pt>
                <c:pt idx="573">
                  <c:v>55663</c:v>
                </c:pt>
                <c:pt idx="574">
                  <c:v>55669</c:v>
                </c:pt>
                <c:pt idx="575">
                  <c:v>55675</c:v>
                </c:pt>
                <c:pt idx="576">
                  <c:v>55681</c:v>
                </c:pt>
                <c:pt idx="577">
                  <c:v>55687</c:v>
                </c:pt>
                <c:pt idx="578">
                  <c:v>55693</c:v>
                </c:pt>
                <c:pt idx="579">
                  <c:v>55699</c:v>
                </c:pt>
                <c:pt idx="580">
                  <c:v>55705</c:v>
                </c:pt>
                <c:pt idx="581">
                  <c:v>55711</c:v>
                </c:pt>
                <c:pt idx="582">
                  <c:v>55717</c:v>
                </c:pt>
                <c:pt idx="583">
                  <c:v>55723</c:v>
                </c:pt>
                <c:pt idx="584">
                  <c:v>55729</c:v>
                </c:pt>
                <c:pt idx="585">
                  <c:v>55735</c:v>
                </c:pt>
                <c:pt idx="586">
                  <c:v>55741</c:v>
                </c:pt>
                <c:pt idx="587">
                  <c:v>55747</c:v>
                </c:pt>
                <c:pt idx="588">
                  <c:v>55753</c:v>
                </c:pt>
                <c:pt idx="589">
                  <c:v>55759</c:v>
                </c:pt>
                <c:pt idx="590">
                  <c:v>55765</c:v>
                </c:pt>
                <c:pt idx="591">
                  <c:v>55771</c:v>
                </c:pt>
                <c:pt idx="592">
                  <c:v>55777</c:v>
                </c:pt>
                <c:pt idx="593">
                  <c:v>55783</c:v>
                </c:pt>
                <c:pt idx="594">
                  <c:v>55789</c:v>
                </c:pt>
                <c:pt idx="595">
                  <c:v>55795</c:v>
                </c:pt>
                <c:pt idx="596">
                  <c:v>55801</c:v>
                </c:pt>
                <c:pt idx="597">
                  <c:v>55807</c:v>
                </c:pt>
                <c:pt idx="598">
                  <c:v>55813</c:v>
                </c:pt>
                <c:pt idx="599">
                  <c:v>55819</c:v>
                </c:pt>
                <c:pt idx="600">
                  <c:v>55825</c:v>
                </c:pt>
                <c:pt idx="601">
                  <c:v>55831</c:v>
                </c:pt>
                <c:pt idx="602">
                  <c:v>55837</c:v>
                </c:pt>
                <c:pt idx="603">
                  <c:v>55843</c:v>
                </c:pt>
                <c:pt idx="604">
                  <c:v>55849</c:v>
                </c:pt>
                <c:pt idx="605">
                  <c:v>55855</c:v>
                </c:pt>
                <c:pt idx="606">
                  <c:v>55861</c:v>
                </c:pt>
                <c:pt idx="607">
                  <c:v>55867</c:v>
                </c:pt>
                <c:pt idx="608">
                  <c:v>55873</c:v>
                </c:pt>
                <c:pt idx="609">
                  <c:v>55879</c:v>
                </c:pt>
                <c:pt idx="610">
                  <c:v>55885</c:v>
                </c:pt>
                <c:pt idx="611">
                  <c:v>55891</c:v>
                </c:pt>
                <c:pt idx="612">
                  <c:v>55897</c:v>
                </c:pt>
                <c:pt idx="613">
                  <c:v>55903</c:v>
                </c:pt>
                <c:pt idx="614">
                  <c:v>55909</c:v>
                </c:pt>
                <c:pt idx="615">
                  <c:v>55915</c:v>
                </c:pt>
                <c:pt idx="616">
                  <c:v>55921</c:v>
                </c:pt>
                <c:pt idx="617">
                  <c:v>55927</c:v>
                </c:pt>
                <c:pt idx="618">
                  <c:v>55933</c:v>
                </c:pt>
                <c:pt idx="619">
                  <c:v>55939</c:v>
                </c:pt>
                <c:pt idx="620">
                  <c:v>55945</c:v>
                </c:pt>
                <c:pt idx="621">
                  <c:v>55951</c:v>
                </c:pt>
                <c:pt idx="622">
                  <c:v>55957</c:v>
                </c:pt>
                <c:pt idx="623">
                  <c:v>55963</c:v>
                </c:pt>
                <c:pt idx="624">
                  <c:v>55969</c:v>
                </c:pt>
                <c:pt idx="625">
                  <c:v>55975</c:v>
                </c:pt>
                <c:pt idx="626">
                  <c:v>55981</c:v>
                </c:pt>
                <c:pt idx="627">
                  <c:v>55987</c:v>
                </c:pt>
                <c:pt idx="628">
                  <c:v>55993</c:v>
                </c:pt>
                <c:pt idx="629">
                  <c:v>55999</c:v>
                </c:pt>
                <c:pt idx="630">
                  <c:v>56005</c:v>
                </c:pt>
                <c:pt idx="631">
                  <c:v>56011</c:v>
                </c:pt>
                <c:pt idx="632">
                  <c:v>56017</c:v>
                </c:pt>
                <c:pt idx="633">
                  <c:v>56023</c:v>
                </c:pt>
                <c:pt idx="634">
                  <c:v>56029</c:v>
                </c:pt>
                <c:pt idx="635">
                  <c:v>56035</c:v>
                </c:pt>
                <c:pt idx="636">
                  <c:v>56041</c:v>
                </c:pt>
                <c:pt idx="637">
                  <c:v>56047</c:v>
                </c:pt>
                <c:pt idx="638">
                  <c:v>56053</c:v>
                </c:pt>
                <c:pt idx="639">
                  <c:v>56059</c:v>
                </c:pt>
                <c:pt idx="640">
                  <c:v>56065</c:v>
                </c:pt>
                <c:pt idx="641">
                  <c:v>56071</c:v>
                </c:pt>
                <c:pt idx="642">
                  <c:v>56077</c:v>
                </c:pt>
                <c:pt idx="643">
                  <c:v>56083</c:v>
                </c:pt>
                <c:pt idx="644">
                  <c:v>56089</c:v>
                </c:pt>
                <c:pt idx="645">
                  <c:v>56095</c:v>
                </c:pt>
                <c:pt idx="646">
                  <c:v>56101</c:v>
                </c:pt>
                <c:pt idx="647">
                  <c:v>56107</c:v>
                </c:pt>
                <c:pt idx="648">
                  <c:v>56113</c:v>
                </c:pt>
                <c:pt idx="649">
                  <c:v>56119</c:v>
                </c:pt>
                <c:pt idx="650">
                  <c:v>56125</c:v>
                </c:pt>
                <c:pt idx="651">
                  <c:v>56131</c:v>
                </c:pt>
                <c:pt idx="652">
                  <c:v>56137</c:v>
                </c:pt>
                <c:pt idx="653">
                  <c:v>56143</c:v>
                </c:pt>
                <c:pt idx="654">
                  <c:v>56149</c:v>
                </c:pt>
                <c:pt idx="655">
                  <c:v>56155</c:v>
                </c:pt>
                <c:pt idx="656">
                  <c:v>56161</c:v>
                </c:pt>
                <c:pt idx="657">
                  <c:v>56167</c:v>
                </c:pt>
                <c:pt idx="658">
                  <c:v>56173</c:v>
                </c:pt>
                <c:pt idx="659">
                  <c:v>56179</c:v>
                </c:pt>
                <c:pt idx="660">
                  <c:v>56185</c:v>
                </c:pt>
                <c:pt idx="661">
                  <c:v>56191</c:v>
                </c:pt>
                <c:pt idx="662">
                  <c:v>56197</c:v>
                </c:pt>
                <c:pt idx="663">
                  <c:v>56203</c:v>
                </c:pt>
                <c:pt idx="664">
                  <c:v>56209</c:v>
                </c:pt>
                <c:pt idx="665">
                  <c:v>56215</c:v>
                </c:pt>
                <c:pt idx="666">
                  <c:v>56221</c:v>
                </c:pt>
                <c:pt idx="667">
                  <c:v>56227</c:v>
                </c:pt>
                <c:pt idx="668">
                  <c:v>56233</c:v>
                </c:pt>
                <c:pt idx="669">
                  <c:v>56239</c:v>
                </c:pt>
                <c:pt idx="670">
                  <c:v>56245</c:v>
                </c:pt>
                <c:pt idx="671">
                  <c:v>56251</c:v>
                </c:pt>
                <c:pt idx="672">
                  <c:v>56257</c:v>
                </c:pt>
                <c:pt idx="673">
                  <c:v>56263</c:v>
                </c:pt>
                <c:pt idx="674">
                  <c:v>56269</c:v>
                </c:pt>
                <c:pt idx="675">
                  <c:v>56275</c:v>
                </c:pt>
                <c:pt idx="676">
                  <c:v>56281</c:v>
                </c:pt>
                <c:pt idx="677">
                  <c:v>56287</c:v>
                </c:pt>
                <c:pt idx="678">
                  <c:v>56293</c:v>
                </c:pt>
                <c:pt idx="679">
                  <c:v>56299</c:v>
                </c:pt>
                <c:pt idx="680">
                  <c:v>56305</c:v>
                </c:pt>
                <c:pt idx="681">
                  <c:v>56311</c:v>
                </c:pt>
                <c:pt idx="682">
                  <c:v>56317</c:v>
                </c:pt>
                <c:pt idx="683">
                  <c:v>56323</c:v>
                </c:pt>
                <c:pt idx="684">
                  <c:v>56329</c:v>
                </c:pt>
                <c:pt idx="685">
                  <c:v>56335</c:v>
                </c:pt>
                <c:pt idx="686">
                  <c:v>56341</c:v>
                </c:pt>
                <c:pt idx="687">
                  <c:v>56347</c:v>
                </c:pt>
                <c:pt idx="688">
                  <c:v>56353</c:v>
                </c:pt>
                <c:pt idx="689">
                  <c:v>56359</c:v>
                </c:pt>
                <c:pt idx="690">
                  <c:v>56365</c:v>
                </c:pt>
                <c:pt idx="691">
                  <c:v>56371</c:v>
                </c:pt>
                <c:pt idx="692">
                  <c:v>56377</c:v>
                </c:pt>
                <c:pt idx="693">
                  <c:v>56383</c:v>
                </c:pt>
                <c:pt idx="694">
                  <c:v>56389</c:v>
                </c:pt>
                <c:pt idx="695">
                  <c:v>56395</c:v>
                </c:pt>
                <c:pt idx="696">
                  <c:v>56401</c:v>
                </c:pt>
                <c:pt idx="697">
                  <c:v>56407</c:v>
                </c:pt>
                <c:pt idx="698">
                  <c:v>56413</c:v>
                </c:pt>
                <c:pt idx="699">
                  <c:v>56419</c:v>
                </c:pt>
                <c:pt idx="700">
                  <c:v>56425</c:v>
                </c:pt>
                <c:pt idx="701">
                  <c:v>56431</c:v>
                </c:pt>
                <c:pt idx="702">
                  <c:v>56437</c:v>
                </c:pt>
                <c:pt idx="703">
                  <c:v>56443</c:v>
                </c:pt>
                <c:pt idx="704">
                  <c:v>56449</c:v>
                </c:pt>
                <c:pt idx="705">
                  <c:v>56455</c:v>
                </c:pt>
                <c:pt idx="706">
                  <c:v>56461</c:v>
                </c:pt>
                <c:pt idx="707">
                  <c:v>56467</c:v>
                </c:pt>
                <c:pt idx="708">
                  <c:v>56473</c:v>
                </c:pt>
                <c:pt idx="709">
                  <c:v>56479</c:v>
                </c:pt>
                <c:pt idx="710">
                  <c:v>56485</c:v>
                </c:pt>
                <c:pt idx="711">
                  <c:v>56491</c:v>
                </c:pt>
                <c:pt idx="712">
                  <c:v>56497</c:v>
                </c:pt>
                <c:pt idx="713">
                  <c:v>56503</c:v>
                </c:pt>
                <c:pt idx="714">
                  <c:v>56509</c:v>
                </c:pt>
                <c:pt idx="715">
                  <c:v>56515</c:v>
                </c:pt>
                <c:pt idx="716">
                  <c:v>56521</c:v>
                </c:pt>
                <c:pt idx="717">
                  <c:v>56527</c:v>
                </c:pt>
                <c:pt idx="718">
                  <c:v>56533</c:v>
                </c:pt>
                <c:pt idx="719">
                  <c:v>56539</c:v>
                </c:pt>
                <c:pt idx="720">
                  <c:v>56545</c:v>
                </c:pt>
                <c:pt idx="721">
                  <c:v>56551</c:v>
                </c:pt>
                <c:pt idx="722">
                  <c:v>56557</c:v>
                </c:pt>
                <c:pt idx="723">
                  <c:v>56563</c:v>
                </c:pt>
                <c:pt idx="724">
                  <c:v>56569</c:v>
                </c:pt>
                <c:pt idx="725">
                  <c:v>56575</c:v>
                </c:pt>
                <c:pt idx="726">
                  <c:v>56581</c:v>
                </c:pt>
                <c:pt idx="727">
                  <c:v>56587</c:v>
                </c:pt>
                <c:pt idx="728">
                  <c:v>56593</c:v>
                </c:pt>
                <c:pt idx="729">
                  <c:v>56599</c:v>
                </c:pt>
                <c:pt idx="730">
                  <c:v>56605</c:v>
                </c:pt>
                <c:pt idx="731">
                  <c:v>56611</c:v>
                </c:pt>
                <c:pt idx="732">
                  <c:v>56617</c:v>
                </c:pt>
                <c:pt idx="733">
                  <c:v>56623</c:v>
                </c:pt>
                <c:pt idx="734">
                  <c:v>56629</c:v>
                </c:pt>
                <c:pt idx="735">
                  <c:v>56635</c:v>
                </c:pt>
                <c:pt idx="736">
                  <c:v>56641</c:v>
                </c:pt>
                <c:pt idx="737">
                  <c:v>56647</c:v>
                </c:pt>
                <c:pt idx="738">
                  <c:v>56653</c:v>
                </c:pt>
                <c:pt idx="739">
                  <c:v>56659</c:v>
                </c:pt>
                <c:pt idx="740">
                  <c:v>56665</c:v>
                </c:pt>
                <c:pt idx="741">
                  <c:v>56671</c:v>
                </c:pt>
                <c:pt idx="742">
                  <c:v>56677</c:v>
                </c:pt>
                <c:pt idx="743">
                  <c:v>56683</c:v>
                </c:pt>
                <c:pt idx="744">
                  <c:v>56689</c:v>
                </c:pt>
                <c:pt idx="745">
                  <c:v>56695</c:v>
                </c:pt>
                <c:pt idx="746">
                  <c:v>56701</c:v>
                </c:pt>
                <c:pt idx="747">
                  <c:v>56707</c:v>
                </c:pt>
                <c:pt idx="748">
                  <c:v>56713</c:v>
                </c:pt>
                <c:pt idx="749">
                  <c:v>56719</c:v>
                </c:pt>
                <c:pt idx="750">
                  <c:v>56725</c:v>
                </c:pt>
                <c:pt idx="751">
                  <c:v>56731</c:v>
                </c:pt>
                <c:pt idx="752">
                  <c:v>56737</c:v>
                </c:pt>
                <c:pt idx="753">
                  <c:v>56743</c:v>
                </c:pt>
                <c:pt idx="754">
                  <c:v>56749</c:v>
                </c:pt>
                <c:pt idx="755">
                  <c:v>56755</c:v>
                </c:pt>
                <c:pt idx="756">
                  <c:v>56761</c:v>
                </c:pt>
                <c:pt idx="757">
                  <c:v>56767</c:v>
                </c:pt>
                <c:pt idx="758">
                  <c:v>56773</c:v>
                </c:pt>
                <c:pt idx="759">
                  <c:v>56779</c:v>
                </c:pt>
                <c:pt idx="760">
                  <c:v>56785</c:v>
                </c:pt>
                <c:pt idx="761">
                  <c:v>56791</c:v>
                </c:pt>
                <c:pt idx="762">
                  <c:v>56797</c:v>
                </c:pt>
                <c:pt idx="763">
                  <c:v>56803</c:v>
                </c:pt>
                <c:pt idx="764">
                  <c:v>56809</c:v>
                </c:pt>
                <c:pt idx="765">
                  <c:v>56815</c:v>
                </c:pt>
                <c:pt idx="766">
                  <c:v>56821</c:v>
                </c:pt>
                <c:pt idx="767">
                  <c:v>56827</c:v>
                </c:pt>
                <c:pt idx="768">
                  <c:v>56833</c:v>
                </c:pt>
                <c:pt idx="769">
                  <c:v>56839</c:v>
                </c:pt>
                <c:pt idx="770">
                  <c:v>56845</c:v>
                </c:pt>
                <c:pt idx="771">
                  <c:v>56851</c:v>
                </c:pt>
                <c:pt idx="772">
                  <c:v>56857</c:v>
                </c:pt>
                <c:pt idx="773">
                  <c:v>56863</c:v>
                </c:pt>
                <c:pt idx="774">
                  <c:v>56869</c:v>
                </c:pt>
                <c:pt idx="775">
                  <c:v>56875</c:v>
                </c:pt>
                <c:pt idx="776">
                  <c:v>56881</c:v>
                </c:pt>
                <c:pt idx="777">
                  <c:v>56887</c:v>
                </c:pt>
                <c:pt idx="778">
                  <c:v>56893</c:v>
                </c:pt>
                <c:pt idx="779">
                  <c:v>56899</c:v>
                </c:pt>
                <c:pt idx="780">
                  <c:v>56905</c:v>
                </c:pt>
                <c:pt idx="781">
                  <c:v>56911</c:v>
                </c:pt>
                <c:pt idx="782">
                  <c:v>56917</c:v>
                </c:pt>
                <c:pt idx="783">
                  <c:v>56923</c:v>
                </c:pt>
                <c:pt idx="784">
                  <c:v>56929</c:v>
                </c:pt>
                <c:pt idx="785">
                  <c:v>56935</c:v>
                </c:pt>
                <c:pt idx="786">
                  <c:v>56941</c:v>
                </c:pt>
                <c:pt idx="787">
                  <c:v>56947</c:v>
                </c:pt>
                <c:pt idx="788">
                  <c:v>56953</c:v>
                </c:pt>
                <c:pt idx="789">
                  <c:v>56959</c:v>
                </c:pt>
                <c:pt idx="790">
                  <c:v>56965</c:v>
                </c:pt>
                <c:pt idx="791">
                  <c:v>56971</c:v>
                </c:pt>
                <c:pt idx="792">
                  <c:v>56977</c:v>
                </c:pt>
                <c:pt idx="793">
                  <c:v>56983</c:v>
                </c:pt>
                <c:pt idx="794">
                  <c:v>56989</c:v>
                </c:pt>
                <c:pt idx="795">
                  <c:v>56995</c:v>
                </c:pt>
                <c:pt idx="796">
                  <c:v>57001</c:v>
                </c:pt>
                <c:pt idx="797">
                  <c:v>57007</c:v>
                </c:pt>
                <c:pt idx="798">
                  <c:v>57013</c:v>
                </c:pt>
                <c:pt idx="799">
                  <c:v>57019</c:v>
                </c:pt>
                <c:pt idx="800">
                  <c:v>57025</c:v>
                </c:pt>
                <c:pt idx="801">
                  <c:v>57031</c:v>
                </c:pt>
                <c:pt idx="802">
                  <c:v>57037</c:v>
                </c:pt>
                <c:pt idx="803">
                  <c:v>57043</c:v>
                </c:pt>
                <c:pt idx="804">
                  <c:v>57049</c:v>
                </c:pt>
                <c:pt idx="805">
                  <c:v>57055</c:v>
                </c:pt>
                <c:pt idx="806">
                  <c:v>57061</c:v>
                </c:pt>
                <c:pt idx="807">
                  <c:v>57067</c:v>
                </c:pt>
                <c:pt idx="808">
                  <c:v>57073</c:v>
                </c:pt>
                <c:pt idx="809">
                  <c:v>57079</c:v>
                </c:pt>
                <c:pt idx="810">
                  <c:v>57085</c:v>
                </c:pt>
                <c:pt idx="811">
                  <c:v>57091</c:v>
                </c:pt>
                <c:pt idx="812">
                  <c:v>57097</c:v>
                </c:pt>
                <c:pt idx="813">
                  <c:v>57103</c:v>
                </c:pt>
                <c:pt idx="814">
                  <c:v>57109</c:v>
                </c:pt>
                <c:pt idx="815">
                  <c:v>57115</c:v>
                </c:pt>
                <c:pt idx="816">
                  <c:v>57121</c:v>
                </c:pt>
                <c:pt idx="817">
                  <c:v>57127</c:v>
                </c:pt>
                <c:pt idx="818">
                  <c:v>57133</c:v>
                </c:pt>
                <c:pt idx="819">
                  <c:v>57139</c:v>
                </c:pt>
                <c:pt idx="820">
                  <c:v>57145</c:v>
                </c:pt>
                <c:pt idx="821">
                  <c:v>57151</c:v>
                </c:pt>
                <c:pt idx="822">
                  <c:v>57157</c:v>
                </c:pt>
                <c:pt idx="823">
                  <c:v>57163</c:v>
                </c:pt>
                <c:pt idx="824">
                  <c:v>57169</c:v>
                </c:pt>
                <c:pt idx="825">
                  <c:v>57175</c:v>
                </c:pt>
                <c:pt idx="826">
                  <c:v>57181</c:v>
                </c:pt>
                <c:pt idx="827">
                  <c:v>57187</c:v>
                </c:pt>
                <c:pt idx="828">
                  <c:v>57193</c:v>
                </c:pt>
                <c:pt idx="829">
                  <c:v>57199</c:v>
                </c:pt>
                <c:pt idx="830">
                  <c:v>57205</c:v>
                </c:pt>
                <c:pt idx="831">
                  <c:v>57211</c:v>
                </c:pt>
                <c:pt idx="832">
                  <c:v>57217</c:v>
                </c:pt>
                <c:pt idx="833">
                  <c:v>57223</c:v>
                </c:pt>
                <c:pt idx="834">
                  <c:v>57229</c:v>
                </c:pt>
                <c:pt idx="835">
                  <c:v>57235</c:v>
                </c:pt>
                <c:pt idx="836">
                  <c:v>57241</c:v>
                </c:pt>
                <c:pt idx="837">
                  <c:v>57247</c:v>
                </c:pt>
                <c:pt idx="838">
                  <c:v>57253</c:v>
                </c:pt>
                <c:pt idx="839">
                  <c:v>57259</c:v>
                </c:pt>
                <c:pt idx="840">
                  <c:v>57265</c:v>
                </c:pt>
                <c:pt idx="841">
                  <c:v>57271</c:v>
                </c:pt>
                <c:pt idx="842">
                  <c:v>57277</c:v>
                </c:pt>
                <c:pt idx="843">
                  <c:v>57283</c:v>
                </c:pt>
                <c:pt idx="844">
                  <c:v>57289</c:v>
                </c:pt>
                <c:pt idx="845">
                  <c:v>57295</c:v>
                </c:pt>
                <c:pt idx="846">
                  <c:v>57301</c:v>
                </c:pt>
                <c:pt idx="847">
                  <c:v>57307</c:v>
                </c:pt>
                <c:pt idx="848">
                  <c:v>57313</c:v>
                </c:pt>
                <c:pt idx="849">
                  <c:v>57319</c:v>
                </c:pt>
                <c:pt idx="850">
                  <c:v>57325</c:v>
                </c:pt>
                <c:pt idx="851">
                  <c:v>57331</c:v>
                </c:pt>
                <c:pt idx="852">
                  <c:v>57337</c:v>
                </c:pt>
                <c:pt idx="853">
                  <c:v>57343</c:v>
                </c:pt>
                <c:pt idx="854">
                  <c:v>57349</c:v>
                </c:pt>
                <c:pt idx="855">
                  <c:v>57355</c:v>
                </c:pt>
                <c:pt idx="856">
                  <c:v>57361</c:v>
                </c:pt>
                <c:pt idx="857">
                  <c:v>57367</c:v>
                </c:pt>
                <c:pt idx="858">
                  <c:v>57373</c:v>
                </c:pt>
                <c:pt idx="859">
                  <c:v>57379</c:v>
                </c:pt>
                <c:pt idx="860">
                  <c:v>57385</c:v>
                </c:pt>
                <c:pt idx="861">
                  <c:v>57391</c:v>
                </c:pt>
                <c:pt idx="862">
                  <c:v>57397</c:v>
                </c:pt>
                <c:pt idx="863">
                  <c:v>57403</c:v>
                </c:pt>
                <c:pt idx="864">
                  <c:v>57409</c:v>
                </c:pt>
                <c:pt idx="865">
                  <c:v>57415</c:v>
                </c:pt>
                <c:pt idx="866">
                  <c:v>57421</c:v>
                </c:pt>
                <c:pt idx="867">
                  <c:v>57427</c:v>
                </c:pt>
                <c:pt idx="868">
                  <c:v>57433</c:v>
                </c:pt>
                <c:pt idx="869">
                  <c:v>57439</c:v>
                </c:pt>
                <c:pt idx="870">
                  <c:v>57445</c:v>
                </c:pt>
                <c:pt idx="871">
                  <c:v>57451</c:v>
                </c:pt>
                <c:pt idx="872">
                  <c:v>57457</c:v>
                </c:pt>
                <c:pt idx="873">
                  <c:v>57463</c:v>
                </c:pt>
                <c:pt idx="874">
                  <c:v>57469</c:v>
                </c:pt>
                <c:pt idx="875">
                  <c:v>57475</c:v>
                </c:pt>
                <c:pt idx="876">
                  <c:v>57481</c:v>
                </c:pt>
                <c:pt idx="877">
                  <c:v>57487</c:v>
                </c:pt>
                <c:pt idx="878">
                  <c:v>57493</c:v>
                </c:pt>
                <c:pt idx="879">
                  <c:v>57499</c:v>
                </c:pt>
                <c:pt idx="880">
                  <c:v>57505</c:v>
                </c:pt>
                <c:pt idx="881">
                  <c:v>57511</c:v>
                </c:pt>
                <c:pt idx="882">
                  <c:v>57517</c:v>
                </c:pt>
                <c:pt idx="883">
                  <c:v>57523</c:v>
                </c:pt>
                <c:pt idx="884">
                  <c:v>57529</c:v>
                </c:pt>
                <c:pt idx="885">
                  <c:v>57535</c:v>
                </c:pt>
                <c:pt idx="886">
                  <c:v>57541</c:v>
                </c:pt>
                <c:pt idx="887">
                  <c:v>57547</c:v>
                </c:pt>
                <c:pt idx="888">
                  <c:v>57553</c:v>
                </c:pt>
                <c:pt idx="889">
                  <c:v>57559</c:v>
                </c:pt>
                <c:pt idx="890">
                  <c:v>57565</c:v>
                </c:pt>
                <c:pt idx="891">
                  <c:v>57571</c:v>
                </c:pt>
                <c:pt idx="892">
                  <c:v>57577</c:v>
                </c:pt>
                <c:pt idx="893">
                  <c:v>57583</c:v>
                </c:pt>
                <c:pt idx="894">
                  <c:v>57589</c:v>
                </c:pt>
                <c:pt idx="895">
                  <c:v>57595</c:v>
                </c:pt>
                <c:pt idx="896">
                  <c:v>57601</c:v>
                </c:pt>
                <c:pt idx="897">
                  <c:v>57607</c:v>
                </c:pt>
                <c:pt idx="898">
                  <c:v>57613</c:v>
                </c:pt>
                <c:pt idx="899">
                  <c:v>57619</c:v>
                </c:pt>
                <c:pt idx="900">
                  <c:v>57625</c:v>
                </c:pt>
                <c:pt idx="901">
                  <c:v>57631</c:v>
                </c:pt>
                <c:pt idx="902">
                  <c:v>57637</c:v>
                </c:pt>
                <c:pt idx="903">
                  <c:v>57643</c:v>
                </c:pt>
                <c:pt idx="904">
                  <c:v>57649</c:v>
                </c:pt>
                <c:pt idx="905">
                  <c:v>57655</c:v>
                </c:pt>
                <c:pt idx="906">
                  <c:v>57661</c:v>
                </c:pt>
                <c:pt idx="907">
                  <c:v>57667</c:v>
                </c:pt>
                <c:pt idx="908">
                  <c:v>57673</c:v>
                </c:pt>
                <c:pt idx="909">
                  <c:v>57679</c:v>
                </c:pt>
                <c:pt idx="910">
                  <c:v>57685</c:v>
                </c:pt>
                <c:pt idx="911">
                  <c:v>57691</c:v>
                </c:pt>
                <c:pt idx="912">
                  <c:v>57697</c:v>
                </c:pt>
                <c:pt idx="913">
                  <c:v>57703</c:v>
                </c:pt>
                <c:pt idx="914">
                  <c:v>57709</c:v>
                </c:pt>
                <c:pt idx="915">
                  <c:v>57715</c:v>
                </c:pt>
                <c:pt idx="916">
                  <c:v>57721</c:v>
                </c:pt>
                <c:pt idx="917">
                  <c:v>57727</c:v>
                </c:pt>
                <c:pt idx="918">
                  <c:v>57733</c:v>
                </c:pt>
                <c:pt idx="919">
                  <c:v>57739</c:v>
                </c:pt>
                <c:pt idx="920">
                  <c:v>57745</c:v>
                </c:pt>
                <c:pt idx="921">
                  <c:v>57751</c:v>
                </c:pt>
                <c:pt idx="922">
                  <c:v>57757</c:v>
                </c:pt>
                <c:pt idx="923">
                  <c:v>57763</c:v>
                </c:pt>
                <c:pt idx="924">
                  <c:v>57769</c:v>
                </c:pt>
                <c:pt idx="925">
                  <c:v>57775</c:v>
                </c:pt>
                <c:pt idx="926">
                  <c:v>57781</c:v>
                </c:pt>
                <c:pt idx="927">
                  <c:v>57787</c:v>
                </c:pt>
                <c:pt idx="928">
                  <c:v>57793</c:v>
                </c:pt>
                <c:pt idx="929">
                  <c:v>57799</c:v>
                </c:pt>
                <c:pt idx="930">
                  <c:v>57805</c:v>
                </c:pt>
                <c:pt idx="931">
                  <c:v>57811</c:v>
                </c:pt>
                <c:pt idx="932">
                  <c:v>57817</c:v>
                </c:pt>
                <c:pt idx="933">
                  <c:v>57823</c:v>
                </c:pt>
                <c:pt idx="934">
                  <c:v>57829</c:v>
                </c:pt>
                <c:pt idx="935">
                  <c:v>57835</c:v>
                </c:pt>
                <c:pt idx="936">
                  <c:v>57841</c:v>
                </c:pt>
                <c:pt idx="937">
                  <c:v>57847</c:v>
                </c:pt>
                <c:pt idx="938">
                  <c:v>57853</c:v>
                </c:pt>
                <c:pt idx="939">
                  <c:v>57859</c:v>
                </c:pt>
                <c:pt idx="940">
                  <c:v>57865</c:v>
                </c:pt>
                <c:pt idx="941">
                  <c:v>57871</c:v>
                </c:pt>
                <c:pt idx="942">
                  <c:v>57877</c:v>
                </c:pt>
                <c:pt idx="943">
                  <c:v>57883</c:v>
                </c:pt>
                <c:pt idx="944">
                  <c:v>57889</c:v>
                </c:pt>
                <c:pt idx="945">
                  <c:v>57895</c:v>
                </c:pt>
                <c:pt idx="946">
                  <c:v>57901</c:v>
                </c:pt>
                <c:pt idx="947">
                  <c:v>57907</c:v>
                </c:pt>
                <c:pt idx="948">
                  <c:v>57913</c:v>
                </c:pt>
                <c:pt idx="949">
                  <c:v>57919</c:v>
                </c:pt>
                <c:pt idx="950">
                  <c:v>57925</c:v>
                </c:pt>
                <c:pt idx="951">
                  <c:v>57931</c:v>
                </c:pt>
                <c:pt idx="952">
                  <c:v>57937</c:v>
                </c:pt>
                <c:pt idx="953">
                  <c:v>57943</c:v>
                </c:pt>
                <c:pt idx="954">
                  <c:v>57949</c:v>
                </c:pt>
                <c:pt idx="955">
                  <c:v>57955</c:v>
                </c:pt>
                <c:pt idx="956">
                  <c:v>57961</c:v>
                </c:pt>
                <c:pt idx="957">
                  <c:v>57967</c:v>
                </c:pt>
                <c:pt idx="958">
                  <c:v>57973</c:v>
                </c:pt>
                <c:pt idx="959">
                  <c:v>57979</c:v>
                </c:pt>
                <c:pt idx="960">
                  <c:v>57985</c:v>
                </c:pt>
                <c:pt idx="961">
                  <c:v>57991</c:v>
                </c:pt>
                <c:pt idx="962">
                  <c:v>57997</c:v>
                </c:pt>
                <c:pt idx="963">
                  <c:v>58003</c:v>
                </c:pt>
                <c:pt idx="964">
                  <c:v>58009</c:v>
                </c:pt>
                <c:pt idx="965">
                  <c:v>58015</c:v>
                </c:pt>
                <c:pt idx="966">
                  <c:v>58021</c:v>
                </c:pt>
                <c:pt idx="967">
                  <c:v>58027</c:v>
                </c:pt>
                <c:pt idx="968">
                  <c:v>58033</c:v>
                </c:pt>
                <c:pt idx="969">
                  <c:v>58039</c:v>
                </c:pt>
                <c:pt idx="970">
                  <c:v>58045</c:v>
                </c:pt>
                <c:pt idx="971">
                  <c:v>58051</c:v>
                </c:pt>
                <c:pt idx="972">
                  <c:v>58057</c:v>
                </c:pt>
                <c:pt idx="973">
                  <c:v>58063</c:v>
                </c:pt>
                <c:pt idx="974">
                  <c:v>58069</c:v>
                </c:pt>
                <c:pt idx="975">
                  <c:v>58075</c:v>
                </c:pt>
                <c:pt idx="976">
                  <c:v>58081</c:v>
                </c:pt>
                <c:pt idx="977">
                  <c:v>58087</c:v>
                </c:pt>
                <c:pt idx="978">
                  <c:v>58093</c:v>
                </c:pt>
                <c:pt idx="979">
                  <c:v>58099</c:v>
                </c:pt>
                <c:pt idx="980">
                  <c:v>58105</c:v>
                </c:pt>
                <c:pt idx="981">
                  <c:v>58111</c:v>
                </c:pt>
                <c:pt idx="982">
                  <c:v>58117</c:v>
                </c:pt>
                <c:pt idx="983">
                  <c:v>58123</c:v>
                </c:pt>
                <c:pt idx="984">
                  <c:v>58129</c:v>
                </c:pt>
                <c:pt idx="985">
                  <c:v>58135</c:v>
                </c:pt>
                <c:pt idx="986">
                  <c:v>58141</c:v>
                </c:pt>
                <c:pt idx="987">
                  <c:v>58147</c:v>
                </c:pt>
                <c:pt idx="988">
                  <c:v>58153</c:v>
                </c:pt>
                <c:pt idx="989">
                  <c:v>58159</c:v>
                </c:pt>
                <c:pt idx="990">
                  <c:v>58165</c:v>
                </c:pt>
                <c:pt idx="991">
                  <c:v>58171</c:v>
                </c:pt>
                <c:pt idx="992">
                  <c:v>58177</c:v>
                </c:pt>
                <c:pt idx="993">
                  <c:v>58183</c:v>
                </c:pt>
                <c:pt idx="994">
                  <c:v>58189</c:v>
                </c:pt>
                <c:pt idx="995">
                  <c:v>58195</c:v>
                </c:pt>
                <c:pt idx="996">
                  <c:v>58201</c:v>
                </c:pt>
                <c:pt idx="997">
                  <c:v>58207</c:v>
                </c:pt>
                <c:pt idx="998">
                  <c:v>58213</c:v>
                </c:pt>
                <c:pt idx="999">
                  <c:v>58219</c:v>
                </c:pt>
                <c:pt idx="1000">
                  <c:v>58225</c:v>
                </c:pt>
                <c:pt idx="1001">
                  <c:v>58231</c:v>
                </c:pt>
                <c:pt idx="1002">
                  <c:v>58237</c:v>
                </c:pt>
                <c:pt idx="1003">
                  <c:v>58243</c:v>
                </c:pt>
                <c:pt idx="1004">
                  <c:v>58249</c:v>
                </c:pt>
                <c:pt idx="1005">
                  <c:v>58255</c:v>
                </c:pt>
                <c:pt idx="1006">
                  <c:v>58261</c:v>
                </c:pt>
                <c:pt idx="1007">
                  <c:v>58267</c:v>
                </c:pt>
                <c:pt idx="1008">
                  <c:v>58273</c:v>
                </c:pt>
                <c:pt idx="1009">
                  <c:v>58279</c:v>
                </c:pt>
                <c:pt idx="1010">
                  <c:v>58285</c:v>
                </c:pt>
                <c:pt idx="1011">
                  <c:v>58291</c:v>
                </c:pt>
                <c:pt idx="1012">
                  <c:v>58297</c:v>
                </c:pt>
                <c:pt idx="1013">
                  <c:v>58303</c:v>
                </c:pt>
                <c:pt idx="1014">
                  <c:v>58309</c:v>
                </c:pt>
                <c:pt idx="1015">
                  <c:v>58315</c:v>
                </c:pt>
                <c:pt idx="1016">
                  <c:v>58321</c:v>
                </c:pt>
                <c:pt idx="1017">
                  <c:v>58327</c:v>
                </c:pt>
                <c:pt idx="1018">
                  <c:v>58333</c:v>
                </c:pt>
                <c:pt idx="1019">
                  <c:v>58339</c:v>
                </c:pt>
                <c:pt idx="1020">
                  <c:v>58345</c:v>
                </c:pt>
                <c:pt idx="1021">
                  <c:v>58351</c:v>
                </c:pt>
                <c:pt idx="1022">
                  <c:v>58357</c:v>
                </c:pt>
                <c:pt idx="1023">
                  <c:v>58363</c:v>
                </c:pt>
                <c:pt idx="1024">
                  <c:v>58369</c:v>
                </c:pt>
                <c:pt idx="1025">
                  <c:v>58375</c:v>
                </c:pt>
                <c:pt idx="1026">
                  <c:v>58381</c:v>
                </c:pt>
                <c:pt idx="1027">
                  <c:v>58387</c:v>
                </c:pt>
                <c:pt idx="1028">
                  <c:v>58393</c:v>
                </c:pt>
                <c:pt idx="1029">
                  <c:v>58399</c:v>
                </c:pt>
                <c:pt idx="1030">
                  <c:v>58405</c:v>
                </c:pt>
                <c:pt idx="1031">
                  <c:v>58411</c:v>
                </c:pt>
                <c:pt idx="1032">
                  <c:v>58417</c:v>
                </c:pt>
                <c:pt idx="1033">
                  <c:v>58423</c:v>
                </c:pt>
                <c:pt idx="1034">
                  <c:v>58429</c:v>
                </c:pt>
                <c:pt idx="1035">
                  <c:v>58435</c:v>
                </c:pt>
                <c:pt idx="1036">
                  <c:v>58441</c:v>
                </c:pt>
                <c:pt idx="1037">
                  <c:v>58447</c:v>
                </c:pt>
                <c:pt idx="1038">
                  <c:v>58453</c:v>
                </c:pt>
                <c:pt idx="1039">
                  <c:v>58459</c:v>
                </c:pt>
                <c:pt idx="1040">
                  <c:v>58465</c:v>
                </c:pt>
                <c:pt idx="1041">
                  <c:v>58471</c:v>
                </c:pt>
                <c:pt idx="1042">
                  <c:v>58477</c:v>
                </c:pt>
                <c:pt idx="1043">
                  <c:v>58483</c:v>
                </c:pt>
                <c:pt idx="1044">
                  <c:v>58489</c:v>
                </c:pt>
                <c:pt idx="1045">
                  <c:v>58495</c:v>
                </c:pt>
                <c:pt idx="1046">
                  <c:v>58501</c:v>
                </c:pt>
                <c:pt idx="1047">
                  <c:v>58507</c:v>
                </c:pt>
                <c:pt idx="1048">
                  <c:v>58513</c:v>
                </c:pt>
                <c:pt idx="1049">
                  <c:v>58519</c:v>
                </c:pt>
                <c:pt idx="1050">
                  <c:v>58525</c:v>
                </c:pt>
                <c:pt idx="1051">
                  <c:v>58531</c:v>
                </c:pt>
                <c:pt idx="1052">
                  <c:v>58537</c:v>
                </c:pt>
                <c:pt idx="1053">
                  <c:v>58543</c:v>
                </c:pt>
                <c:pt idx="1054">
                  <c:v>58549</c:v>
                </c:pt>
                <c:pt idx="1055">
                  <c:v>58555</c:v>
                </c:pt>
                <c:pt idx="1056">
                  <c:v>58561</c:v>
                </c:pt>
                <c:pt idx="1057">
                  <c:v>58567</c:v>
                </c:pt>
                <c:pt idx="1058">
                  <c:v>58573</c:v>
                </c:pt>
                <c:pt idx="1059">
                  <c:v>58579</c:v>
                </c:pt>
                <c:pt idx="1060">
                  <c:v>58585</c:v>
                </c:pt>
                <c:pt idx="1061">
                  <c:v>58591</c:v>
                </c:pt>
                <c:pt idx="1062">
                  <c:v>58597</c:v>
                </c:pt>
                <c:pt idx="1063">
                  <c:v>58603</c:v>
                </c:pt>
                <c:pt idx="1064">
                  <c:v>58609</c:v>
                </c:pt>
                <c:pt idx="1065">
                  <c:v>58615</c:v>
                </c:pt>
                <c:pt idx="1066">
                  <c:v>58621</c:v>
                </c:pt>
                <c:pt idx="1067">
                  <c:v>58627</c:v>
                </c:pt>
                <c:pt idx="1068">
                  <c:v>58633</c:v>
                </c:pt>
                <c:pt idx="1069">
                  <c:v>58639</c:v>
                </c:pt>
                <c:pt idx="1070">
                  <c:v>58645</c:v>
                </c:pt>
                <c:pt idx="1071">
                  <c:v>58651</c:v>
                </c:pt>
                <c:pt idx="1072">
                  <c:v>58657</c:v>
                </c:pt>
                <c:pt idx="1073">
                  <c:v>58663</c:v>
                </c:pt>
                <c:pt idx="1074">
                  <c:v>58669</c:v>
                </c:pt>
                <c:pt idx="1075">
                  <c:v>58675</c:v>
                </c:pt>
                <c:pt idx="1076">
                  <c:v>58681</c:v>
                </c:pt>
                <c:pt idx="1077">
                  <c:v>58687</c:v>
                </c:pt>
                <c:pt idx="1078">
                  <c:v>58693</c:v>
                </c:pt>
                <c:pt idx="1079">
                  <c:v>58699</c:v>
                </c:pt>
                <c:pt idx="1080">
                  <c:v>58705</c:v>
                </c:pt>
                <c:pt idx="1081">
                  <c:v>58711</c:v>
                </c:pt>
                <c:pt idx="1082">
                  <c:v>58717</c:v>
                </c:pt>
                <c:pt idx="1083">
                  <c:v>58723</c:v>
                </c:pt>
                <c:pt idx="1084">
                  <c:v>58729</c:v>
                </c:pt>
                <c:pt idx="1085">
                  <c:v>58735</c:v>
                </c:pt>
                <c:pt idx="1086">
                  <c:v>58741</c:v>
                </c:pt>
                <c:pt idx="1087">
                  <c:v>58747</c:v>
                </c:pt>
                <c:pt idx="1088">
                  <c:v>58753</c:v>
                </c:pt>
                <c:pt idx="1089">
                  <c:v>58759</c:v>
                </c:pt>
                <c:pt idx="1090">
                  <c:v>58765</c:v>
                </c:pt>
                <c:pt idx="1091">
                  <c:v>58771</c:v>
                </c:pt>
                <c:pt idx="1092">
                  <c:v>58777</c:v>
                </c:pt>
                <c:pt idx="1093">
                  <c:v>58783</c:v>
                </c:pt>
                <c:pt idx="1094">
                  <c:v>58789</c:v>
                </c:pt>
                <c:pt idx="1095">
                  <c:v>58795</c:v>
                </c:pt>
                <c:pt idx="1096">
                  <c:v>58801</c:v>
                </c:pt>
                <c:pt idx="1097">
                  <c:v>58807</c:v>
                </c:pt>
                <c:pt idx="1098">
                  <c:v>58813</c:v>
                </c:pt>
                <c:pt idx="1099">
                  <c:v>58819</c:v>
                </c:pt>
                <c:pt idx="1100">
                  <c:v>58825</c:v>
                </c:pt>
                <c:pt idx="1101">
                  <c:v>58831</c:v>
                </c:pt>
                <c:pt idx="1102">
                  <c:v>58837</c:v>
                </c:pt>
                <c:pt idx="1103">
                  <c:v>58843</c:v>
                </c:pt>
                <c:pt idx="1104">
                  <c:v>58849</c:v>
                </c:pt>
                <c:pt idx="1105">
                  <c:v>58855</c:v>
                </c:pt>
                <c:pt idx="1106">
                  <c:v>58861</c:v>
                </c:pt>
                <c:pt idx="1107">
                  <c:v>58867</c:v>
                </c:pt>
                <c:pt idx="1108">
                  <c:v>58873</c:v>
                </c:pt>
                <c:pt idx="1109">
                  <c:v>58879</c:v>
                </c:pt>
                <c:pt idx="1110">
                  <c:v>58885</c:v>
                </c:pt>
                <c:pt idx="1111">
                  <c:v>58891</c:v>
                </c:pt>
                <c:pt idx="1112">
                  <c:v>58897</c:v>
                </c:pt>
                <c:pt idx="1113">
                  <c:v>58903</c:v>
                </c:pt>
                <c:pt idx="1114">
                  <c:v>58909</c:v>
                </c:pt>
                <c:pt idx="1115">
                  <c:v>58915</c:v>
                </c:pt>
                <c:pt idx="1116">
                  <c:v>58921</c:v>
                </c:pt>
                <c:pt idx="1117">
                  <c:v>58927</c:v>
                </c:pt>
                <c:pt idx="1118">
                  <c:v>58933</c:v>
                </c:pt>
                <c:pt idx="1119">
                  <c:v>58939</c:v>
                </c:pt>
                <c:pt idx="1120">
                  <c:v>58945</c:v>
                </c:pt>
                <c:pt idx="1121">
                  <c:v>58951</c:v>
                </c:pt>
                <c:pt idx="1122">
                  <c:v>58957</c:v>
                </c:pt>
                <c:pt idx="1123">
                  <c:v>58963</c:v>
                </c:pt>
                <c:pt idx="1124">
                  <c:v>58969</c:v>
                </c:pt>
                <c:pt idx="1125">
                  <c:v>58975</c:v>
                </c:pt>
                <c:pt idx="1126">
                  <c:v>58981</c:v>
                </c:pt>
                <c:pt idx="1127">
                  <c:v>58987</c:v>
                </c:pt>
                <c:pt idx="1128">
                  <c:v>58993</c:v>
                </c:pt>
                <c:pt idx="1129">
                  <c:v>58999</c:v>
                </c:pt>
                <c:pt idx="1130">
                  <c:v>59005</c:v>
                </c:pt>
                <c:pt idx="1131">
                  <c:v>59011</c:v>
                </c:pt>
                <c:pt idx="1132">
                  <c:v>59017</c:v>
                </c:pt>
                <c:pt idx="1133">
                  <c:v>59023</c:v>
                </c:pt>
                <c:pt idx="1134">
                  <c:v>59029</c:v>
                </c:pt>
                <c:pt idx="1135">
                  <c:v>59035</c:v>
                </c:pt>
                <c:pt idx="1136">
                  <c:v>59041</c:v>
                </c:pt>
                <c:pt idx="1137">
                  <c:v>59047</c:v>
                </c:pt>
                <c:pt idx="1138">
                  <c:v>59053</c:v>
                </c:pt>
                <c:pt idx="1139">
                  <c:v>59059</c:v>
                </c:pt>
                <c:pt idx="1140">
                  <c:v>59065</c:v>
                </c:pt>
                <c:pt idx="1141">
                  <c:v>59071</c:v>
                </c:pt>
                <c:pt idx="1142">
                  <c:v>59077</c:v>
                </c:pt>
                <c:pt idx="1143">
                  <c:v>59083</c:v>
                </c:pt>
                <c:pt idx="1144">
                  <c:v>59089</c:v>
                </c:pt>
                <c:pt idx="1145">
                  <c:v>59095</c:v>
                </c:pt>
                <c:pt idx="1146">
                  <c:v>59101</c:v>
                </c:pt>
                <c:pt idx="1147">
                  <c:v>59107</c:v>
                </c:pt>
                <c:pt idx="1148">
                  <c:v>59113</c:v>
                </c:pt>
                <c:pt idx="1149">
                  <c:v>59119</c:v>
                </c:pt>
                <c:pt idx="1150">
                  <c:v>59125</c:v>
                </c:pt>
                <c:pt idx="1151">
                  <c:v>59131</c:v>
                </c:pt>
                <c:pt idx="1152">
                  <c:v>59137</c:v>
                </c:pt>
                <c:pt idx="1153">
                  <c:v>59143</c:v>
                </c:pt>
                <c:pt idx="1154">
                  <c:v>59149</c:v>
                </c:pt>
                <c:pt idx="1155">
                  <c:v>59155</c:v>
                </c:pt>
                <c:pt idx="1156">
                  <c:v>59161</c:v>
                </c:pt>
                <c:pt idx="1157">
                  <c:v>59167</c:v>
                </c:pt>
                <c:pt idx="1158">
                  <c:v>59173</c:v>
                </c:pt>
                <c:pt idx="1159">
                  <c:v>59179</c:v>
                </c:pt>
                <c:pt idx="1160">
                  <c:v>59185</c:v>
                </c:pt>
                <c:pt idx="1161">
                  <c:v>59191</c:v>
                </c:pt>
                <c:pt idx="1162">
                  <c:v>59197</c:v>
                </c:pt>
                <c:pt idx="1163">
                  <c:v>59203</c:v>
                </c:pt>
                <c:pt idx="1164">
                  <c:v>59209</c:v>
                </c:pt>
                <c:pt idx="1165">
                  <c:v>59215</c:v>
                </c:pt>
                <c:pt idx="1166">
                  <c:v>59221</c:v>
                </c:pt>
                <c:pt idx="1167">
                  <c:v>59227</c:v>
                </c:pt>
                <c:pt idx="1168">
                  <c:v>59233</c:v>
                </c:pt>
                <c:pt idx="1169">
                  <c:v>59239</c:v>
                </c:pt>
                <c:pt idx="1170">
                  <c:v>59245</c:v>
                </c:pt>
                <c:pt idx="1171">
                  <c:v>59251</c:v>
                </c:pt>
                <c:pt idx="1172">
                  <c:v>59257</c:v>
                </c:pt>
                <c:pt idx="1173">
                  <c:v>59263</c:v>
                </c:pt>
                <c:pt idx="1174">
                  <c:v>59269</c:v>
                </c:pt>
                <c:pt idx="1175">
                  <c:v>59275</c:v>
                </c:pt>
                <c:pt idx="1176">
                  <c:v>59281</c:v>
                </c:pt>
                <c:pt idx="1177">
                  <c:v>59287</c:v>
                </c:pt>
                <c:pt idx="1178">
                  <c:v>59293</c:v>
                </c:pt>
                <c:pt idx="1179">
                  <c:v>59299</c:v>
                </c:pt>
                <c:pt idx="1180">
                  <c:v>59305</c:v>
                </c:pt>
                <c:pt idx="1181">
                  <c:v>59311</c:v>
                </c:pt>
                <c:pt idx="1182">
                  <c:v>59317</c:v>
                </c:pt>
                <c:pt idx="1183">
                  <c:v>59323</c:v>
                </c:pt>
                <c:pt idx="1184">
                  <c:v>59329</c:v>
                </c:pt>
                <c:pt idx="1185">
                  <c:v>59335</c:v>
                </c:pt>
                <c:pt idx="1186">
                  <c:v>59341</c:v>
                </c:pt>
                <c:pt idx="1187">
                  <c:v>59347</c:v>
                </c:pt>
                <c:pt idx="1188">
                  <c:v>59353</c:v>
                </c:pt>
                <c:pt idx="1189">
                  <c:v>59359</c:v>
                </c:pt>
                <c:pt idx="1190">
                  <c:v>59365</c:v>
                </c:pt>
                <c:pt idx="1191">
                  <c:v>59371</c:v>
                </c:pt>
                <c:pt idx="1192">
                  <c:v>59377</c:v>
                </c:pt>
                <c:pt idx="1193">
                  <c:v>59383</c:v>
                </c:pt>
                <c:pt idx="1194">
                  <c:v>59389</c:v>
                </c:pt>
                <c:pt idx="1195">
                  <c:v>59395</c:v>
                </c:pt>
                <c:pt idx="1196">
                  <c:v>59401</c:v>
                </c:pt>
                <c:pt idx="1197">
                  <c:v>59407</c:v>
                </c:pt>
                <c:pt idx="1198">
                  <c:v>59413</c:v>
                </c:pt>
                <c:pt idx="1199">
                  <c:v>59419</c:v>
                </c:pt>
                <c:pt idx="1200">
                  <c:v>59425</c:v>
                </c:pt>
                <c:pt idx="1201">
                  <c:v>59431</c:v>
                </c:pt>
                <c:pt idx="1202">
                  <c:v>59437</c:v>
                </c:pt>
                <c:pt idx="1203">
                  <c:v>59443</c:v>
                </c:pt>
                <c:pt idx="1204">
                  <c:v>59449</c:v>
                </c:pt>
                <c:pt idx="1205">
                  <c:v>59455</c:v>
                </c:pt>
                <c:pt idx="1206">
                  <c:v>59461</c:v>
                </c:pt>
                <c:pt idx="1207">
                  <c:v>59467</c:v>
                </c:pt>
                <c:pt idx="1208">
                  <c:v>59473</c:v>
                </c:pt>
                <c:pt idx="1209">
                  <c:v>59479</c:v>
                </c:pt>
                <c:pt idx="1210">
                  <c:v>59485</c:v>
                </c:pt>
                <c:pt idx="1211">
                  <c:v>59491</c:v>
                </c:pt>
                <c:pt idx="1212">
                  <c:v>59497</c:v>
                </c:pt>
                <c:pt idx="1213">
                  <c:v>59503</c:v>
                </c:pt>
                <c:pt idx="1214">
                  <c:v>59509</c:v>
                </c:pt>
                <c:pt idx="1215">
                  <c:v>59515</c:v>
                </c:pt>
                <c:pt idx="1216">
                  <c:v>59521</c:v>
                </c:pt>
                <c:pt idx="1217">
                  <c:v>59527</c:v>
                </c:pt>
                <c:pt idx="1218">
                  <c:v>59533</c:v>
                </c:pt>
                <c:pt idx="1219">
                  <c:v>59539</c:v>
                </c:pt>
                <c:pt idx="1220">
                  <c:v>59545</c:v>
                </c:pt>
                <c:pt idx="1221">
                  <c:v>59551</c:v>
                </c:pt>
                <c:pt idx="1222">
                  <c:v>59557</c:v>
                </c:pt>
                <c:pt idx="1223">
                  <c:v>59563</c:v>
                </c:pt>
                <c:pt idx="1224">
                  <c:v>59569</c:v>
                </c:pt>
                <c:pt idx="1225">
                  <c:v>59575</c:v>
                </c:pt>
                <c:pt idx="1226">
                  <c:v>59581</c:v>
                </c:pt>
                <c:pt idx="1227">
                  <c:v>59587</c:v>
                </c:pt>
                <c:pt idx="1228">
                  <c:v>59593</c:v>
                </c:pt>
                <c:pt idx="1229">
                  <c:v>59599</c:v>
                </c:pt>
                <c:pt idx="1230">
                  <c:v>59605</c:v>
                </c:pt>
                <c:pt idx="1231">
                  <c:v>59611</c:v>
                </c:pt>
                <c:pt idx="1232">
                  <c:v>59617</c:v>
                </c:pt>
                <c:pt idx="1233">
                  <c:v>59623</c:v>
                </c:pt>
                <c:pt idx="1234">
                  <c:v>59629</c:v>
                </c:pt>
                <c:pt idx="1235">
                  <c:v>59635</c:v>
                </c:pt>
                <c:pt idx="1236">
                  <c:v>59641</c:v>
                </c:pt>
                <c:pt idx="1237">
                  <c:v>59647</c:v>
                </c:pt>
                <c:pt idx="1238">
                  <c:v>59653</c:v>
                </c:pt>
                <c:pt idx="1239">
                  <c:v>59659</c:v>
                </c:pt>
                <c:pt idx="1240">
                  <c:v>59665</c:v>
                </c:pt>
                <c:pt idx="1241">
                  <c:v>59671</c:v>
                </c:pt>
                <c:pt idx="1242">
                  <c:v>59677</c:v>
                </c:pt>
                <c:pt idx="1243">
                  <c:v>59683</c:v>
                </c:pt>
                <c:pt idx="1244">
                  <c:v>59689</c:v>
                </c:pt>
                <c:pt idx="1245">
                  <c:v>59695</c:v>
                </c:pt>
                <c:pt idx="1246">
                  <c:v>59701</c:v>
                </c:pt>
                <c:pt idx="1247">
                  <c:v>59707</c:v>
                </c:pt>
                <c:pt idx="1248">
                  <c:v>59713</c:v>
                </c:pt>
                <c:pt idx="1249">
                  <c:v>59719</c:v>
                </c:pt>
                <c:pt idx="1250">
                  <c:v>59725</c:v>
                </c:pt>
                <c:pt idx="1251">
                  <c:v>59731</c:v>
                </c:pt>
                <c:pt idx="1252">
                  <c:v>59737</c:v>
                </c:pt>
                <c:pt idx="1253">
                  <c:v>59743</c:v>
                </c:pt>
                <c:pt idx="1254">
                  <c:v>59749</c:v>
                </c:pt>
                <c:pt idx="1255">
                  <c:v>59755</c:v>
                </c:pt>
                <c:pt idx="1256">
                  <c:v>59761</c:v>
                </c:pt>
                <c:pt idx="1257">
                  <c:v>59767</c:v>
                </c:pt>
                <c:pt idx="1258">
                  <c:v>59773</c:v>
                </c:pt>
                <c:pt idx="1259">
                  <c:v>59779</c:v>
                </c:pt>
                <c:pt idx="1260">
                  <c:v>59785</c:v>
                </c:pt>
                <c:pt idx="1261">
                  <c:v>59791</c:v>
                </c:pt>
                <c:pt idx="1262">
                  <c:v>59797</c:v>
                </c:pt>
                <c:pt idx="1263">
                  <c:v>59803</c:v>
                </c:pt>
                <c:pt idx="1264">
                  <c:v>59809</c:v>
                </c:pt>
                <c:pt idx="1265">
                  <c:v>59815</c:v>
                </c:pt>
                <c:pt idx="1266">
                  <c:v>59821</c:v>
                </c:pt>
                <c:pt idx="1267">
                  <c:v>59827</c:v>
                </c:pt>
                <c:pt idx="1268">
                  <c:v>59833</c:v>
                </c:pt>
                <c:pt idx="1269">
                  <c:v>59839</c:v>
                </c:pt>
                <c:pt idx="1270">
                  <c:v>59845</c:v>
                </c:pt>
                <c:pt idx="1271">
                  <c:v>59851</c:v>
                </c:pt>
                <c:pt idx="1272">
                  <c:v>59857</c:v>
                </c:pt>
                <c:pt idx="1273">
                  <c:v>59863</c:v>
                </c:pt>
                <c:pt idx="1274">
                  <c:v>59869</c:v>
                </c:pt>
                <c:pt idx="1275">
                  <c:v>59875</c:v>
                </c:pt>
                <c:pt idx="1276">
                  <c:v>59881</c:v>
                </c:pt>
                <c:pt idx="1277">
                  <c:v>59887</c:v>
                </c:pt>
                <c:pt idx="1278">
                  <c:v>59893</c:v>
                </c:pt>
                <c:pt idx="1279">
                  <c:v>59899</c:v>
                </c:pt>
                <c:pt idx="1280">
                  <c:v>59905</c:v>
                </c:pt>
                <c:pt idx="1281">
                  <c:v>59911</c:v>
                </c:pt>
                <c:pt idx="1282">
                  <c:v>59917</c:v>
                </c:pt>
                <c:pt idx="1283">
                  <c:v>59923</c:v>
                </c:pt>
                <c:pt idx="1284">
                  <c:v>59929</c:v>
                </c:pt>
                <c:pt idx="1285">
                  <c:v>59935</c:v>
                </c:pt>
                <c:pt idx="1286">
                  <c:v>59941</c:v>
                </c:pt>
                <c:pt idx="1287">
                  <c:v>59947</c:v>
                </c:pt>
                <c:pt idx="1288">
                  <c:v>59953</c:v>
                </c:pt>
                <c:pt idx="1289">
                  <c:v>59959</c:v>
                </c:pt>
                <c:pt idx="1290">
                  <c:v>59965</c:v>
                </c:pt>
                <c:pt idx="1291">
                  <c:v>59971</c:v>
                </c:pt>
                <c:pt idx="1292">
                  <c:v>59977</c:v>
                </c:pt>
                <c:pt idx="1293">
                  <c:v>59983</c:v>
                </c:pt>
                <c:pt idx="1294">
                  <c:v>59989</c:v>
                </c:pt>
                <c:pt idx="1295">
                  <c:v>59995</c:v>
                </c:pt>
                <c:pt idx="1296">
                  <c:v>60001</c:v>
                </c:pt>
                <c:pt idx="1297">
                  <c:v>60007</c:v>
                </c:pt>
                <c:pt idx="1298">
                  <c:v>60013</c:v>
                </c:pt>
                <c:pt idx="1299">
                  <c:v>60019</c:v>
                </c:pt>
                <c:pt idx="1300">
                  <c:v>60025</c:v>
                </c:pt>
                <c:pt idx="1301">
                  <c:v>60031</c:v>
                </c:pt>
                <c:pt idx="1302">
                  <c:v>60037</c:v>
                </c:pt>
                <c:pt idx="1303">
                  <c:v>60043</c:v>
                </c:pt>
                <c:pt idx="1304">
                  <c:v>60049</c:v>
                </c:pt>
                <c:pt idx="1305">
                  <c:v>60055</c:v>
                </c:pt>
                <c:pt idx="1306">
                  <c:v>60061</c:v>
                </c:pt>
                <c:pt idx="1307">
                  <c:v>60067</c:v>
                </c:pt>
                <c:pt idx="1308">
                  <c:v>60073</c:v>
                </c:pt>
                <c:pt idx="1309">
                  <c:v>60079</c:v>
                </c:pt>
                <c:pt idx="1310">
                  <c:v>60085</c:v>
                </c:pt>
                <c:pt idx="1311">
                  <c:v>60091</c:v>
                </c:pt>
                <c:pt idx="1312">
                  <c:v>60097</c:v>
                </c:pt>
                <c:pt idx="1313">
                  <c:v>60103</c:v>
                </c:pt>
                <c:pt idx="1314">
                  <c:v>60109</c:v>
                </c:pt>
                <c:pt idx="1315">
                  <c:v>60115</c:v>
                </c:pt>
                <c:pt idx="1316">
                  <c:v>60121</c:v>
                </c:pt>
                <c:pt idx="1317">
                  <c:v>60127</c:v>
                </c:pt>
                <c:pt idx="1318">
                  <c:v>60133</c:v>
                </c:pt>
                <c:pt idx="1319">
                  <c:v>60139</c:v>
                </c:pt>
                <c:pt idx="1320">
                  <c:v>60145</c:v>
                </c:pt>
                <c:pt idx="1321">
                  <c:v>60151</c:v>
                </c:pt>
                <c:pt idx="1322">
                  <c:v>60157</c:v>
                </c:pt>
                <c:pt idx="1323">
                  <c:v>60163</c:v>
                </c:pt>
                <c:pt idx="1324">
                  <c:v>60169</c:v>
                </c:pt>
                <c:pt idx="1325">
                  <c:v>60175</c:v>
                </c:pt>
                <c:pt idx="1326">
                  <c:v>60181</c:v>
                </c:pt>
                <c:pt idx="1327">
                  <c:v>60187</c:v>
                </c:pt>
                <c:pt idx="1328">
                  <c:v>60193</c:v>
                </c:pt>
                <c:pt idx="1329">
                  <c:v>60199</c:v>
                </c:pt>
                <c:pt idx="1330">
                  <c:v>60205</c:v>
                </c:pt>
                <c:pt idx="1331">
                  <c:v>60211</c:v>
                </c:pt>
                <c:pt idx="1332">
                  <c:v>60217</c:v>
                </c:pt>
                <c:pt idx="1333">
                  <c:v>60223</c:v>
                </c:pt>
                <c:pt idx="1334">
                  <c:v>60229</c:v>
                </c:pt>
                <c:pt idx="1335">
                  <c:v>60235</c:v>
                </c:pt>
                <c:pt idx="1336">
                  <c:v>60241</c:v>
                </c:pt>
                <c:pt idx="1337">
                  <c:v>60247</c:v>
                </c:pt>
                <c:pt idx="1338">
                  <c:v>60253</c:v>
                </c:pt>
                <c:pt idx="1339">
                  <c:v>60259</c:v>
                </c:pt>
                <c:pt idx="1340">
                  <c:v>60265</c:v>
                </c:pt>
                <c:pt idx="1341">
                  <c:v>60271</c:v>
                </c:pt>
                <c:pt idx="1342">
                  <c:v>60277</c:v>
                </c:pt>
                <c:pt idx="1343">
                  <c:v>60283</c:v>
                </c:pt>
                <c:pt idx="1344">
                  <c:v>60289</c:v>
                </c:pt>
                <c:pt idx="1345">
                  <c:v>60295</c:v>
                </c:pt>
                <c:pt idx="1346">
                  <c:v>60301</c:v>
                </c:pt>
                <c:pt idx="1347">
                  <c:v>60307</c:v>
                </c:pt>
                <c:pt idx="1348">
                  <c:v>60313</c:v>
                </c:pt>
                <c:pt idx="1349">
                  <c:v>60319</c:v>
                </c:pt>
                <c:pt idx="1350">
                  <c:v>60325</c:v>
                </c:pt>
                <c:pt idx="1351">
                  <c:v>60331</c:v>
                </c:pt>
                <c:pt idx="1352">
                  <c:v>60337</c:v>
                </c:pt>
                <c:pt idx="1353">
                  <c:v>60343</c:v>
                </c:pt>
                <c:pt idx="1354">
                  <c:v>60349</c:v>
                </c:pt>
                <c:pt idx="1355">
                  <c:v>60355</c:v>
                </c:pt>
                <c:pt idx="1356">
                  <c:v>60361</c:v>
                </c:pt>
                <c:pt idx="1357">
                  <c:v>60367</c:v>
                </c:pt>
                <c:pt idx="1358">
                  <c:v>60373</c:v>
                </c:pt>
                <c:pt idx="1359">
                  <c:v>60379</c:v>
                </c:pt>
                <c:pt idx="1360">
                  <c:v>60385</c:v>
                </c:pt>
                <c:pt idx="1361">
                  <c:v>60391</c:v>
                </c:pt>
                <c:pt idx="1362">
                  <c:v>60397</c:v>
                </c:pt>
                <c:pt idx="1363">
                  <c:v>60403</c:v>
                </c:pt>
                <c:pt idx="1364">
                  <c:v>60409</c:v>
                </c:pt>
                <c:pt idx="1365">
                  <c:v>60415</c:v>
                </c:pt>
                <c:pt idx="1366">
                  <c:v>60421</c:v>
                </c:pt>
                <c:pt idx="1367">
                  <c:v>60427</c:v>
                </c:pt>
                <c:pt idx="1368">
                  <c:v>60433</c:v>
                </c:pt>
                <c:pt idx="1369">
                  <c:v>60439</c:v>
                </c:pt>
                <c:pt idx="1370">
                  <c:v>60445</c:v>
                </c:pt>
                <c:pt idx="1371">
                  <c:v>60451</c:v>
                </c:pt>
                <c:pt idx="1372">
                  <c:v>60457</c:v>
                </c:pt>
                <c:pt idx="1373">
                  <c:v>60463</c:v>
                </c:pt>
                <c:pt idx="1374">
                  <c:v>60468</c:v>
                </c:pt>
                <c:pt idx="1375">
                  <c:v>60475</c:v>
                </c:pt>
                <c:pt idx="1376">
                  <c:v>60481</c:v>
                </c:pt>
                <c:pt idx="1377">
                  <c:v>60487</c:v>
                </c:pt>
                <c:pt idx="1378">
                  <c:v>60493</c:v>
                </c:pt>
                <c:pt idx="1379">
                  <c:v>60499</c:v>
                </c:pt>
                <c:pt idx="1380">
                  <c:v>60505</c:v>
                </c:pt>
                <c:pt idx="1381">
                  <c:v>60511</c:v>
                </c:pt>
                <c:pt idx="1382">
                  <c:v>60517</c:v>
                </c:pt>
                <c:pt idx="1383">
                  <c:v>60523</c:v>
                </c:pt>
                <c:pt idx="1384">
                  <c:v>60529</c:v>
                </c:pt>
                <c:pt idx="1385">
                  <c:v>60535</c:v>
                </c:pt>
                <c:pt idx="1386">
                  <c:v>60541</c:v>
                </c:pt>
                <c:pt idx="1387">
                  <c:v>60547</c:v>
                </c:pt>
                <c:pt idx="1388">
                  <c:v>60553</c:v>
                </c:pt>
                <c:pt idx="1389">
                  <c:v>60559</c:v>
                </c:pt>
                <c:pt idx="1390">
                  <c:v>60565</c:v>
                </c:pt>
                <c:pt idx="1391">
                  <c:v>60571</c:v>
                </c:pt>
                <c:pt idx="1392">
                  <c:v>60577</c:v>
                </c:pt>
                <c:pt idx="1393">
                  <c:v>60583</c:v>
                </c:pt>
                <c:pt idx="1394">
                  <c:v>60589</c:v>
                </c:pt>
                <c:pt idx="1395">
                  <c:v>60595</c:v>
                </c:pt>
                <c:pt idx="1396">
                  <c:v>60601</c:v>
                </c:pt>
                <c:pt idx="1397">
                  <c:v>60607</c:v>
                </c:pt>
                <c:pt idx="1398">
                  <c:v>60613</c:v>
                </c:pt>
                <c:pt idx="1399">
                  <c:v>60619</c:v>
                </c:pt>
                <c:pt idx="1400">
                  <c:v>60625</c:v>
                </c:pt>
                <c:pt idx="1401">
                  <c:v>60631</c:v>
                </c:pt>
                <c:pt idx="1402">
                  <c:v>60637</c:v>
                </c:pt>
                <c:pt idx="1403">
                  <c:v>60643</c:v>
                </c:pt>
                <c:pt idx="1404">
                  <c:v>60649</c:v>
                </c:pt>
                <c:pt idx="1405">
                  <c:v>60655</c:v>
                </c:pt>
                <c:pt idx="1406">
                  <c:v>60661</c:v>
                </c:pt>
                <c:pt idx="1407">
                  <c:v>60667</c:v>
                </c:pt>
                <c:pt idx="1408">
                  <c:v>60673</c:v>
                </c:pt>
                <c:pt idx="1409">
                  <c:v>60679</c:v>
                </c:pt>
                <c:pt idx="1410">
                  <c:v>60685</c:v>
                </c:pt>
                <c:pt idx="1411">
                  <c:v>60691</c:v>
                </c:pt>
                <c:pt idx="1412">
                  <c:v>60697</c:v>
                </c:pt>
                <c:pt idx="1413">
                  <c:v>60703</c:v>
                </c:pt>
                <c:pt idx="1414">
                  <c:v>60709</c:v>
                </c:pt>
                <c:pt idx="1415">
                  <c:v>60715</c:v>
                </c:pt>
                <c:pt idx="1416">
                  <c:v>60721</c:v>
                </c:pt>
                <c:pt idx="1417">
                  <c:v>60727</c:v>
                </c:pt>
                <c:pt idx="1418">
                  <c:v>60733</c:v>
                </c:pt>
                <c:pt idx="1419">
                  <c:v>60739</c:v>
                </c:pt>
                <c:pt idx="1420">
                  <c:v>60745</c:v>
                </c:pt>
                <c:pt idx="1421">
                  <c:v>60751</c:v>
                </c:pt>
                <c:pt idx="1422">
                  <c:v>60757</c:v>
                </c:pt>
                <c:pt idx="1423">
                  <c:v>60763</c:v>
                </c:pt>
                <c:pt idx="1424">
                  <c:v>60769</c:v>
                </c:pt>
                <c:pt idx="1425">
                  <c:v>60775</c:v>
                </c:pt>
                <c:pt idx="1426">
                  <c:v>60781</c:v>
                </c:pt>
                <c:pt idx="1427">
                  <c:v>60787</c:v>
                </c:pt>
                <c:pt idx="1428">
                  <c:v>60793</c:v>
                </c:pt>
                <c:pt idx="1429">
                  <c:v>60799</c:v>
                </c:pt>
                <c:pt idx="1430">
                  <c:v>60805</c:v>
                </c:pt>
                <c:pt idx="1431">
                  <c:v>60811</c:v>
                </c:pt>
                <c:pt idx="1432">
                  <c:v>60817</c:v>
                </c:pt>
                <c:pt idx="1433">
                  <c:v>60823</c:v>
                </c:pt>
                <c:pt idx="1434">
                  <c:v>60829</c:v>
                </c:pt>
                <c:pt idx="1435">
                  <c:v>60835</c:v>
                </c:pt>
                <c:pt idx="1436">
                  <c:v>60841</c:v>
                </c:pt>
                <c:pt idx="1437">
                  <c:v>60847</c:v>
                </c:pt>
                <c:pt idx="1438">
                  <c:v>60853</c:v>
                </c:pt>
                <c:pt idx="1439">
                  <c:v>60859</c:v>
                </c:pt>
                <c:pt idx="1440">
                  <c:v>60865</c:v>
                </c:pt>
                <c:pt idx="1441">
                  <c:v>60871</c:v>
                </c:pt>
                <c:pt idx="1442">
                  <c:v>60877</c:v>
                </c:pt>
                <c:pt idx="1443">
                  <c:v>60883</c:v>
                </c:pt>
                <c:pt idx="1444">
                  <c:v>60889</c:v>
                </c:pt>
                <c:pt idx="1445">
                  <c:v>60895</c:v>
                </c:pt>
                <c:pt idx="1446">
                  <c:v>60901</c:v>
                </c:pt>
                <c:pt idx="1447">
                  <c:v>60907</c:v>
                </c:pt>
                <c:pt idx="1448">
                  <c:v>60913</c:v>
                </c:pt>
                <c:pt idx="1449">
                  <c:v>60919</c:v>
                </c:pt>
                <c:pt idx="1450">
                  <c:v>60925</c:v>
                </c:pt>
                <c:pt idx="1451">
                  <c:v>60931</c:v>
                </c:pt>
                <c:pt idx="1452">
                  <c:v>60937</c:v>
                </c:pt>
                <c:pt idx="1453">
                  <c:v>60943</c:v>
                </c:pt>
                <c:pt idx="1454">
                  <c:v>60949</c:v>
                </c:pt>
                <c:pt idx="1455">
                  <c:v>60955</c:v>
                </c:pt>
                <c:pt idx="1456">
                  <c:v>60961</c:v>
                </c:pt>
                <c:pt idx="1457">
                  <c:v>60967</c:v>
                </c:pt>
                <c:pt idx="1458">
                  <c:v>60973</c:v>
                </c:pt>
                <c:pt idx="1459">
                  <c:v>60979</c:v>
                </c:pt>
                <c:pt idx="1460">
                  <c:v>60985</c:v>
                </c:pt>
                <c:pt idx="1461">
                  <c:v>60991</c:v>
                </c:pt>
                <c:pt idx="1462">
                  <c:v>60997</c:v>
                </c:pt>
                <c:pt idx="1463">
                  <c:v>61003</c:v>
                </c:pt>
                <c:pt idx="1464">
                  <c:v>61009</c:v>
                </c:pt>
                <c:pt idx="1465">
                  <c:v>61015</c:v>
                </c:pt>
                <c:pt idx="1466">
                  <c:v>61021</c:v>
                </c:pt>
                <c:pt idx="1467">
                  <c:v>61027</c:v>
                </c:pt>
                <c:pt idx="1468">
                  <c:v>61033</c:v>
                </c:pt>
                <c:pt idx="1469">
                  <c:v>61039</c:v>
                </c:pt>
                <c:pt idx="1470">
                  <c:v>61045</c:v>
                </c:pt>
                <c:pt idx="1471">
                  <c:v>61051</c:v>
                </c:pt>
                <c:pt idx="1472">
                  <c:v>61057</c:v>
                </c:pt>
                <c:pt idx="1473">
                  <c:v>61063</c:v>
                </c:pt>
                <c:pt idx="1474">
                  <c:v>61069</c:v>
                </c:pt>
                <c:pt idx="1475">
                  <c:v>61075</c:v>
                </c:pt>
                <c:pt idx="1476">
                  <c:v>61081</c:v>
                </c:pt>
                <c:pt idx="1477">
                  <c:v>61087</c:v>
                </c:pt>
                <c:pt idx="1478">
                  <c:v>61093</c:v>
                </c:pt>
                <c:pt idx="1479">
                  <c:v>61099</c:v>
                </c:pt>
                <c:pt idx="1480">
                  <c:v>61105</c:v>
                </c:pt>
                <c:pt idx="1481">
                  <c:v>61111</c:v>
                </c:pt>
                <c:pt idx="1482">
                  <c:v>61117</c:v>
                </c:pt>
                <c:pt idx="1483">
                  <c:v>61123</c:v>
                </c:pt>
                <c:pt idx="1484">
                  <c:v>61129</c:v>
                </c:pt>
                <c:pt idx="1485">
                  <c:v>61135</c:v>
                </c:pt>
                <c:pt idx="1486">
                  <c:v>61141</c:v>
                </c:pt>
                <c:pt idx="1487">
                  <c:v>61147</c:v>
                </c:pt>
                <c:pt idx="1488">
                  <c:v>61153</c:v>
                </c:pt>
                <c:pt idx="1489">
                  <c:v>61159</c:v>
                </c:pt>
                <c:pt idx="1490">
                  <c:v>61165</c:v>
                </c:pt>
                <c:pt idx="1491">
                  <c:v>61171</c:v>
                </c:pt>
                <c:pt idx="1492">
                  <c:v>61177</c:v>
                </c:pt>
                <c:pt idx="1493">
                  <c:v>61183</c:v>
                </c:pt>
                <c:pt idx="1494">
                  <c:v>61189</c:v>
                </c:pt>
                <c:pt idx="1495">
                  <c:v>61195</c:v>
                </c:pt>
                <c:pt idx="1496">
                  <c:v>61201</c:v>
                </c:pt>
                <c:pt idx="1497">
                  <c:v>61207</c:v>
                </c:pt>
                <c:pt idx="1498">
                  <c:v>61213</c:v>
                </c:pt>
                <c:pt idx="1499">
                  <c:v>61219</c:v>
                </c:pt>
                <c:pt idx="1500">
                  <c:v>61225</c:v>
                </c:pt>
                <c:pt idx="1501">
                  <c:v>61231</c:v>
                </c:pt>
                <c:pt idx="1502">
                  <c:v>61237</c:v>
                </c:pt>
                <c:pt idx="1503">
                  <c:v>61243</c:v>
                </c:pt>
                <c:pt idx="1504">
                  <c:v>61249</c:v>
                </c:pt>
                <c:pt idx="1505">
                  <c:v>61255</c:v>
                </c:pt>
                <c:pt idx="1506">
                  <c:v>61261</c:v>
                </c:pt>
                <c:pt idx="1507">
                  <c:v>61267</c:v>
                </c:pt>
                <c:pt idx="1508">
                  <c:v>61273</c:v>
                </c:pt>
                <c:pt idx="1509">
                  <c:v>61279</c:v>
                </c:pt>
                <c:pt idx="1510">
                  <c:v>61285</c:v>
                </c:pt>
                <c:pt idx="1511">
                  <c:v>61291</c:v>
                </c:pt>
                <c:pt idx="1512">
                  <c:v>61297</c:v>
                </c:pt>
                <c:pt idx="1513">
                  <c:v>61303</c:v>
                </c:pt>
                <c:pt idx="1514">
                  <c:v>61309</c:v>
                </c:pt>
                <c:pt idx="1515">
                  <c:v>61315</c:v>
                </c:pt>
                <c:pt idx="1516">
                  <c:v>61321</c:v>
                </c:pt>
                <c:pt idx="1517">
                  <c:v>61327</c:v>
                </c:pt>
                <c:pt idx="1518">
                  <c:v>61333</c:v>
                </c:pt>
                <c:pt idx="1519">
                  <c:v>61339</c:v>
                </c:pt>
                <c:pt idx="1520">
                  <c:v>61345</c:v>
                </c:pt>
                <c:pt idx="1521">
                  <c:v>61351</c:v>
                </c:pt>
                <c:pt idx="1522">
                  <c:v>61357</c:v>
                </c:pt>
                <c:pt idx="1523">
                  <c:v>61363</c:v>
                </c:pt>
                <c:pt idx="1524">
                  <c:v>61369</c:v>
                </c:pt>
                <c:pt idx="1525">
                  <c:v>61375</c:v>
                </c:pt>
                <c:pt idx="1526">
                  <c:v>61381</c:v>
                </c:pt>
                <c:pt idx="1527">
                  <c:v>61387</c:v>
                </c:pt>
                <c:pt idx="1528">
                  <c:v>61393</c:v>
                </c:pt>
                <c:pt idx="1529">
                  <c:v>61399</c:v>
                </c:pt>
                <c:pt idx="1530">
                  <c:v>61405</c:v>
                </c:pt>
                <c:pt idx="1531">
                  <c:v>61411</c:v>
                </c:pt>
                <c:pt idx="1532">
                  <c:v>61417</c:v>
                </c:pt>
                <c:pt idx="1533">
                  <c:v>61423</c:v>
                </c:pt>
                <c:pt idx="1534">
                  <c:v>61429</c:v>
                </c:pt>
                <c:pt idx="1535">
                  <c:v>61435</c:v>
                </c:pt>
                <c:pt idx="1536">
                  <c:v>61441</c:v>
                </c:pt>
                <c:pt idx="1537">
                  <c:v>61447</c:v>
                </c:pt>
                <c:pt idx="1538">
                  <c:v>61453</c:v>
                </c:pt>
                <c:pt idx="1539">
                  <c:v>61459</c:v>
                </c:pt>
                <c:pt idx="1540">
                  <c:v>61465</c:v>
                </c:pt>
                <c:pt idx="1541">
                  <c:v>61471</c:v>
                </c:pt>
                <c:pt idx="1542">
                  <c:v>61477</c:v>
                </c:pt>
                <c:pt idx="1543">
                  <c:v>61483</c:v>
                </c:pt>
                <c:pt idx="1544">
                  <c:v>61489</c:v>
                </c:pt>
                <c:pt idx="1545">
                  <c:v>61495</c:v>
                </c:pt>
                <c:pt idx="1546">
                  <c:v>61501</c:v>
                </c:pt>
                <c:pt idx="1547">
                  <c:v>61507</c:v>
                </c:pt>
                <c:pt idx="1548">
                  <c:v>61513</c:v>
                </c:pt>
                <c:pt idx="1549">
                  <c:v>61519</c:v>
                </c:pt>
                <c:pt idx="1550">
                  <c:v>61525</c:v>
                </c:pt>
                <c:pt idx="1551">
                  <c:v>61531</c:v>
                </c:pt>
                <c:pt idx="1552">
                  <c:v>61537</c:v>
                </c:pt>
                <c:pt idx="1553">
                  <c:v>61543</c:v>
                </c:pt>
                <c:pt idx="1554">
                  <c:v>61549</c:v>
                </c:pt>
                <c:pt idx="1555">
                  <c:v>61555</c:v>
                </c:pt>
                <c:pt idx="1556">
                  <c:v>61561</c:v>
                </c:pt>
                <c:pt idx="1557">
                  <c:v>61567</c:v>
                </c:pt>
                <c:pt idx="1558">
                  <c:v>61573</c:v>
                </c:pt>
                <c:pt idx="1559">
                  <c:v>61579</c:v>
                </c:pt>
                <c:pt idx="1560">
                  <c:v>61585</c:v>
                </c:pt>
                <c:pt idx="1561">
                  <c:v>61591</c:v>
                </c:pt>
                <c:pt idx="1562">
                  <c:v>61597</c:v>
                </c:pt>
                <c:pt idx="1563">
                  <c:v>61603</c:v>
                </c:pt>
                <c:pt idx="1564">
                  <c:v>61609</c:v>
                </c:pt>
                <c:pt idx="1565">
                  <c:v>61615</c:v>
                </c:pt>
                <c:pt idx="1566">
                  <c:v>61621</c:v>
                </c:pt>
                <c:pt idx="1567">
                  <c:v>61627</c:v>
                </c:pt>
                <c:pt idx="1568">
                  <c:v>61633</c:v>
                </c:pt>
                <c:pt idx="1569">
                  <c:v>61639</c:v>
                </c:pt>
                <c:pt idx="1570">
                  <c:v>61645</c:v>
                </c:pt>
                <c:pt idx="1571">
                  <c:v>61651</c:v>
                </c:pt>
                <c:pt idx="1572">
                  <c:v>61657</c:v>
                </c:pt>
                <c:pt idx="1573">
                  <c:v>61663</c:v>
                </c:pt>
                <c:pt idx="1574">
                  <c:v>61669</c:v>
                </c:pt>
                <c:pt idx="1575">
                  <c:v>61675</c:v>
                </c:pt>
                <c:pt idx="1576">
                  <c:v>61681</c:v>
                </c:pt>
                <c:pt idx="1577">
                  <c:v>61687</c:v>
                </c:pt>
                <c:pt idx="1578">
                  <c:v>61693</c:v>
                </c:pt>
                <c:pt idx="1579">
                  <c:v>61699</c:v>
                </c:pt>
                <c:pt idx="1580">
                  <c:v>61705</c:v>
                </c:pt>
                <c:pt idx="1581">
                  <c:v>61711</c:v>
                </c:pt>
                <c:pt idx="1582">
                  <c:v>61717</c:v>
                </c:pt>
                <c:pt idx="1583">
                  <c:v>61723</c:v>
                </c:pt>
                <c:pt idx="1584">
                  <c:v>61729</c:v>
                </c:pt>
                <c:pt idx="1585">
                  <c:v>61735</c:v>
                </c:pt>
                <c:pt idx="1586">
                  <c:v>61741</c:v>
                </c:pt>
                <c:pt idx="1587">
                  <c:v>61747</c:v>
                </c:pt>
                <c:pt idx="1588">
                  <c:v>61753</c:v>
                </c:pt>
                <c:pt idx="1589">
                  <c:v>61759</c:v>
                </c:pt>
                <c:pt idx="1590">
                  <c:v>61765</c:v>
                </c:pt>
                <c:pt idx="1591">
                  <c:v>61771</c:v>
                </c:pt>
                <c:pt idx="1592">
                  <c:v>61777</c:v>
                </c:pt>
                <c:pt idx="1593">
                  <c:v>61783</c:v>
                </c:pt>
                <c:pt idx="1594">
                  <c:v>61789</c:v>
                </c:pt>
                <c:pt idx="1595">
                  <c:v>61795</c:v>
                </c:pt>
                <c:pt idx="1596">
                  <c:v>61801</c:v>
                </c:pt>
                <c:pt idx="1597">
                  <c:v>61807</c:v>
                </c:pt>
                <c:pt idx="1598">
                  <c:v>61813</c:v>
                </c:pt>
                <c:pt idx="1599">
                  <c:v>61819</c:v>
                </c:pt>
                <c:pt idx="1600">
                  <c:v>61825</c:v>
                </c:pt>
                <c:pt idx="1601">
                  <c:v>61831</c:v>
                </c:pt>
                <c:pt idx="1602">
                  <c:v>61837</c:v>
                </c:pt>
                <c:pt idx="1603">
                  <c:v>61843</c:v>
                </c:pt>
                <c:pt idx="1604">
                  <c:v>61849</c:v>
                </c:pt>
                <c:pt idx="1605">
                  <c:v>61855</c:v>
                </c:pt>
                <c:pt idx="1606">
                  <c:v>61861</c:v>
                </c:pt>
                <c:pt idx="1607">
                  <c:v>61867</c:v>
                </c:pt>
                <c:pt idx="1608">
                  <c:v>61873</c:v>
                </c:pt>
                <c:pt idx="1609">
                  <c:v>61879</c:v>
                </c:pt>
                <c:pt idx="1610">
                  <c:v>61885</c:v>
                </c:pt>
                <c:pt idx="1611">
                  <c:v>61891</c:v>
                </c:pt>
                <c:pt idx="1612">
                  <c:v>61897</c:v>
                </c:pt>
                <c:pt idx="1613">
                  <c:v>61903</c:v>
                </c:pt>
                <c:pt idx="1614">
                  <c:v>61909</c:v>
                </c:pt>
                <c:pt idx="1615">
                  <c:v>61915</c:v>
                </c:pt>
                <c:pt idx="1616">
                  <c:v>61921</c:v>
                </c:pt>
                <c:pt idx="1617">
                  <c:v>61927</c:v>
                </c:pt>
                <c:pt idx="1618">
                  <c:v>61933</c:v>
                </c:pt>
                <c:pt idx="1619">
                  <c:v>61939</c:v>
                </c:pt>
                <c:pt idx="1620">
                  <c:v>61945</c:v>
                </c:pt>
                <c:pt idx="1621">
                  <c:v>61951</c:v>
                </c:pt>
                <c:pt idx="1622">
                  <c:v>61957</c:v>
                </c:pt>
                <c:pt idx="1623">
                  <c:v>61963</c:v>
                </c:pt>
                <c:pt idx="1624">
                  <c:v>61969</c:v>
                </c:pt>
                <c:pt idx="1625">
                  <c:v>61975</c:v>
                </c:pt>
                <c:pt idx="1626">
                  <c:v>61981</c:v>
                </c:pt>
                <c:pt idx="1627">
                  <c:v>61987</c:v>
                </c:pt>
                <c:pt idx="1628">
                  <c:v>61993</c:v>
                </c:pt>
                <c:pt idx="1629">
                  <c:v>61999</c:v>
                </c:pt>
                <c:pt idx="1630">
                  <c:v>62005</c:v>
                </c:pt>
                <c:pt idx="1631">
                  <c:v>62011</c:v>
                </c:pt>
                <c:pt idx="1632">
                  <c:v>62017</c:v>
                </c:pt>
                <c:pt idx="1633">
                  <c:v>62023</c:v>
                </c:pt>
                <c:pt idx="1634">
                  <c:v>62029</c:v>
                </c:pt>
                <c:pt idx="1635">
                  <c:v>62035</c:v>
                </c:pt>
                <c:pt idx="1636">
                  <c:v>62041</c:v>
                </c:pt>
                <c:pt idx="1637">
                  <c:v>62047</c:v>
                </c:pt>
                <c:pt idx="1638">
                  <c:v>62053</c:v>
                </c:pt>
                <c:pt idx="1639">
                  <c:v>62059</c:v>
                </c:pt>
                <c:pt idx="1640">
                  <c:v>62065</c:v>
                </c:pt>
                <c:pt idx="1641">
                  <c:v>62071</c:v>
                </c:pt>
                <c:pt idx="1642">
                  <c:v>62077</c:v>
                </c:pt>
                <c:pt idx="1643">
                  <c:v>62083</c:v>
                </c:pt>
                <c:pt idx="1644">
                  <c:v>62089</c:v>
                </c:pt>
                <c:pt idx="1645">
                  <c:v>62095</c:v>
                </c:pt>
                <c:pt idx="1646">
                  <c:v>62101</c:v>
                </c:pt>
                <c:pt idx="1647">
                  <c:v>62107</c:v>
                </c:pt>
                <c:pt idx="1648">
                  <c:v>62113</c:v>
                </c:pt>
                <c:pt idx="1649">
                  <c:v>62119</c:v>
                </c:pt>
                <c:pt idx="1650">
                  <c:v>62125</c:v>
                </c:pt>
                <c:pt idx="1651">
                  <c:v>62131</c:v>
                </c:pt>
                <c:pt idx="1652">
                  <c:v>62137</c:v>
                </c:pt>
                <c:pt idx="1653">
                  <c:v>62143</c:v>
                </c:pt>
                <c:pt idx="1654">
                  <c:v>62149</c:v>
                </c:pt>
                <c:pt idx="1655">
                  <c:v>62155</c:v>
                </c:pt>
                <c:pt idx="1656">
                  <c:v>62161</c:v>
                </c:pt>
                <c:pt idx="1657">
                  <c:v>62167</c:v>
                </c:pt>
                <c:pt idx="1658">
                  <c:v>62173</c:v>
                </c:pt>
                <c:pt idx="1659">
                  <c:v>62179</c:v>
                </c:pt>
                <c:pt idx="1660">
                  <c:v>62185</c:v>
                </c:pt>
                <c:pt idx="1661">
                  <c:v>62191</c:v>
                </c:pt>
                <c:pt idx="1662">
                  <c:v>62197</c:v>
                </c:pt>
                <c:pt idx="1663">
                  <c:v>62203</c:v>
                </c:pt>
                <c:pt idx="1664">
                  <c:v>62209</c:v>
                </c:pt>
                <c:pt idx="1665">
                  <c:v>62215</c:v>
                </c:pt>
                <c:pt idx="1666">
                  <c:v>62221</c:v>
                </c:pt>
                <c:pt idx="1667">
                  <c:v>62227</c:v>
                </c:pt>
                <c:pt idx="1668">
                  <c:v>62233</c:v>
                </c:pt>
                <c:pt idx="1669">
                  <c:v>62239</c:v>
                </c:pt>
                <c:pt idx="1670">
                  <c:v>62245</c:v>
                </c:pt>
                <c:pt idx="1671">
                  <c:v>62251</c:v>
                </c:pt>
                <c:pt idx="1672">
                  <c:v>62257</c:v>
                </c:pt>
                <c:pt idx="1673">
                  <c:v>62263</c:v>
                </c:pt>
                <c:pt idx="1674">
                  <c:v>62269</c:v>
                </c:pt>
                <c:pt idx="1675">
                  <c:v>62275</c:v>
                </c:pt>
                <c:pt idx="1676">
                  <c:v>62281</c:v>
                </c:pt>
                <c:pt idx="1677">
                  <c:v>62287</c:v>
                </c:pt>
                <c:pt idx="1678">
                  <c:v>62293</c:v>
                </c:pt>
                <c:pt idx="1679">
                  <c:v>62299</c:v>
                </c:pt>
                <c:pt idx="1680">
                  <c:v>62305</c:v>
                </c:pt>
                <c:pt idx="1681">
                  <c:v>62311</c:v>
                </c:pt>
                <c:pt idx="1682">
                  <c:v>62317</c:v>
                </c:pt>
                <c:pt idx="1683">
                  <c:v>62323</c:v>
                </c:pt>
                <c:pt idx="1684">
                  <c:v>62329</c:v>
                </c:pt>
                <c:pt idx="1685">
                  <c:v>62335</c:v>
                </c:pt>
                <c:pt idx="1686">
                  <c:v>62341</c:v>
                </c:pt>
                <c:pt idx="1687">
                  <c:v>62347</c:v>
                </c:pt>
                <c:pt idx="1688">
                  <c:v>62353</c:v>
                </c:pt>
                <c:pt idx="1689">
                  <c:v>62359</c:v>
                </c:pt>
                <c:pt idx="1690">
                  <c:v>62365</c:v>
                </c:pt>
                <c:pt idx="1691">
                  <c:v>62371</c:v>
                </c:pt>
                <c:pt idx="1692">
                  <c:v>62377</c:v>
                </c:pt>
                <c:pt idx="1693">
                  <c:v>62383</c:v>
                </c:pt>
                <c:pt idx="1694">
                  <c:v>62389</c:v>
                </c:pt>
                <c:pt idx="1695">
                  <c:v>62395</c:v>
                </c:pt>
                <c:pt idx="1696">
                  <c:v>62401</c:v>
                </c:pt>
                <c:pt idx="1697">
                  <c:v>62407</c:v>
                </c:pt>
                <c:pt idx="1698">
                  <c:v>62413</c:v>
                </c:pt>
                <c:pt idx="1699">
                  <c:v>62419</c:v>
                </c:pt>
                <c:pt idx="1700">
                  <c:v>62425</c:v>
                </c:pt>
                <c:pt idx="1701">
                  <c:v>62431</c:v>
                </c:pt>
                <c:pt idx="1702">
                  <c:v>62437</c:v>
                </c:pt>
                <c:pt idx="1703">
                  <c:v>62443</c:v>
                </c:pt>
                <c:pt idx="1704">
                  <c:v>62449</c:v>
                </c:pt>
                <c:pt idx="1705">
                  <c:v>62455</c:v>
                </c:pt>
                <c:pt idx="1706">
                  <c:v>62461</c:v>
                </c:pt>
                <c:pt idx="1707">
                  <c:v>62467</c:v>
                </c:pt>
                <c:pt idx="1708">
                  <c:v>62473</c:v>
                </c:pt>
                <c:pt idx="1709">
                  <c:v>62479</c:v>
                </c:pt>
                <c:pt idx="1710">
                  <c:v>62485</c:v>
                </c:pt>
                <c:pt idx="1711">
                  <c:v>62491</c:v>
                </c:pt>
                <c:pt idx="1712">
                  <c:v>62497</c:v>
                </c:pt>
                <c:pt idx="1713">
                  <c:v>62503</c:v>
                </c:pt>
                <c:pt idx="1714">
                  <c:v>62509</c:v>
                </c:pt>
                <c:pt idx="1715">
                  <c:v>62515</c:v>
                </c:pt>
                <c:pt idx="1716">
                  <c:v>62521</c:v>
                </c:pt>
                <c:pt idx="1717">
                  <c:v>62527</c:v>
                </c:pt>
                <c:pt idx="1718">
                  <c:v>62533</c:v>
                </c:pt>
                <c:pt idx="1719">
                  <c:v>62539</c:v>
                </c:pt>
                <c:pt idx="1720">
                  <c:v>62545</c:v>
                </c:pt>
                <c:pt idx="1721">
                  <c:v>62551</c:v>
                </c:pt>
                <c:pt idx="1722">
                  <c:v>62557</c:v>
                </c:pt>
                <c:pt idx="1723">
                  <c:v>62563</c:v>
                </c:pt>
                <c:pt idx="1724">
                  <c:v>62569</c:v>
                </c:pt>
                <c:pt idx="1725">
                  <c:v>62575</c:v>
                </c:pt>
                <c:pt idx="1726">
                  <c:v>62581</c:v>
                </c:pt>
                <c:pt idx="1727">
                  <c:v>62587</c:v>
                </c:pt>
                <c:pt idx="1728">
                  <c:v>62593</c:v>
                </c:pt>
                <c:pt idx="1729">
                  <c:v>62599</c:v>
                </c:pt>
                <c:pt idx="1730">
                  <c:v>62605</c:v>
                </c:pt>
                <c:pt idx="1731">
                  <c:v>62611</c:v>
                </c:pt>
                <c:pt idx="1732">
                  <c:v>62617</c:v>
                </c:pt>
                <c:pt idx="1733">
                  <c:v>62623</c:v>
                </c:pt>
                <c:pt idx="1734">
                  <c:v>62629</c:v>
                </c:pt>
                <c:pt idx="1735">
                  <c:v>62635</c:v>
                </c:pt>
                <c:pt idx="1736">
                  <c:v>62641</c:v>
                </c:pt>
                <c:pt idx="1737">
                  <c:v>62647</c:v>
                </c:pt>
                <c:pt idx="1738">
                  <c:v>62653</c:v>
                </c:pt>
                <c:pt idx="1739">
                  <c:v>62659</c:v>
                </c:pt>
                <c:pt idx="1740">
                  <c:v>62665</c:v>
                </c:pt>
                <c:pt idx="1741">
                  <c:v>62671</c:v>
                </c:pt>
                <c:pt idx="1742">
                  <c:v>62677</c:v>
                </c:pt>
                <c:pt idx="1743">
                  <c:v>62683</c:v>
                </c:pt>
                <c:pt idx="1744">
                  <c:v>62689</c:v>
                </c:pt>
                <c:pt idx="1745">
                  <c:v>62695</c:v>
                </c:pt>
                <c:pt idx="1746">
                  <c:v>62701</c:v>
                </c:pt>
                <c:pt idx="1747">
                  <c:v>62707</c:v>
                </c:pt>
                <c:pt idx="1748">
                  <c:v>62713</c:v>
                </c:pt>
                <c:pt idx="1749">
                  <c:v>62719</c:v>
                </c:pt>
                <c:pt idx="1750">
                  <c:v>62725</c:v>
                </c:pt>
                <c:pt idx="1751">
                  <c:v>62731</c:v>
                </c:pt>
                <c:pt idx="1752">
                  <c:v>62737</c:v>
                </c:pt>
                <c:pt idx="1753">
                  <c:v>62743</c:v>
                </c:pt>
                <c:pt idx="1754">
                  <c:v>62749</c:v>
                </c:pt>
                <c:pt idx="1755">
                  <c:v>62755</c:v>
                </c:pt>
                <c:pt idx="1756">
                  <c:v>62761</c:v>
                </c:pt>
                <c:pt idx="1757">
                  <c:v>62767</c:v>
                </c:pt>
                <c:pt idx="1758">
                  <c:v>62773</c:v>
                </c:pt>
                <c:pt idx="1759">
                  <c:v>62779</c:v>
                </c:pt>
                <c:pt idx="1760">
                  <c:v>62785</c:v>
                </c:pt>
                <c:pt idx="1761">
                  <c:v>62791</c:v>
                </c:pt>
                <c:pt idx="1762">
                  <c:v>62797</c:v>
                </c:pt>
                <c:pt idx="1763">
                  <c:v>62803</c:v>
                </c:pt>
                <c:pt idx="1764">
                  <c:v>62809</c:v>
                </c:pt>
                <c:pt idx="1765">
                  <c:v>62815</c:v>
                </c:pt>
                <c:pt idx="1766">
                  <c:v>62821</c:v>
                </c:pt>
                <c:pt idx="1767">
                  <c:v>62827</c:v>
                </c:pt>
                <c:pt idx="1768">
                  <c:v>62833</c:v>
                </c:pt>
                <c:pt idx="1769">
                  <c:v>62839</c:v>
                </c:pt>
                <c:pt idx="1770">
                  <c:v>62845</c:v>
                </c:pt>
                <c:pt idx="1771">
                  <c:v>62851</c:v>
                </c:pt>
                <c:pt idx="1772">
                  <c:v>62857</c:v>
                </c:pt>
                <c:pt idx="1773">
                  <c:v>62863</c:v>
                </c:pt>
                <c:pt idx="1774">
                  <c:v>62869</c:v>
                </c:pt>
                <c:pt idx="1775">
                  <c:v>62875</c:v>
                </c:pt>
                <c:pt idx="1776">
                  <c:v>62881</c:v>
                </c:pt>
                <c:pt idx="1777">
                  <c:v>62887</c:v>
                </c:pt>
                <c:pt idx="1778">
                  <c:v>62893</c:v>
                </c:pt>
                <c:pt idx="1779">
                  <c:v>62899</c:v>
                </c:pt>
                <c:pt idx="1780">
                  <c:v>62905</c:v>
                </c:pt>
                <c:pt idx="1781">
                  <c:v>62911</c:v>
                </c:pt>
                <c:pt idx="1782">
                  <c:v>62917</c:v>
                </c:pt>
                <c:pt idx="1783">
                  <c:v>62923</c:v>
                </c:pt>
                <c:pt idx="1784">
                  <c:v>62929</c:v>
                </c:pt>
                <c:pt idx="1785">
                  <c:v>62935</c:v>
                </c:pt>
                <c:pt idx="1786">
                  <c:v>62941</c:v>
                </c:pt>
                <c:pt idx="1787">
                  <c:v>62947</c:v>
                </c:pt>
                <c:pt idx="1788">
                  <c:v>62953</c:v>
                </c:pt>
                <c:pt idx="1789">
                  <c:v>62959</c:v>
                </c:pt>
                <c:pt idx="1790">
                  <c:v>62965</c:v>
                </c:pt>
                <c:pt idx="1791">
                  <c:v>62971</c:v>
                </c:pt>
                <c:pt idx="1792">
                  <c:v>62977</c:v>
                </c:pt>
                <c:pt idx="1793">
                  <c:v>62983</c:v>
                </c:pt>
                <c:pt idx="1794">
                  <c:v>62989</c:v>
                </c:pt>
                <c:pt idx="1795">
                  <c:v>62995</c:v>
                </c:pt>
                <c:pt idx="1796">
                  <c:v>63001</c:v>
                </c:pt>
                <c:pt idx="1797">
                  <c:v>63007</c:v>
                </c:pt>
                <c:pt idx="1798">
                  <c:v>63013</c:v>
                </c:pt>
                <c:pt idx="1799">
                  <c:v>63019</c:v>
                </c:pt>
                <c:pt idx="1800">
                  <c:v>63025</c:v>
                </c:pt>
                <c:pt idx="1801">
                  <c:v>63031</c:v>
                </c:pt>
                <c:pt idx="1802">
                  <c:v>63037</c:v>
                </c:pt>
                <c:pt idx="1803">
                  <c:v>63043</c:v>
                </c:pt>
                <c:pt idx="1804">
                  <c:v>63049</c:v>
                </c:pt>
                <c:pt idx="1805">
                  <c:v>63055</c:v>
                </c:pt>
                <c:pt idx="1806">
                  <c:v>63061</c:v>
                </c:pt>
                <c:pt idx="1807">
                  <c:v>63067</c:v>
                </c:pt>
                <c:pt idx="1808">
                  <c:v>63073</c:v>
                </c:pt>
                <c:pt idx="1809">
                  <c:v>63079</c:v>
                </c:pt>
                <c:pt idx="1810">
                  <c:v>63085</c:v>
                </c:pt>
                <c:pt idx="1811">
                  <c:v>63091</c:v>
                </c:pt>
                <c:pt idx="1812">
                  <c:v>63097</c:v>
                </c:pt>
                <c:pt idx="1813">
                  <c:v>63103</c:v>
                </c:pt>
                <c:pt idx="1814">
                  <c:v>63109</c:v>
                </c:pt>
                <c:pt idx="1815">
                  <c:v>63115</c:v>
                </c:pt>
                <c:pt idx="1816">
                  <c:v>63121</c:v>
                </c:pt>
                <c:pt idx="1817">
                  <c:v>63127</c:v>
                </c:pt>
                <c:pt idx="1818">
                  <c:v>63133</c:v>
                </c:pt>
                <c:pt idx="1819">
                  <c:v>63139</c:v>
                </c:pt>
                <c:pt idx="1820">
                  <c:v>63145</c:v>
                </c:pt>
                <c:pt idx="1821">
                  <c:v>63151</c:v>
                </c:pt>
                <c:pt idx="1822">
                  <c:v>63157</c:v>
                </c:pt>
                <c:pt idx="1823">
                  <c:v>63163</c:v>
                </c:pt>
                <c:pt idx="1824">
                  <c:v>63169</c:v>
                </c:pt>
                <c:pt idx="1825">
                  <c:v>63175</c:v>
                </c:pt>
                <c:pt idx="1826">
                  <c:v>63181</c:v>
                </c:pt>
                <c:pt idx="1827">
                  <c:v>63187</c:v>
                </c:pt>
                <c:pt idx="1828">
                  <c:v>63193</c:v>
                </c:pt>
                <c:pt idx="1829">
                  <c:v>63199</c:v>
                </c:pt>
                <c:pt idx="1830">
                  <c:v>63205</c:v>
                </c:pt>
                <c:pt idx="1831">
                  <c:v>63211</c:v>
                </c:pt>
                <c:pt idx="1832">
                  <c:v>63217</c:v>
                </c:pt>
                <c:pt idx="1833">
                  <c:v>63223</c:v>
                </c:pt>
                <c:pt idx="1834">
                  <c:v>63229</c:v>
                </c:pt>
                <c:pt idx="1835">
                  <c:v>63235</c:v>
                </c:pt>
                <c:pt idx="1836">
                  <c:v>63241</c:v>
                </c:pt>
                <c:pt idx="1837">
                  <c:v>63247</c:v>
                </c:pt>
                <c:pt idx="1838">
                  <c:v>63253</c:v>
                </c:pt>
                <c:pt idx="1839">
                  <c:v>63259</c:v>
                </c:pt>
                <c:pt idx="1840">
                  <c:v>63265</c:v>
                </c:pt>
                <c:pt idx="1841">
                  <c:v>63271</c:v>
                </c:pt>
                <c:pt idx="1842">
                  <c:v>63277</c:v>
                </c:pt>
                <c:pt idx="1843">
                  <c:v>63283</c:v>
                </c:pt>
                <c:pt idx="1844">
                  <c:v>63289</c:v>
                </c:pt>
                <c:pt idx="1845">
                  <c:v>63295</c:v>
                </c:pt>
                <c:pt idx="1846">
                  <c:v>63301</c:v>
                </c:pt>
                <c:pt idx="1847">
                  <c:v>63307</c:v>
                </c:pt>
                <c:pt idx="1848">
                  <c:v>63313</c:v>
                </c:pt>
                <c:pt idx="1849">
                  <c:v>63319</c:v>
                </c:pt>
                <c:pt idx="1850">
                  <c:v>63325</c:v>
                </c:pt>
                <c:pt idx="1851">
                  <c:v>63331</c:v>
                </c:pt>
                <c:pt idx="1852">
                  <c:v>63337</c:v>
                </c:pt>
                <c:pt idx="1853">
                  <c:v>63343</c:v>
                </c:pt>
                <c:pt idx="1854">
                  <c:v>63349</c:v>
                </c:pt>
                <c:pt idx="1855">
                  <c:v>63355</c:v>
                </c:pt>
                <c:pt idx="1856">
                  <c:v>63361</c:v>
                </c:pt>
                <c:pt idx="1857">
                  <c:v>63367</c:v>
                </c:pt>
                <c:pt idx="1858">
                  <c:v>63373</c:v>
                </c:pt>
                <c:pt idx="1859">
                  <c:v>63379</c:v>
                </c:pt>
                <c:pt idx="1860">
                  <c:v>63385</c:v>
                </c:pt>
                <c:pt idx="1861">
                  <c:v>63391</c:v>
                </c:pt>
                <c:pt idx="1862">
                  <c:v>63397</c:v>
                </c:pt>
                <c:pt idx="1863">
                  <c:v>63403</c:v>
                </c:pt>
                <c:pt idx="1864">
                  <c:v>63409</c:v>
                </c:pt>
                <c:pt idx="1865">
                  <c:v>63415</c:v>
                </c:pt>
                <c:pt idx="1866">
                  <c:v>63421</c:v>
                </c:pt>
                <c:pt idx="1867">
                  <c:v>63427</c:v>
                </c:pt>
                <c:pt idx="1868">
                  <c:v>63433</c:v>
                </c:pt>
                <c:pt idx="1869">
                  <c:v>63439</c:v>
                </c:pt>
                <c:pt idx="1870">
                  <c:v>63445</c:v>
                </c:pt>
                <c:pt idx="1871">
                  <c:v>63451</c:v>
                </c:pt>
                <c:pt idx="1872">
                  <c:v>63457</c:v>
                </c:pt>
                <c:pt idx="1873">
                  <c:v>63463</c:v>
                </c:pt>
                <c:pt idx="1874">
                  <c:v>63469</c:v>
                </c:pt>
                <c:pt idx="1875">
                  <c:v>63475</c:v>
                </c:pt>
                <c:pt idx="1876">
                  <c:v>63481</c:v>
                </c:pt>
                <c:pt idx="1877">
                  <c:v>63487</c:v>
                </c:pt>
                <c:pt idx="1878">
                  <c:v>63493</c:v>
                </c:pt>
                <c:pt idx="1879">
                  <c:v>63499</c:v>
                </c:pt>
                <c:pt idx="1880">
                  <c:v>63505</c:v>
                </c:pt>
                <c:pt idx="1881">
                  <c:v>63511</c:v>
                </c:pt>
                <c:pt idx="1882">
                  <c:v>63517</c:v>
                </c:pt>
                <c:pt idx="1883">
                  <c:v>63523</c:v>
                </c:pt>
                <c:pt idx="1884">
                  <c:v>63529</c:v>
                </c:pt>
                <c:pt idx="1885">
                  <c:v>63535</c:v>
                </c:pt>
                <c:pt idx="1886">
                  <c:v>63541</c:v>
                </c:pt>
                <c:pt idx="1887">
                  <c:v>63547</c:v>
                </c:pt>
                <c:pt idx="1888">
                  <c:v>63553</c:v>
                </c:pt>
                <c:pt idx="1889">
                  <c:v>63559</c:v>
                </c:pt>
                <c:pt idx="1890">
                  <c:v>63565</c:v>
                </c:pt>
                <c:pt idx="1891">
                  <c:v>63571</c:v>
                </c:pt>
                <c:pt idx="1892">
                  <c:v>63577</c:v>
                </c:pt>
                <c:pt idx="1893">
                  <c:v>63583</c:v>
                </c:pt>
                <c:pt idx="1894">
                  <c:v>63589</c:v>
                </c:pt>
                <c:pt idx="1895">
                  <c:v>63595</c:v>
                </c:pt>
                <c:pt idx="1896">
                  <c:v>63601</c:v>
                </c:pt>
                <c:pt idx="1897">
                  <c:v>63607</c:v>
                </c:pt>
                <c:pt idx="1898">
                  <c:v>63613</c:v>
                </c:pt>
                <c:pt idx="1899">
                  <c:v>63619</c:v>
                </c:pt>
                <c:pt idx="1900">
                  <c:v>63625</c:v>
                </c:pt>
                <c:pt idx="1901">
                  <c:v>63631</c:v>
                </c:pt>
                <c:pt idx="1902">
                  <c:v>63637</c:v>
                </c:pt>
                <c:pt idx="1903">
                  <c:v>63643</c:v>
                </c:pt>
                <c:pt idx="1904">
                  <c:v>63649</c:v>
                </c:pt>
                <c:pt idx="1905">
                  <c:v>63655</c:v>
                </c:pt>
                <c:pt idx="1906">
                  <c:v>63661</c:v>
                </c:pt>
                <c:pt idx="1907">
                  <c:v>63667</c:v>
                </c:pt>
                <c:pt idx="1908">
                  <c:v>63673</c:v>
                </c:pt>
                <c:pt idx="1909">
                  <c:v>63679</c:v>
                </c:pt>
                <c:pt idx="1910">
                  <c:v>63685</c:v>
                </c:pt>
                <c:pt idx="1911">
                  <c:v>63691</c:v>
                </c:pt>
                <c:pt idx="1912">
                  <c:v>63697</c:v>
                </c:pt>
                <c:pt idx="1913">
                  <c:v>63703</c:v>
                </c:pt>
                <c:pt idx="1914">
                  <c:v>63709</c:v>
                </c:pt>
                <c:pt idx="1915">
                  <c:v>63715</c:v>
                </c:pt>
                <c:pt idx="1916">
                  <c:v>63721</c:v>
                </c:pt>
                <c:pt idx="1917">
                  <c:v>63727</c:v>
                </c:pt>
                <c:pt idx="1918">
                  <c:v>63733</c:v>
                </c:pt>
                <c:pt idx="1919">
                  <c:v>63739</c:v>
                </c:pt>
                <c:pt idx="1920">
                  <c:v>63745</c:v>
                </c:pt>
                <c:pt idx="1921">
                  <c:v>63751</c:v>
                </c:pt>
                <c:pt idx="1922">
                  <c:v>63757</c:v>
                </c:pt>
                <c:pt idx="1923">
                  <c:v>63763</c:v>
                </c:pt>
                <c:pt idx="1924">
                  <c:v>63769</c:v>
                </c:pt>
                <c:pt idx="1925">
                  <c:v>63775</c:v>
                </c:pt>
                <c:pt idx="1926">
                  <c:v>63781</c:v>
                </c:pt>
                <c:pt idx="1927">
                  <c:v>63787</c:v>
                </c:pt>
                <c:pt idx="1928">
                  <c:v>63793</c:v>
                </c:pt>
                <c:pt idx="1929">
                  <c:v>63799</c:v>
                </c:pt>
                <c:pt idx="1930">
                  <c:v>63805</c:v>
                </c:pt>
                <c:pt idx="1931">
                  <c:v>63811</c:v>
                </c:pt>
                <c:pt idx="1932">
                  <c:v>63817</c:v>
                </c:pt>
                <c:pt idx="1933">
                  <c:v>63823</c:v>
                </c:pt>
                <c:pt idx="1934">
                  <c:v>63829</c:v>
                </c:pt>
                <c:pt idx="1935">
                  <c:v>63835</c:v>
                </c:pt>
                <c:pt idx="1936">
                  <c:v>63841</c:v>
                </c:pt>
                <c:pt idx="1937">
                  <c:v>63847</c:v>
                </c:pt>
                <c:pt idx="1938">
                  <c:v>63853</c:v>
                </c:pt>
                <c:pt idx="1939">
                  <c:v>63859</c:v>
                </c:pt>
                <c:pt idx="1940">
                  <c:v>63865</c:v>
                </c:pt>
                <c:pt idx="1941">
                  <c:v>63871</c:v>
                </c:pt>
                <c:pt idx="1942">
                  <c:v>63877</c:v>
                </c:pt>
                <c:pt idx="1943">
                  <c:v>63883</c:v>
                </c:pt>
                <c:pt idx="1944">
                  <c:v>63889</c:v>
                </c:pt>
                <c:pt idx="1945">
                  <c:v>63895</c:v>
                </c:pt>
                <c:pt idx="1946">
                  <c:v>63901</c:v>
                </c:pt>
                <c:pt idx="1947">
                  <c:v>63907</c:v>
                </c:pt>
                <c:pt idx="1948">
                  <c:v>63913</c:v>
                </c:pt>
                <c:pt idx="1949">
                  <c:v>63919</c:v>
                </c:pt>
                <c:pt idx="1950">
                  <c:v>63925</c:v>
                </c:pt>
                <c:pt idx="1951">
                  <c:v>63931</c:v>
                </c:pt>
                <c:pt idx="1952">
                  <c:v>63937</c:v>
                </c:pt>
                <c:pt idx="1953">
                  <c:v>63943</c:v>
                </c:pt>
                <c:pt idx="1954">
                  <c:v>63949</c:v>
                </c:pt>
                <c:pt idx="1955">
                  <c:v>63955</c:v>
                </c:pt>
                <c:pt idx="1956">
                  <c:v>63961</c:v>
                </c:pt>
                <c:pt idx="1957">
                  <c:v>63967</c:v>
                </c:pt>
                <c:pt idx="1958">
                  <c:v>63973</c:v>
                </c:pt>
                <c:pt idx="1959">
                  <c:v>63979</c:v>
                </c:pt>
                <c:pt idx="1960">
                  <c:v>63985</c:v>
                </c:pt>
                <c:pt idx="1961">
                  <c:v>63991</c:v>
                </c:pt>
                <c:pt idx="1962">
                  <c:v>63997</c:v>
                </c:pt>
                <c:pt idx="1963">
                  <c:v>64003</c:v>
                </c:pt>
                <c:pt idx="1964">
                  <c:v>64009</c:v>
                </c:pt>
                <c:pt idx="1965">
                  <c:v>64015</c:v>
                </c:pt>
                <c:pt idx="1966">
                  <c:v>64021</c:v>
                </c:pt>
                <c:pt idx="1967">
                  <c:v>64027</c:v>
                </c:pt>
                <c:pt idx="1968">
                  <c:v>64033</c:v>
                </c:pt>
                <c:pt idx="1969">
                  <c:v>64039</c:v>
                </c:pt>
                <c:pt idx="1970">
                  <c:v>64045</c:v>
                </c:pt>
                <c:pt idx="1971">
                  <c:v>64051</c:v>
                </c:pt>
                <c:pt idx="1972">
                  <c:v>64057</c:v>
                </c:pt>
                <c:pt idx="1973">
                  <c:v>64063</c:v>
                </c:pt>
                <c:pt idx="1974">
                  <c:v>64069</c:v>
                </c:pt>
                <c:pt idx="1975">
                  <c:v>64075</c:v>
                </c:pt>
                <c:pt idx="1976">
                  <c:v>64081</c:v>
                </c:pt>
                <c:pt idx="1977">
                  <c:v>64087</c:v>
                </c:pt>
                <c:pt idx="1978">
                  <c:v>64093</c:v>
                </c:pt>
                <c:pt idx="1979">
                  <c:v>64099</c:v>
                </c:pt>
                <c:pt idx="1980">
                  <c:v>64105</c:v>
                </c:pt>
                <c:pt idx="1981">
                  <c:v>64111</c:v>
                </c:pt>
                <c:pt idx="1982">
                  <c:v>64117</c:v>
                </c:pt>
                <c:pt idx="1983">
                  <c:v>64123</c:v>
                </c:pt>
                <c:pt idx="1984">
                  <c:v>64129</c:v>
                </c:pt>
                <c:pt idx="1985">
                  <c:v>64135</c:v>
                </c:pt>
                <c:pt idx="1986">
                  <c:v>64141</c:v>
                </c:pt>
                <c:pt idx="1987">
                  <c:v>64147</c:v>
                </c:pt>
                <c:pt idx="1988">
                  <c:v>64153</c:v>
                </c:pt>
                <c:pt idx="1989">
                  <c:v>64159</c:v>
                </c:pt>
                <c:pt idx="1990">
                  <c:v>64165</c:v>
                </c:pt>
                <c:pt idx="1991">
                  <c:v>64171</c:v>
                </c:pt>
                <c:pt idx="1992">
                  <c:v>64177</c:v>
                </c:pt>
                <c:pt idx="1993">
                  <c:v>64183</c:v>
                </c:pt>
                <c:pt idx="1994">
                  <c:v>64189</c:v>
                </c:pt>
                <c:pt idx="1995">
                  <c:v>64195</c:v>
                </c:pt>
                <c:pt idx="1996">
                  <c:v>64201</c:v>
                </c:pt>
                <c:pt idx="1997">
                  <c:v>64207</c:v>
                </c:pt>
                <c:pt idx="1998">
                  <c:v>64213</c:v>
                </c:pt>
                <c:pt idx="1999">
                  <c:v>64219</c:v>
                </c:pt>
                <c:pt idx="2000">
                  <c:v>64225</c:v>
                </c:pt>
                <c:pt idx="2001">
                  <c:v>64231</c:v>
                </c:pt>
                <c:pt idx="2002">
                  <c:v>64237</c:v>
                </c:pt>
                <c:pt idx="2003">
                  <c:v>64243</c:v>
                </c:pt>
                <c:pt idx="2004">
                  <c:v>64249</c:v>
                </c:pt>
                <c:pt idx="2005">
                  <c:v>64255</c:v>
                </c:pt>
                <c:pt idx="2006">
                  <c:v>64261</c:v>
                </c:pt>
                <c:pt idx="2007">
                  <c:v>64267</c:v>
                </c:pt>
                <c:pt idx="2008">
                  <c:v>64273</c:v>
                </c:pt>
                <c:pt idx="2009">
                  <c:v>64279</c:v>
                </c:pt>
                <c:pt idx="2010">
                  <c:v>64285</c:v>
                </c:pt>
                <c:pt idx="2011">
                  <c:v>64291</c:v>
                </c:pt>
                <c:pt idx="2012">
                  <c:v>64297</c:v>
                </c:pt>
                <c:pt idx="2013">
                  <c:v>64303</c:v>
                </c:pt>
                <c:pt idx="2014">
                  <c:v>64309</c:v>
                </c:pt>
                <c:pt idx="2015">
                  <c:v>64315</c:v>
                </c:pt>
                <c:pt idx="2016">
                  <c:v>64321</c:v>
                </c:pt>
                <c:pt idx="2017">
                  <c:v>64327</c:v>
                </c:pt>
                <c:pt idx="2018">
                  <c:v>64333</c:v>
                </c:pt>
                <c:pt idx="2019">
                  <c:v>64339</c:v>
                </c:pt>
                <c:pt idx="2020">
                  <c:v>64345</c:v>
                </c:pt>
                <c:pt idx="2021">
                  <c:v>64351</c:v>
                </c:pt>
                <c:pt idx="2022">
                  <c:v>64357</c:v>
                </c:pt>
                <c:pt idx="2023">
                  <c:v>64363</c:v>
                </c:pt>
                <c:pt idx="2024">
                  <c:v>64369</c:v>
                </c:pt>
                <c:pt idx="2025">
                  <c:v>64375</c:v>
                </c:pt>
                <c:pt idx="2026">
                  <c:v>64381</c:v>
                </c:pt>
                <c:pt idx="2027">
                  <c:v>64387</c:v>
                </c:pt>
                <c:pt idx="2028">
                  <c:v>64393</c:v>
                </c:pt>
                <c:pt idx="2029">
                  <c:v>64399</c:v>
                </c:pt>
                <c:pt idx="2030">
                  <c:v>64405</c:v>
                </c:pt>
                <c:pt idx="2031">
                  <c:v>64411</c:v>
                </c:pt>
                <c:pt idx="2032">
                  <c:v>64417</c:v>
                </c:pt>
                <c:pt idx="2033">
                  <c:v>64423</c:v>
                </c:pt>
                <c:pt idx="2034">
                  <c:v>64429</c:v>
                </c:pt>
                <c:pt idx="2035">
                  <c:v>64435</c:v>
                </c:pt>
                <c:pt idx="2036">
                  <c:v>64441</c:v>
                </c:pt>
                <c:pt idx="2037">
                  <c:v>64447</c:v>
                </c:pt>
                <c:pt idx="2038">
                  <c:v>64453</c:v>
                </c:pt>
                <c:pt idx="2039">
                  <c:v>64459</c:v>
                </c:pt>
                <c:pt idx="2040">
                  <c:v>64465</c:v>
                </c:pt>
                <c:pt idx="2041">
                  <c:v>64471</c:v>
                </c:pt>
                <c:pt idx="2042">
                  <c:v>64477</c:v>
                </c:pt>
                <c:pt idx="2043">
                  <c:v>64483</c:v>
                </c:pt>
                <c:pt idx="2044">
                  <c:v>64489</c:v>
                </c:pt>
                <c:pt idx="2045">
                  <c:v>64495</c:v>
                </c:pt>
                <c:pt idx="2046">
                  <c:v>64501</c:v>
                </c:pt>
                <c:pt idx="2047">
                  <c:v>64507</c:v>
                </c:pt>
                <c:pt idx="2048">
                  <c:v>64513</c:v>
                </c:pt>
                <c:pt idx="2049">
                  <c:v>64519</c:v>
                </c:pt>
                <c:pt idx="2050">
                  <c:v>64525</c:v>
                </c:pt>
                <c:pt idx="2051">
                  <c:v>64531</c:v>
                </c:pt>
                <c:pt idx="2052">
                  <c:v>64537</c:v>
                </c:pt>
                <c:pt idx="2053">
                  <c:v>64543</c:v>
                </c:pt>
                <c:pt idx="2054">
                  <c:v>64549</c:v>
                </c:pt>
                <c:pt idx="2055">
                  <c:v>64555</c:v>
                </c:pt>
                <c:pt idx="2056">
                  <c:v>64561</c:v>
                </c:pt>
                <c:pt idx="2057">
                  <c:v>64567</c:v>
                </c:pt>
                <c:pt idx="2058">
                  <c:v>64573</c:v>
                </c:pt>
                <c:pt idx="2059">
                  <c:v>64579</c:v>
                </c:pt>
                <c:pt idx="2060">
                  <c:v>64585</c:v>
                </c:pt>
                <c:pt idx="2061">
                  <c:v>64591</c:v>
                </c:pt>
                <c:pt idx="2062">
                  <c:v>64597</c:v>
                </c:pt>
                <c:pt idx="2063">
                  <c:v>64603</c:v>
                </c:pt>
                <c:pt idx="2064">
                  <c:v>64609</c:v>
                </c:pt>
                <c:pt idx="2065">
                  <c:v>64615</c:v>
                </c:pt>
                <c:pt idx="2066">
                  <c:v>64621</c:v>
                </c:pt>
                <c:pt idx="2067">
                  <c:v>64627</c:v>
                </c:pt>
                <c:pt idx="2068">
                  <c:v>64633</c:v>
                </c:pt>
                <c:pt idx="2069">
                  <c:v>64639</c:v>
                </c:pt>
                <c:pt idx="2070">
                  <c:v>64645</c:v>
                </c:pt>
                <c:pt idx="2071">
                  <c:v>64651</c:v>
                </c:pt>
                <c:pt idx="2072">
                  <c:v>64657</c:v>
                </c:pt>
                <c:pt idx="2073">
                  <c:v>64663</c:v>
                </c:pt>
                <c:pt idx="2074">
                  <c:v>64669</c:v>
                </c:pt>
                <c:pt idx="2075">
                  <c:v>64675</c:v>
                </c:pt>
                <c:pt idx="2076">
                  <c:v>64681</c:v>
                </c:pt>
                <c:pt idx="2077">
                  <c:v>64687</c:v>
                </c:pt>
                <c:pt idx="2078">
                  <c:v>64693</c:v>
                </c:pt>
                <c:pt idx="2079">
                  <c:v>64699</c:v>
                </c:pt>
                <c:pt idx="2080">
                  <c:v>64705</c:v>
                </c:pt>
                <c:pt idx="2081">
                  <c:v>64711</c:v>
                </c:pt>
                <c:pt idx="2082">
                  <c:v>64717</c:v>
                </c:pt>
                <c:pt idx="2083">
                  <c:v>64723</c:v>
                </c:pt>
                <c:pt idx="2084">
                  <c:v>64729</c:v>
                </c:pt>
                <c:pt idx="2085">
                  <c:v>64735</c:v>
                </c:pt>
                <c:pt idx="2086">
                  <c:v>64741</c:v>
                </c:pt>
                <c:pt idx="2087">
                  <c:v>64747</c:v>
                </c:pt>
                <c:pt idx="2088">
                  <c:v>64753</c:v>
                </c:pt>
                <c:pt idx="2089">
                  <c:v>64759</c:v>
                </c:pt>
                <c:pt idx="2090">
                  <c:v>64765</c:v>
                </c:pt>
                <c:pt idx="2091">
                  <c:v>64771</c:v>
                </c:pt>
                <c:pt idx="2092">
                  <c:v>64777</c:v>
                </c:pt>
                <c:pt idx="2093">
                  <c:v>64783</c:v>
                </c:pt>
                <c:pt idx="2094">
                  <c:v>64789</c:v>
                </c:pt>
                <c:pt idx="2095">
                  <c:v>64795</c:v>
                </c:pt>
                <c:pt idx="2096">
                  <c:v>64801</c:v>
                </c:pt>
                <c:pt idx="2097">
                  <c:v>64807</c:v>
                </c:pt>
                <c:pt idx="2098">
                  <c:v>64813</c:v>
                </c:pt>
                <c:pt idx="2099">
                  <c:v>64819</c:v>
                </c:pt>
                <c:pt idx="2100">
                  <c:v>64825</c:v>
                </c:pt>
                <c:pt idx="2101">
                  <c:v>64831</c:v>
                </c:pt>
                <c:pt idx="2102">
                  <c:v>64837</c:v>
                </c:pt>
                <c:pt idx="2103">
                  <c:v>64843</c:v>
                </c:pt>
                <c:pt idx="2104">
                  <c:v>64849</c:v>
                </c:pt>
                <c:pt idx="2105">
                  <c:v>64855</c:v>
                </c:pt>
                <c:pt idx="2106">
                  <c:v>64861</c:v>
                </c:pt>
                <c:pt idx="2107">
                  <c:v>64867</c:v>
                </c:pt>
                <c:pt idx="2108">
                  <c:v>64873</c:v>
                </c:pt>
                <c:pt idx="2109">
                  <c:v>64879</c:v>
                </c:pt>
                <c:pt idx="2110">
                  <c:v>64885</c:v>
                </c:pt>
                <c:pt idx="2111">
                  <c:v>64891</c:v>
                </c:pt>
                <c:pt idx="2112">
                  <c:v>64897</c:v>
                </c:pt>
                <c:pt idx="2113">
                  <c:v>64903</c:v>
                </c:pt>
                <c:pt idx="2114">
                  <c:v>64909</c:v>
                </c:pt>
                <c:pt idx="2115">
                  <c:v>64915</c:v>
                </c:pt>
                <c:pt idx="2116">
                  <c:v>64921</c:v>
                </c:pt>
                <c:pt idx="2117">
                  <c:v>64927</c:v>
                </c:pt>
                <c:pt idx="2118">
                  <c:v>64933</c:v>
                </c:pt>
                <c:pt idx="2119">
                  <c:v>64939</c:v>
                </c:pt>
                <c:pt idx="2120">
                  <c:v>64945</c:v>
                </c:pt>
                <c:pt idx="2121">
                  <c:v>64951</c:v>
                </c:pt>
                <c:pt idx="2122">
                  <c:v>64957</c:v>
                </c:pt>
                <c:pt idx="2123">
                  <c:v>64963</c:v>
                </c:pt>
                <c:pt idx="2124">
                  <c:v>64969</c:v>
                </c:pt>
                <c:pt idx="2125">
                  <c:v>64975</c:v>
                </c:pt>
                <c:pt idx="2126">
                  <c:v>64981</c:v>
                </c:pt>
                <c:pt idx="2127">
                  <c:v>64987</c:v>
                </c:pt>
                <c:pt idx="2128">
                  <c:v>64993</c:v>
                </c:pt>
                <c:pt idx="2129">
                  <c:v>64999</c:v>
                </c:pt>
                <c:pt idx="2130">
                  <c:v>65005</c:v>
                </c:pt>
                <c:pt idx="2131">
                  <c:v>65011</c:v>
                </c:pt>
                <c:pt idx="2132">
                  <c:v>65017</c:v>
                </c:pt>
                <c:pt idx="2133">
                  <c:v>65023</c:v>
                </c:pt>
                <c:pt idx="2134">
                  <c:v>65029</c:v>
                </c:pt>
                <c:pt idx="2135">
                  <c:v>65035</c:v>
                </c:pt>
                <c:pt idx="2136">
                  <c:v>65041</c:v>
                </c:pt>
                <c:pt idx="2137">
                  <c:v>65047</c:v>
                </c:pt>
                <c:pt idx="2138">
                  <c:v>65053</c:v>
                </c:pt>
                <c:pt idx="2139">
                  <c:v>65059</c:v>
                </c:pt>
                <c:pt idx="2140">
                  <c:v>65065</c:v>
                </c:pt>
                <c:pt idx="2141">
                  <c:v>65071</c:v>
                </c:pt>
                <c:pt idx="2142">
                  <c:v>65077</c:v>
                </c:pt>
                <c:pt idx="2143">
                  <c:v>65083</c:v>
                </c:pt>
                <c:pt idx="2144">
                  <c:v>65089</c:v>
                </c:pt>
                <c:pt idx="2145">
                  <c:v>65095</c:v>
                </c:pt>
                <c:pt idx="2146">
                  <c:v>65101</c:v>
                </c:pt>
                <c:pt idx="2147">
                  <c:v>65107</c:v>
                </c:pt>
                <c:pt idx="2148">
                  <c:v>65113</c:v>
                </c:pt>
                <c:pt idx="2149">
                  <c:v>65119</c:v>
                </c:pt>
                <c:pt idx="2150">
                  <c:v>65125</c:v>
                </c:pt>
                <c:pt idx="2151">
                  <c:v>65131</c:v>
                </c:pt>
                <c:pt idx="2152">
                  <c:v>65137</c:v>
                </c:pt>
                <c:pt idx="2153">
                  <c:v>65143</c:v>
                </c:pt>
                <c:pt idx="2154">
                  <c:v>65149</c:v>
                </c:pt>
                <c:pt idx="2155">
                  <c:v>65155</c:v>
                </c:pt>
                <c:pt idx="2156">
                  <c:v>65161</c:v>
                </c:pt>
                <c:pt idx="2157">
                  <c:v>65167</c:v>
                </c:pt>
                <c:pt idx="2158">
                  <c:v>65173</c:v>
                </c:pt>
                <c:pt idx="2159">
                  <c:v>65179</c:v>
                </c:pt>
                <c:pt idx="2160">
                  <c:v>65185</c:v>
                </c:pt>
                <c:pt idx="2161">
                  <c:v>65191</c:v>
                </c:pt>
                <c:pt idx="2162">
                  <c:v>65197</c:v>
                </c:pt>
                <c:pt idx="2163">
                  <c:v>65203</c:v>
                </c:pt>
                <c:pt idx="2164">
                  <c:v>65209</c:v>
                </c:pt>
                <c:pt idx="2165">
                  <c:v>65215</c:v>
                </c:pt>
                <c:pt idx="2166">
                  <c:v>65221</c:v>
                </c:pt>
                <c:pt idx="2167">
                  <c:v>65227</c:v>
                </c:pt>
                <c:pt idx="2168">
                  <c:v>65233</c:v>
                </c:pt>
                <c:pt idx="2169">
                  <c:v>65239</c:v>
                </c:pt>
                <c:pt idx="2170">
                  <c:v>65245</c:v>
                </c:pt>
                <c:pt idx="2171">
                  <c:v>65251</c:v>
                </c:pt>
                <c:pt idx="2172">
                  <c:v>65257</c:v>
                </c:pt>
                <c:pt idx="2173">
                  <c:v>65263</c:v>
                </c:pt>
                <c:pt idx="2174">
                  <c:v>65269</c:v>
                </c:pt>
                <c:pt idx="2175">
                  <c:v>65275</c:v>
                </c:pt>
                <c:pt idx="2176">
                  <c:v>65281</c:v>
                </c:pt>
                <c:pt idx="2177">
                  <c:v>65287</c:v>
                </c:pt>
                <c:pt idx="2178">
                  <c:v>65293</c:v>
                </c:pt>
                <c:pt idx="2179">
                  <c:v>65299</c:v>
                </c:pt>
                <c:pt idx="2180">
                  <c:v>65305</c:v>
                </c:pt>
                <c:pt idx="2181">
                  <c:v>65311</c:v>
                </c:pt>
                <c:pt idx="2182">
                  <c:v>65317</c:v>
                </c:pt>
                <c:pt idx="2183">
                  <c:v>65323</c:v>
                </c:pt>
                <c:pt idx="2184">
                  <c:v>65329</c:v>
                </c:pt>
                <c:pt idx="2185">
                  <c:v>65335</c:v>
                </c:pt>
                <c:pt idx="2186">
                  <c:v>65341</c:v>
                </c:pt>
                <c:pt idx="2187">
                  <c:v>65347</c:v>
                </c:pt>
                <c:pt idx="2188">
                  <c:v>65353</c:v>
                </c:pt>
                <c:pt idx="2189">
                  <c:v>65359</c:v>
                </c:pt>
                <c:pt idx="2190">
                  <c:v>65365</c:v>
                </c:pt>
                <c:pt idx="2191">
                  <c:v>65371</c:v>
                </c:pt>
                <c:pt idx="2192">
                  <c:v>65377</c:v>
                </c:pt>
                <c:pt idx="2193">
                  <c:v>65383</c:v>
                </c:pt>
                <c:pt idx="2194">
                  <c:v>65389</c:v>
                </c:pt>
                <c:pt idx="2195">
                  <c:v>65395</c:v>
                </c:pt>
                <c:pt idx="2196">
                  <c:v>65401</c:v>
                </c:pt>
                <c:pt idx="2197">
                  <c:v>65407</c:v>
                </c:pt>
                <c:pt idx="2198">
                  <c:v>65413</c:v>
                </c:pt>
                <c:pt idx="2199">
                  <c:v>65419</c:v>
                </c:pt>
                <c:pt idx="2200">
                  <c:v>65425</c:v>
                </c:pt>
                <c:pt idx="2201">
                  <c:v>65431</c:v>
                </c:pt>
                <c:pt idx="2202">
                  <c:v>65437</c:v>
                </c:pt>
                <c:pt idx="2203">
                  <c:v>65443</c:v>
                </c:pt>
                <c:pt idx="2204">
                  <c:v>65449</c:v>
                </c:pt>
                <c:pt idx="2205">
                  <c:v>65455</c:v>
                </c:pt>
                <c:pt idx="2206">
                  <c:v>65461</c:v>
                </c:pt>
                <c:pt idx="2207">
                  <c:v>65467</c:v>
                </c:pt>
                <c:pt idx="2208">
                  <c:v>65473</c:v>
                </c:pt>
                <c:pt idx="2209">
                  <c:v>65479</c:v>
                </c:pt>
                <c:pt idx="2210">
                  <c:v>65485</c:v>
                </c:pt>
                <c:pt idx="2211">
                  <c:v>65491</c:v>
                </c:pt>
                <c:pt idx="2212">
                  <c:v>65497</c:v>
                </c:pt>
                <c:pt idx="2213">
                  <c:v>65503</c:v>
                </c:pt>
                <c:pt idx="2214">
                  <c:v>65509</c:v>
                </c:pt>
                <c:pt idx="2215">
                  <c:v>65515</c:v>
                </c:pt>
                <c:pt idx="2216">
                  <c:v>65521</c:v>
                </c:pt>
                <c:pt idx="2217">
                  <c:v>65527</c:v>
                </c:pt>
                <c:pt idx="2218">
                  <c:v>65533</c:v>
                </c:pt>
                <c:pt idx="2219">
                  <c:v>65539</c:v>
                </c:pt>
                <c:pt idx="2220">
                  <c:v>65545</c:v>
                </c:pt>
                <c:pt idx="2221">
                  <c:v>65551</c:v>
                </c:pt>
                <c:pt idx="2222">
                  <c:v>65557</c:v>
                </c:pt>
                <c:pt idx="2223">
                  <c:v>65563</c:v>
                </c:pt>
                <c:pt idx="2224">
                  <c:v>65569</c:v>
                </c:pt>
                <c:pt idx="2225">
                  <c:v>65575</c:v>
                </c:pt>
                <c:pt idx="2226">
                  <c:v>65581</c:v>
                </c:pt>
                <c:pt idx="2227">
                  <c:v>65587</c:v>
                </c:pt>
                <c:pt idx="2228">
                  <c:v>65593</c:v>
                </c:pt>
                <c:pt idx="2229">
                  <c:v>65599</c:v>
                </c:pt>
                <c:pt idx="2230">
                  <c:v>65605</c:v>
                </c:pt>
                <c:pt idx="2231">
                  <c:v>65611</c:v>
                </c:pt>
                <c:pt idx="2232">
                  <c:v>65617</c:v>
                </c:pt>
                <c:pt idx="2233">
                  <c:v>65623</c:v>
                </c:pt>
                <c:pt idx="2234">
                  <c:v>65629</c:v>
                </c:pt>
                <c:pt idx="2235">
                  <c:v>65635</c:v>
                </c:pt>
                <c:pt idx="2236">
                  <c:v>65641</c:v>
                </c:pt>
                <c:pt idx="2237">
                  <c:v>65647</c:v>
                </c:pt>
                <c:pt idx="2238">
                  <c:v>65653</c:v>
                </c:pt>
                <c:pt idx="2239">
                  <c:v>65659</c:v>
                </c:pt>
                <c:pt idx="2240">
                  <c:v>65665</c:v>
                </c:pt>
                <c:pt idx="2241">
                  <c:v>65671</c:v>
                </c:pt>
                <c:pt idx="2242">
                  <c:v>65677</c:v>
                </c:pt>
                <c:pt idx="2243">
                  <c:v>65683</c:v>
                </c:pt>
                <c:pt idx="2244">
                  <c:v>65689</c:v>
                </c:pt>
                <c:pt idx="2245">
                  <c:v>65695</c:v>
                </c:pt>
                <c:pt idx="2246">
                  <c:v>65701</c:v>
                </c:pt>
                <c:pt idx="2247">
                  <c:v>65707</c:v>
                </c:pt>
                <c:pt idx="2248">
                  <c:v>65713</c:v>
                </c:pt>
                <c:pt idx="2249">
                  <c:v>65719</c:v>
                </c:pt>
                <c:pt idx="2250">
                  <c:v>65725</c:v>
                </c:pt>
                <c:pt idx="2251">
                  <c:v>65731</c:v>
                </c:pt>
                <c:pt idx="2252">
                  <c:v>65737</c:v>
                </c:pt>
                <c:pt idx="2253">
                  <c:v>65743</c:v>
                </c:pt>
                <c:pt idx="2254">
                  <c:v>65749</c:v>
                </c:pt>
                <c:pt idx="2255">
                  <c:v>65755</c:v>
                </c:pt>
                <c:pt idx="2256">
                  <c:v>65761</c:v>
                </c:pt>
                <c:pt idx="2257">
                  <c:v>65767</c:v>
                </c:pt>
                <c:pt idx="2258">
                  <c:v>65773</c:v>
                </c:pt>
                <c:pt idx="2259">
                  <c:v>65779</c:v>
                </c:pt>
                <c:pt idx="2260">
                  <c:v>65785</c:v>
                </c:pt>
                <c:pt idx="2261">
                  <c:v>65791</c:v>
                </c:pt>
                <c:pt idx="2262">
                  <c:v>65797</c:v>
                </c:pt>
                <c:pt idx="2263">
                  <c:v>65803</c:v>
                </c:pt>
                <c:pt idx="2264">
                  <c:v>65809</c:v>
                </c:pt>
                <c:pt idx="2265">
                  <c:v>65815</c:v>
                </c:pt>
                <c:pt idx="2266">
                  <c:v>65821</c:v>
                </c:pt>
                <c:pt idx="2267">
                  <c:v>65827</c:v>
                </c:pt>
                <c:pt idx="2268">
                  <c:v>65833</c:v>
                </c:pt>
                <c:pt idx="2269">
                  <c:v>65839</c:v>
                </c:pt>
                <c:pt idx="2270">
                  <c:v>65845</c:v>
                </c:pt>
                <c:pt idx="2271">
                  <c:v>65851</c:v>
                </c:pt>
                <c:pt idx="2272">
                  <c:v>65857</c:v>
                </c:pt>
                <c:pt idx="2273">
                  <c:v>65863</c:v>
                </c:pt>
                <c:pt idx="2274">
                  <c:v>65869</c:v>
                </c:pt>
                <c:pt idx="2275">
                  <c:v>65875</c:v>
                </c:pt>
                <c:pt idx="2276">
                  <c:v>65881</c:v>
                </c:pt>
                <c:pt idx="2277">
                  <c:v>65887</c:v>
                </c:pt>
                <c:pt idx="2278">
                  <c:v>65893</c:v>
                </c:pt>
                <c:pt idx="2279">
                  <c:v>65899</c:v>
                </c:pt>
                <c:pt idx="2280">
                  <c:v>65905</c:v>
                </c:pt>
                <c:pt idx="2281">
                  <c:v>65911</c:v>
                </c:pt>
                <c:pt idx="2282">
                  <c:v>65917</c:v>
                </c:pt>
                <c:pt idx="2283">
                  <c:v>65923</c:v>
                </c:pt>
                <c:pt idx="2284">
                  <c:v>65929</c:v>
                </c:pt>
                <c:pt idx="2285">
                  <c:v>65935</c:v>
                </c:pt>
                <c:pt idx="2286">
                  <c:v>65941</c:v>
                </c:pt>
                <c:pt idx="2287">
                  <c:v>65947</c:v>
                </c:pt>
                <c:pt idx="2288">
                  <c:v>65953</c:v>
                </c:pt>
                <c:pt idx="2289">
                  <c:v>65959</c:v>
                </c:pt>
                <c:pt idx="2290">
                  <c:v>65965</c:v>
                </c:pt>
                <c:pt idx="2291">
                  <c:v>65971</c:v>
                </c:pt>
                <c:pt idx="2292">
                  <c:v>65977</c:v>
                </c:pt>
                <c:pt idx="2293">
                  <c:v>65983</c:v>
                </c:pt>
                <c:pt idx="2294">
                  <c:v>65989</c:v>
                </c:pt>
                <c:pt idx="2295">
                  <c:v>65995</c:v>
                </c:pt>
                <c:pt idx="2296">
                  <c:v>66001</c:v>
                </c:pt>
                <c:pt idx="2297">
                  <c:v>66007</c:v>
                </c:pt>
                <c:pt idx="2298">
                  <c:v>66013</c:v>
                </c:pt>
                <c:pt idx="2299">
                  <c:v>66019</c:v>
                </c:pt>
                <c:pt idx="2300">
                  <c:v>66025</c:v>
                </c:pt>
                <c:pt idx="2301">
                  <c:v>66031</c:v>
                </c:pt>
                <c:pt idx="2302">
                  <c:v>66037</c:v>
                </c:pt>
                <c:pt idx="2303">
                  <c:v>66043</c:v>
                </c:pt>
                <c:pt idx="2304">
                  <c:v>66049</c:v>
                </c:pt>
                <c:pt idx="2305">
                  <c:v>66055</c:v>
                </c:pt>
                <c:pt idx="2306">
                  <c:v>66061</c:v>
                </c:pt>
                <c:pt idx="2307">
                  <c:v>66067</c:v>
                </c:pt>
                <c:pt idx="2308">
                  <c:v>66073</c:v>
                </c:pt>
                <c:pt idx="2309">
                  <c:v>66079</c:v>
                </c:pt>
                <c:pt idx="2310">
                  <c:v>66085</c:v>
                </c:pt>
                <c:pt idx="2311">
                  <c:v>66091</c:v>
                </c:pt>
                <c:pt idx="2312">
                  <c:v>66097</c:v>
                </c:pt>
                <c:pt idx="2313">
                  <c:v>66103</c:v>
                </c:pt>
                <c:pt idx="2314">
                  <c:v>66109</c:v>
                </c:pt>
                <c:pt idx="2315">
                  <c:v>66115</c:v>
                </c:pt>
                <c:pt idx="2316">
                  <c:v>66121</c:v>
                </c:pt>
                <c:pt idx="2317">
                  <c:v>66127</c:v>
                </c:pt>
                <c:pt idx="2318">
                  <c:v>66133</c:v>
                </c:pt>
                <c:pt idx="2319">
                  <c:v>66139</c:v>
                </c:pt>
                <c:pt idx="2320">
                  <c:v>66145</c:v>
                </c:pt>
                <c:pt idx="2321">
                  <c:v>66151</c:v>
                </c:pt>
                <c:pt idx="2322">
                  <c:v>66157</c:v>
                </c:pt>
                <c:pt idx="2323">
                  <c:v>66163</c:v>
                </c:pt>
                <c:pt idx="2324">
                  <c:v>66169</c:v>
                </c:pt>
                <c:pt idx="2325">
                  <c:v>66175</c:v>
                </c:pt>
                <c:pt idx="2326">
                  <c:v>66181</c:v>
                </c:pt>
                <c:pt idx="2327">
                  <c:v>66187</c:v>
                </c:pt>
                <c:pt idx="2328">
                  <c:v>66193</c:v>
                </c:pt>
                <c:pt idx="2329">
                  <c:v>66199</c:v>
                </c:pt>
                <c:pt idx="2330">
                  <c:v>66205</c:v>
                </c:pt>
                <c:pt idx="2331">
                  <c:v>66211</c:v>
                </c:pt>
                <c:pt idx="2332">
                  <c:v>66217</c:v>
                </c:pt>
                <c:pt idx="2333">
                  <c:v>66223</c:v>
                </c:pt>
                <c:pt idx="2334">
                  <c:v>66229</c:v>
                </c:pt>
                <c:pt idx="2335">
                  <c:v>66235</c:v>
                </c:pt>
                <c:pt idx="2336">
                  <c:v>66241</c:v>
                </c:pt>
                <c:pt idx="2337">
                  <c:v>66247</c:v>
                </c:pt>
                <c:pt idx="2338">
                  <c:v>66253</c:v>
                </c:pt>
                <c:pt idx="2339">
                  <c:v>66259</c:v>
                </c:pt>
                <c:pt idx="2340">
                  <c:v>66265</c:v>
                </c:pt>
                <c:pt idx="2341">
                  <c:v>66271</c:v>
                </c:pt>
                <c:pt idx="2342">
                  <c:v>66277</c:v>
                </c:pt>
                <c:pt idx="2343">
                  <c:v>66283</c:v>
                </c:pt>
                <c:pt idx="2344">
                  <c:v>66289</c:v>
                </c:pt>
                <c:pt idx="2345">
                  <c:v>66295</c:v>
                </c:pt>
                <c:pt idx="2346">
                  <c:v>66301</c:v>
                </c:pt>
                <c:pt idx="2347">
                  <c:v>66307</c:v>
                </c:pt>
                <c:pt idx="2348">
                  <c:v>66313</c:v>
                </c:pt>
                <c:pt idx="2349">
                  <c:v>66319</c:v>
                </c:pt>
                <c:pt idx="2350">
                  <c:v>66325</c:v>
                </c:pt>
                <c:pt idx="2351">
                  <c:v>66331</c:v>
                </c:pt>
                <c:pt idx="2352">
                  <c:v>66337</c:v>
                </c:pt>
                <c:pt idx="2353">
                  <c:v>66343</c:v>
                </c:pt>
                <c:pt idx="2354">
                  <c:v>66349</c:v>
                </c:pt>
                <c:pt idx="2355">
                  <c:v>66355</c:v>
                </c:pt>
                <c:pt idx="2356">
                  <c:v>66361</c:v>
                </c:pt>
                <c:pt idx="2357">
                  <c:v>66367</c:v>
                </c:pt>
                <c:pt idx="2358">
                  <c:v>66373</c:v>
                </c:pt>
                <c:pt idx="2359">
                  <c:v>66379</c:v>
                </c:pt>
                <c:pt idx="2360">
                  <c:v>66385</c:v>
                </c:pt>
                <c:pt idx="2361">
                  <c:v>66391</c:v>
                </c:pt>
                <c:pt idx="2362">
                  <c:v>66397</c:v>
                </c:pt>
                <c:pt idx="2363">
                  <c:v>66403</c:v>
                </c:pt>
                <c:pt idx="2364">
                  <c:v>66409</c:v>
                </c:pt>
                <c:pt idx="2365">
                  <c:v>66415</c:v>
                </c:pt>
                <c:pt idx="2366">
                  <c:v>66421</c:v>
                </c:pt>
                <c:pt idx="2367">
                  <c:v>66427</c:v>
                </c:pt>
                <c:pt idx="2368">
                  <c:v>66433</c:v>
                </c:pt>
                <c:pt idx="2369">
                  <c:v>66439</c:v>
                </c:pt>
                <c:pt idx="2370">
                  <c:v>66445</c:v>
                </c:pt>
                <c:pt idx="2371">
                  <c:v>66451</c:v>
                </c:pt>
                <c:pt idx="2372">
                  <c:v>66457</c:v>
                </c:pt>
                <c:pt idx="2373">
                  <c:v>66463</c:v>
                </c:pt>
                <c:pt idx="2374">
                  <c:v>66469</c:v>
                </c:pt>
                <c:pt idx="2375">
                  <c:v>66475</c:v>
                </c:pt>
                <c:pt idx="2376">
                  <c:v>66481</c:v>
                </c:pt>
                <c:pt idx="2377">
                  <c:v>66487</c:v>
                </c:pt>
                <c:pt idx="2378">
                  <c:v>66493</c:v>
                </c:pt>
                <c:pt idx="2379">
                  <c:v>66499</c:v>
                </c:pt>
                <c:pt idx="2380">
                  <c:v>66505</c:v>
                </c:pt>
                <c:pt idx="2381">
                  <c:v>66511</c:v>
                </c:pt>
                <c:pt idx="2382">
                  <c:v>66517</c:v>
                </c:pt>
                <c:pt idx="2383">
                  <c:v>66523</c:v>
                </c:pt>
                <c:pt idx="2384">
                  <c:v>66529</c:v>
                </c:pt>
                <c:pt idx="2385">
                  <c:v>66535</c:v>
                </c:pt>
                <c:pt idx="2386">
                  <c:v>66541</c:v>
                </c:pt>
                <c:pt idx="2387">
                  <c:v>66547</c:v>
                </c:pt>
                <c:pt idx="2388">
                  <c:v>66553</c:v>
                </c:pt>
                <c:pt idx="2389">
                  <c:v>66559</c:v>
                </c:pt>
                <c:pt idx="2390">
                  <c:v>66565</c:v>
                </c:pt>
                <c:pt idx="2391">
                  <c:v>66571</c:v>
                </c:pt>
                <c:pt idx="2392">
                  <c:v>66577</c:v>
                </c:pt>
                <c:pt idx="2393">
                  <c:v>66583</c:v>
                </c:pt>
                <c:pt idx="2394">
                  <c:v>66589</c:v>
                </c:pt>
                <c:pt idx="2395">
                  <c:v>66595</c:v>
                </c:pt>
                <c:pt idx="2396">
                  <c:v>66601</c:v>
                </c:pt>
                <c:pt idx="2397">
                  <c:v>66607</c:v>
                </c:pt>
                <c:pt idx="2398">
                  <c:v>66613</c:v>
                </c:pt>
                <c:pt idx="2399">
                  <c:v>66619</c:v>
                </c:pt>
                <c:pt idx="2400">
                  <c:v>66625</c:v>
                </c:pt>
                <c:pt idx="2401">
                  <c:v>66631</c:v>
                </c:pt>
                <c:pt idx="2402">
                  <c:v>66637</c:v>
                </c:pt>
                <c:pt idx="2403">
                  <c:v>66643</c:v>
                </c:pt>
                <c:pt idx="2404">
                  <c:v>66649</c:v>
                </c:pt>
                <c:pt idx="2405">
                  <c:v>66655</c:v>
                </c:pt>
                <c:pt idx="2406">
                  <c:v>66661</c:v>
                </c:pt>
                <c:pt idx="2407">
                  <c:v>66667</c:v>
                </c:pt>
                <c:pt idx="2408">
                  <c:v>66673</c:v>
                </c:pt>
                <c:pt idx="2409">
                  <c:v>66679</c:v>
                </c:pt>
                <c:pt idx="2410">
                  <c:v>66685</c:v>
                </c:pt>
                <c:pt idx="2411">
                  <c:v>66691</c:v>
                </c:pt>
                <c:pt idx="2412">
                  <c:v>66697</c:v>
                </c:pt>
                <c:pt idx="2413">
                  <c:v>66703</c:v>
                </c:pt>
                <c:pt idx="2414">
                  <c:v>66709</c:v>
                </c:pt>
                <c:pt idx="2415">
                  <c:v>66715</c:v>
                </c:pt>
                <c:pt idx="2416">
                  <c:v>66721</c:v>
                </c:pt>
                <c:pt idx="2417">
                  <c:v>66727</c:v>
                </c:pt>
                <c:pt idx="2418">
                  <c:v>66733</c:v>
                </c:pt>
                <c:pt idx="2419">
                  <c:v>66739</c:v>
                </c:pt>
                <c:pt idx="2420">
                  <c:v>66745</c:v>
                </c:pt>
                <c:pt idx="2421">
                  <c:v>66751</c:v>
                </c:pt>
                <c:pt idx="2422">
                  <c:v>66757</c:v>
                </c:pt>
                <c:pt idx="2423">
                  <c:v>66763</c:v>
                </c:pt>
                <c:pt idx="2424">
                  <c:v>66769</c:v>
                </c:pt>
                <c:pt idx="2425">
                  <c:v>66775</c:v>
                </c:pt>
                <c:pt idx="2426">
                  <c:v>66781</c:v>
                </c:pt>
                <c:pt idx="2427">
                  <c:v>66787</c:v>
                </c:pt>
                <c:pt idx="2428">
                  <c:v>66793</c:v>
                </c:pt>
                <c:pt idx="2429">
                  <c:v>66799</c:v>
                </c:pt>
                <c:pt idx="2430">
                  <c:v>66805</c:v>
                </c:pt>
                <c:pt idx="2431">
                  <c:v>66811</c:v>
                </c:pt>
                <c:pt idx="2432">
                  <c:v>66817</c:v>
                </c:pt>
                <c:pt idx="2433">
                  <c:v>66823</c:v>
                </c:pt>
                <c:pt idx="2434">
                  <c:v>66829</c:v>
                </c:pt>
                <c:pt idx="2435">
                  <c:v>66835</c:v>
                </c:pt>
                <c:pt idx="2436">
                  <c:v>66841</c:v>
                </c:pt>
                <c:pt idx="2437">
                  <c:v>66847</c:v>
                </c:pt>
                <c:pt idx="2438">
                  <c:v>66853</c:v>
                </c:pt>
                <c:pt idx="2439">
                  <c:v>66859</c:v>
                </c:pt>
                <c:pt idx="2440">
                  <c:v>66865</c:v>
                </c:pt>
                <c:pt idx="2441">
                  <c:v>66871</c:v>
                </c:pt>
                <c:pt idx="2442">
                  <c:v>66877</c:v>
                </c:pt>
                <c:pt idx="2443">
                  <c:v>66883</c:v>
                </c:pt>
                <c:pt idx="2444">
                  <c:v>66889</c:v>
                </c:pt>
                <c:pt idx="2445">
                  <c:v>66895</c:v>
                </c:pt>
                <c:pt idx="2446">
                  <c:v>66901</c:v>
                </c:pt>
                <c:pt idx="2447">
                  <c:v>66907</c:v>
                </c:pt>
                <c:pt idx="2448">
                  <c:v>66913</c:v>
                </c:pt>
                <c:pt idx="2449">
                  <c:v>66919</c:v>
                </c:pt>
                <c:pt idx="2450">
                  <c:v>66925</c:v>
                </c:pt>
                <c:pt idx="2451">
                  <c:v>66931</c:v>
                </c:pt>
                <c:pt idx="2452">
                  <c:v>66937</c:v>
                </c:pt>
                <c:pt idx="2453">
                  <c:v>66943</c:v>
                </c:pt>
                <c:pt idx="2454">
                  <c:v>66949</c:v>
                </c:pt>
                <c:pt idx="2455">
                  <c:v>66955</c:v>
                </c:pt>
                <c:pt idx="2456">
                  <c:v>66961</c:v>
                </c:pt>
                <c:pt idx="2457">
                  <c:v>66967</c:v>
                </c:pt>
                <c:pt idx="2458">
                  <c:v>66973</c:v>
                </c:pt>
                <c:pt idx="2459">
                  <c:v>66979</c:v>
                </c:pt>
                <c:pt idx="2460">
                  <c:v>66985</c:v>
                </c:pt>
                <c:pt idx="2461">
                  <c:v>66991</c:v>
                </c:pt>
                <c:pt idx="2462">
                  <c:v>66997</c:v>
                </c:pt>
                <c:pt idx="2463">
                  <c:v>67003</c:v>
                </c:pt>
                <c:pt idx="2464">
                  <c:v>67009</c:v>
                </c:pt>
                <c:pt idx="2465">
                  <c:v>67015</c:v>
                </c:pt>
                <c:pt idx="2466">
                  <c:v>67021</c:v>
                </c:pt>
                <c:pt idx="2467">
                  <c:v>67027</c:v>
                </c:pt>
                <c:pt idx="2468">
                  <c:v>67033</c:v>
                </c:pt>
                <c:pt idx="2469">
                  <c:v>67039</c:v>
                </c:pt>
                <c:pt idx="2470">
                  <c:v>67045</c:v>
                </c:pt>
                <c:pt idx="2471">
                  <c:v>67051</c:v>
                </c:pt>
                <c:pt idx="2472">
                  <c:v>67057</c:v>
                </c:pt>
                <c:pt idx="2473">
                  <c:v>67063</c:v>
                </c:pt>
                <c:pt idx="2474">
                  <c:v>67069</c:v>
                </c:pt>
                <c:pt idx="2475">
                  <c:v>67075</c:v>
                </c:pt>
                <c:pt idx="2476">
                  <c:v>67081</c:v>
                </c:pt>
                <c:pt idx="2477">
                  <c:v>67087</c:v>
                </c:pt>
                <c:pt idx="2478">
                  <c:v>67093</c:v>
                </c:pt>
                <c:pt idx="2479">
                  <c:v>67099</c:v>
                </c:pt>
                <c:pt idx="2480">
                  <c:v>67105</c:v>
                </c:pt>
                <c:pt idx="2481">
                  <c:v>67111</c:v>
                </c:pt>
                <c:pt idx="2482">
                  <c:v>67117</c:v>
                </c:pt>
                <c:pt idx="2483">
                  <c:v>67123</c:v>
                </c:pt>
                <c:pt idx="2484">
                  <c:v>67129</c:v>
                </c:pt>
                <c:pt idx="2485">
                  <c:v>67135</c:v>
                </c:pt>
                <c:pt idx="2486">
                  <c:v>67141</c:v>
                </c:pt>
                <c:pt idx="2487">
                  <c:v>67147</c:v>
                </c:pt>
                <c:pt idx="2488">
                  <c:v>67153</c:v>
                </c:pt>
                <c:pt idx="2489">
                  <c:v>67159</c:v>
                </c:pt>
                <c:pt idx="2490">
                  <c:v>67165</c:v>
                </c:pt>
                <c:pt idx="2491">
                  <c:v>67171</c:v>
                </c:pt>
                <c:pt idx="2492">
                  <c:v>67177</c:v>
                </c:pt>
                <c:pt idx="2493">
                  <c:v>67183</c:v>
                </c:pt>
                <c:pt idx="2494">
                  <c:v>67189</c:v>
                </c:pt>
                <c:pt idx="2495">
                  <c:v>67195</c:v>
                </c:pt>
                <c:pt idx="2496">
                  <c:v>67201</c:v>
                </c:pt>
                <c:pt idx="2497">
                  <c:v>67207</c:v>
                </c:pt>
                <c:pt idx="2498">
                  <c:v>67213</c:v>
                </c:pt>
                <c:pt idx="2499">
                  <c:v>67219</c:v>
                </c:pt>
                <c:pt idx="2500">
                  <c:v>67225</c:v>
                </c:pt>
                <c:pt idx="2501">
                  <c:v>67231</c:v>
                </c:pt>
                <c:pt idx="2502">
                  <c:v>67237</c:v>
                </c:pt>
                <c:pt idx="2503">
                  <c:v>67243</c:v>
                </c:pt>
                <c:pt idx="2504">
                  <c:v>67249</c:v>
                </c:pt>
                <c:pt idx="2505">
                  <c:v>67255</c:v>
                </c:pt>
                <c:pt idx="2506">
                  <c:v>67261</c:v>
                </c:pt>
                <c:pt idx="2507">
                  <c:v>67267</c:v>
                </c:pt>
                <c:pt idx="2508">
                  <c:v>67273</c:v>
                </c:pt>
                <c:pt idx="2509">
                  <c:v>67279</c:v>
                </c:pt>
                <c:pt idx="2510">
                  <c:v>67285</c:v>
                </c:pt>
                <c:pt idx="2511">
                  <c:v>67291</c:v>
                </c:pt>
                <c:pt idx="2512">
                  <c:v>67297</c:v>
                </c:pt>
                <c:pt idx="2513">
                  <c:v>67303</c:v>
                </c:pt>
                <c:pt idx="2514">
                  <c:v>67309</c:v>
                </c:pt>
                <c:pt idx="2515">
                  <c:v>67315</c:v>
                </c:pt>
                <c:pt idx="2516">
                  <c:v>67321</c:v>
                </c:pt>
                <c:pt idx="2517">
                  <c:v>67327</c:v>
                </c:pt>
                <c:pt idx="2518">
                  <c:v>67333</c:v>
                </c:pt>
                <c:pt idx="2519">
                  <c:v>67339</c:v>
                </c:pt>
                <c:pt idx="2520">
                  <c:v>67345</c:v>
                </c:pt>
                <c:pt idx="2521">
                  <c:v>67351</c:v>
                </c:pt>
                <c:pt idx="2522">
                  <c:v>67357</c:v>
                </c:pt>
                <c:pt idx="2523">
                  <c:v>67363</c:v>
                </c:pt>
                <c:pt idx="2524">
                  <c:v>67369</c:v>
                </c:pt>
                <c:pt idx="2525">
                  <c:v>67375</c:v>
                </c:pt>
                <c:pt idx="2526">
                  <c:v>67381</c:v>
                </c:pt>
                <c:pt idx="2527">
                  <c:v>67387</c:v>
                </c:pt>
                <c:pt idx="2528">
                  <c:v>67393</c:v>
                </c:pt>
                <c:pt idx="2529">
                  <c:v>67399</c:v>
                </c:pt>
                <c:pt idx="2530">
                  <c:v>67405</c:v>
                </c:pt>
                <c:pt idx="2531">
                  <c:v>67411</c:v>
                </c:pt>
                <c:pt idx="2532">
                  <c:v>67417</c:v>
                </c:pt>
                <c:pt idx="2533">
                  <c:v>67423</c:v>
                </c:pt>
                <c:pt idx="2534">
                  <c:v>67429</c:v>
                </c:pt>
                <c:pt idx="2535">
                  <c:v>67435</c:v>
                </c:pt>
                <c:pt idx="2536">
                  <c:v>67441</c:v>
                </c:pt>
                <c:pt idx="2537">
                  <c:v>67447</c:v>
                </c:pt>
                <c:pt idx="2538">
                  <c:v>67453</c:v>
                </c:pt>
                <c:pt idx="2539">
                  <c:v>67459</c:v>
                </c:pt>
                <c:pt idx="2540">
                  <c:v>67465</c:v>
                </c:pt>
                <c:pt idx="2541">
                  <c:v>67471</c:v>
                </c:pt>
                <c:pt idx="2542">
                  <c:v>67477</c:v>
                </c:pt>
                <c:pt idx="2543">
                  <c:v>67483</c:v>
                </c:pt>
                <c:pt idx="2544">
                  <c:v>67489</c:v>
                </c:pt>
                <c:pt idx="2545">
                  <c:v>67495</c:v>
                </c:pt>
                <c:pt idx="2546">
                  <c:v>67501</c:v>
                </c:pt>
                <c:pt idx="2547">
                  <c:v>67507</c:v>
                </c:pt>
                <c:pt idx="2548">
                  <c:v>67513</c:v>
                </c:pt>
                <c:pt idx="2549">
                  <c:v>67519</c:v>
                </c:pt>
                <c:pt idx="2550">
                  <c:v>67525</c:v>
                </c:pt>
                <c:pt idx="2551">
                  <c:v>67531</c:v>
                </c:pt>
                <c:pt idx="2552">
                  <c:v>67537</c:v>
                </c:pt>
                <c:pt idx="2553">
                  <c:v>67543</c:v>
                </c:pt>
                <c:pt idx="2554">
                  <c:v>67549</c:v>
                </c:pt>
                <c:pt idx="2555">
                  <c:v>67555</c:v>
                </c:pt>
                <c:pt idx="2556">
                  <c:v>67561</c:v>
                </c:pt>
                <c:pt idx="2557">
                  <c:v>67567</c:v>
                </c:pt>
                <c:pt idx="2558">
                  <c:v>67573</c:v>
                </c:pt>
                <c:pt idx="2559">
                  <c:v>67579</c:v>
                </c:pt>
                <c:pt idx="2560">
                  <c:v>67585</c:v>
                </c:pt>
                <c:pt idx="2561">
                  <c:v>67591</c:v>
                </c:pt>
                <c:pt idx="2562">
                  <c:v>67597</c:v>
                </c:pt>
                <c:pt idx="2563">
                  <c:v>67603</c:v>
                </c:pt>
                <c:pt idx="2564">
                  <c:v>67609</c:v>
                </c:pt>
                <c:pt idx="2565">
                  <c:v>67615</c:v>
                </c:pt>
                <c:pt idx="2566">
                  <c:v>67621</c:v>
                </c:pt>
                <c:pt idx="2567">
                  <c:v>67627</c:v>
                </c:pt>
                <c:pt idx="2568">
                  <c:v>67633</c:v>
                </c:pt>
                <c:pt idx="2569">
                  <c:v>67639</c:v>
                </c:pt>
                <c:pt idx="2570">
                  <c:v>67645</c:v>
                </c:pt>
                <c:pt idx="2571">
                  <c:v>67651</c:v>
                </c:pt>
                <c:pt idx="2572">
                  <c:v>67657</c:v>
                </c:pt>
                <c:pt idx="2573">
                  <c:v>67663</c:v>
                </c:pt>
                <c:pt idx="2574">
                  <c:v>67669</c:v>
                </c:pt>
                <c:pt idx="2575">
                  <c:v>67675</c:v>
                </c:pt>
                <c:pt idx="2576">
                  <c:v>67681</c:v>
                </c:pt>
                <c:pt idx="2577">
                  <c:v>67687</c:v>
                </c:pt>
                <c:pt idx="2578">
                  <c:v>67693</c:v>
                </c:pt>
                <c:pt idx="2579">
                  <c:v>67699</c:v>
                </c:pt>
                <c:pt idx="2580">
                  <c:v>67705</c:v>
                </c:pt>
                <c:pt idx="2581">
                  <c:v>67711</c:v>
                </c:pt>
                <c:pt idx="2582">
                  <c:v>67717</c:v>
                </c:pt>
                <c:pt idx="2583">
                  <c:v>67723</c:v>
                </c:pt>
                <c:pt idx="2584">
                  <c:v>67729</c:v>
                </c:pt>
                <c:pt idx="2585">
                  <c:v>67735</c:v>
                </c:pt>
                <c:pt idx="2586">
                  <c:v>67741</c:v>
                </c:pt>
                <c:pt idx="2587">
                  <c:v>67747</c:v>
                </c:pt>
                <c:pt idx="2588">
                  <c:v>67753</c:v>
                </c:pt>
                <c:pt idx="2589">
                  <c:v>67759</c:v>
                </c:pt>
                <c:pt idx="2590">
                  <c:v>67765</c:v>
                </c:pt>
                <c:pt idx="2591">
                  <c:v>67771</c:v>
                </c:pt>
                <c:pt idx="2592">
                  <c:v>67777</c:v>
                </c:pt>
                <c:pt idx="2593">
                  <c:v>67783</c:v>
                </c:pt>
                <c:pt idx="2594">
                  <c:v>67789</c:v>
                </c:pt>
                <c:pt idx="2595">
                  <c:v>67795</c:v>
                </c:pt>
                <c:pt idx="2596">
                  <c:v>67801</c:v>
                </c:pt>
                <c:pt idx="2597">
                  <c:v>67807</c:v>
                </c:pt>
                <c:pt idx="2598">
                  <c:v>67813</c:v>
                </c:pt>
                <c:pt idx="2599">
                  <c:v>67819</c:v>
                </c:pt>
                <c:pt idx="2600">
                  <c:v>67825</c:v>
                </c:pt>
                <c:pt idx="2601">
                  <c:v>67831</c:v>
                </c:pt>
                <c:pt idx="2602">
                  <c:v>67837</c:v>
                </c:pt>
                <c:pt idx="2603">
                  <c:v>67843</c:v>
                </c:pt>
                <c:pt idx="2604">
                  <c:v>67849</c:v>
                </c:pt>
                <c:pt idx="2605">
                  <c:v>67855</c:v>
                </c:pt>
                <c:pt idx="2606">
                  <c:v>67861</c:v>
                </c:pt>
                <c:pt idx="2607">
                  <c:v>67867</c:v>
                </c:pt>
                <c:pt idx="2608">
                  <c:v>67873</c:v>
                </c:pt>
                <c:pt idx="2609">
                  <c:v>67879</c:v>
                </c:pt>
                <c:pt idx="2610">
                  <c:v>67885</c:v>
                </c:pt>
                <c:pt idx="2611">
                  <c:v>67891</c:v>
                </c:pt>
                <c:pt idx="2612">
                  <c:v>67897</c:v>
                </c:pt>
                <c:pt idx="2613">
                  <c:v>67903</c:v>
                </c:pt>
                <c:pt idx="2614">
                  <c:v>67909</c:v>
                </c:pt>
                <c:pt idx="2615">
                  <c:v>67915</c:v>
                </c:pt>
                <c:pt idx="2616">
                  <c:v>67921</c:v>
                </c:pt>
                <c:pt idx="2617">
                  <c:v>67927</c:v>
                </c:pt>
                <c:pt idx="2618">
                  <c:v>67933</c:v>
                </c:pt>
                <c:pt idx="2619">
                  <c:v>67939</c:v>
                </c:pt>
                <c:pt idx="2620">
                  <c:v>67945</c:v>
                </c:pt>
                <c:pt idx="2621">
                  <c:v>67951</c:v>
                </c:pt>
                <c:pt idx="2622">
                  <c:v>67957</c:v>
                </c:pt>
                <c:pt idx="2623">
                  <c:v>67963</c:v>
                </c:pt>
                <c:pt idx="2624">
                  <c:v>67969</c:v>
                </c:pt>
                <c:pt idx="2625">
                  <c:v>67975</c:v>
                </c:pt>
                <c:pt idx="2626">
                  <c:v>67981</c:v>
                </c:pt>
                <c:pt idx="2627">
                  <c:v>67987</c:v>
                </c:pt>
                <c:pt idx="2628">
                  <c:v>67993</c:v>
                </c:pt>
                <c:pt idx="2629">
                  <c:v>67999</c:v>
                </c:pt>
                <c:pt idx="2630">
                  <c:v>68005</c:v>
                </c:pt>
                <c:pt idx="2631">
                  <c:v>68011</c:v>
                </c:pt>
                <c:pt idx="2632">
                  <c:v>68017</c:v>
                </c:pt>
                <c:pt idx="2633">
                  <c:v>68023</c:v>
                </c:pt>
                <c:pt idx="2634">
                  <c:v>68029</c:v>
                </c:pt>
                <c:pt idx="2635">
                  <c:v>68035</c:v>
                </c:pt>
                <c:pt idx="2636">
                  <c:v>68041</c:v>
                </c:pt>
                <c:pt idx="2637">
                  <c:v>68047</c:v>
                </c:pt>
                <c:pt idx="2638">
                  <c:v>68053</c:v>
                </c:pt>
                <c:pt idx="2639">
                  <c:v>68059</c:v>
                </c:pt>
                <c:pt idx="2640">
                  <c:v>68065</c:v>
                </c:pt>
                <c:pt idx="2641">
                  <c:v>68071</c:v>
                </c:pt>
                <c:pt idx="2642">
                  <c:v>68077</c:v>
                </c:pt>
                <c:pt idx="2643">
                  <c:v>68083</c:v>
                </c:pt>
                <c:pt idx="2644">
                  <c:v>68089</c:v>
                </c:pt>
                <c:pt idx="2645">
                  <c:v>68095</c:v>
                </c:pt>
                <c:pt idx="2646">
                  <c:v>68101</c:v>
                </c:pt>
                <c:pt idx="2647">
                  <c:v>68107</c:v>
                </c:pt>
                <c:pt idx="2648">
                  <c:v>68113</c:v>
                </c:pt>
                <c:pt idx="2649">
                  <c:v>68119</c:v>
                </c:pt>
                <c:pt idx="2650">
                  <c:v>68125</c:v>
                </c:pt>
                <c:pt idx="2651">
                  <c:v>68131</c:v>
                </c:pt>
                <c:pt idx="2652">
                  <c:v>68137</c:v>
                </c:pt>
                <c:pt idx="2653">
                  <c:v>68143</c:v>
                </c:pt>
                <c:pt idx="2654">
                  <c:v>68149</c:v>
                </c:pt>
                <c:pt idx="2655">
                  <c:v>68155</c:v>
                </c:pt>
                <c:pt idx="2656">
                  <c:v>68161</c:v>
                </c:pt>
                <c:pt idx="2657">
                  <c:v>68167</c:v>
                </c:pt>
                <c:pt idx="2658">
                  <c:v>68173</c:v>
                </c:pt>
                <c:pt idx="2659">
                  <c:v>68179</c:v>
                </c:pt>
                <c:pt idx="2660">
                  <c:v>68185</c:v>
                </c:pt>
                <c:pt idx="2661">
                  <c:v>68191</c:v>
                </c:pt>
                <c:pt idx="2662">
                  <c:v>68197</c:v>
                </c:pt>
                <c:pt idx="2663">
                  <c:v>68203</c:v>
                </c:pt>
                <c:pt idx="2664">
                  <c:v>68209</c:v>
                </c:pt>
                <c:pt idx="2665">
                  <c:v>68215</c:v>
                </c:pt>
                <c:pt idx="2666">
                  <c:v>68221</c:v>
                </c:pt>
                <c:pt idx="2667">
                  <c:v>68227</c:v>
                </c:pt>
                <c:pt idx="2668">
                  <c:v>68233</c:v>
                </c:pt>
                <c:pt idx="2669">
                  <c:v>68239</c:v>
                </c:pt>
                <c:pt idx="2670">
                  <c:v>68245</c:v>
                </c:pt>
                <c:pt idx="2671">
                  <c:v>68251</c:v>
                </c:pt>
                <c:pt idx="2672">
                  <c:v>68257</c:v>
                </c:pt>
                <c:pt idx="2673">
                  <c:v>68263</c:v>
                </c:pt>
                <c:pt idx="2674">
                  <c:v>68269</c:v>
                </c:pt>
                <c:pt idx="2675">
                  <c:v>68275</c:v>
                </c:pt>
                <c:pt idx="2676">
                  <c:v>68281</c:v>
                </c:pt>
                <c:pt idx="2677">
                  <c:v>68287</c:v>
                </c:pt>
                <c:pt idx="2678">
                  <c:v>68293</c:v>
                </c:pt>
                <c:pt idx="2679">
                  <c:v>68299</c:v>
                </c:pt>
                <c:pt idx="2680">
                  <c:v>68305</c:v>
                </c:pt>
                <c:pt idx="2681">
                  <c:v>68311</c:v>
                </c:pt>
                <c:pt idx="2682">
                  <c:v>68317</c:v>
                </c:pt>
                <c:pt idx="2683">
                  <c:v>68323</c:v>
                </c:pt>
                <c:pt idx="2684">
                  <c:v>68329</c:v>
                </c:pt>
                <c:pt idx="2685">
                  <c:v>68335</c:v>
                </c:pt>
                <c:pt idx="2686">
                  <c:v>68341</c:v>
                </c:pt>
                <c:pt idx="2687">
                  <c:v>68347</c:v>
                </c:pt>
                <c:pt idx="2688">
                  <c:v>68353</c:v>
                </c:pt>
                <c:pt idx="2689">
                  <c:v>68359</c:v>
                </c:pt>
                <c:pt idx="2690">
                  <c:v>68365</c:v>
                </c:pt>
                <c:pt idx="2691">
                  <c:v>68371</c:v>
                </c:pt>
                <c:pt idx="2692">
                  <c:v>68377</c:v>
                </c:pt>
                <c:pt idx="2693">
                  <c:v>68383</c:v>
                </c:pt>
                <c:pt idx="2694">
                  <c:v>68389</c:v>
                </c:pt>
                <c:pt idx="2695">
                  <c:v>68395</c:v>
                </c:pt>
                <c:pt idx="2696">
                  <c:v>68401</c:v>
                </c:pt>
                <c:pt idx="2697">
                  <c:v>68407</c:v>
                </c:pt>
                <c:pt idx="2698">
                  <c:v>68413</c:v>
                </c:pt>
                <c:pt idx="2699">
                  <c:v>68419</c:v>
                </c:pt>
                <c:pt idx="2700">
                  <c:v>68425</c:v>
                </c:pt>
                <c:pt idx="2701">
                  <c:v>68431</c:v>
                </c:pt>
                <c:pt idx="2702">
                  <c:v>68437</c:v>
                </c:pt>
                <c:pt idx="2703">
                  <c:v>68443</c:v>
                </c:pt>
                <c:pt idx="2704">
                  <c:v>68449</c:v>
                </c:pt>
                <c:pt idx="2705">
                  <c:v>68455</c:v>
                </c:pt>
                <c:pt idx="2706">
                  <c:v>68461</c:v>
                </c:pt>
                <c:pt idx="2707">
                  <c:v>68467</c:v>
                </c:pt>
                <c:pt idx="2708">
                  <c:v>68473</c:v>
                </c:pt>
                <c:pt idx="2709">
                  <c:v>68479</c:v>
                </c:pt>
                <c:pt idx="2710">
                  <c:v>68485</c:v>
                </c:pt>
                <c:pt idx="2711">
                  <c:v>68491</c:v>
                </c:pt>
                <c:pt idx="2712">
                  <c:v>68497</c:v>
                </c:pt>
                <c:pt idx="2713">
                  <c:v>68503</c:v>
                </c:pt>
                <c:pt idx="2714">
                  <c:v>68509</c:v>
                </c:pt>
                <c:pt idx="2715">
                  <c:v>68515</c:v>
                </c:pt>
                <c:pt idx="2716">
                  <c:v>68521</c:v>
                </c:pt>
                <c:pt idx="2717">
                  <c:v>68527</c:v>
                </c:pt>
                <c:pt idx="2718">
                  <c:v>68533</c:v>
                </c:pt>
                <c:pt idx="2719">
                  <c:v>68539</c:v>
                </c:pt>
                <c:pt idx="2720">
                  <c:v>68545</c:v>
                </c:pt>
                <c:pt idx="2721">
                  <c:v>68551</c:v>
                </c:pt>
                <c:pt idx="2722">
                  <c:v>68557</c:v>
                </c:pt>
                <c:pt idx="2723">
                  <c:v>68563</c:v>
                </c:pt>
                <c:pt idx="2724">
                  <c:v>68569</c:v>
                </c:pt>
                <c:pt idx="2725">
                  <c:v>68575</c:v>
                </c:pt>
                <c:pt idx="2726">
                  <c:v>68581</c:v>
                </c:pt>
                <c:pt idx="2727">
                  <c:v>68587</c:v>
                </c:pt>
                <c:pt idx="2728">
                  <c:v>68593</c:v>
                </c:pt>
                <c:pt idx="2729">
                  <c:v>68599</c:v>
                </c:pt>
                <c:pt idx="2730">
                  <c:v>68605</c:v>
                </c:pt>
                <c:pt idx="2731">
                  <c:v>68611</c:v>
                </c:pt>
                <c:pt idx="2732">
                  <c:v>68617</c:v>
                </c:pt>
                <c:pt idx="2733">
                  <c:v>68623</c:v>
                </c:pt>
                <c:pt idx="2734">
                  <c:v>68629</c:v>
                </c:pt>
                <c:pt idx="2735">
                  <c:v>68635</c:v>
                </c:pt>
                <c:pt idx="2736">
                  <c:v>68641</c:v>
                </c:pt>
                <c:pt idx="2737">
                  <c:v>68647</c:v>
                </c:pt>
                <c:pt idx="2738">
                  <c:v>68653</c:v>
                </c:pt>
                <c:pt idx="2739">
                  <c:v>68659</c:v>
                </c:pt>
                <c:pt idx="2740">
                  <c:v>68665</c:v>
                </c:pt>
                <c:pt idx="2741">
                  <c:v>68671</c:v>
                </c:pt>
                <c:pt idx="2742">
                  <c:v>68677</c:v>
                </c:pt>
                <c:pt idx="2743">
                  <c:v>68683</c:v>
                </c:pt>
                <c:pt idx="2744">
                  <c:v>68689</c:v>
                </c:pt>
                <c:pt idx="2745">
                  <c:v>68695</c:v>
                </c:pt>
                <c:pt idx="2746">
                  <c:v>68701</c:v>
                </c:pt>
                <c:pt idx="2747">
                  <c:v>68707</c:v>
                </c:pt>
                <c:pt idx="2748">
                  <c:v>68713</c:v>
                </c:pt>
                <c:pt idx="2749">
                  <c:v>68719</c:v>
                </c:pt>
                <c:pt idx="2750">
                  <c:v>68725</c:v>
                </c:pt>
                <c:pt idx="2751">
                  <c:v>68731</c:v>
                </c:pt>
                <c:pt idx="2752">
                  <c:v>68737</c:v>
                </c:pt>
                <c:pt idx="2753">
                  <c:v>68743</c:v>
                </c:pt>
                <c:pt idx="2754">
                  <c:v>68749</c:v>
                </c:pt>
                <c:pt idx="2755">
                  <c:v>68755</c:v>
                </c:pt>
                <c:pt idx="2756">
                  <c:v>68761</c:v>
                </c:pt>
                <c:pt idx="2757">
                  <c:v>68767</c:v>
                </c:pt>
                <c:pt idx="2758">
                  <c:v>68773</c:v>
                </c:pt>
                <c:pt idx="2759">
                  <c:v>68779</c:v>
                </c:pt>
                <c:pt idx="2760">
                  <c:v>68785</c:v>
                </c:pt>
                <c:pt idx="2761">
                  <c:v>68791</c:v>
                </c:pt>
                <c:pt idx="2762">
                  <c:v>68797</c:v>
                </c:pt>
                <c:pt idx="2763">
                  <c:v>68803</c:v>
                </c:pt>
                <c:pt idx="2764">
                  <c:v>68809</c:v>
                </c:pt>
                <c:pt idx="2765">
                  <c:v>68815</c:v>
                </c:pt>
                <c:pt idx="2766">
                  <c:v>68821</c:v>
                </c:pt>
                <c:pt idx="2767">
                  <c:v>68827</c:v>
                </c:pt>
                <c:pt idx="2768">
                  <c:v>68833</c:v>
                </c:pt>
                <c:pt idx="2769">
                  <c:v>68839</c:v>
                </c:pt>
                <c:pt idx="2770">
                  <c:v>68845</c:v>
                </c:pt>
                <c:pt idx="2771">
                  <c:v>68851</c:v>
                </c:pt>
                <c:pt idx="2772">
                  <c:v>68857</c:v>
                </c:pt>
                <c:pt idx="2773">
                  <c:v>68863</c:v>
                </c:pt>
                <c:pt idx="2774">
                  <c:v>68869</c:v>
                </c:pt>
                <c:pt idx="2775">
                  <c:v>68875</c:v>
                </c:pt>
                <c:pt idx="2776">
                  <c:v>68881</c:v>
                </c:pt>
                <c:pt idx="2777">
                  <c:v>68887</c:v>
                </c:pt>
                <c:pt idx="2778">
                  <c:v>68893</c:v>
                </c:pt>
                <c:pt idx="2779">
                  <c:v>68899</c:v>
                </c:pt>
                <c:pt idx="2780">
                  <c:v>68905</c:v>
                </c:pt>
                <c:pt idx="2781">
                  <c:v>68911</c:v>
                </c:pt>
                <c:pt idx="2782">
                  <c:v>68917</c:v>
                </c:pt>
                <c:pt idx="2783">
                  <c:v>68923</c:v>
                </c:pt>
                <c:pt idx="2784">
                  <c:v>68929</c:v>
                </c:pt>
                <c:pt idx="2785">
                  <c:v>68935</c:v>
                </c:pt>
                <c:pt idx="2786">
                  <c:v>68941</c:v>
                </c:pt>
                <c:pt idx="2787">
                  <c:v>68947</c:v>
                </c:pt>
                <c:pt idx="2788">
                  <c:v>68953</c:v>
                </c:pt>
                <c:pt idx="2789">
                  <c:v>68959</c:v>
                </c:pt>
                <c:pt idx="2790">
                  <c:v>68965</c:v>
                </c:pt>
                <c:pt idx="2791">
                  <c:v>68971</c:v>
                </c:pt>
                <c:pt idx="2792">
                  <c:v>68977</c:v>
                </c:pt>
                <c:pt idx="2793">
                  <c:v>68983</c:v>
                </c:pt>
                <c:pt idx="2794">
                  <c:v>68989</c:v>
                </c:pt>
                <c:pt idx="2795">
                  <c:v>68995</c:v>
                </c:pt>
                <c:pt idx="2796">
                  <c:v>69001</c:v>
                </c:pt>
                <c:pt idx="2797">
                  <c:v>69007</c:v>
                </c:pt>
                <c:pt idx="2798">
                  <c:v>69013</c:v>
                </c:pt>
                <c:pt idx="2799">
                  <c:v>69019</c:v>
                </c:pt>
                <c:pt idx="2800">
                  <c:v>69025</c:v>
                </c:pt>
                <c:pt idx="2801">
                  <c:v>69031</c:v>
                </c:pt>
                <c:pt idx="2802">
                  <c:v>69037</c:v>
                </c:pt>
                <c:pt idx="2803">
                  <c:v>69043</c:v>
                </c:pt>
                <c:pt idx="2804">
                  <c:v>69049</c:v>
                </c:pt>
                <c:pt idx="2805">
                  <c:v>69055</c:v>
                </c:pt>
                <c:pt idx="2806">
                  <c:v>69061</c:v>
                </c:pt>
                <c:pt idx="2807">
                  <c:v>69067</c:v>
                </c:pt>
                <c:pt idx="2808">
                  <c:v>69073</c:v>
                </c:pt>
                <c:pt idx="2809">
                  <c:v>69079</c:v>
                </c:pt>
                <c:pt idx="2810">
                  <c:v>69085</c:v>
                </c:pt>
                <c:pt idx="2811">
                  <c:v>69091</c:v>
                </c:pt>
                <c:pt idx="2812">
                  <c:v>69097</c:v>
                </c:pt>
                <c:pt idx="2813">
                  <c:v>69103</c:v>
                </c:pt>
                <c:pt idx="2814">
                  <c:v>69109</c:v>
                </c:pt>
                <c:pt idx="2815">
                  <c:v>69115</c:v>
                </c:pt>
                <c:pt idx="2816">
                  <c:v>69121</c:v>
                </c:pt>
                <c:pt idx="2817">
                  <c:v>69127</c:v>
                </c:pt>
                <c:pt idx="2818">
                  <c:v>69133</c:v>
                </c:pt>
                <c:pt idx="2819">
                  <c:v>69139</c:v>
                </c:pt>
                <c:pt idx="2820">
                  <c:v>69145</c:v>
                </c:pt>
                <c:pt idx="2821">
                  <c:v>69151</c:v>
                </c:pt>
                <c:pt idx="2822">
                  <c:v>69157</c:v>
                </c:pt>
                <c:pt idx="2823">
                  <c:v>69163</c:v>
                </c:pt>
                <c:pt idx="2824">
                  <c:v>69169</c:v>
                </c:pt>
                <c:pt idx="2825">
                  <c:v>69175</c:v>
                </c:pt>
                <c:pt idx="2826">
                  <c:v>69181</c:v>
                </c:pt>
                <c:pt idx="2827">
                  <c:v>69187</c:v>
                </c:pt>
                <c:pt idx="2828">
                  <c:v>69193</c:v>
                </c:pt>
                <c:pt idx="2829">
                  <c:v>69199</c:v>
                </c:pt>
                <c:pt idx="2830">
                  <c:v>69205</c:v>
                </c:pt>
                <c:pt idx="2831">
                  <c:v>69211</c:v>
                </c:pt>
                <c:pt idx="2832">
                  <c:v>69217</c:v>
                </c:pt>
                <c:pt idx="2833">
                  <c:v>69223</c:v>
                </c:pt>
                <c:pt idx="2834">
                  <c:v>69229</c:v>
                </c:pt>
                <c:pt idx="2835">
                  <c:v>69235</c:v>
                </c:pt>
                <c:pt idx="2836">
                  <c:v>69241</c:v>
                </c:pt>
                <c:pt idx="2837">
                  <c:v>69247</c:v>
                </c:pt>
                <c:pt idx="2838">
                  <c:v>69253</c:v>
                </c:pt>
                <c:pt idx="2839">
                  <c:v>69259</c:v>
                </c:pt>
                <c:pt idx="2840">
                  <c:v>69265</c:v>
                </c:pt>
                <c:pt idx="2841">
                  <c:v>69271</c:v>
                </c:pt>
                <c:pt idx="2842">
                  <c:v>69277</c:v>
                </c:pt>
                <c:pt idx="2843">
                  <c:v>69283</c:v>
                </c:pt>
                <c:pt idx="2844">
                  <c:v>69289</c:v>
                </c:pt>
                <c:pt idx="2845">
                  <c:v>69295</c:v>
                </c:pt>
                <c:pt idx="2846">
                  <c:v>69301</c:v>
                </c:pt>
                <c:pt idx="2847">
                  <c:v>69307</c:v>
                </c:pt>
                <c:pt idx="2848">
                  <c:v>69313</c:v>
                </c:pt>
                <c:pt idx="2849">
                  <c:v>69319</c:v>
                </c:pt>
                <c:pt idx="2850">
                  <c:v>69325</c:v>
                </c:pt>
                <c:pt idx="2851">
                  <c:v>69331</c:v>
                </c:pt>
                <c:pt idx="2852">
                  <c:v>69337</c:v>
                </c:pt>
                <c:pt idx="2853">
                  <c:v>69343</c:v>
                </c:pt>
                <c:pt idx="2854">
                  <c:v>69349</c:v>
                </c:pt>
                <c:pt idx="2855">
                  <c:v>69355</c:v>
                </c:pt>
                <c:pt idx="2856">
                  <c:v>69361</c:v>
                </c:pt>
                <c:pt idx="2857">
                  <c:v>69367</c:v>
                </c:pt>
                <c:pt idx="2858">
                  <c:v>69373</c:v>
                </c:pt>
                <c:pt idx="2859">
                  <c:v>69379</c:v>
                </c:pt>
                <c:pt idx="2860">
                  <c:v>69385</c:v>
                </c:pt>
                <c:pt idx="2861">
                  <c:v>69391</c:v>
                </c:pt>
                <c:pt idx="2862">
                  <c:v>69397</c:v>
                </c:pt>
                <c:pt idx="2863">
                  <c:v>69403</c:v>
                </c:pt>
                <c:pt idx="2864">
                  <c:v>69409</c:v>
                </c:pt>
                <c:pt idx="2865">
                  <c:v>69415</c:v>
                </c:pt>
                <c:pt idx="2866">
                  <c:v>69421</c:v>
                </c:pt>
                <c:pt idx="2867">
                  <c:v>69427</c:v>
                </c:pt>
                <c:pt idx="2868">
                  <c:v>69433</c:v>
                </c:pt>
                <c:pt idx="2869">
                  <c:v>69439</c:v>
                </c:pt>
                <c:pt idx="2870">
                  <c:v>69445</c:v>
                </c:pt>
                <c:pt idx="2871">
                  <c:v>69451</c:v>
                </c:pt>
                <c:pt idx="2872">
                  <c:v>69457</c:v>
                </c:pt>
                <c:pt idx="2873">
                  <c:v>69463</c:v>
                </c:pt>
                <c:pt idx="2874">
                  <c:v>69469</c:v>
                </c:pt>
                <c:pt idx="2875">
                  <c:v>69475</c:v>
                </c:pt>
                <c:pt idx="2876">
                  <c:v>69481</c:v>
                </c:pt>
                <c:pt idx="2877">
                  <c:v>69487</c:v>
                </c:pt>
                <c:pt idx="2878">
                  <c:v>69493</c:v>
                </c:pt>
                <c:pt idx="2879">
                  <c:v>69499</c:v>
                </c:pt>
                <c:pt idx="2880">
                  <c:v>69505</c:v>
                </c:pt>
                <c:pt idx="2881">
                  <c:v>69511</c:v>
                </c:pt>
                <c:pt idx="2882">
                  <c:v>69517</c:v>
                </c:pt>
                <c:pt idx="2883">
                  <c:v>69523</c:v>
                </c:pt>
                <c:pt idx="2884">
                  <c:v>69529</c:v>
                </c:pt>
                <c:pt idx="2885">
                  <c:v>69535</c:v>
                </c:pt>
                <c:pt idx="2886">
                  <c:v>69541</c:v>
                </c:pt>
                <c:pt idx="2887">
                  <c:v>69547</c:v>
                </c:pt>
                <c:pt idx="2888">
                  <c:v>69553</c:v>
                </c:pt>
                <c:pt idx="2889">
                  <c:v>69559</c:v>
                </c:pt>
                <c:pt idx="2890">
                  <c:v>69565</c:v>
                </c:pt>
                <c:pt idx="2891">
                  <c:v>69571</c:v>
                </c:pt>
                <c:pt idx="2892">
                  <c:v>69577</c:v>
                </c:pt>
                <c:pt idx="2893">
                  <c:v>69583</c:v>
                </c:pt>
                <c:pt idx="2894">
                  <c:v>69589</c:v>
                </c:pt>
                <c:pt idx="2895">
                  <c:v>69595</c:v>
                </c:pt>
                <c:pt idx="2896">
                  <c:v>69601</c:v>
                </c:pt>
                <c:pt idx="2897">
                  <c:v>69607</c:v>
                </c:pt>
                <c:pt idx="2898">
                  <c:v>69613</c:v>
                </c:pt>
                <c:pt idx="2899">
                  <c:v>69619</c:v>
                </c:pt>
                <c:pt idx="2900">
                  <c:v>69625</c:v>
                </c:pt>
                <c:pt idx="2901">
                  <c:v>69631</c:v>
                </c:pt>
                <c:pt idx="2902">
                  <c:v>69637</c:v>
                </c:pt>
                <c:pt idx="2903">
                  <c:v>69643</c:v>
                </c:pt>
                <c:pt idx="2904">
                  <c:v>69649</c:v>
                </c:pt>
                <c:pt idx="2905">
                  <c:v>69655</c:v>
                </c:pt>
                <c:pt idx="2906">
                  <c:v>69661</c:v>
                </c:pt>
                <c:pt idx="2907">
                  <c:v>69667</c:v>
                </c:pt>
                <c:pt idx="2908">
                  <c:v>69673</c:v>
                </c:pt>
                <c:pt idx="2909">
                  <c:v>69679</c:v>
                </c:pt>
                <c:pt idx="2910">
                  <c:v>69685</c:v>
                </c:pt>
                <c:pt idx="2911">
                  <c:v>69691</c:v>
                </c:pt>
                <c:pt idx="2912">
                  <c:v>69697</c:v>
                </c:pt>
                <c:pt idx="2913">
                  <c:v>69703</c:v>
                </c:pt>
                <c:pt idx="2914">
                  <c:v>69709</c:v>
                </c:pt>
                <c:pt idx="2915">
                  <c:v>69715</c:v>
                </c:pt>
                <c:pt idx="2916">
                  <c:v>69721</c:v>
                </c:pt>
                <c:pt idx="2917">
                  <c:v>69727</c:v>
                </c:pt>
                <c:pt idx="2918">
                  <c:v>69733</c:v>
                </c:pt>
                <c:pt idx="2919">
                  <c:v>69739</c:v>
                </c:pt>
                <c:pt idx="2920">
                  <c:v>69745</c:v>
                </c:pt>
                <c:pt idx="2921">
                  <c:v>69751</c:v>
                </c:pt>
                <c:pt idx="2922">
                  <c:v>69757</c:v>
                </c:pt>
                <c:pt idx="2923">
                  <c:v>69763</c:v>
                </c:pt>
                <c:pt idx="2924">
                  <c:v>69769</c:v>
                </c:pt>
                <c:pt idx="2925">
                  <c:v>69775</c:v>
                </c:pt>
                <c:pt idx="2926">
                  <c:v>69781</c:v>
                </c:pt>
                <c:pt idx="2927">
                  <c:v>69787</c:v>
                </c:pt>
                <c:pt idx="2928">
                  <c:v>69793</c:v>
                </c:pt>
                <c:pt idx="2929">
                  <c:v>69799</c:v>
                </c:pt>
                <c:pt idx="2930">
                  <c:v>69805</c:v>
                </c:pt>
                <c:pt idx="2931">
                  <c:v>69811</c:v>
                </c:pt>
                <c:pt idx="2932">
                  <c:v>69817</c:v>
                </c:pt>
                <c:pt idx="2933">
                  <c:v>69823</c:v>
                </c:pt>
                <c:pt idx="2934">
                  <c:v>69829</c:v>
                </c:pt>
                <c:pt idx="2935">
                  <c:v>69835</c:v>
                </c:pt>
                <c:pt idx="2936">
                  <c:v>69841</c:v>
                </c:pt>
                <c:pt idx="2937">
                  <c:v>69847</c:v>
                </c:pt>
                <c:pt idx="2938">
                  <c:v>69853</c:v>
                </c:pt>
                <c:pt idx="2939">
                  <c:v>69859</c:v>
                </c:pt>
                <c:pt idx="2940">
                  <c:v>69865</c:v>
                </c:pt>
                <c:pt idx="2941">
                  <c:v>69871</c:v>
                </c:pt>
                <c:pt idx="2942">
                  <c:v>69877</c:v>
                </c:pt>
                <c:pt idx="2943">
                  <c:v>69883</c:v>
                </c:pt>
                <c:pt idx="2944">
                  <c:v>69889</c:v>
                </c:pt>
                <c:pt idx="2945">
                  <c:v>69895</c:v>
                </c:pt>
                <c:pt idx="2946">
                  <c:v>69901</c:v>
                </c:pt>
                <c:pt idx="2947">
                  <c:v>69907</c:v>
                </c:pt>
                <c:pt idx="2948">
                  <c:v>69913</c:v>
                </c:pt>
                <c:pt idx="2949">
                  <c:v>69919</c:v>
                </c:pt>
                <c:pt idx="2950">
                  <c:v>69925</c:v>
                </c:pt>
                <c:pt idx="2951">
                  <c:v>69931</c:v>
                </c:pt>
                <c:pt idx="2952">
                  <c:v>69937</c:v>
                </c:pt>
                <c:pt idx="2953">
                  <c:v>69943</c:v>
                </c:pt>
                <c:pt idx="2954">
                  <c:v>69949</c:v>
                </c:pt>
                <c:pt idx="2955">
                  <c:v>69955</c:v>
                </c:pt>
                <c:pt idx="2956">
                  <c:v>69961</c:v>
                </c:pt>
                <c:pt idx="2957">
                  <c:v>69967</c:v>
                </c:pt>
                <c:pt idx="2958">
                  <c:v>69973</c:v>
                </c:pt>
                <c:pt idx="2959">
                  <c:v>69979</c:v>
                </c:pt>
                <c:pt idx="2960">
                  <c:v>69985</c:v>
                </c:pt>
                <c:pt idx="2961">
                  <c:v>69991</c:v>
                </c:pt>
                <c:pt idx="2962">
                  <c:v>69997</c:v>
                </c:pt>
                <c:pt idx="2963">
                  <c:v>70003</c:v>
                </c:pt>
                <c:pt idx="2964">
                  <c:v>70009</c:v>
                </c:pt>
                <c:pt idx="2965">
                  <c:v>70015</c:v>
                </c:pt>
                <c:pt idx="2966">
                  <c:v>70021</c:v>
                </c:pt>
                <c:pt idx="2967">
                  <c:v>70027</c:v>
                </c:pt>
                <c:pt idx="2968">
                  <c:v>70033</c:v>
                </c:pt>
                <c:pt idx="2969">
                  <c:v>70039</c:v>
                </c:pt>
                <c:pt idx="2970">
                  <c:v>70045</c:v>
                </c:pt>
                <c:pt idx="2971">
                  <c:v>70051</c:v>
                </c:pt>
                <c:pt idx="2972">
                  <c:v>70057</c:v>
                </c:pt>
                <c:pt idx="2973">
                  <c:v>70063</c:v>
                </c:pt>
                <c:pt idx="2974">
                  <c:v>70069</c:v>
                </c:pt>
                <c:pt idx="2975">
                  <c:v>70075</c:v>
                </c:pt>
                <c:pt idx="2976">
                  <c:v>70081</c:v>
                </c:pt>
                <c:pt idx="2977">
                  <c:v>70087</c:v>
                </c:pt>
                <c:pt idx="2978">
                  <c:v>70093</c:v>
                </c:pt>
                <c:pt idx="2979">
                  <c:v>70099</c:v>
                </c:pt>
                <c:pt idx="2980">
                  <c:v>70105</c:v>
                </c:pt>
                <c:pt idx="2981">
                  <c:v>70111</c:v>
                </c:pt>
                <c:pt idx="2982">
                  <c:v>70117</c:v>
                </c:pt>
                <c:pt idx="2983">
                  <c:v>70123</c:v>
                </c:pt>
                <c:pt idx="2984">
                  <c:v>70129</c:v>
                </c:pt>
                <c:pt idx="2985">
                  <c:v>70135</c:v>
                </c:pt>
                <c:pt idx="2986">
                  <c:v>70141</c:v>
                </c:pt>
                <c:pt idx="2987">
                  <c:v>70147</c:v>
                </c:pt>
                <c:pt idx="2988">
                  <c:v>70153</c:v>
                </c:pt>
                <c:pt idx="2989">
                  <c:v>70159</c:v>
                </c:pt>
                <c:pt idx="2990">
                  <c:v>70165</c:v>
                </c:pt>
                <c:pt idx="2991">
                  <c:v>70171</c:v>
                </c:pt>
                <c:pt idx="2992">
                  <c:v>70177</c:v>
                </c:pt>
                <c:pt idx="2993">
                  <c:v>70183</c:v>
                </c:pt>
                <c:pt idx="2994">
                  <c:v>70189</c:v>
                </c:pt>
                <c:pt idx="2995">
                  <c:v>70195</c:v>
                </c:pt>
                <c:pt idx="2996">
                  <c:v>70201</c:v>
                </c:pt>
                <c:pt idx="2997">
                  <c:v>70207</c:v>
                </c:pt>
                <c:pt idx="2998">
                  <c:v>70213</c:v>
                </c:pt>
                <c:pt idx="2999">
                  <c:v>70219</c:v>
                </c:pt>
                <c:pt idx="3000">
                  <c:v>70225</c:v>
                </c:pt>
                <c:pt idx="3001">
                  <c:v>70231</c:v>
                </c:pt>
                <c:pt idx="3002">
                  <c:v>70237</c:v>
                </c:pt>
                <c:pt idx="3003">
                  <c:v>70243</c:v>
                </c:pt>
                <c:pt idx="3004">
                  <c:v>70249</c:v>
                </c:pt>
                <c:pt idx="3005">
                  <c:v>70255</c:v>
                </c:pt>
                <c:pt idx="3006">
                  <c:v>70261</c:v>
                </c:pt>
                <c:pt idx="3007">
                  <c:v>70267</c:v>
                </c:pt>
                <c:pt idx="3008">
                  <c:v>70273</c:v>
                </c:pt>
                <c:pt idx="3009">
                  <c:v>70279</c:v>
                </c:pt>
                <c:pt idx="3010">
                  <c:v>70285</c:v>
                </c:pt>
                <c:pt idx="3011">
                  <c:v>70291</c:v>
                </c:pt>
                <c:pt idx="3012">
                  <c:v>70297</c:v>
                </c:pt>
                <c:pt idx="3013">
                  <c:v>70303</c:v>
                </c:pt>
                <c:pt idx="3014">
                  <c:v>70309</c:v>
                </c:pt>
                <c:pt idx="3015">
                  <c:v>70315</c:v>
                </c:pt>
                <c:pt idx="3016">
                  <c:v>70321</c:v>
                </c:pt>
                <c:pt idx="3017">
                  <c:v>70327</c:v>
                </c:pt>
                <c:pt idx="3018">
                  <c:v>70333</c:v>
                </c:pt>
                <c:pt idx="3019">
                  <c:v>70339</c:v>
                </c:pt>
                <c:pt idx="3020">
                  <c:v>70345</c:v>
                </c:pt>
                <c:pt idx="3021">
                  <c:v>70351</c:v>
                </c:pt>
                <c:pt idx="3022">
                  <c:v>70357</c:v>
                </c:pt>
                <c:pt idx="3023">
                  <c:v>70363</c:v>
                </c:pt>
                <c:pt idx="3024">
                  <c:v>70369</c:v>
                </c:pt>
                <c:pt idx="3025">
                  <c:v>70375</c:v>
                </c:pt>
                <c:pt idx="3026">
                  <c:v>70381</c:v>
                </c:pt>
                <c:pt idx="3027">
                  <c:v>70387</c:v>
                </c:pt>
                <c:pt idx="3028">
                  <c:v>70393</c:v>
                </c:pt>
                <c:pt idx="3029">
                  <c:v>70399</c:v>
                </c:pt>
                <c:pt idx="3030">
                  <c:v>70405</c:v>
                </c:pt>
                <c:pt idx="3031">
                  <c:v>70411</c:v>
                </c:pt>
                <c:pt idx="3032">
                  <c:v>70417</c:v>
                </c:pt>
                <c:pt idx="3033">
                  <c:v>70423</c:v>
                </c:pt>
                <c:pt idx="3034">
                  <c:v>70429</c:v>
                </c:pt>
                <c:pt idx="3035">
                  <c:v>70435</c:v>
                </c:pt>
                <c:pt idx="3036">
                  <c:v>70441</c:v>
                </c:pt>
                <c:pt idx="3037">
                  <c:v>70447</c:v>
                </c:pt>
                <c:pt idx="3038">
                  <c:v>70453</c:v>
                </c:pt>
                <c:pt idx="3039">
                  <c:v>70459</c:v>
                </c:pt>
                <c:pt idx="3040">
                  <c:v>70465</c:v>
                </c:pt>
                <c:pt idx="3041">
                  <c:v>70471</c:v>
                </c:pt>
                <c:pt idx="3042">
                  <c:v>70477</c:v>
                </c:pt>
                <c:pt idx="3043">
                  <c:v>70483</c:v>
                </c:pt>
                <c:pt idx="3044">
                  <c:v>70489</c:v>
                </c:pt>
                <c:pt idx="3045">
                  <c:v>70495</c:v>
                </c:pt>
                <c:pt idx="3046">
                  <c:v>70501</c:v>
                </c:pt>
                <c:pt idx="3047">
                  <c:v>70507</c:v>
                </c:pt>
                <c:pt idx="3048">
                  <c:v>70513</c:v>
                </c:pt>
                <c:pt idx="3049">
                  <c:v>70519</c:v>
                </c:pt>
                <c:pt idx="3050">
                  <c:v>70525</c:v>
                </c:pt>
                <c:pt idx="3051">
                  <c:v>70531</c:v>
                </c:pt>
                <c:pt idx="3052">
                  <c:v>70537</c:v>
                </c:pt>
                <c:pt idx="3053">
                  <c:v>70543</c:v>
                </c:pt>
                <c:pt idx="3054">
                  <c:v>70549</c:v>
                </c:pt>
                <c:pt idx="3055">
                  <c:v>70555</c:v>
                </c:pt>
                <c:pt idx="3056">
                  <c:v>70561</c:v>
                </c:pt>
                <c:pt idx="3057">
                  <c:v>70567</c:v>
                </c:pt>
                <c:pt idx="3058">
                  <c:v>70573</c:v>
                </c:pt>
                <c:pt idx="3059">
                  <c:v>70579</c:v>
                </c:pt>
                <c:pt idx="3060">
                  <c:v>70585</c:v>
                </c:pt>
                <c:pt idx="3061">
                  <c:v>70591</c:v>
                </c:pt>
                <c:pt idx="3062">
                  <c:v>70597</c:v>
                </c:pt>
                <c:pt idx="3063">
                  <c:v>70603</c:v>
                </c:pt>
                <c:pt idx="3064">
                  <c:v>70609</c:v>
                </c:pt>
                <c:pt idx="3065">
                  <c:v>70615</c:v>
                </c:pt>
                <c:pt idx="3066">
                  <c:v>70621</c:v>
                </c:pt>
                <c:pt idx="3067">
                  <c:v>70627</c:v>
                </c:pt>
                <c:pt idx="3068">
                  <c:v>70633</c:v>
                </c:pt>
                <c:pt idx="3069">
                  <c:v>70639</c:v>
                </c:pt>
                <c:pt idx="3070">
                  <c:v>70645</c:v>
                </c:pt>
                <c:pt idx="3071">
                  <c:v>70651</c:v>
                </c:pt>
                <c:pt idx="3072">
                  <c:v>70657</c:v>
                </c:pt>
                <c:pt idx="3073">
                  <c:v>70663</c:v>
                </c:pt>
                <c:pt idx="3074">
                  <c:v>70669</c:v>
                </c:pt>
                <c:pt idx="3075">
                  <c:v>70675</c:v>
                </c:pt>
                <c:pt idx="3076">
                  <c:v>70681</c:v>
                </c:pt>
                <c:pt idx="3077">
                  <c:v>70687</c:v>
                </c:pt>
                <c:pt idx="3078">
                  <c:v>70693</c:v>
                </c:pt>
                <c:pt idx="3079">
                  <c:v>70699</c:v>
                </c:pt>
                <c:pt idx="3080">
                  <c:v>70705</c:v>
                </c:pt>
                <c:pt idx="3081">
                  <c:v>70711</c:v>
                </c:pt>
                <c:pt idx="3082">
                  <c:v>70717</c:v>
                </c:pt>
                <c:pt idx="3083">
                  <c:v>70723</c:v>
                </c:pt>
                <c:pt idx="3084">
                  <c:v>70729</c:v>
                </c:pt>
                <c:pt idx="3085">
                  <c:v>70735</c:v>
                </c:pt>
                <c:pt idx="3086">
                  <c:v>70741</c:v>
                </c:pt>
                <c:pt idx="3087">
                  <c:v>70747</c:v>
                </c:pt>
                <c:pt idx="3088">
                  <c:v>70753</c:v>
                </c:pt>
                <c:pt idx="3089">
                  <c:v>70759</c:v>
                </c:pt>
                <c:pt idx="3090">
                  <c:v>70765</c:v>
                </c:pt>
                <c:pt idx="3091">
                  <c:v>70771</c:v>
                </c:pt>
                <c:pt idx="3092">
                  <c:v>70777</c:v>
                </c:pt>
                <c:pt idx="3093">
                  <c:v>70783</c:v>
                </c:pt>
                <c:pt idx="3094">
                  <c:v>70789</c:v>
                </c:pt>
                <c:pt idx="3095">
                  <c:v>70795</c:v>
                </c:pt>
                <c:pt idx="3096">
                  <c:v>70801</c:v>
                </c:pt>
                <c:pt idx="3097">
                  <c:v>70807</c:v>
                </c:pt>
                <c:pt idx="3098">
                  <c:v>70813</c:v>
                </c:pt>
                <c:pt idx="3099">
                  <c:v>70819</c:v>
                </c:pt>
                <c:pt idx="3100">
                  <c:v>70825</c:v>
                </c:pt>
                <c:pt idx="3101">
                  <c:v>70831</c:v>
                </c:pt>
                <c:pt idx="3102">
                  <c:v>70837</c:v>
                </c:pt>
                <c:pt idx="3103">
                  <c:v>70843</c:v>
                </c:pt>
                <c:pt idx="3104">
                  <c:v>70849</c:v>
                </c:pt>
                <c:pt idx="3105">
                  <c:v>70855</c:v>
                </c:pt>
                <c:pt idx="3106">
                  <c:v>70861</c:v>
                </c:pt>
                <c:pt idx="3107">
                  <c:v>70867</c:v>
                </c:pt>
                <c:pt idx="3108">
                  <c:v>70873</c:v>
                </c:pt>
                <c:pt idx="3109">
                  <c:v>70879</c:v>
                </c:pt>
                <c:pt idx="3110">
                  <c:v>70885</c:v>
                </c:pt>
                <c:pt idx="3111">
                  <c:v>70891</c:v>
                </c:pt>
                <c:pt idx="3112">
                  <c:v>70897</c:v>
                </c:pt>
                <c:pt idx="3113">
                  <c:v>70903</c:v>
                </c:pt>
                <c:pt idx="3114">
                  <c:v>70909</c:v>
                </c:pt>
                <c:pt idx="3115">
                  <c:v>70915</c:v>
                </c:pt>
                <c:pt idx="3116">
                  <c:v>70921</c:v>
                </c:pt>
                <c:pt idx="3117">
                  <c:v>70927</c:v>
                </c:pt>
                <c:pt idx="3118">
                  <c:v>70933</c:v>
                </c:pt>
                <c:pt idx="3119">
                  <c:v>70939</c:v>
                </c:pt>
                <c:pt idx="3120">
                  <c:v>70945</c:v>
                </c:pt>
                <c:pt idx="3121">
                  <c:v>70951</c:v>
                </c:pt>
                <c:pt idx="3122">
                  <c:v>70957</c:v>
                </c:pt>
                <c:pt idx="3123">
                  <c:v>70963</c:v>
                </c:pt>
                <c:pt idx="3124">
                  <c:v>70969</c:v>
                </c:pt>
                <c:pt idx="3125">
                  <c:v>70975</c:v>
                </c:pt>
                <c:pt idx="3126">
                  <c:v>70981</c:v>
                </c:pt>
                <c:pt idx="3127">
                  <c:v>70987</c:v>
                </c:pt>
                <c:pt idx="3128">
                  <c:v>70993</c:v>
                </c:pt>
                <c:pt idx="3129">
                  <c:v>70999</c:v>
                </c:pt>
                <c:pt idx="3130">
                  <c:v>71005</c:v>
                </c:pt>
                <c:pt idx="3131">
                  <c:v>71011</c:v>
                </c:pt>
                <c:pt idx="3132">
                  <c:v>71017</c:v>
                </c:pt>
                <c:pt idx="3133">
                  <c:v>71023</c:v>
                </c:pt>
                <c:pt idx="3134">
                  <c:v>71029</c:v>
                </c:pt>
                <c:pt idx="3135">
                  <c:v>71035</c:v>
                </c:pt>
                <c:pt idx="3136">
                  <c:v>71041</c:v>
                </c:pt>
                <c:pt idx="3137">
                  <c:v>71047</c:v>
                </c:pt>
                <c:pt idx="3138">
                  <c:v>71053</c:v>
                </c:pt>
                <c:pt idx="3139">
                  <c:v>71059</c:v>
                </c:pt>
                <c:pt idx="3140">
                  <c:v>71065</c:v>
                </c:pt>
                <c:pt idx="3141">
                  <c:v>71071</c:v>
                </c:pt>
                <c:pt idx="3142">
                  <c:v>71077</c:v>
                </c:pt>
                <c:pt idx="3143">
                  <c:v>71083</c:v>
                </c:pt>
                <c:pt idx="3144">
                  <c:v>71089</c:v>
                </c:pt>
                <c:pt idx="3145">
                  <c:v>71095</c:v>
                </c:pt>
                <c:pt idx="3146">
                  <c:v>71101</c:v>
                </c:pt>
                <c:pt idx="3147">
                  <c:v>71107</c:v>
                </c:pt>
                <c:pt idx="3148">
                  <c:v>71113</c:v>
                </c:pt>
                <c:pt idx="3149">
                  <c:v>71119</c:v>
                </c:pt>
                <c:pt idx="3150">
                  <c:v>71125</c:v>
                </c:pt>
                <c:pt idx="3151">
                  <c:v>71131</c:v>
                </c:pt>
                <c:pt idx="3152">
                  <c:v>71137</c:v>
                </c:pt>
                <c:pt idx="3153">
                  <c:v>71143</c:v>
                </c:pt>
                <c:pt idx="3154">
                  <c:v>71149</c:v>
                </c:pt>
                <c:pt idx="3155">
                  <c:v>71155</c:v>
                </c:pt>
                <c:pt idx="3156">
                  <c:v>71161</c:v>
                </c:pt>
                <c:pt idx="3157">
                  <c:v>71167</c:v>
                </c:pt>
                <c:pt idx="3158">
                  <c:v>71173</c:v>
                </c:pt>
                <c:pt idx="3159">
                  <c:v>71179</c:v>
                </c:pt>
                <c:pt idx="3160">
                  <c:v>71185</c:v>
                </c:pt>
                <c:pt idx="3161">
                  <c:v>71191</c:v>
                </c:pt>
                <c:pt idx="3162">
                  <c:v>71197</c:v>
                </c:pt>
                <c:pt idx="3163">
                  <c:v>71203</c:v>
                </c:pt>
                <c:pt idx="3164">
                  <c:v>71209</c:v>
                </c:pt>
                <c:pt idx="3165">
                  <c:v>71215</c:v>
                </c:pt>
                <c:pt idx="3166">
                  <c:v>71221</c:v>
                </c:pt>
                <c:pt idx="3167">
                  <c:v>71227</c:v>
                </c:pt>
                <c:pt idx="3168">
                  <c:v>71233</c:v>
                </c:pt>
                <c:pt idx="3169">
                  <c:v>71239</c:v>
                </c:pt>
                <c:pt idx="3170">
                  <c:v>71245</c:v>
                </c:pt>
                <c:pt idx="3171">
                  <c:v>71251</c:v>
                </c:pt>
                <c:pt idx="3172">
                  <c:v>71257</c:v>
                </c:pt>
                <c:pt idx="3173">
                  <c:v>71263</c:v>
                </c:pt>
                <c:pt idx="3174">
                  <c:v>71269</c:v>
                </c:pt>
                <c:pt idx="3175">
                  <c:v>71275</c:v>
                </c:pt>
                <c:pt idx="3176">
                  <c:v>71281</c:v>
                </c:pt>
                <c:pt idx="3177">
                  <c:v>71287</c:v>
                </c:pt>
                <c:pt idx="3178">
                  <c:v>71293</c:v>
                </c:pt>
                <c:pt idx="3179">
                  <c:v>71299</c:v>
                </c:pt>
                <c:pt idx="3180">
                  <c:v>71305</c:v>
                </c:pt>
                <c:pt idx="3181">
                  <c:v>71311</c:v>
                </c:pt>
                <c:pt idx="3182">
                  <c:v>71317</c:v>
                </c:pt>
                <c:pt idx="3183">
                  <c:v>71323</c:v>
                </c:pt>
                <c:pt idx="3184">
                  <c:v>71329</c:v>
                </c:pt>
                <c:pt idx="3185">
                  <c:v>71335</c:v>
                </c:pt>
                <c:pt idx="3186">
                  <c:v>71341</c:v>
                </c:pt>
                <c:pt idx="3187">
                  <c:v>71347</c:v>
                </c:pt>
                <c:pt idx="3188">
                  <c:v>71353</c:v>
                </c:pt>
                <c:pt idx="3189">
                  <c:v>71359</c:v>
                </c:pt>
                <c:pt idx="3190">
                  <c:v>71365</c:v>
                </c:pt>
                <c:pt idx="3191">
                  <c:v>71371</c:v>
                </c:pt>
                <c:pt idx="3192">
                  <c:v>71377</c:v>
                </c:pt>
                <c:pt idx="3193">
                  <c:v>71383</c:v>
                </c:pt>
                <c:pt idx="3194">
                  <c:v>71389</c:v>
                </c:pt>
                <c:pt idx="3195">
                  <c:v>71395</c:v>
                </c:pt>
                <c:pt idx="3196">
                  <c:v>71401</c:v>
                </c:pt>
                <c:pt idx="3197">
                  <c:v>71407</c:v>
                </c:pt>
                <c:pt idx="3198">
                  <c:v>71413</c:v>
                </c:pt>
                <c:pt idx="3199">
                  <c:v>71419</c:v>
                </c:pt>
                <c:pt idx="3200">
                  <c:v>71425</c:v>
                </c:pt>
                <c:pt idx="3201">
                  <c:v>71431</c:v>
                </c:pt>
                <c:pt idx="3202">
                  <c:v>71437</c:v>
                </c:pt>
                <c:pt idx="3203">
                  <c:v>71443</c:v>
                </c:pt>
                <c:pt idx="3204">
                  <c:v>71449</c:v>
                </c:pt>
                <c:pt idx="3205">
                  <c:v>71455</c:v>
                </c:pt>
                <c:pt idx="3206">
                  <c:v>71461</c:v>
                </c:pt>
                <c:pt idx="3207">
                  <c:v>71467</c:v>
                </c:pt>
                <c:pt idx="3208">
                  <c:v>71473</c:v>
                </c:pt>
                <c:pt idx="3209">
                  <c:v>71479</c:v>
                </c:pt>
                <c:pt idx="3210">
                  <c:v>71485</c:v>
                </c:pt>
                <c:pt idx="3211">
                  <c:v>71491</c:v>
                </c:pt>
                <c:pt idx="3212">
                  <c:v>71497</c:v>
                </c:pt>
                <c:pt idx="3213">
                  <c:v>71503</c:v>
                </c:pt>
                <c:pt idx="3214">
                  <c:v>71509</c:v>
                </c:pt>
                <c:pt idx="3215">
                  <c:v>71515</c:v>
                </c:pt>
                <c:pt idx="3216">
                  <c:v>71521</c:v>
                </c:pt>
                <c:pt idx="3217">
                  <c:v>71527</c:v>
                </c:pt>
                <c:pt idx="3218">
                  <c:v>71533</c:v>
                </c:pt>
                <c:pt idx="3219">
                  <c:v>71539</c:v>
                </c:pt>
                <c:pt idx="3220">
                  <c:v>71545</c:v>
                </c:pt>
                <c:pt idx="3221">
                  <c:v>71551</c:v>
                </c:pt>
                <c:pt idx="3222">
                  <c:v>71557</c:v>
                </c:pt>
                <c:pt idx="3223">
                  <c:v>71563</c:v>
                </c:pt>
                <c:pt idx="3224">
                  <c:v>71569</c:v>
                </c:pt>
                <c:pt idx="3225">
                  <c:v>71575</c:v>
                </c:pt>
                <c:pt idx="3226">
                  <c:v>71581</c:v>
                </c:pt>
                <c:pt idx="3227">
                  <c:v>71587</c:v>
                </c:pt>
                <c:pt idx="3228">
                  <c:v>71593</c:v>
                </c:pt>
                <c:pt idx="3229">
                  <c:v>71599</c:v>
                </c:pt>
                <c:pt idx="3230">
                  <c:v>71605</c:v>
                </c:pt>
                <c:pt idx="3231">
                  <c:v>71611</c:v>
                </c:pt>
                <c:pt idx="3232">
                  <c:v>71617</c:v>
                </c:pt>
                <c:pt idx="3233">
                  <c:v>71623</c:v>
                </c:pt>
                <c:pt idx="3234">
                  <c:v>71629</c:v>
                </c:pt>
                <c:pt idx="3235">
                  <c:v>71635</c:v>
                </c:pt>
                <c:pt idx="3236">
                  <c:v>71641</c:v>
                </c:pt>
                <c:pt idx="3237">
                  <c:v>71647</c:v>
                </c:pt>
                <c:pt idx="3238">
                  <c:v>71653</c:v>
                </c:pt>
                <c:pt idx="3239">
                  <c:v>71659</c:v>
                </c:pt>
                <c:pt idx="3240">
                  <c:v>71665</c:v>
                </c:pt>
                <c:pt idx="3241">
                  <c:v>71671</c:v>
                </c:pt>
                <c:pt idx="3242">
                  <c:v>71677</c:v>
                </c:pt>
                <c:pt idx="3243">
                  <c:v>71683</c:v>
                </c:pt>
                <c:pt idx="3244">
                  <c:v>71689</c:v>
                </c:pt>
                <c:pt idx="3245">
                  <c:v>71695</c:v>
                </c:pt>
                <c:pt idx="3246">
                  <c:v>71701</c:v>
                </c:pt>
                <c:pt idx="3247">
                  <c:v>71707</c:v>
                </c:pt>
                <c:pt idx="3248">
                  <c:v>71713</c:v>
                </c:pt>
                <c:pt idx="3249">
                  <c:v>71719</c:v>
                </c:pt>
                <c:pt idx="3250">
                  <c:v>71725</c:v>
                </c:pt>
                <c:pt idx="3251">
                  <c:v>71731</c:v>
                </c:pt>
                <c:pt idx="3252">
                  <c:v>71737</c:v>
                </c:pt>
                <c:pt idx="3253">
                  <c:v>71743</c:v>
                </c:pt>
                <c:pt idx="3254">
                  <c:v>71749</c:v>
                </c:pt>
                <c:pt idx="3255">
                  <c:v>71755</c:v>
                </c:pt>
                <c:pt idx="3256">
                  <c:v>71761</c:v>
                </c:pt>
                <c:pt idx="3257">
                  <c:v>71767</c:v>
                </c:pt>
                <c:pt idx="3258">
                  <c:v>71773</c:v>
                </c:pt>
                <c:pt idx="3259">
                  <c:v>71779</c:v>
                </c:pt>
                <c:pt idx="3260">
                  <c:v>71785</c:v>
                </c:pt>
                <c:pt idx="3261">
                  <c:v>71791</c:v>
                </c:pt>
                <c:pt idx="3262">
                  <c:v>71797</c:v>
                </c:pt>
                <c:pt idx="3263">
                  <c:v>71803</c:v>
                </c:pt>
                <c:pt idx="3264">
                  <c:v>71809</c:v>
                </c:pt>
                <c:pt idx="3265">
                  <c:v>71815</c:v>
                </c:pt>
                <c:pt idx="3266">
                  <c:v>71821</c:v>
                </c:pt>
                <c:pt idx="3267">
                  <c:v>71827</c:v>
                </c:pt>
                <c:pt idx="3268">
                  <c:v>71833</c:v>
                </c:pt>
                <c:pt idx="3269">
                  <c:v>71839</c:v>
                </c:pt>
                <c:pt idx="3270">
                  <c:v>71845</c:v>
                </c:pt>
                <c:pt idx="3271">
                  <c:v>71851</c:v>
                </c:pt>
                <c:pt idx="3272">
                  <c:v>71857</c:v>
                </c:pt>
                <c:pt idx="3273">
                  <c:v>71863</c:v>
                </c:pt>
                <c:pt idx="3274">
                  <c:v>71869</c:v>
                </c:pt>
                <c:pt idx="3275">
                  <c:v>71875</c:v>
                </c:pt>
                <c:pt idx="3276">
                  <c:v>71881</c:v>
                </c:pt>
                <c:pt idx="3277">
                  <c:v>71887</c:v>
                </c:pt>
                <c:pt idx="3278">
                  <c:v>71893</c:v>
                </c:pt>
                <c:pt idx="3279">
                  <c:v>71899</c:v>
                </c:pt>
                <c:pt idx="3280">
                  <c:v>71905</c:v>
                </c:pt>
                <c:pt idx="3281">
                  <c:v>71911</c:v>
                </c:pt>
                <c:pt idx="3282">
                  <c:v>71917</c:v>
                </c:pt>
                <c:pt idx="3283">
                  <c:v>71923</c:v>
                </c:pt>
                <c:pt idx="3284">
                  <c:v>71929</c:v>
                </c:pt>
                <c:pt idx="3285">
                  <c:v>71935</c:v>
                </c:pt>
                <c:pt idx="3286">
                  <c:v>71941</c:v>
                </c:pt>
                <c:pt idx="3287">
                  <c:v>71947</c:v>
                </c:pt>
                <c:pt idx="3288">
                  <c:v>71953</c:v>
                </c:pt>
                <c:pt idx="3289">
                  <c:v>71959</c:v>
                </c:pt>
                <c:pt idx="3290">
                  <c:v>71965</c:v>
                </c:pt>
                <c:pt idx="3291">
                  <c:v>71971</c:v>
                </c:pt>
                <c:pt idx="3292">
                  <c:v>71977</c:v>
                </c:pt>
                <c:pt idx="3293">
                  <c:v>71983</c:v>
                </c:pt>
                <c:pt idx="3294">
                  <c:v>71989</c:v>
                </c:pt>
                <c:pt idx="3295">
                  <c:v>71995</c:v>
                </c:pt>
                <c:pt idx="3296">
                  <c:v>72001</c:v>
                </c:pt>
                <c:pt idx="3297">
                  <c:v>72007</c:v>
                </c:pt>
                <c:pt idx="3298">
                  <c:v>72013</c:v>
                </c:pt>
                <c:pt idx="3299">
                  <c:v>72019</c:v>
                </c:pt>
                <c:pt idx="3300">
                  <c:v>72025</c:v>
                </c:pt>
                <c:pt idx="3301">
                  <c:v>72031</c:v>
                </c:pt>
                <c:pt idx="3302">
                  <c:v>72037</c:v>
                </c:pt>
                <c:pt idx="3303">
                  <c:v>72043</c:v>
                </c:pt>
                <c:pt idx="3304">
                  <c:v>72049</c:v>
                </c:pt>
                <c:pt idx="3305">
                  <c:v>72055</c:v>
                </c:pt>
                <c:pt idx="3306">
                  <c:v>72061</c:v>
                </c:pt>
                <c:pt idx="3307">
                  <c:v>72067</c:v>
                </c:pt>
                <c:pt idx="3308">
                  <c:v>72073</c:v>
                </c:pt>
                <c:pt idx="3309">
                  <c:v>72079</c:v>
                </c:pt>
                <c:pt idx="3310">
                  <c:v>72085</c:v>
                </c:pt>
                <c:pt idx="3311">
                  <c:v>72091</c:v>
                </c:pt>
                <c:pt idx="3312">
                  <c:v>72097</c:v>
                </c:pt>
                <c:pt idx="3313">
                  <c:v>72103</c:v>
                </c:pt>
                <c:pt idx="3314">
                  <c:v>72109</c:v>
                </c:pt>
                <c:pt idx="3315">
                  <c:v>72115</c:v>
                </c:pt>
                <c:pt idx="3316">
                  <c:v>72121</c:v>
                </c:pt>
                <c:pt idx="3317">
                  <c:v>72127</c:v>
                </c:pt>
                <c:pt idx="3318">
                  <c:v>72133</c:v>
                </c:pt>
                <c:pt idx="3319">
                  <c:v>72139</c:v>
                </c:pt>
                <c:pt idx="3320">
                  <c:v>72145</c:v>
                </c:pt>
                <c:pt idx="3321">
                  <c:v>72151</c:v>
                </c:pt>
                <c:pt idx="3322">
                  <c:v>72157</c:v>
                </c:pt>
                <c:pt idx="3323">
                  <c:v>72163</c:v>
                </c:pt>
                <c:pt idx="3324">
                  <c:v>72169</c:v>
                </c:pt>
                <c:pt idx="3325">
                  <c:v>72175</c:v>
                </c:pt>
                <c:pt idx="3326">
                  <c:v>72181</c:v>
                </c:pt>
                <c:pt idx="3327">
                  <c:v>72187</c:v>
                </c:pt>
                <c:pt idx="3328">
                  <c:v>72193</c:v>
                </c:pt>
                <c:pt idx="3329">
                  <c:v>72199</c:v>
                </c:pt>
                <c:pt idx="3330">
                  <c:v>72205</c:v>
                </c:pt>
                <c:pt idx="3331">
                  <c:v>72211</c:v>
                </c:pt>
                <c:pt idx="3332">
                  <c:v>72217</c:v>
                </c:pt>
                <c:pt idx="3333">
                  <c:v>72223</c:v>
                </c:pt>
                <c:pt idx="3334">
                  <c:v>72229</c:v>
                </c:pt>
                <c:pt idx="3335">
                  <c:v>72235</c:v>
                </c:pt>
                <c:pt idx="3336">
                  <c:v>72241</c:v>
                </c:pt>
                <c:pt idx="3337">
                  <c:v>72247</c:v>
                </c:pt>
                <c:pt idx="3338">
                  <c:v>72253</c:v>
                </c:pt>
                <c:pt idx="3339">
                  <c:v>72259</c:v>
                </c:pt>
                <c:pt idx="3340">
                  <c:v>72265</c:v>
                </c:pt>
                <c:pt idx="3341">
                  <c:v>72271</c:v>
                </c:pt>
                <c:pt idx="3342">
                  <c:v>72277</c:v>
                </c:pt>
                <c:pt idx="3343">
                  <c:v>72283</c:v>
                </c:pt>
                <c:pt idx="3344">
                  <c:v>72289</c:v>
                </c:pt>
                <c:pt idx="3345">
                  <c:v>72295</c:v>
                </c:pt>
                <c:pt idx="3346">
                  <c:v>72301</c:v>
                </c:pt>
                <c:pt idx="3347">
                  <c:v>72307</c:v>
                </c:pt>
                <c:pt idx="3348">
                  <c:v>72313</c:v>
                </c:pt>
                <c:pt idx="3349">
                  <c:v>72319</c:v>
                </c:pt>
                <c:pt idx="3350">
                  <c:v>72325</c:v>
                </c:pt>
                <c:pt idx="3351">
                  <c:v>72331</c:v>
                </c:pt>
                <c:pt idx="3352">
                  <c:v>72337</c:v>
                </c:pt>
                <c:pt idx="3353">
                  <c:v>72343</c:v>
                </c:pt>
                <c:pt idx="3354">
                  <c:v>72349</c:v>
                </c:pt>
                <c:pt idx="3355">
                  <c:v>72355</c:v>
                </c:pt>
                <c:pt idx="3356">
                  <c:v>72361</c:v>
                </c:pt>
                <c:pt idx="3357">
                  <c:v>72367</c:v>
                </c:pt>
                <c:pt idx="3358">
                  <c:v>72373</c:v>
                </c:pt>
                <c:pt idx="3359">
                  <c:v>72379</c:v>
                </c:pt>
                <c:pt idx="3360">
                  <c:v>72385</c:v>
                </c:pt>
                <c:pt idx="3361">
                  <c:v>72391</c:v>
                </c:pt>
                <c:pt idx="3362">
                  <c:v>72397</c:v>
                </c:pt>
                <c:pt idx="3363">
                  <c:v>72403</c:v>
                </c:pt>
                <c:pt idx="3364">
                  <c:v>72409</c:v>
                </c:pt>
                <c:pt idx="3365">
                  <c:v>72415</c:v>
                </c:pt>
                <c:pt idx="3366">
                  <c:v>72421</c:v>
                </c:pt>
                <c:pt idx="3367">
                  <c:v>72427</c:v>
                </c:pt>
                <c:pt idx="3368">
                  <c:v>72433</c:v>
                </c:pt>
                <c:pt idx="3369">
                  <c:v>72439</c:v>
                </c:pt>
                <c:pt idx="3370">
                  <c:v>72445</c:v>
                </c:pt>
                <c:pt idx="3371">
                  <c:v>72451</c:v>
                </c:pt>
                <c:pt idx="3372">
                  <c:v>72457</c:v>
                </c:pt>
                <c:pt idx="3373">
                  <c:v>72463</c:v>
                </c:pt>
                <c:pt idx="3374">
                  <c:v>72469</c:v>
                </c:pt>
                <c:pt idx="3375">
                  <c:v>72475</c:v>
                </c:pt>
                <c:pt idx="3376">
                  <c:v>72481</c:v>
                </c:pt>
                <c:pt idx="3377">
                  <c:v>72487</c:v>
                </c:pt>
                <c:pt idx="3378">
                  <c:v>72493</c:v>
                </c:pt>
                <c:pt idx="3379">
                  <c:v>72499</c:v>
                </c:pt>
                <c:pt idx="3380">
                  <c:v>72505</c:v>
                </c:pt>
                <c:pt idx="3381">
                  <c:v>72511</c:v>
                </c:pt>
                <c:pt idx="3382">
                  <c:v>72517</c:v>
                </c:pt>
                <c:pt idx="3383">
                  <c:v>72523</c:v>
                </c:pt>
                <c:pt idx="3384">
                  <c:v>72529</c:v>
                </c:pt>
                <c:pt idx="3385">
                  <c:v>72535</c:v>
                </c:pt>
                <c:pt idx="3386">
                  <c:v>72541</c:v>
                </c:pt>
                <c:pt idx="3387">
                  <c:v>72547</c:v>
                </c:pt>
                <c:pt idx="3388">
                  <c:v>72553</c:v>
                </c:pt>
                <c:pt idx="3389">
                  <c:v>72559</c:v>
                </c:pt>
                <c:pt idx="3390">
                  <c:v>72565</c:v>
                </c:pt>
                <c:pt idx="3391">
                  <c:v>72571</c:v>
                </c:pt>
                <c:pt idx="3392">
                  <c:v>72577</c:v>
                </c:pt>
                <c:pt idx="3393">
                  <c:v>72583</c:v>
                </c:pt>
                <c:pt idx="3394">
                  <c:v>72589</c:v>
                </c:pt>
                <c:pt idx="3395">
                  <c:v>72595</c:v>
                </c:pt>
                <c:pt idx="3396">
                  <c:v>72601</c:v>
                </c:pt>
                <c:pt idx="3397">
                  <c:v>72607</c:v>
                </c:pt>
                <c:pt idx="3398">
                  <c:v>72613</c:v>
                </c:pt>
                <c:pt idx="3399">
                  <c:v>72619</c:v>
                </c:pt>
                <c:pt idx="3400">
                  <c:v>72625</c:v>
                </c:pt>
                <c:pt idx="3401">
                  <c:v>72631</c:v>
                </c:pt>
                <c:pt idx="3402">
                  <c:v>72637</c:v>
                </c:pt>
                <c:pt idx="3403">
                  <c:v>72643</c:v>
                </c:pt>
                <c:pt idx="3404">
                  <c:v>72649</c:v>
                </c:pt>
                <c:pt idx="3405">
                  <c:v>72655</c:v>
                </c:pt>
                <c:pt idx="3406">
                  <c:v>72661</c:v>
                </c:pt>
                <c:pt idx="3407">
                  <c:v>72667</c:v>
                </c:pt>
                <c:pt idx="3408">
                  <c:v>72673</c:v>
                </c:pt>
                <c:pt idx="3409">
                  <c:v>72679</c:v>
                </c:pt>
                <c:pt idx="3410">
                  <c:v>72685</c:v>
                </c:pt>
                <c:pt idx="3411">
                  <c:v>72691</c:v>
                </c:pt>
                <c:pt idx="3412">
                  <c:v>72697</c:v>
                </c:pt>
                <c:pt idx="3413">
                  <c:v>72703</c:v>
                </c:pt>
                <c:pt idx="3414">
                  <c:v>72709</c:v>
                </c:pt>
                <c:pt idx="3415">
                  <c:v>72715</c:v>
                </c:pt>
                <c:pt idx="3416">
                  <c:v>72721</c:v>
                </c:pt>
                <c:pt idx="3417">
                  <c:v>72727</c:v>
                </c:pt>
                <c:pt idx="3418">
                  <c:v>72733</c:v>
                </c:pt>
                <c:pt idx="3419">
                  <c:v>72739</c:v>
                </c:pt>
                <c:pt idx="3420">
                  <c:v>72745</c:v>
                </c:pt>
                <c:pt idx="3421">
                  <c:v>72751</c:v>
                </c:pt>
                <c:pt idx="3422">
                  <c:v>72757</c:v>
                </c:pt>
                <c:pt idx="3423">
                  <c:v>72763</c:v>
                </c:pt>
                <c:pt idx="3424">
                  <c:v>72769</c:v>
                </c:pt>
                <c:pt idx="3425">
                  <c:v>72775</c:v>
                </c:pt>
                <c:pt idx="3426">
                  <c:v>72781</c:v>
                </c:pt>
                <c:pt idx="3427">
                  <c:v>72787</c:v>
                </c:pt>
                <c:pt idx="3428">
                  <c:v>72793</c:v>
                </c:pt>
                <c:pt idx="3429">
                  <c:v>72799</c:v>
                </c:pt>
                <c:pt idx="3430">
                  <c:v>72805</c:v>
                </c:pt>
                <c:pt idx="3431">
                  <c:v>72811</c:v>
                </c:pt>
                <c:pt idx="3432">
                  <c:v>72817</c:v>
                </c:pt>
                <c:pt idx="3433">
                  <c:v>72823</c:v>
                </c:pt>
                <c:pt idx="3434">
                  <c:v>72829</c:v>
                </c:pt>
                <c:pt idx="3435">
                  <c:v>72835</c:v>
                </c:pt>
                <c:pt idx="3436">
                  <c:v>72841</c:v>
                </c:pt>
                <c:pt idx="3437">
                  <c:v>72847</c:v>
                </c:pt>
                <c:pt idx="3438">
                  <c:v>72853</c:v>
                </c:pt>
                <c:pt idx="3439">
                  <c:v>72859</c:v>
                </c:pt>
                <c:pt idx="3440">
                  <c:v>72865</c:v>
                </c:pt>
                <c:pt idx="3441">
                  <c:v>72871</c:v>
                </c:pt>
                <c:pt idx="3442">
                  <c:v>72877</c:v>
                </c:pt>
                <c:pt idx="3443">
                  <c:v>72883</c:v>
                </c:pt>
                <c:pt idx="3444">
                  <c:v>72889</c:v>
                </c:pt>
                <c:pt idx="3445">
                  <c:v>72895</c:v>
                </c:pt>
                <c:pt idx="3446">
                  <c:v>72901</c:v>
                </c:pt>
                <c:pt idx="3447">
                  <c:v>72907</c:v>
                </c:pt>
                <c:pt idx="3448">
                  <c:v>72913</c:v>
                </c:pt>
                <c:pt idx="3449">
                  <c:v>72919</c:v>
                </c:pt>
                <c:pt idx="3450">
                  <c:v>72925</c:v>
                </c:pt>
                <c:pt idx="3451">
                  <c:v>72931</c:v>
                </c:pt>
                <c:pt idx="3452">
                  <c:v>72937</c:v>
                </c:pt>
                <c:pt idx="3453">
                  <c:v>72943</c:v>
                </c:pt>
                <c:pt idx="3454">
                  <c:v>72949</c:v>
                </c:pt>
                <c:pt idx="3455">
                  <c:v>72955</c:v>
                </c:pt>
                <c:pt idx="3456">
                  <c:v>72961</c:v>
                </c:pt>
                <c:pt idx="3457">
                  <c:v>72967</c:v>
                </c:pt>
                <c:pt idx="3458">
                  <c:v>72973</c:v>
                </c:pt>
                <c:pt idx="3459">
                  <c:v>72979</c:v>
                </c:pt>
                <c:pt idx="3460">
                  <c:v>72985</c:v>
                </c:pt>
                <c:pt idx="3461">
                  <c:v>72991</c:v>
                </c:pt>
                <c:pt idx="3462">
                  <c:v>72997</c:v>
                </c:pt>
                <c:pt idx="3463">
                  <c:v>73003</c:v>
                </c:pt>
                <c:pt idx="3464">
                  <c:v>73009</c:v>
                </c:pt>
                <c:pt idx="3465">
                  <c:v>73015</c:v>
                </c:pt>
                <c:pt idx="3466">
                  <c:v>73021</c:v>
                </c:pt>
                <c:pt idx="3467">
                  <c:v>73027</c:v>
                </c:pt>
                <c:pt idx="3468">
                  <c:v>73033</c:v>
                </c:pt>
                <c:pt idx="3469">
                  <c:v>73039</c:v>
                </c:pt>
                <c:pt idx="3470">
                  <c:v>73045</c:v>
                </c:pt>
                <c:pt idx="3471">
                  <c:v>73051</c:v>
                </c:pt>
                <c:pt idx="3472">
                  <c:v>73057</c:v>
                </c:pt>
                <c:pt idx="3473">
                  <c:v>73063</c:v>
                </c:pt>
                <c:pt idx="3474">
                  <c:v>73069</c:v>
                </c:pt>
                <c:pt idx="3475">
                  <c:v>73075</c:v>
                </c:pt>
                <c:pt idx="3476">
                  <c:v>73081</c:v>
                </c:pt>
                <c:pt idx="3477">
                  <c:v>73087</c:v>
                </c:pt>
                <c:pt idx="3478">
                  <c:v>73093</c:v>
                </c:pt>
                <c:pt idx="3479">
                  <c:v>73099</c:v>
                </c:pt>
                <c:pt idx="3480">
                  <c:v>73105</c:v>
                </c:pt>
                <c:pt idx="3481">
                  <c:v>73111</c:v>
                </c:pt>
                <c:pt idx="3482">
                  <c:v>73117</c:v>
                </c:pt>
                <c:pt idx="3483">
                  <c:v>73123</c:v>
                </c:pt>
                <c:pt idx="3484">
                  <c:v>73129</c:v>
                </c:pt>
                <c:pt idx="3485">
                  <c:v>73135</c:v>
                </c:pt>
                <c:pt idx="3486">
                  <c:v>73141</c:v>
                </c:pt>
                <c:pt idx="3487">
                  <c:v>73147</c:v>
                </c:pt>
                <c:pt idx="3488">
                  <c:v>73153</c:v>
                </c:pt>
                <c:pt idx="3489">
                  <c:v>73159</c:v>
                </c:pt>
                <c:pt idx="3490">
                  <c:v>73165</c:v>
                </c:pt>
                <c:pt idx="3491">
                  <c:v>73171</c:v>
                </c:pt>
                <c:pt idx="3492">
                  <c:v>73177</c:v>
                </c:pt>
                <c:pt idx="3493">
                  <c:v>73183</c:v>
                </c:pt>
                <c:pt idx="3494">
                  <c:v>73189</c:v>
                </c:pt>
                <c:pt idx="3495">
                  <c:v>73195</c:v>
                </c:pt>
                <c:pt idx="3496">
                  <c:v>73201</c:v>
                </c:pt>
                <c:pt idx="3497">
                  <c:v>73207</c:v>
                </c:pt>
                <c:pt idx="3498">
                  <c:v>73213</c:v>
                </c:pt>
                <c:pt idx="3499">
                  <c:v>73219</c:v>
                </c:pt>
                <c:pt idx="3500">
                  <c:v>73225</c:v>
                </c:pt>
                <c:pt idx="3501">
                  <c:v>73231</c:v>
                </c:pt>
                <c:pt idx="3502">
                  <c:v>73237</c:v>
                </c:pt>
                <c:pt idx="3503">
                  <c:v>73243</c:v>
                </c:pt>
                <c:pt idx="3504">
                  <c:v>73249</c:v>
                </c:pt>
                <c:pt idx="3505">
                  <c:v>73255</c:v>
                </c:pt>
                <c:pt idx="3506">
                  <c:v>73261</c:v>
                </c:pt>
                <c:pt idx="3507">
                  <c:v>73267</c:v>
                </c:pt>
                <c:pt idx="3508">
                  <c:v>73273</c:v>
                </c:pt>
                <c:pt idx="3509">
                  <c:v>73279</c:v>
                </c:pt>
                <c:pt idx="3510">
                  <c:v>73285</c:v>
                </c:pt>
                <c:pt idx="3511">
                  <c:v>73291</c:v>
                </c:pt>
                <c:pt idx="3512">
                  <c:v>73297</c:v>
                </c:pt>
                <c:pt idx="3513">
                  <c:v>73303</c:v>
                </c:pt>
                <c:pt idx="3514">
                  <c:v>73309</c:v>
                </c:pt>
                <c:pt idx="3515">
                  <c:v>73315</c:v>
                </c:pt>
                <c:pt idx="3516">
                  <c:v>73321</c:v>
                </c:pt>
                <c:pt idx="3517">
                  <c:v>73327</c:v>
                </c:pt>
                <c:pt idx="3518">
                  <c:v>73333</c:v>
                </c:pt>
                <c:pt idx="3519">
                  <c:v>73339</c:v>
                </c:pt>
                <c:pt idx="3520">
                  <c:v>73345</c:v>
                </c:pt>
                <c:pt idx="3521">
                  <c:v>73351</c:v>
                </c:pt>
                <c:pt idx="3522">
                  <c:v>73357</c:v>
                </c:pt>
                <c:pt idx="3523">
                  <c:v>73363</c:v>
                </c:pt>
                <c:pt idx="3524">
                  <c:v>73369</c:v>
                </c:pt>
                <c:pt idx="3525">
                  <c:v>73375</c:v>
                </c:pt>
                <c:pt idx="3526">
                  <c:v>73381</c:v>
                </c:pt>
                <c:pt idx="3527">
                  <c:v>73387</c:v>
                </c:pt>
                <c:pt idx="3528">
                  <c:v>73393</c:v>
                </c:pt>
                <c:pt idx="3529">
                  <c:v>73399</c:v>
                </c:pt>
                <c:pt idx="3530">
                  <c:v>73405</c:v>
                </c:pt>
                <c:pt idx="3531">
                  <c:v>73411</c:v>
                </c:pt>
                <c:pt idx="3532">
                  <c:v>73417</c:v>
                </c:pt>
                <c:pt idx="3533">
                  <c:v>73423</c:v>
                </c:pt>
                <c:pt idx="3534">
                  <c:v>73429</c:v>
                </c:pt>
                <c:pt idx="3535">
                  <c:v>73435</c:v>
                </c:pt>
                <c:pt idx="3536">
                  <c:v>73441</c:v>
                </c:pt>
                <c:pt idx="3537">
                  <c:v>73447</c:v>
                </c:pt>
                <c:pt idx="3538">
                  <c:v>73453</c:v>
                </c:pt>
                <c:pt idx="3539">
                  <c:v>73459</c:v>
                </c:pt>
                <c:pt idx="3540">
                  <c:v>73465</c:v>
                </c:pt>
                <c:pt idx="3541">
                  <c:v>73471</c:v>
                </c:pt>
                <c:pt idx="3542">
                  <c:v>73477</c:v>
                </c:pt>
                <c:pt idx="3543">
                  <c:v>73483</c:v>
                </c:pt>
                <c:pt idx="3544">
                  <c:v>73489</c:v>
                </c:pt>
                <c:pt idx="3545">
                  <c:v>73495</c:v>
                </c:pt>
                <c:pt idx="3546">
                  <c:v>73501</c:v>
                </c:pt>
                <c:pt idx="3547">
                  <c:v>73507</c:v>
                </c:pt>
                <c:pt idx="3548">
                  <c:v>73513</c:v>
                </c:pt>
                <c:pt idx="3549">
                  <c:v>73519</c:v>
                </c:pt>
                <c:pt idx="3550">
                  <c:v>73525</c:v>
                </c:pt>
                <c:pt idx="3551">
                  <c:v>73531</c:v>
                </c:pt>
                <c:pt idx="3552">
                  <c:v>73537</c:v>
                </c:pt>
                <c:pt idx="3553">
                  <c:v>73543</c:v>
                </c:pt>
                <c:pt idx="3554">
                  <c:v>73549</c:v>
                </c:pt>
                <c:pt idx="3555">
                  <c:v>73555</c:v>
                </c:pt>
                <c:pt idx="3556">
                  <c:v>73561</c:v>
                </c:pt>
                <c:pt idx="3557">
                  <c:v>73567</c:v>
                </c:pt>
                <c:pt idx="3558">
                  <c:v>73573</c:v>
                </c:pt>
                <c:pt idx="3559">
                  <c:v>73579</c:v>
                </c:pt>
                <c:pt idx="3560">
                  <c:v>73585</c:v>
                </c:pt>
                <c:pt idx="3561">
                  <c:v>73591</c:v>
                </c:pt>
                <c:pt idx="3562">
                  <c:v>73597</c:v>
                </c:pt>
                <c:pt idx="3563">
                  <c:v>73603</c:v>
                </c:pt>
                <c:pt idx="3564">
                  <c:v>73609</c:v>
                </c:pt>
                <c:pt idx="3565">
                  <c:v>73615</c:v>
                </c:pt>
                <c:pt idx="3566">
                  <c:v>73621</c:v>
                </c:pt>
                <c:pt idx="3567">
                  <c:v>73627</c:v>
                </c:pt>
                <c:pt idx="3568">
                  <c:v>73633</c:v>
                </c:pt>
                <c:pt idx="3569">
                  <c:v>73639</c:v>
                </c:pt>
                <c:pt idx="3570">
                  <c:v>73645</c:v>
                </c:pt>
                <c:pt idx="3571">
                  <c:v>73651</c:v>
                </c:pt>
                <c:pt idx="3572">
                  <c:v>73657</c:v>
                </c:pt>
                <c:pt idx="3573">
                  <c:v>73663</c:v>
                </c:pt>
                <c:pt idx="3574">
                  <c:v>73669</c:v>
                </c:pt>
                <c:pt idx="3575">
                  <c:v>73675</c:v>
                </c:pt>
                <c:pt idx="3576">
                  <c:v>73681</c:v>
                </c:pt>
                <c:pt idx="3577">
                  <c:v>73687</c:v>
                </c:pt>
                <c:pt idx="3578">
                  <c:v>73693</c:v>
                </c:pt>
                <c:pt idx="3579">
                  <c:v>73699</c:v>
                </c:pt>
                <c:pt idx="3580">
                  <c:v>73705</c:v>
                </c:pt>
                <c:pt idx="3581">
                  <c:v>73711</c:v>
                </c:pt>
                <c:pt idx="3582">
                  <c:v>73717</c:v>
                </c:pt>
                <c:pt idx="3583">
                  <c:v>73723</c:v>
                </c:pt>
                <c:pt idx="3584">
                  <c:v>73729</c:v>
                </c:pt>
                <c:pt idx="3585">
                  <c:v>73735</c:v>
                </c:pt>
                <c:pt idx="3586">
                  <c:v>73741</c:v>
                </c:pt>
                <c:pt idx="3587">
                  <c:v>73747</c:v>
                </c:pt>
                <c:pt idx="3588">
                  <c:v>73753</c:v>
                </c:pt>
                <c:pt idx="3589">
                  <c:v>73759</c:v>
                </c:pt>
                <c:pt idx="3590">
                  <c:v>73765</c:v>
                </c:pt>
                <c:pt idx="3591">
                  <c:v>73771</c:v>
                </c:pt>
                <c:pt idx="3592">
                  <c:v>73777</c:v>
                </c:pt>
                <c:pt idx="3593">
                  <c:v>73783</c:v>
                </c:pt>
                <c:pt idx="3594">
                  <c:v>73789</c:v>
                </c:pt>
                <c:pt idx="3595">
                  <c:v>73795</c:v>
                </c:pt>
                <c:pt idx="3596">
                  <c:v>73801</c:v>
                </c:pt>
                <c:pt idx="3597">
                  <c:v>73807</c:v>
                </c:pt>
                <c:pt idx="3598">
                  <c:v>73813</c:v>
                </c:pt>
                <c:pt idx="3599">
                  <c:v>73819</c:v>
                </c:pt>
                <c:pt idx="3600">
                  <c:v>73825</c:v>
                </c:pt>
                <c:pt idx="3601">
                  <c:v>73831</c:v>
                </c:pt>
                <c:pt idx="3602">
                  <c:v>73837</c:v>
                </c:pt>
                <c:pt idx="3603">
                  <c:v>73843</c:v>
                </c:pt>
                <c:pt idx="3604">
                  <c:v>73849</c:v>
                </c:pt>
                <c:pt idx="3605">
                  <c:v>73855</c:v>
                </c:pt>
                <c:pt idx="3606">
                  <c:v>73861</c:v>
                </c:pt>
                <c:pt idx="3607">
                  <c:v>73867</c:v>
                </c:pt>
                <c:pt idx="3608">
                  <c:v>73873</c:v>
                </c:pt>
                <c:pt idx="3609">
                  <c:v>73879</c:v>
                </c:pt>
                <c:pt idx="3610">
                  <c:v>73885</c:v>
                </c:pt>
                <c:pt idx="3611">
                  <c:v>73891</c:v>
                </c:pt>
                <c:pt idx="3612">
                  <c:v>73897</c:v>
                </c:pt>
                <c:pt idx="3613">
                  <c:v>73903</c:v>
                </c:pt>
                <c:pt idx="3614">
                  <c:v>73909</c:v>
                </c:pt>
                <c:pt idx="3615">
                  <c:v>73915</c:v>
                </c:pt>
                <c:pt idx="3616">
                  <c:v>73921</c:v>
                </c:pt>
                <c:pt idx="3617">
                  <c:v>73927</c:v>
                </c:pt>
                <c:pt idx="3618">
                  <c:v>73933</c:v>
                </c:pt>
                <c:pt idx="3619">
                  <c:v>73939</c:v>
                </c:pt>
                <c:pt idx="3620">
                  <c:v>73945</c:v>
                </c:pt>
                <c:pt idx="3621">
                  <c:v>73951</c:v>
                </c:pt>
                <c:pt idx="3622">
                  <c:v>73957</c:v>
                </c:pt>
                <c:pt idx="3623">
                  <c:v>73963</c:v>
                </c:pt>
                <c:pt idx="3624">
                  <c:v>73969</c:v>
                </c:pt>
                <c:pt idx="3625">
                  <c:v>73975</c:v>
                </c:pt>
                <c:pt idx="3626">
                  <c:v>73981</c:v>
                </c:pt>
                <c:pt idx="3627">
                  <c:v>73987</c:v>
                </c:pt>
                <c:pt idx="3628">
                  <c:v>73993</c:v>
                </c:pt>
                <c:pt idx="3629">
                  <c:v>73999</c:v>
                </c:pt>
                <c:pt idx="3630">
                  <c:v>74005</c:v>
                </c:pt>
                <c:pt idx="3631">
                  <c:v>74011</c:v>
                </c:pt>
                <c:pt idx="3632">
                  <c:v>74017</c:v>
                </c:pt>
                <c:pt idx="3633">
                  <c:v>74023</c:v>
                </c:pt>
                <c:pt idx="3634">
                  <c:v>74029</c:v>
                </c:pt>
                <c:pt idx="3635">
                  <c:v>74035</c:v>
                </c:pt>
                <c:pt idx="3636">
                  <c:v>74041</c:v>
                </c:pt>
                <c:pt idx="3637">
                  <c:v>74047</c:v>
                </c:pt>
                <c:pt idx="3638">
                  <c:v>74053</c:v>
                </c:pt>
                <c:pt idx="3639">
                  <c:v>74059</c:v>
                </c:pt>
                <c:pt idx="3640">
                  <c:v>74065</c:v>
                </c:pt>
                <c:pt idx="3641">
                  <c:v>74071</c:v>
                </c:pt>
                <c:pt idx="3642">
                  <c:v>74077</c:v>
                </c:pt>
                <c:pt idx="3643">
                  <c:v>74083</c:v>
                </c:pt>
                <c:pt idx="3644">
                  <c:v>74089</c:v>
                </c:pt>
                <c:pt idx="3645">
                  <c:v>74095</c:v>
                </c:pt>
                <c:pt idx="3646">
                  <c:v>74101</c:v>
                </c:pt>
                <c:pt idx="3647">
                  <c:v>74107</c:v>
                </c:pt>
                <c:pt idx="3648">
                  <c:v>74113</c:v>
                </c:pt>
                <c:pt idx="3649">
                  <c:v>74119</c:v>
                </c:pt>
                <c:pt idx="3650">
                  <c:v>74125</c:v>
                </c:pt>
                <c:pt idx="3651">
                  <c:v>74131</c:v>
                </c:pt>
                <c:pt idx="3652">
                  <c:v>74137</c:v>
                </c:pt>
                <c:pt idx="3653">
                  <c:v>74143</c:v>
                </c:pt>
                <c:pt idx="3654">
                  <c:v>74149</c:v>
                </c:pt>
                <c:pt idx="3655">
                  <c:v>74155</c:v>
                </c:pt>
                <c:pt idx="3656">
                  <c:v>74161</c:v>
                </c:pt>
                <c:pt idx="3657">
                  <c:v>74167</c:v>
                </c:pt>
                <c:pt idx="3658">
                  <c:v>74173</c:v>
                </c:pt>
                <c:pt idx="3659">
                  <c:v>74179</c:v>
                </c:pt>
                <c:pt idx="3660">
                  <c:v>74185</c:v>
                </c:pt>
                <c:pt idx="3661">
                  <c:v>74191</c:v>
                </c:pt>
                <c:pt idx="3662">
                  <c:v>74197</c:v>
                </c:pt>
                <c:pt idx="3663">
                  <c:v>74203</c:v>
                </c:pt>
                <c:pt idx="3664">
                  <c:v>74209</c:v>
                </c:pt>
                <c:pt idx="3665">
                  <c:v>74215</c:v>
                </c:pt>
                <c:pt idx="3666">
                  <c:v>74221</c:v>
                </c:pt>
                <c:pt idx="3667">
                  <c:v>74227</c:v>
                </c:pt>
                <c:pt idx="3668">
                  <c:v>74233</c:v>
                </c:pt>
                <c:pt idx="3669">
                  <c:v>74239</c:v>
                </c:pt>
                <c:pt idx="3670">
                  <c:v>74245</c:v>
                </c:pt>
                <c:pt idx="3671">
                  <c:v>74251</c:v>
                </c:pt>
                <c:pt idx="3672">
                  <c:v>74257</c:v>
                </c:pt>
                <c:pt idx="3673">
                  <c:v>74263</c:v>
                </c:pt>
                <c:pt idx="3674">
                  <c:v>74269</c:v>
                </c:pt>
                <c:pt idx="3675">
                  <c:v>74275</c:v>
                </c:pt>
                <c:pt idx="3676">
                  <c:v>74281</c:v>
                </c:pt>
                <c:pt idx="3677">
                  <c:v>74287</c:v>
                </c:pt>
                <c:pt idx="3678">
                  <c:v>74293</c:v>
                </c:pt>
                <c:pt idx="3679">
                  <c:v>74299</c:v>
                </c:pt>
                <c:pt idx="3680">
                  <c:v>74305</c:v>
                </c:pt>
                <c:pt idx="3681">
                  <c:v>74311</c:v>
                </c:pt>
                <c:pt idx="3682">
                  <c:v>74317</c:v>
                </c:pt>
                <c:pt idx="3683">
                  <c:v>74323</c:v>
                </c:pt>
                <c:pt idx="3684">
                  <c:v>74329</c:v>
                </c:pt>
                <c:pt idx="3685">
                  <c:v>74335</c:v>
                </c:pt>
                <c:pt idx="3686">
                  <c:v>74341</c:v>
                </c:pt>
                <c:pt idx="3687">
                  <c:v>74347</c:v>
                </c:pt>
                <c:pt idx="3688">
                  <c:v>74353</c:v>
                </c:pt>
                <c:pt idx="3689">
                  <c:v>74359</c:v>
                </c:pt>
                <c:pt idx="3690">
                  <c:v>74365</c:v>
                </c:pt>
                <c:pt idx="3691">
                  <c:v>74371</c:v>
                </c:pt>
                <c:pt idx="3692">
                  <c:v>74377</c:v>
                </c:pt>
                <c:pt idx="3693">
                  <c:v>74383</c:v>
                </c:pt>
                <c:pt idx="3694">
                  <c:v>74389</c:v>
                </c:pt>
                <c:pt idx="3695">
                  <c:v>74395</c:v>
                </c:pt>
                <c:pt idx="3696">
                  <c:v>74401</c:v>
                </c:pt>
                <c:pt idx="3697">
                  <c:v>74407</c:v>
                </c:pt>
                <c:pt idx="3698">
                  <c:v>74413</c:v>
                </c:pt>
                <c:pt idx="3699">
                  <c:v>74419</c:v>
                </c:pt>
                <c:pt idx="3700">
                  <c:v>74425</c:v>
                </c:pt>
                <c:pt idx="3701">
                  <c:v>74431</c:v>
                </c:pt>
                <c:pt idx="3702">
                  <c:v>74437</c:v>
                </c:pt>
                <c:pt idx="3703">
                  <c:v>74443</c:v>
                </c:pt>
                <c:pt idx="3704">
                  <c:v>74449</c:v>
                </c:pt>
                <c:pt idx="3705">
                  <c:v>74455</c:v>
                </c:pt>
                <c:pt idx="3706">
                  <c:v>74461</c:v>
                </c:pt>
                <c:pt idx="3707">
                  <c:v>74467</c:v>
                </c:pt>
                <c:pt idx="3708">
                  <c:v>74473</c:v>
                </c:pt>
                <c:pt idx="3709">
                  <c:v>74479</c:v>
                </c:pt>
                <c:pt idx="3710">
                  <c:v>74485</c:v>
                </c:pt>
                <c:pt idx="3711">
                  <c:v>74491</c:v>
                </c:pt>
                <c:pt idx="3712">
                  <c:v>74497</c:v>
                </c:pt>
                <c:pt idx="3713">
                  <c:v>74503</c:v>
                </c:pt>
                <c:pt idx="3714">
                  <c:v>74509</c:v>
                </c:pt>
                <c:pt idx="3715">
                  <c:v>74515</c:v>
                </c:pt>
                <c:pt idx="3716">
                  <c:v>74521</c:v>
                </c:pt>
                <c:pt idx="3717">
                  <c:v>74527</c:v>
                </c:pt>
                <c:pt idx="3718">
                  <c:v>74533</c:v>
                </c:pt>
                <c:pt idx="3719">
                  <c:v>74539</c:v>
                </c:pt>
                <c:pt idx="3720">
                  <c:v>74545</c:v>
                </c:pt>
                <c:pt idx="3721">
                  <c:v>74551</c:v>
                </c:pt>
                <c:pt idx="3722">
                  <c:v>74557</c:v>
                </c:pt>
                <c:pt idx="3723">
                  <c:v>74563</c:v>
                </c:pt>
                <c:pt idx="3724">
                  <c:v>74569</c:v>
                </c:pt>
                <c:pt idx="3725">
                  <c:v>74575</c:v>
                </c:pt>
                <c:pt idx="3726">
                  <c:v>74581</c:v>
                </c:pt>
                <c:pt idx="3727">
                  <c:v>74587</c:v>
                </c:pt>
                <c:pt idx="3728">
                  <c:v>74593</c:v>
                </c:pt>
                <c:pt idx="3729">
                  <c:v>74599</c:v>
                </c:pt>
                <c:pt idx="3730">
                  <c:v>74605</c:v>
                </c:pt>
                <c:pt idx="3731">
                  <c:v>74611</c:v>
                </c:pt>
                <c:pt idx="3732">
                  <c:v>74617</c:v>
                </c:pt>
                <c:pt idx="3733">
                  <c:v>74623</c:v>
                </c:pt>
                <c:pt idx="3734">
                  <c:v>74629</c:v>
                </c:pt>
                <c:pt idx="3735">
                  <c:v>74635</c:v>
                </c:pt>
                <c:pt idx="3736">
                  <c:v>74641</c:v>
                </c:pt>
                <c:pt idx="3737">
                  <c:v>74647</c:v>
                </c:pt>
                <c:pt idx="3738">
                  <c:v>74653</c:v>
                </c:pt>
                <c:pt idx="3739">
                  <c:v>74659</c:v>
                </c:pt>
                <c:pt idx="3740">
                  <c:v>74665</c:v>
                </c:pt>
                <c:pt idx="3741">
                  <c:v>74671</c:v>
                </c:pt>
                <c:pt idx="3742">
                  <c:v>74677</c:v>
                </c:pt>
                <c:pt idx="3743">
                  <c:v>74683</c:v>
                </c:pt>
                <c:pt idx="3744">
                  <c:v>74689</c:v>
                </c:pt>
                <c:pt idx="3745">
                  <c:v>74695</c:v>
                </c:pt>
                <c:pt idx="3746">
                  <c:v>74701</c:v>
                </c:pt>
                <c:pt idx="3747">
                  <c:v>74707</c:v>
                </c:pt>
                <c:pt idx="3748">
                  <c:v>74713</c:v>
                </c:pt>
                <c:pt idx="3749">
                  <c:v>74719</c:v>
                </c:pt>
                <c:pt idx="3750">
                  <c:v>74725</c:v>
                </c:pt>
                <c:pt idx="3751">
                  <c:v>74731</c:v>
                </c:pt>
                <c:pt idx="3752">
                  <c:v>74737</c:v>
                </c:pt>
                <c:pt idx="3753">
                  <c:v>74743</c:v>
                </c:pt>
                <c:pt idx="3754">
                  <c:v>74749</c:v>
                </c:pt>
                <c:pt idx="3755">
                  <c:v>74755</c:v>
                </c:pt>
                <c:pt idx="3756">
                  <c:v>74761</c:v>
                </c:pt>
                <c:pt idx="3757">
                  <c:v>74767</c:v>
                </c:pt>
                <c:pt idx="3758">
                  <c:v>74773</c:v>
                </c:pt>
                <c:pt idx="3759">
                  <c:v>74779</c:v>
                </c:pt>
                <c:pt idx="3760">
                  <c:v>74785</c:v>
                </c:pt>
                <c:pt idx="3761">
                  <c:v>74791</c:v>
                </c:pt>
                <c:pt idx="3762">
                  <c:v>74797</c:v>
                </c:pt>
                <c:pt idx="3763">
                  <c:v>74803</c:v>
                </c:pt>
                <c:pt idx="3764">
                  <c:v>74809</c:v>
                </c:pt>
                <c:pt idx="3765">
                  <c:v>74815</c:v>
                </c:pt>
                <c:pt idx="3766">
                  <c:v>74821</c:v>
                </c:pt>
                <c:pt idx="3767">
                  <c:v>74827</c:v>
                </c:pt>
                <c:pt idx="3768">
                  <c:v>74833</c:v>
                </c:pt>
                <c:pt idx="3769">
                  <c:v>74839</c:v>
                </c:pt>
                <c:pt idx="3770">
                  <c:v>74845</c:v>
                </c:pt>
                <c:pt idx="3771">
                  <c:v>74851</c:v>
                </c:pt>
                <c:pt idx="3772">
                  <c:v>74857</c:v>
                </c:pt>
                <c:pt idx="3773">
                  <c:v>74863</c:v>
                </c:pt>
                <c:pt idx="3774">
                  <c:v>74869</c:v>
                </c:pt>
                <c:pt idx="3775">
                  <c:v>74875</c:v>
                </c:pt>
                <c:pt idx="3776">
                  <c:v>74881</c:v>
                </c:pt>
                <c:pt idx="3777">
                  <c:v>74887</c:v>
                </c:pt>
                <c:pt idx="3778">
                  <c:v>74893</c:v>
                </c:pt>
                <c:pt idx="3779">
                  <c:v>74899</c:v>
                </c:pt>
                <c:pt idx="3780">
                  <c:v>74905</c:v>
                </c:pt>
                <c:pt idx="3781">
                  <c:v>74911</c:v>
                </c:pt>
                <c:pt idx="3782">
                  <c:v>74917</c:v>
                </c:pt>
                <c:pt idx="3783">
                  <c:v>74923</c:v>
                </c:pt>
                <c:pt idx="3784">
                  <c:v>74929</c:v>
                </c:pt>
                <c:pt idx="3785">
                  <c:v>74935</c:v>
                </c:pt>
                <c:pt idx="3786">
                  <c:v>74941</c:v>
                </c:pt>
                <c:pt idx="3787">
                  <c:v>74947</c:v>
                </c:pt>
                <c:pt idx="3788">
                  <c:v>74953</c:v>
                </c:pt>
                <c:pt idx="3789">
                  <c:v>74959</c:v>
                </c:pt>
                <c:pt idx="3790">
                  <c:v>74965</c:v>
                </c:pt>
                <c:pt idx="3791">
                  <c:v>74971</c:v>
                </c:pt>
                <c:pt idx="3792">
                  <c:v>74977</c:v>
                </c:pt>
                <c:pt idx="3793">
                  <c:v>74983</c:v>
                </c:pt>
                <c:pt idx="3794">
                  <c:v>74989</c:v>
                </c:pt>
                <c:pt idx="3795">
                  <c:v>74995</c:v>
                </c:pt>
                <c:pt idx="3796">
                  <c:v>75001</c:v>
                </c:pt>
                <c:pt idx="3797">
                  <c:v>75007</c:v>
                </c:pt>
                <c:pt idx="3798">
                  <c:v>75013</c:v>
                </c:pt>
                <c:pt idx="3799">
                  <c:v>75019</c:v>
                </c:pt>
                <c:pt idx="3800">
                  <c:v>75025</c:v>
                </c:pt>
                <c:pt idx="3801">
                  <c:v>75031</c:v>
                </c:pt>
                <c:pt idx="3802">
                  <c:v>75037</c:v>
                </c:pt>
                <c:pt idx="3803">
                  <c:v>75043</c:v>
                </c:pt>
                <c:pt idx="3804">
                  <c:v>75049</c:v>
                </c:pt>
                <c:pt idx="3805">
                  <c:v>75055</c:v>
                </c:pt>
                <c:pt idx="3806">
                  <c:v>75061</c:v>
                </c:pt>
                <c:pt idx="3807">
                  <c:v>75067</c:v>
                </c:pt>
                <c:pt idx="3808">
                  <c:v>75073</c:v>
                </c:pt>
                <c:pt idx="3809">
                  <c:v>75079</c:v>
                </c:pt>
                <c:pt idx="3810">
                  <c:v>75085</c:v>
                </c:pt>
                <c:pt idx="3811">
                  <c:v>75091</c:v>
                </c:pt>
                <c:pt idx="3812">
                  <c:v>75097</c:v>
                </c:pt>
                <c:pt idx="3813">
                  <c:v>75103</c:v>
                </c:pt>
                <c:pt idx="3814">
                  <c:v>75109</c:v>
                </c:pt>
                <c:pt idx="3815">
                  <c:v>75115</c:v>
                </c:pt>
                <c:pt idx="3816">
                  <c:v>75121</c:v>
                </c:pt>
                <c:pt idx="3817">
                  <c:v>75127</c:v>
                </c:pt>
                <c:pt idx="3818">
                  <c:v>75133</c:v>
                </c:pt>
                <c:pt idx="3819">
                  <c:v>75139</c:v>
                </c:pt>
                <c:pt idx="3820">
                  <c:v>75145</c:v>
                </c:pt>
                <c:pt idx="3821">
                  <c:v>75151</c:v>
                </c:pt>
                <c:pt idx="3822">
                  <c:v>75157</c:v>
                </c:pt>
                <c:pt idx="3823">
                  <c:v>75163</c:v>
                </c:pt>
                <c:pt idx="3824">
                  <c:v>75169</c:v>
                </c:pt>
                <c:pt idx="3825">
                  <c:v>75175</c:v>
                </c:pt>
                <c:pt idx="3826">
                  <c:v>75181</c:v>
                </c:pt>
                <c:pt idx="3827">
                  <c:v>75187</c:v>
                </c:pt>
                <c:pt idx="3828">
                  <c:v>75193</c:v>
                </c:pt>
                <c:pt idx="3829">
                  <c:v>75199</c:v>
                </c:pt>
                <c:pt idx="3830">
                  <c:v>75205</c:v>
                </c:pt>
                <c:pt idx="3831">
                  <c:v>75211</c:v>
                </c:pt>
                <c:pt idx="3832">
                  <c:v>75217</c:v>
                </c:pt>
                <c:pt idx="3833">
                  <c:v>75223</c:v>
                </c:pt>
                <c:pt idx="3834">
                  <c:v>75229</c:v>
                </c:pt>
                <c:pt idx="3835">
                  <c:v>75235</c:v>
                </c:pt>
                <c:pt idx="3836">
                  <c:v>75241</c:v>
                </c:pt>
                <c:pt idx="3837">
                  <c:v>75247</c:v>
                </c:pt>
                <c:pt idx="3838">
                  <c:v>75253</c:v>
                </c:pt>
                <c:pt idx="3839">
                  <c:v>75259</c:v>
                </c:pt>
                <c:pt idx="3840">
                  <c:v>75265</c:v>
                </c:pt>
                <c:pt idx="3841">
                  <c:v>75271</c:v>
                </c:pt>
                <c:pt idx="3842">
                  <c:v>75277</c:v>
                </c:pt>
                <c:pt idx="3843">
                  <c:v>75283</c:v>
                </c:pt>
                <c:pt idx="3844">
                  <c:v>75289</c:v>
                </c:pt>
                <c:pt idx="3845">
                  <c:v>75295</c:v>
                </c:pt>
                <c:pt idx="3846">
                  <c:v>75301</c:v>
                </c:pt>
                <c:pt idx="3847">
                  <c:v>75307</c:v>
                </c:pt>
                <c:pt idx="3848">
                  <c:v>75313</c:v>
                </c:pt>
                <c:pt idx="3849">
                  <c:v>75319</c:v>
                </c:pt>
                <c:pt idx="3850">
                  <c:v>75325</c:v>
                </c:pt>
                <c:pt idx="3851">
                  <c:v>75331</c:v>
                </c:pt>
                <c:pt idx="3852">
                  <c:v>75337</c:v>
                </c:pt>
                <c:pt idx="3853">
                  <c:v>75343</c:v>
                </c:pt>
                <c:pt idx="3854">
                  <c:v>75349</c:v>
                </c:pt>
                <c:pt idx="3855">
                  <c:v>75355</c:v>
                </c:pt>
                <c:pt idx="3856">
                  <c:v>75361</c:v>
                </c:pt>
                <c:pt idx="3857">
                  <c:v>75367</c:v>
                </c:pt>
                <c:pt idx="3858">
                  <c:v>75373</c:v>
                </c:pt>
                <c:pt idx="3859">
                  <c:v>75379</c:v>
                </c:pt>
                <c:pt idx="3860">
                  <c:v>75385</c:v>
                </c:pt>
                <c:pt idx="3861">
                  <c:v>75391</c:v>
                </c:pt>
                <c:pt idx="3862">
                  <c:v>75397</c:v>
                </c:pt>
                <c:pt idx="3863">
                  <c:v>75403</c:v>
                </c:pt>
                <c:pt idx="3864">
                  <c:v>75409</c:v>
                </c:pt>
                <c:pt idx="3865">
                  <c:v>75415</c:v>
                </c:pt>
                <c:pt idx="3866">
                  <c:v>75421</c:v>
                </c:pt>
                <c:pt idx="3867">
                  <c:v>75427</c:v>
                </c:pt>
                <c:pt idx="3868">
                  <c:v>75433</c:v>
                </c:pt>
                <c:pt idx="3869">
                  <c:v>75439</c:v>
                </c:pt>
                <c:pt idx="3870">
                  <c:v>75445</c:v>
                </c:pt>
                <c:pt idx="3871">
                  <c:v>75451</c:v>
                </c:pt>
                <c:pt idx="3872">
                  <c:v>75457</c:v>
                </c:pt>
                <c:pt idx="3873">
                  <c:v>75463</c:v>
                </c:pt>
                <c:pt idx="3874">
                  <c:v>75469</c:v>
                </c:pt>
                <c:pt idx="3875">
                  <c:v>75475</c:v>
                </c:pt>
                <c:pt idx="3876">
                  <c:v>75481</c:v>
                </c:pt>
                <c:pt idx="3877">
                  <c:v>75487</c:v>
                </c:pt>
                <c:pt idx="3878">
                  <c:v>75493</c:v>
                </c:pt>
                <c:pt idx="3879">
                  <c:v>75499</c:v>
                </c:pt>
                <c:pt idx="3880">
                  <c:v>75505</c:v>
                </c:pt>
                <c:pt idx="3881">
                  <c:v>75511</c:v>
                </c:pt>
                <c:pt idx="3882">
                  <c:v>75517</c:v>
                </c:pt>
                <c:pt idx="3883">
                  <c:v>75523</c:v>
                </c:pt>
                <c:pt idx="3884">
                  <c:v>75529</c:v>
                </c:pt>
                <c:pt idx="3885">
                  <c:v>75535</c:v>
                </c:pt>
                <c:pt idx="3886">
                  <c:v>75541</c:v>
                </c:pt>
                <c:pt idx="3887">
                  <c:v>75547</c:v>
                </c:pt>
                <c:pt idx="3888">
                  <c:v>75553</c:v>
                </c:pt>
                <c:pt idx="3889">
                  <c:v>75559</c:v>
                </c:pt>
                <c:pt idx="3890">
                  <c:v>75565</c:v>
                </c:pt>
                <c:pt idx="3891">
                  <c:v>75571</c:v>
                </c:pt>
                <c:pt idx="3892">
                  <c:v>75577</c:v>
                </c:pt>
                <c:pt idx="3893">
                  <c:v>75583</c:v>
                </c:pt>
                <c:pt idx="3894">
                  <c:v>75589</c:v>
                </c:pt>
                <c:pt idx="3895">
                  <c:v>75595</c:v>
                </c:pt>
                <c:pt idx="3896">
                  <c:v>75601</c:v>
                </c:pt>
                <c:pt idx="3897">
                  <c:v>75607</c:v>
                </c:pt>
                <c:pt idx="3898">
                  <c:v>75613</c:v>
                </c:pt>
                <c:pt idx="3899">
                  <c:v>75619</c:v>
                </c:pt>
                <c:pt idx="3900">
                  <c:v>75624</c:v>
                </c:pt>
                <c:pt idx="3901">
                  <c:v>75631</c:v>
                </c:pt>
                <c:pt idx="3902">
                  <c:v>75637</c:v>
                </c:pt>
                <c:pt idx="3903">
                  <c:v>75643</c:v>
                </c:pt>
                <c:pt idx="3904">
                  <c:v>75649</c:v>
                </c:pt>
                <c:pt idx="3905">
                  <c:v>75655</c:v>
                </c:pt>
                <c:pt idx="3906">
                  <c:v>75661</c:v>
                </c:pt>
                <c:pt idx="3907">
                  <c:v>75667</c:v>
                </c:pt>
                <c:pt idx="3908">
                  <c:v>75673</c:v>
                </c:pt>
                <c:pt idx="3909">
                  <c:v>75679</c:v>
                </c:pt>
                <c:pt idx="3910">
                  <c:v>75685</c:v>
                </c:pt>
                <c:pt idx="3911">
                  <c:v>75691</c:v>
                </c:pt>
                <c:pt idx="3912">
                  <c:v>75697</c:v>
                </c:pt>
                <c:pt idx="3913">
                  <c:v>75703</c:v>
                </c:pt>
                <c:pt idx="3914">
                  <c:v>75709</c:v>
                </c:pt>
                <c:pt idx="3915">
                  <c:v>75715</c:v>
                </c:pt>
                <c:pt idx="3916">
                  <c:v>75721</c:v>
                </c:pt>
                <c:pt idx="3917">
                  <c:v>75727</c:v>
                </c:pt>
                <c:pt idx="3918">
                  <c:v>75733</c:v>
                </c:pt>
                <c:pt idx="3919">
                  <c:v>75739</c:v>
                </c:pt>
                <c:pt idx="3920">
                  <c:v>75745</c:v>
                </c:pt>
                <c:pt idx="3921">
                  <c:v>75751</c:v>
                </c:pt>
                <c:pt idx="3922">
                  <c:v>75757</c:v>
                </c:pt>
                <c:pt idx="3923">
                  <c:v>75763</c:v>
                </c:pt>
                <c:pt idx="3924">
                  <c:v>75769</c:v>
                </c:pt>
                <c:pt idx="3925">
                  <c:v>75775</c:v>
                </c:pt>
                <c:pt idx="3926">
                  <c:v>75781</c:v>
                </c:pt>
                <c:pt idx="3927">
                  <c:v>75787</c:v>
                </c:pt>
                <c:pt idx="3928">
                  <c:v>75793</c:v>
                </c:pt>
                <c:pt idx="3929">
                  <c:v>75799</c:v>
                </c:pt>
                <c:pt idx="3930">
                  <c:v>75805</c:v>
                </c:pt>
                <c:pt idx="3931">
                  <c:v>75811</c:v>
                </c:pt>
                <c:pt idx="3932">
                  <c:v>75817</c:v>
                </c:pt>
                <c:pt idx="3933">
                  <c:v>75823</c:v>
                </c:pt>
                <c:pt idx="3934">
                  <c:v>75829</c:v>
                </c:pt>
                <c:pt idx="3935">
                  <c:v>75835</c:v>
                </c:pt>
                <c:pt idx="3936">
                  <c:v>75841</c:v>
                </c:pt>
                <c:pt idx="3937">
                  <c:v>75847</c:v>
                </c:pt>
                <c:pt idx="3938">
                  <c:v>75853</c:v>
                </c:pt>
                <c:pt idx="3939">
                  <c:v>75859</c:v>
                </c:pt>
                <c:pt idx="3940">
                  <c:v>75865</c:v>
                </c:pt>
                <c:pt idx="3941">
                  <c:v>75871</c:v>
                </c:pt>
                <c:pt idx="3942">
                  <c:v>75877</c:v>
                </c:pt>
                <c:pt idx="3943">
                  <c:v>75883</c:v>
                </c:pt>
                <c:pt idx="3944">
                  <c:v>75889</c:v>
                </c:pt>
                <c:pt idx="3945">
                  <c:v>75895</c:v>
                </c:pt>
                <c:pt idx="3946">
                  <c:v>75901</c:v>
                </c:pt>
                <c:pt idx="3947">
                  <c:v>75907</c:v>
                </c:pt>
                <c:pt idx="3948">
                  <c:v>75913</c:v>
                </c:pt>
                <c:pt idx="3949">
                  <c:v>75919</c:v>
                </c:pt>
                <c:pt idx="3950">
                  <c:v>75925</c:v>
                </c:pt>
                <c:pt idx="3951">
                  <c:v>75931</c:v>
                </c:pt>
                <c:pt idx="3952">
                  <c:v>75937</c:v>
                </c:pt>
                <c:pt idx="3953">
                  <c:v>75943</c:v>
                </c:pt>
                <c:pt idx="3954">
                  <c:v>75949</c:v>
                </c:pt>
                <c:pt idx="3955">
                  <c:v>75955</c:v>
                </c:pt>
                <c:pt idx="3956">
                  <c:v>75961</c:v>
                </c:pt>
                <c:pt idx="3957">
                  <c:v>75967</c:v>
                </c:pt>
                <c:pt idx="3958">
                  <c:v>75973</c:v>
                </c:pt>
                <c:pt idx="3959">
                  <c:v>75979</c:v>
                </c:pt>
                <c:pt idx="3960">
                  <c:v>75985</c:v>
                </c:pt>
                <c:pt idx="3961">
                  <c:v>75991</c:v>
                </c:pt>
                <c:pt idx="3962">
                  <c:v>75997</c:v>
                </c:pt>
                <c:pt idx="3963">
                  <c:v>76003</c:v>
                </c:pt>
                <c:pt idx="3964">
                  <c:v>76009</c:v>
                </c:pt>
                <c:pt idx="3965">
                  <c:v>76015</c:v>
                </c:pt>
                <c:pt idx="3966">
                  <c:v>76021</c:v>
                </c:pt>
                <c:pt idx="3967">
                  <c:v>76027</c:v>
                </c:pt>
                <c:pt idx="3968">
                  <c:v>76033</c:v>
                </c:pt>
                <c:pt idx="3969">
                  <c:v>76039</c:v>
                </c:pt>
                <c:pt idx="3970">
                  <c:v>76045</c:v>
                </c:pt>
                <c:pt idx="3971">
                  <c:v>76051</c:v>
                </c:pt>
                <c:pt idx="3972">
                  <c:v>76057</c:v>
                </c:pt>
                <c:pt idx="3973">
                  <c:v>76063</c:v>
                </c:pt>
                <c:pt idx="3974">
                  <c:v>76069</c:v>
                </c:pt>
                <c:pt idx="3975">
                  <c:v>76075</c:v>
                </c:pt>
                <c:pt idx="3976">
                  <c:v>76081</c:v>
                </c:pt>
                <c:pt idx="3977">
                  <c:v>76087</c:v>
                </c:pt>
                <c:pt idx="3978">
                  <c:v>76093</c:v>
                </c:pt>
                <c:pt idx="3979">
                  <c:v>76099</c:v>
                </c:pt>
                <c:pt idx="3980">
                  <c:v>76105</c:v>
                </c:pt>
                <c:pt idx="3981">
                  <c:v>76111</c:v>
                </c:pt>
                <c:pt idx="3982">
                  <c:v>76117</c:v>
                </c:pt>
                <c:pt idx="3983">
                  <c:v>76123</c:v>
                </c:pt>
                <c:pt idx="3984">
                  <c:v>76129</c:v>
                </c:pt>
                <c:pt idx="3985">
                  <c:v>76135</c:v>
                </c:pt>
                <c:pt idx="3986">
                  <c:v>76141</c:v>
                </c:pt>
                <c:pt idx="3987">
                  <c:v>76147</c:v>
                </c:pt>
                <c:pt idx="3988">
                  <c:v>76153</c:v>
                </c:pt>
                <c:pt idx="3989">
                  <c:v>76159</c:v>
                </c:pt>
                <c:pt idx="3990">
                  <c:v>76165</c:v>
                </c:pt>
                <c:pt idx="3991">
                  <c:v>76171</c:v>
                </c:pt>
                <c:pt idx="3992">
                  <c:v>76177</c:v>
                </c:pt>
                <c:pt idx="3993">
                  <c:v>76183</c:v>
                </c:pt>
                <c:pt idx="3994">
                  <c:v>76189</c:v>
                </c:pt>
                <c:pt idx="3995">
                  <c:v>76195</c:v>
                </c:pt>
                <c:pt idx="3996">
                  <c:v>76201</c:v>
                </c:pt>
                <c:pt idx="3997">
                  <c:v>76207</c:v>
                </c:pt>
                <c:pt idx="3998">
                  <c:v>76213</c:v>
                </c:pt>
                <c:pt idx="3999">
                  <c:v>76219</c:v>
                </c:pt>
                <c:pt idx="4000">
                  <c:v>76225</c:v>
                </c:pt>
                <c:pt idx="4001">
                  <c:v>76231</c:v>
                </c:pt>
                <c:pt idx="4002">
                  <c:v>76237</c:v>
                </c:pt>
                <c:pt idx="4003">
                  <c:v>76243</c:v>
                </c:pt>
                <c:pt idx="4004">
                  <c:v>76249</c:v>
                </c:pt>
                <c:pt idx="4005">
                  <c:v>76255</c:v>
                </c:pt>
                <c:pt idx="4006">
                  <c:v>76261</c:v>
                </c:pt>
                <c:pt idx="4007">
                  <c:v>76267</c:v>
                </c:pt>
                <c:pt idx="4008">
                  <c:v>76273</c:v>
                </c:pt>
                <c:pt idx="4009">
                  <c:v>76279</c:v>
                </c:pt>
                <c:pt idx="4010">
                  <c:v>76285</c:v>
                </c:pt>
                <c:pt idx="4011">
                  <c:v>76291</c:v>
                </c:pt>
                <c:pt idx="4012">
                  <c:v>76297</c:v>
                </c:pt>
                <c:pt idx="4013">
                  <c:v>76303</c:v>
                </c:pt>
                <c:pt idx="4014">
                  <c:v>76309</c:v>
                </c:pt>
                <c:pt idx="4015">
                  <c:v>76315</c:v>
                </c:pt>
                <c:pt idx="4016">
                  <c:v>76321</c:v>
                </c:pt>
                <c:pt idx="4017">
                  <c:v>76327</c:v>
                </c:pt>
                <c:pt idx="4018">
                  <c:v>76333</c:v>
                </c:pt>
                <c:pt idx="4019">
                  <c:v>76339</c:v>
                </c:pt>
                <c:pt idx="4020">
                  <c:v>76345</c:v>
                </c:pt>
                <c:pt idx="4021">
                  <c:v>76351</c:v>
                </c:pt>
                <c:pt idx="4022">
                  <c:v>76357</c:v>
                </c:pt>
                <c:pt idx="4023">
                  <c:v>76363</c:v>
                </c:pt>
                <c:pt idx="4024">
                  <c:v>76369</c:v>
                </c:pt>
                <c:pt idx="4025">
                  <c:v>76375</c:v>
                </c:pt>
                <c:pt idx="4026">
                  <c:v>76381</c:v>
                </c:pt>
                <c:pt idx="4027">
                  <c:v>76387</c:v>
                </c:pt>
                <c:pt idx="4028">
                  <c:v>76393</c:v>
                </c:pt>
                <c:pt idx="4029">
                  <c:v>76399</c:v>
                </c:pt>
                <c:pt idx="4030">
                  <c:v>76405</c:v>
                </c:pt>
                <c:pt idx="4031">
                  <c:v>76411</c:v>
                </c:pt>
                <c:pt idx="4032">
                  <c:v>76417</c:v>
                </c:pt>
                <c:pt idx="4033">
                  <c:v>76423</c:v>
                </c:pt>
                <c:pt idx="4034">
                  <c:v>76429</c:v>
                </c:pt>
                <c:pt idx="4035">
                  <c:v>76435</c:v>
                </c:pt>
                <c:pt idx="4036">
                  <c:v>76441</c:v>
                </c:pt>
                <c:pt idx="4037">
                  <c:v>76447</c:v>
                </c:pt>
                <c:pt idx="4038">
                  <c:v>76453</c:v>
                </c:pt>
                <c:pt idx="4039">
                  <c:v>76459</c:v>
                </c:pt>
                <c:pt idx="4040">
                  <c:v>76465</c:v>
                </c:pt>
                <c:pt idx="4041">
                  <c:v>76471</c:v>
                </c:pt>
                <c:pt idx="4042">
                  <c:v>76477</c:v>
                </c:pt>
                <c:pt idx="4043">
                  <c:v>76483</c:v>
                </c:pt>
                <c:pt idx="4044">
                  <c:v>76489</c:v>
                </c:pt>
                <c:pt idx="4045">
                  <c:v>76495</c:v>
                </c:pt>
                <c:pt idx="4046">
                  <c:v>76501</c:v>
                </c:pt>
                <c:pt idx="4047">
                  <c:v>76507</c:v>
                </c:pt>
                <c:pt idx="4048">
                  <c:v>76513</c:v>
                </c:pt>
                <c:pt idx="4049">
                  <c:v>76519</c:v>
                </c:pt>
                <c:pt idx="4050">
                  <c:v>76525</c:v>
                </c:pt>
                <c:pt idx="4051">
                  <c:v>76531</c:v>
                </c:pt>
                <c:pt idx="4052">
                  <c:v>76537</c:v>
                </c:pt>
                <c:pt idx="4053">
                  <c:v>76543</c:v>
                </c:pt>
                <c:pt idx="4054">
                  <c:v>76549</c:v>
                </c:pt>
                <c:pt idx="4055">
                  <c:v>76555</c:v>
                </c:pt>
                <c:pt idx="4056">
                  <c:v>76561</c:v>
                </c:pt>
                <c:pt idx="4057">
                  <c:v>76567</c:v>
                </c:pt>
                <c:pt idx="4058">
                  <c:v>76573</c:v>
                </c:pt>
                <c:pt idx="4059">
                  <c:v>76579</c:v>
                </c:pt>
                <c:pt idx="4060">
                  <c:v>76585</c:v>
                </c:pt>
                <c:pt idx="4061">
                  <c:v>76591</c:v>
                </c:pt>
                <c:pt idx="4062">
                  <c:v>76597</c:v>
                </c:pt>
                <c:pt idx="4063">
                  <c:v>76603</c:v>
                </c:pt>
                <c:pt idx="4064">
                  <c:v>76609</c:v>
                </c:pt>
                <c:pt idx="4065">
                  <c:v>76615</c:v>
                </c:pt>
                <c:pt idx="4066">
                  <c:v>76621</c:v>
                </c:pt>
                <c:pt idx="4067">
                  <c:v>76627</c:v>
                </c:pt>
                <c:pt idx="4068">
                  <c:v>76633</c:v>
                </c:pt>
                <c:pt idx="4069">
                  <c:v>76639</c:v>
                </c:pt>
                <c:pt idx="4070">
                  <c:v>76645</c:v>
                </c:pt>
                <c:pt idx="4071">
                  <c:v>76651</c:v>
                </c:pt>
                <c:pt idx="4072">
                  <c:v>76657</c:v>
                </c:pt>
                <c:pt idx="4073">
                  <c:v>76663</c:v>
                </c:pt>
                <c:pt idx="4074">
                  <c:v>76669</c:v>
                </c:pt>
                <c:pt idx="4075">
                  <c:v>76675</c:v>
                </c:pt>
                <c:pt idx="4076">
                  <c:v>76681</c:v>
                </c:pt>
                <c:pt idx="4077">
                  <c:v>76687</c:v>
                </c:pt>
                <c:pt idx="4078">
                  <c:v>76693</c:v>
                </c:pt>
                <c:pt idx="4079">
                  <c:v>76699</c:v>
                </c:pt>
                <c:pt idx="4080">
                  <c:v>76705</c:v>
                </c:pt>
                <c:pt idx="4081">
                  <c:v>76711</c:v>
                </c:pt>
                <c:pt idx="4082">
                  <c:v>76717</c:v>
                </c:pt>
                <c:pt idx="4083">
                  <c:v>76723</c:v>
                </c:pt>
                <c:pt idx="4084">
                  <c:v>76729</c:v>
                </c:pt>
                <c:pt idx="4085">
                  <c:v>76735</c:v>
                </c:pt>
                <c:pt idx="4086">
                  <c:v>76741</c:v>
                </c:pt>
                <c:pt idx="4087">
                  <c:v>76747</c:v>
                </c:pt>
                <c:pt idx="4088">
                  <c:v>76753</c:v>
                </c:pt>
                <c:pt idx="4089">
                  <c:v>76759</c:v>
                </c:pt>
                <c:pt idx="4090">
                  <c:v>76765</c:v>
                </c:pt>
                <c:pt idx="4091">
                  <c:v>76771</c:v>
                </c:pt>
                <c:pt idx="4092">
                  <c:v>76777</c:v>
                </c:pt>
                <c:pt idx="4093">
                  <c:v>76783</c:v>
                </c:pt>
                <c:pt idx="4094">
                  <c:v>76789</c:v>
                </c:pt>
                <c:pt idx="4095">
                  <c:v>76795</c:v>
                </c:pt>
                <c:pt idx="4096">
                  <c:v>76801</c:v>
                </c:pt>
                <c:pt idx="4097">
                  <c:v>76807</c:v>
                </c:pt>
                <c:pt idx="4098">
                  <c:v>76813</c:v>
                </c:pt>
                <c:pt idx="4099">
                  <c:v>76819</c:v>
                </c:pt>
                <c:pt idx="4100">
                  <c:v>76825</c:v>
                </c:pt>
                <c:pt idx="4101">
                  <c:v>76831</c:v>
                </c:pt>
                <c:pt idx="4102">
                  <c:v>76837</c:v>
                </c:pt>
                <c:pt idx="4103">
                  <c:v>76843</c:v>
                </c:pt>
                <c:pt idx="4104">
                  <c:v>76849</c:v>
                </c:pt>
                <c:pt idx="4105">
                  <c:v>76855</c:v>
                </c:pt>
                <c:pt idx="4106">
                  <c:v>76861</c:v>
                </c:pt>
                <c:pt idx="4107">
                  <c:v>76867</c:v>
                </c:pt>
                <c:pt idx="4108">
                  <c:v>76873</c:v>
                </c:pt>
                <c:pt idx="4109">
                  <c:v>76879</c:v>
                </c:pt>
                <c:pt idx="4110">
                  <c:v>76885</c:v>
                </c:pt>
                <c:pt idx="4111">
                  <c:v>76891</c:v>
                </c:pt>
                <c:pt idx="4112">
                  <c:v>76897</c:v>
                </c:pt>
                <c:pt idx="4113">
                  <c:v>76903</c:v>
                </c:pt>
                <c:pt idx="4114">
                  <c:v>76909</c:v>
                </c:pt>
                <c:pt idx="4115">
                  <c:v>76915</c:v>
                </c:pt>
                <c:pt idx="4116">
                  <c:v>76921</c:v>
                </c:pt>
                <c:pt idx="4117">
                  <c:v>76927</c:v>
                </c:pt>
                <c:pt idx="4118">
                  <c:v>76933</c:v>
                </c:pt>
                <c:pt idx="4119">
                  <c:v>76939</c:v>
                </c:pt>
                <c:pt idx="4120">
                  <c:v>76945</c:v>
                </c:pt>
                <c:pt idx="4121">
                  <c:v>76951</c:v>
                </c:pt>
                <c:pt idx="4122">
                  <c:v>76957</c:v>
                </c:pt>
                <c:pt idx="4123">
                  <c:v>76963</c:v>
                </c:pt>
                <c:pt idx="4124">
                  <c:v>76969</c:v>
                </c:pt>
                <c:pt idx="4125">
                  <c:v>76975</c:v>
                </c:pt>
                <c:pt idx="4126">
                  <c:v>76981</c:v>
                </c:pt>
                <c:pt idx="4127">
                  <c:v>76987</c:v>
                </c:pt>
                <c:pt idx="4128">
                  <c:v>76993</c:v>
                </c:pt>
                <c:pt idx="4129">
                  <c:v>76999</c:v>
                </c:pt>
                <c:pt idx="4130">
                  <c:v>77005</c:v>
                </c:pt>
                <c:pt idx="4131">
                  <c:v>77011</c:v>
                </c:pt>
                <c:pt idx="4132">
                  <c:v>77017</c:v>
                </c:pt>
                <c:pt idx="4133">
                  <c:v>77023</c:v>
                </c:pt>
                <c:pt idx="4134">
                  <c:v>77029</c:v>
                </c:pt>
                <c:pt idx="4135">
                  <c:v>77035</c:v>
                </c:pt>
                <c:pt idx="4136">
                  <c:v>77041</c:v>
                </c:pt>
                <c:pt idx="4137">
                  <c:v>77047</c:v>
                </c:pt>
                <c:pt idx="4138">
                  <c:v>77053</c:v>
                </c:pt>
                <c:pt idx="4139">
                  <c:v>77059</c:v>
                </c:pt>
                <c:pt idx="4140">
                  <c:v>77065</c:v>
                </c:pt>
                <c:pt idx="4141">
                  <c:v>77071</c:v>
                </c:pt>
                <c:pt idx="4142">
                  <c:v>77077</c:v>
                </c:pt>
                <c:pt idx="4143">
                  <c:v>77083</c:v>
                </c:pt>
                <c:pt idx="4144">
                  <c:v>77089</c:v>
                </c:pt>
                <c:pt idx="4145">
                  <c:v>77095</c:v>
                </c:pt>
                <c:pt idx="4146">
                  <c:v>77101</c:v>
                </c:pt>
                <c:pt idx="4147">
                  <c:v>77107</c:v>
                </c:pt>
                <c:pt idx="4148">
                  <c:v>77113</c:v>
                </c:pt>
                <c:pt idx="4149">
                  <c:v>77119</c:v>
                </c:pt>
                <c:pt idx="4150">
                  <c:v>77125</c:v>
                </c:pt>
                <c:pt idx="4151">
                  <c:v>77131</c:v>
                </c:pt>
                <c:pt idx="4152">
                  <c:v>77137</c:v>
                </c:pt>
                <c:pt idx="4153">
                  <c:v>77143</c:v>
                </c:pt>
                <c:pt idx="4154">
                  <c:v>77149</c:v>
                </c:pt>
                <c:pt idx="4155">
                  <c:v>77155</c:v>
                </c:pt>
                <c:pt idx="4156">
                  <c:v>77161</c:v>
                </c:pt>
                <c:pt idx="4157">
                  <c:v>77167</c:v>
                </c:pt>
                <c:pt idx="4158">
                  <c:v>77173</c:v>
                </c:pt>
                <c:pt idx="4159">
                  <c:v>77179</c:v>
                </c:pt>
                <c:pt idx="4160">
                  <c:v>77185</c:v>
                </c:pt>
                <c:pt idx="4161">
                  <c:v>77191</c:v>
                </c:pt>
                <c:pt idx="4162">
                  <c:v>77197</c:v>
                </c:pt>
                <c:pt idx="4163">
                  <c:v>77203</c:v>
                </c:pt>
                <c:pt idx="4164">
                  <c:v>77209</c:v>
                </c:pt>
                <c:pt idx="4165">
                  <c:v>77215</c:v>
                </c:pt>
                <c:pt idx="4166">
                  <c:v>77221</c:v>
                </c:pt>
                <c:pt idx="4167">
                  <c:v>77227</c:v>
                </c:pt>
                <c:pt idx="4168">
                  <c:v>77233</c:v>
                </c:pt>
                <c:pt idx="4169">
                  <c:v>77239</c:v>
                </c:pt>
                <c:pt idx="4170">
                  <c:v>77245</c:v>
                </c:pt>
                <c:pt idx="4171">
                  <c:v>77251</c:v>
                </c:pt>
                <c:pt idx="4172">
                  <c:v>77257</c:v>
                </c:pt>
                <c:pt idx="4173">
                  <c:v>77263</c:v>
                </c:pt>
                <c:pt idx="4174">
                  <c:v>77269</c:v>
                </c:pt>
                <c:pt idx="4175">
                  <c:v>77275</c:v>
                </c:pt>
                <c:pt idx="4176">
                  <c:v>77281</c:v>
                </c:pt>
                <c:pt idx="4177">
                  <c:v>77287</c:v>
                </c:pt>
                <c:pt idx="4178">
                  <c:v>77293</c:v>
                </c:pt>
                <c:pt idx="4179">
                  <c:v>77299</c:v>
                </c:pt>
                <c:pt idx="4180">
                  <c:v>77305</c:v>
                </c:pt>
                <c:pt idx="4181">
                  <c:v>77311</c:v>
                </c:pt>
                <c:pt idx="4182">
                  <c:v>77317</c:v>
                </c:pt>
                <c:pt idx="4183">
                  <c:v>77323</c:v>
                </c:pt>
                <c:pt idx="4184">
                  <c:v>77329</c:v>
                </c:pt>
                <c:pt idx="4185">
                  <c:v>77335</c:v>
                </c:pt>
                <c:pt idx="4186">
                  <c:v>77341</c:v>
                </c:pt>
                <c:pt idx="4187">
                  <c:v>77347</c:v>
                </c:pt>
                <c:pt idx="4188">
                  <c:v>77353</c:v>
                </c:pt>
                <c:pt idx="4189">
                  <c:v>77359</c:v>
                </c:pt>
                <c:pt idx="4190">
                  <c:v>77365</c:v>
                </c:pt>
                <c:pt idx="4191">
                  <c:v>77371</c:v>
                </c:pt>
                <c:pt idx="4192">
                  <c:v>77377</c:v>
                </c:pt>
                <c:pt idx="4193">
                  <c:v>77383</c:v>
                </c:pt>
                <c:pt idx="4194">
                  <c:v>77389</c:v>
                </c:pt>
                <c:pt idx="4195">
                  <c:v>77395</c:v>
                </c:pt>
                <c:pt idx="4196">
                  <c:v>77401</c:v>
                </c:pt>
                <c:pt idx="4197">
                  <c:v>77407</c:v>
                </c:pt>
                <c:pt idx="4198">
                  <c:v>77413</c:v>
                </c:pt>
                <c:pt idx="4199">
                  <c:v>77419</c:v>
                </c:pt>
                <c:pt idx="4200">
                  <c:v>77425</c:v>
                </c:pt>
                <c:pt idx="4201">
                  <c:v>77431</c:v>
                </c:pt>
                <c:pt idx="4202">
                  <c:v>77437</c:v>
                </c:pt>
                <c:pt idx="4203">
                  <c:v>77443</c:v>
                </c:pt>
                <c:pt idx="4204">
                  <c:v>77449</c:v>
                </c:pt>
                <c:pt idx="4205">
                  <c:v>77455</c:v>
                </c:pt>
                <c:pt idx="4206">
                  <c:v>77461</c:v>
                </c:pt>
                <c:pt idx="4207">
                  <c:v>77467</c:v>
                </c:pt>
                <c:pt idx="4208">
                  <c:v>77473</c:v>
                </c:pt>
                <c:pt idx="4209">
                  <c:v>77479</c:v>
                </c:pt>
                <c:pt idx="4210">
                  <c:v>77485</c:v>
                </c:pt>
                <c:pt idx="4211">
                  <c:v>77491</c:v>
                </c:pt>
                <c:pt idx="4212">
                  <c:v>77497</c:v>
                </c:pt>
                <c:pt idx="4213">
                  <c:v>77503</c:v>
                </c:pt>
                <c:pt idx="4214">
                  <c:v>77509</c:v>
                </c:pt>
                <c:pt idx="4215">
                  <c:v>77515</c:v>
                </c:pt>
                <c:pt idx="4216">
                  <c:v>77521</c:v>
                </c:pt>
                <c:pt idx="4217">
                  <c:v>77527</c:v>
                </c:pt>
                <c:pt idx="4218">
                  <c:v>77533</c:v>
                </c:pt>
                <c:pt idx="4219">
                  <c:v>77539</c:v>
                </c:pt>
                <c:pt idx="4220">
                  <c:v>77545</c:v>
                </c:pt>
                <c:pt idx="4221">
                  <c:v>77551</c:v>
                </c:pt>
                <c:pt idx="4222">
                  <c:v>77557</c:v>
                </c:pt>
                <c:pt idx="4223">
                  <c:v>77563</c:v>
                </c:pt>
                <c:pt idx="4224">
                  <c:v>77569</c:v>
                </c:pt>
                <c:pt idx="4225">
                  <c:v>77575</c:v>
                </c:pt>
                <c:pt idx="4226">
                  <c:v>77581</c:v>
                </c:pt>
                <c:pt idx="4227">
                  <c:v>77587</c:v>
                </c:pt>
                <c:pt idx="4228">
                  <c:v>77593</c:v>
                </c:pt>
                <c:pt idx="4229">
                  <c:v>77599</c:v>
                </c:pt>
                <c:pt idx="4230">
                  <c:v>77605</c:v>
                </c:pt>
                <c:pt idx="4231">
                  <c:v>77611</c:v>
                </c:pt>
                <c:pt idx="4232">
                  <c:v>77617</c:v>
                </c:pt>
                <c:pt idx="4233">
                  <c:v>77623</c:v>
                </c:pt>
                <c:pt idx="4234">
                  <c:v>77629</c:v>
                </c:pt>
                <c:pt idx="4235">
                  <c:v>77635</c:v>
                </c:pt>
                <c:pt idx="4236">
                  <c:v>77641</c:v>
                </c:pt>
                <c:pt idx="4237">
                  <c:v>77647</c:v>
                </c:pt>
                <c:pt idx="4238">
                  <c:v>77653</c:v>
                </c:pt>
                <c:pt idx="4239">
                  <c:v>77659</c:v>
                </c:pt>
                <c:pt idx="4240">
                  <c:v>77665</c:v>
                </c:pt>
                <c:pt idx="4241">
                  <c:v>77671</c:v>
                </c:pt>
                <c:pt idx="4242">
                  <c:v>77677</c:v>
                </c:pt>
                <c:pt idx="4243">
                  <c:v>77683</c:v>
                </c:pt>
                <c:pt idx="4244">
                  <c:v>77689</c:v>
                </c:pt>
                <c:pt idx="4245">
                  <c:v>77695</c:v>
                </c:pt>
                <c:pt idx="4246">
                  <c:v>77701</c:v>
                </c:pt>
                <c:pt idx="4247">
                  <c:v>77707</c:v>
                </c:pt>
                <c:pt idx="4248">
                  <c:v>77713</c:v>
                </c:pt>
                <c:pt idx="4249">
                  <c:v>77719</c:v>
                </c:pt>
                <c:pt idx="4250">
                  <c:v>77725</c:v>
                </c:pt>
                <c:pt idx="4251">
                  <c:v>77731</c:v>
                </c:pt>
                <c:pt idx="4252">
                  <c:v>77737</c:v>
                </c:pt>
                <c:pt idx="4253">
                  <c:v>77743</c:v>
                </c:pt>
                <c:pt idx="4254">
                  <c:v>77749</c:v>
                </c:pt>
                <c:pt idx="4255">
                  <c:v>77755</c:v>
                </c:pt>
                <c:pt idx="4256">
                  <c:v>77761</c:v>
                </c:pt>
                <c:pt idx="4257">
                  <c:v>77767</c:v>
                </c:pt>
                <c:pt idx="4258">
                  <c:v>77773</c:v>
                </c:pt>
                <c:pt idx="4259">
                  <c:v>77779</c:v>
                </c:pt>
                <c:pt idx="4260">
                  <c:v>77785</c:v>
                </c:pt>
                <c:pt idx="4261">
                  <c:v>77791</c:v>
                </c:pt>
                <c:pt idx="4262">
                  <c:v>77797</c:v>
                </c:pt>
                <c:pt idx="4263">
                  <c:v>77803</c:v>
                </c:pt>
                <c:pt idx="4264">
                  <c:v>77809</c:v>
                </c:pt>
                <c:pt idx="4265">
                  <c:v>77815</c:v>
                </c:pt>
                <c:pt idx="4266">
                  <c:v>77821</c:v>
                </c:pt>
                <c:pt idx="4267">
                  <c:v>77827</c:v>
                </c:pt>
                <c:pt idx="4268">
                  <c:v>77833</c:v>
                </c:pt>
                <c:pt idx="4269">
                  <c:v>77839</c:v>
                </c:pt>
                <c:pt idx="4270">
                  <c:v>77845</c:v>
                </c:pt>
                <c:pt idx="4271">
                  <c:v>77851</c:v>
                </c:pt>
                <c:pt idx="4272">
                  <c:v>77857</c:v>
                </c:pt>
                <c:pt idx="4273">
                  <c:v>77863</c:v>
                </c:pt>
                <c:pt idx="4274">
                  <c:v>77869</c:v>
                </c:pt>
                <c:pt idx="4275">
                  <c:v>77875</c:v>
                </c:pt>
                <c:pt idx="4276">
                  <c:v>77881</c:v>
                </c:pt>
                <c:pt idx="4277">
                  <c:v>77887</c:v>
                </c:pt>
                <c:pt idx="4278">
                  <c:v>77893</c:v>
                </c:pt>
                <c:pt idx="4279">
                  <c:v>77899</c:v>
                </c:pt>
                <c:pt idx="4280">
                  <c:v>77905</c:v>
                </c:pt>
                <c:pt idx="4281">
                  <c:v>77911</c:v>
                </c:pt>
                <c:pt idx="4282">
                  <c:v>77917</c:v>
                </c:pt>
                <c:pt idx="4283">
                  <c:v>77923</c:v>
                </c:pt>
                <c:pt idx="4284">
                  <c:v>77929</c:v>
                </c:pt>
                <c:pt idx="4285">
                  <c:v>77935</c:v>
                </c:pt>
                <c:pt idx="4286">
                  <c:v>77941</c:v>
                </c:pt>
                <c:pt idx="4287">
                  <c:v>77947</c:v>
                </c:pt>
                <c:pt idx="4288">
                  <c:v>77953</c:v>
                </c:pt>
                <c:pt idx="4289">
                  <c:v>77959</c:v>
                </c:pt>
                <c:pt idx="4290">
                  <c:v>77965</c:v>
                </c:pt>
                <c:pt idx="4291">
                  <c:v>77971</c:v>
                </c:pt>
                <c:pt idx="4292">
                  <c:v>77977</c:v>
                </c:pt>
                <c:pt idx="4293">
                  <c:v>77983</c:v>
                </c:pt>
                <c:pt idx="4294">
                  <c:v>77989</c:v>
                </c:pt>
                <c:pt idx="4295">
                  <c:v>77995</c:v>
                </c:pt>
                <c:pt idx="4296">
                  <c:v>78001</c:v>
                </c:pt>
                <c:pt idx="4297">
                  <c:v>78007</c:v>
                </c:pt>
                <c:pt idx="4298">
                  <c:v>78013</c:v>
                </c:pt>
                <c:pt idx="4299">
                  <c:v>78019</c:v>
                </c:pt>
                <c:pt idx="4300">
                  <c:v>78025</c:v>
                </c:pt>
                <c:pt idx="4301">
                  <c:v>78031</c:v>
                </c:pt>
                <c:pt idx="4302">
                  <c:v>78037</c:v>
                </c:pt>
                <c:pt idx="4303">
                  <c:v>78043</c:v>
                </c:pt>
                <c:pt idx="4304">
                  <c:v>78049</c:v>
                </c:pt>
                <c:pt idx="4305">
                  <c:v>78055</c:v>
                </c:pt>
                <c:pt idx="4306">
                  <c:v>78061</c:v>
                </c:pt>
                <c:pt idx="4307">
                  <c:v>78067</c:v>
                </c:pt>
                <c:pt idx="4308">
                  <c:v>78073</c:v>
                </c:pt>
                <c:pt idx="4309">
                  <c:v>78079</c:v>
                </c:pt>
                <c:pt idx="4310">
                  <c:v>78085</c:v>
                </c:pt>
                <c:pt idx="4311">
                  <c:v>78091</c:v>
                </c:pt>
                <c:pt idx="4312">
                  <c:v>78097</c:v>
                </c:pt>
                <c:pt idx="4313">
                  <c:v>78103</c:v>
                </c:pt>
                <c:pt idx="4314">
                  <c:v>78109</c:v>
                </c:pt>
                <c:pt idx="4315">
                  <c:v>78115</c:v>
                </c:pt>
                <c:pt idx="4316">
                  <c:v>78121</c:v>
                </c:pt>
                <c:pt idx="4317">
                  <c:v>78127</c:v>
                </c:pt>
                <c:pt idx="4318">
                  <c:v>78133</c:v>
                </c:pt>
                <c:pt idx="4319">
                  <c:v>78139</c:v>
                </c:pt>
                <c:pt idx="4320">
                  <c:v>78145</c:v>
                </c:pt>
                <c:pt idx="4321">
                  <c:v>78151</c:v>
                </c:pt>
                <c:pt idx="4322">
                  <c:v>78157</c:v>
                </c:pt>
                <c:pt idx="4323">
                  <c:v>78163</c:v>
                </c:pt>
                <c:pt idx="4324">
                  <c:v>78169</c:v>
                </c:pt>
                <c:pt idx="4325">
                  <c:v>78175</c:v>
                </c:pt>
                <c:pt idx="4326">
                  <c:v>78181</c:v>
                </c:pt>
                <c:pt idx="4327">
                  <c:v>78187</c:v>
                </c:pt>
                <c:pt idx="4328">
                  <c:v>78193</c:v>
                </c:pt>
                <c:pt idx="4329">
                  <c:v>78199</c:v>
                </c:pt>
                <c:pt idx="4330">
                  <c:v>78205</c:v>
                </c:pt>
                <c:pt idx="4331">
                  <c:v>78211</c:v>
                </c:pt>
                <c:pt idx="4332">
                  <c:v>78217</c:v>
                </c:pt>
                <c:pt idx="4333">
                  <c:v>78223</c:v>
                </c:pt>
                <c:pt idx="4334">
                  <c:v>78229</c:v>
                </c:pt>
                <c:pt idx="4335">
                  <c:v>78235</c:v>
                </c:pt>
                <c:pt idx="4336">
                  <c:v>78241</c:v>
                </c:pt>
                <c:pt idx="4337">
                  <c:v>78247</c:v>
                </c:pt>
                <c:pt idx="4338">
                  <c:v>78253</c:v>
                </c:pt>
                <c:pt idx="4339">
                  <c:v>78259</c:v>
                </c:pt>
                <c:pt idx="4340">
                  <c:v>78265</c:v>
                </c:pt>
                <c:pt idx="4341">
                  <c:v>78271</c:v>
                </c:pt>
                <c:pt idx="4342">
                  <c:v>78277</c:v>
                </c:pt>
                <c:pt idx="4343">
                  <c:v>78283</c:v>
                </c:pt>
                <c:pt idx="4344">
                  <c:v>78289</c:v>
                </c:pt>
                <c:pt idx="4345">
                  <c:v>78295</c:v>
                </c:pt>
                <c:pt idx="4346">
                  <c:v>78301</c:v>
                </c:pt>
                <c:pt idx="4347">
                  <c:v>78307</c:v>
                </c:pt>
                <c:pt idx="4348">
                  <c:v>78313</c:v>
                </c:pt>
                <c:pt idx="4349">
                  <c:v>78319</c:v>
                </c:pt>
                <c:pt idx="4350">
                  <c:v>78325</c:v>
                </c:pt>
                <c:pt idx="4351">
                  <c:v>78331</c:v>
                </c:pt>
                <c:pt idx="4352">
                  <c:v>78337</c:v>
                </c:pt>
                <c:pt idx="4353">
                  <c:v>78343</c:v>
                </c:pt>
                <c:pt idx="4354">
                  <c:v>78349</c:v>
                </c:pt>
                <c:pt idx="4355">
                  <c:v>78355</c:v>
                </c:pt>
                <c:pt idx="4356">
                  <c:v>78361</c:v>
                </c:pt>
                <c:pt idx="4357">
                  <c:v>78367</c:v>
                </c:pt>
                <c:pt idx="4358">
                  <c:v>78373</c:v>
                </c:pt>
                <c:pt idx="4359">
                  <c:v>78379</c:v>
                </c:pt>
                <c:pt idx="4360">
                  <c:v>78385</c:v>
                </c:pt>
                <c:pt idx="4361">
                  <c:v>78391</c:v>
                </c:pt>
                <c:pt idx="4362">
                  <c:v>78397</c:v>
                </c:pt>
                <c:pt idx="4363">
                  <c:v>78403</c:v>
                </c:pt>
                <c:pt idx="4364">
                  <c:v>78409</c:v>
                </c:pt>
                <c:pt idx="4365">
                  <c:v>78415</c:v>
                </c:pt>
                <c:pt idx="4366">
                  <c:v>78421</c:v>
                </c:pt>
                <c:pt idx="4367">
                  <c:v>78427</c:v>
                </c:pt>
                <c:pt idx="4368">
                  <c:v>78433</c:v>
                </c:pt>
                <c:pt idx="4369">
                  <c:v>78439</c:v>
                </c:pt>
                <c:pt idx="4370">
                  <c:v>78445</c:v>
                </c:pt>
                <c:pt idx="4371">
                  <c:v>78451</c:v>
                </c:pt>
                <c:pt idx="4372">
                  <c:v>78457</c:v>
                </c:pt>
                <c:pt idx="4373">
                  <c:v>78463</c:v>
                </c:pt>
                <c:pt idx="4374">
                  <c:v>78469</c:v>
                </c:pt>
                <c:pt idx="4375">
                  <c:v>78475</c:v>
                </c:pt>
                <c:pt idx="4376">
                  <c:v>78481</c:v>
                </c:pt>
                <c:pt idx="4377">
                  <c:v>78487</c:v>
                </c:pt>
                <c:pt idx="4378">
                  <c:v>78493</c:v>
                </c:pt>
                <c:pt idx="4379">
                  <c:v>78499</c:v>
                </c:pt>
                <c:pt idx="4380">
                  <c:v>78505</c:v>
                </c:pt>
                <c:pt idx="4381">
                  <c:v>78511</c:v>
                </c:pt>
                <c:pt idx="4382">
                  <c:v>78517</c:v>
                </c:pt>
                <c:pt idx="4383">
                  <c:v>78523</c:v>
                </c:pt>
                <c:pt idx="4384">
                  <c:v>78529</c:v>
                </c:pt>
                <c:pt idx="4385">
                  <c:v>78535</c:v>
                </c:pt>
                <c:pt idx="4386">
                  <c:v>78541</c:v>
                </c:pt>
                <c:pt idx="4387">
                  <c:v>78547</c:v>
                </c:pt>
                <c:pt idx="4388">
                  <c:v>78553</c:v>
                </c:pt>
                <c:pt idx="4389">
                  <c:v>78559</c:v>
                </c:pt>
                <c:pt idx="4390">
                  <c:v>78565</c:v>
                </c:pt>
                <c:pt idx="4391">
                  <c:v>78571</c:v>
                </c:pt>
                <c:pt idx="4392">
                  <c:v>78577</c:v>
                </c:pt>
                <c:pt idx="4393">
                  <c:v>78583</c:v>
                </c:pt>
                <c:pt idx="4394">
                  <c:v>78589</c:v>
                </c:pt>
                <c:pt idx="4395">
                  <c:v>78595</c:v>
                </c:pt>
                <c:pt idx="4396">
                  <c:v>78601</c:v>
                </c:pt>
                <c:pt idx="4397">
                  <c:v>78607</c:v>
                </c:pt>
                <c:pt idx="4398">
                  <c:v>78613</c:v>
                </c:pt>
                <c:pt idx="4399">
                  <c:v>78619</c:v>
                </c:pt>
                <c:pt idx="4400">
                  <c:v>78625</c:v>
                </c:pt>
                <c:pt idx="4401">
                  <c:v>78631</c:v>
                </c:pt>
                <c:pt idx="4402">
                  <c:v>78637</c:v>
                </c:pt>
                <c:pt idx="4403">
                  <c:v>78643</c:v>
                </c:pt>
                <c:pt idx="4404">
                  <c:v>78649</c:v>
                </c:pt>
                <c:pt idx="4405">
                  <c:v>78655</c:v>
                </c:pt>
                <c:pt idx="4406">
                  <c:v>78661</c:v>
                </c:pt>
                <c:pt idx="4407">
                  <c:v>78667</c:v>
                </c:pt>
                <c:pt idx="4408">
                  <c:v>78673</c:v>
                </c:pt>
                <c:pt idx="4409">
                  <c:v>78679</c:v>
                </c:pt>
                <c:pt idx="4410">
                  <c:v>78685</c:v>
                </c:pt>
                <c:pt idx="4411">
                  <c:v>78691</c:v>
                </c:pt>
                <c:pt idx="4412">
                  <c:v>78697</c:v>
                </c:pt>
                <c:pt idx="4413">
                  <c:v>78703</c:v>
                </c:pt>
                <c:pt idx="4414">
                  <c:v>78709</c:v>
                </c:pt>
                <c:pt idx="4415">
                  <c:v>78715</c:v>
                </c:pt>
                <c:pt idx="4416">
                  <c:v>78721</c:v>
                </c:pt>
                <c:pt idx="4417">
                  <c:v>78727</c:v>
                </c:pt>
                <c:pt idx="4418">
                  <c:v>78733</c:v>
                </c:pt>
                <c:pt idx="4419">
                  <c:v>78739</c:v>
                </c:pt>
                <c:pt idx="4420">
                  <c:v>78745</c:v>
                </c:pt>
                <c:pt idx="4421">
                  <c:v>78751</c:v>
                </c:pt>
                <c:pt idx="4422">
                  <c:v>78757</c:v>
                </c:pt>
                <c:pt idx="4423">
                  <c:v>78763</c:v>
                </c:pt>
                <c:pt idx="4424">
                  <c:v>78769</c:v>
                </c:pt>
                <c:pt idx="4425">
                  <c:v>78775</c:v>
                </c:pt>
                <c:pt idx="4426">
                  <c:v>78781</c:v>
                </c:pt>
                <c:pt idx="4427">
                  <c:v>78787</c:v>
                </c:pt>
                <c:pt idx="4428">
                  <c:v>78793</c:v>
                </c:pt>
                <c:pt idx="4429">
                  <c:v>78799</c:v>
                </c:pt>
                <c:pt idx="4430">
                  <c:v>78805</c:v>
                </c:pt>
                <c:pt idx="4431">
                  <c:v>78811</c:v>
                </c:pt>
                <c:pt idx="4432">
                  <c:v>78817</c:v>
                </c:pt>
                <c:pt idx="4433">
                  <c:v>78823</c:v>
                </c:pt>
                <c:pt idx="4434">
                  <c:v>78829</c:v>
                </c:pt>
                <c:pt idx="4435">
                  <c:v>78835</c:v>
                </c:pt>
                <c:pt idx="4436">
                  <c:v>78841</c:v>
                </c:pt>
                <c:pt idx="4437">
                  <c:v>78847</c:v>
                </c:pt>
                <c:pt idx="4438">
                  <c:v>78853</c:v>
                </c:pt>
                <c:pt idx="4439">
                  <c:v>78859</c:v>
                </c:pt>
                <c:pt idx="4440">
                  <c:v>78865</c:v>
                </c:pt>
                <c:pt idx="4441">
                  <c:v>78871</c:v>
                </c:pt>
                <c:pt idx="4442">
                  <c:v>78877</c:v>
                </c:pt>
                <c:pt idx="4443">
                  <c:v>78883</c:v>
                </c:pt>
                <c:pt idx="4444">
                  <c:v>78889</c:v>
                </c:pt>
                <c:pt idx="4445">
                  <c:v>78895</c:v>
                </c:pt>
                <c:pt idx="4446">
                  <c:v>78901</c:v>
                </c:pt>
                <c:pt idx="4447">
                  <c:v>78907</c:v>
                </c:pt>
                <c:pt idx="4448">
                  <c:v>78913</c:v>
                </c:pt>
                <c:pt idx="4449">
                  <c:v>78919</c:v>
                </c:pt>
                <c:pt idx="4450">
                  <c:v>78925</c:v>
                </c:pt>
                <c:pt idx="4451">
                  <c:v>78931</c:v>
                </c:pt>
                <c:pt idx="4452">
                  <c:v>78937</c:v>
                </c:pt>
                <c:pt idx="4453">
                  <c:v>78943</c:v>
                </c:pt>
                <c:pt idx="4454">
                  <c:v>78949</c:v>
                </c:pt>
                <c:pt idx="4455">
                  <c:v>78955</c:v>
                </c:pt>
                <c:pt idx="4456">
                  <c:v>78961</c:v>
                </c:pt>
                <c:pt idx="4457">
                  <c:v>78967</c:v>
                </c:pt>
                <c:pt idx="4458">
                  <c:v>78973</c:v>
                </c:pt>
                <c:pt idx="4459">
                  <c:v>78979</c:v>
                </c:pt>
                <c:pt idx="4460">
                  <c:v>78985</c:v>
                </c:pt>
                <c:pt idx="4461">
                  <c:v>78991</c:v>
                </c:pt>
                <c:pt idx="4462">
                  <c:v>78997</c:v>
                </c:pt>
                <c:pt idx="4463">
                  <c:v>79003</c:v>
                </c:pt>
                <c:pt idx="4464">
                  <c:v>79009</c:v>
                </c:pt>
                <c:pt idx="4465">
                  <c:v>79015</c:v>
                </c:pt>
                <c:pt idx="4466">
                  <c:v>79021</c:v>
                </c:pt>
                <c:pt idx="4467">
                  <c:v>79027</c:v>
                </c:pt>
                <c:pt idx="4468">
                  <c:v>79033</c:v>
                </c:pt>
                <c:pt idx="4469">
                  <c:v>79039</c:v>
                </c:pt>
                <c:pt idx="4470">
                  <c:v>79045</c:v>
                </c:pt>
                <c:pt idx="4471">
                  <c:v>79051</c:v>
                </c:pt>
                <c:pt idx="4472">
                  <c:v>79057</c:v>
                </c:pt>
                <c:pt idx="4473">
                  <c:v>79063</c:v>
                </c:pt>
                <c:pt idx="4474">
                  <c:v>79069</c:v>
                </c:pt>
                <c:pt idx="4475">
                  <c:v>79075</c:v>
                </c:pt>
                <c:pt idx="4476">
                  <c:v>79081</c:v>
                </c:pt>
                <c:pt idx="4477">
                  <c:v>79087</c:v>
                </c:pt>
                <c:pt idx="4478">
                  <c:v>79093</c:v>
                </c:pt>
                <c:pt idx="4479">
                  <c:v>79099</c:v>
                </c:pt>
                <c:pt idx="4480">
                  <c:v>79105</c:v>
                </c:pt>
                <c:pt idx="4481">
                  <c:v>79111</c:v>
                </c:pt>
                <c:pt idx="4482">
                  <c:v>79117</c:v>
                </c:pt>
                <c:pt idx="4483">
                  <c:v>79123</c:v>
                </c:pt>
                <c:pt idx="4484">
                  <c:v>79129</c:v>
                </c:pt>
                <c:pt idx="4485">
                  <c:v>79135</c:v>
                </c:pt>
                <c:pt idx="4486">
                  <c:v>79141</c:v>
                </c:pt>
                <c:pt idx="4487">
                  <c:v>79147</c:v>
                </c:pt>
                <c:pt idx="4488">
                  <c:v>79153</c:v>
                </c:pt>
                <c:pt idx="4489">
                  <c:v>79159</c:v>
                </c:pt>
                <c:pt idx="4490">
                  <c:v>79165</c:v>
                </c:pt>
                <c:pt idx="4491">
                  <c:v>79171</c:v>
                </c:pt>
                <c:pt idx="4492">
                  <c:v>79177</c:v>
                </c:pt>
                <c:pt idx="4493">
                  <c:v>79183</c:v>
                </c:pt>
                <c:pt idx="4494">
                  <c:v>79189</c:v>
                </c:pt>
                <c:pt idx="4495">
                  <c:v>79195</c:v>
                </c:pt>
                <c:pt idx="4496">
                  <c:v>79201</c:v>
                </c:pt>
                <c:pt idx="4497">
                  <c:v>79207</c:v>
                </c:pt>
                <c:pt idx="4498">
                  <c:v>79213</c:v>
                </c:pt>
                <c:pt idx="4499">
                  <c:v>79219</c:v>
                </c:pt>
                <c:pt idx="4500">
                  <c:v>79225</c:v>
                </c:pt>
                <c:pt idx="4501">
                  <c:v>79231</c:v>
                </c:pt>
                <c:pt idx="4502">
                  <c:v>79237</c:v>
                </c:pt>
                <c:pt idx="4503">
                  <c:v>79243</c:v>
                </c:pt>
                <c:pt idx="4504">
                  <c:v>79249</c:v>
                </c:pt>
                <c:pt idx="4505">
                  <c:v>79255</c:v>
                </c:pt>
                <c:pt idx="4506">
                  <c:v>79261</c:v>
                </c:pt>
                <c:pt idx="4507">
                  <c:v>79267</c:v>
                </c:pt>
                <c:pt idx="4508">
                  <c:v>79273</c:v>
                </c:pt>
                <c:pt idx="4509">
                  <c:v>79279</c:v>
                </c:pt>
                <c:pt idx="4510">
                  <c:v>79285</c:v>
                </c:pt>
                <c:pt idx="4511">
                  <c:v>79291</c:v>
                </c:pt>
                <c:pt idx="4512">
                  <c:v>79297</c:v>
                </c:pt>
                <c:pt idx="4513">
                  <c:v>79303</c:v>
                </c:pt>
                <c:pt idx="4514">
                  <c:v>79309</c:v>
                </c:pt>
                <c:pt idx="4515">
                  <c:v>79315</c:v>
                </c:pt>
                <c:pt idx="4516">
                  <c:v>79321</c:v>
                </c:pt>
                <c:pt idx="4517">
                  <c:v>79327</c:v>
                </c:pt>
                <c:pt idx="4518">
                  <c:v>79333</c:v>
                </c:pt>
                <c:pt idx="4519">
                  <c:v>79339</c:v>
                </c:pt>
                <c:pt idx="4520">
                  <c:v>79345</c:v>
                </c:pt>
                <c:pt idx="4521">
                  <c:v>79351</c:v>
                </c:pt>
                <c:pt idx="4522">
                  <c:v>79357</c:v>
                </c:pt>
                <c:pt idx="4523">
                  <c:v>79363</c:v>
                </c:pt>
                <c:pt idx="4524">
                  <c:v>79369</c:v>
                </c:pt>
                <c:pt idx="4525">
                  <c:v>79375</c:v>
                </c:pt>
                <c:pt idx="4526">
                  <c:v>79381</c:v>
                </c:pt>
                <c:pt idx="4527">
                  <c:v>79387</c:v>
                </c:pt>
                <c:pt idx="4528">
                  <c:v>79393</c:v>
                </c:pt>
                <c:pt idx="4529">
                  <c:v>79399</c:v>
                </c:pt>
                <c:pt idx="4530">
                  <c:v>79405</c:v>
                </c:pt>
                <c:pt idx="4531">
                  <c:v>79411</c:v>
                </c:pt>
                <c:pt idx="4532">
                  <c:v>79417</c:v>
                </c:pt>
                <c:pt idx="4533">
                  <c:v>79423</c:v>
                </c:pt>
                <c:pt idx="4534">
                  <c:v>79429</c:v>
                </c:pt>
                <c:pt idx="4535">
                  <c:v>79435</c:v>
                </c:pt>
                <c:pt idx="4536">
                  <c:v>79441</c:v>
                </c:pt>
                <c:pt idx="4537">
                  <c:v>79447</c:v>
                </c:pt>
                <c:pt idx="4538">
                  <c:v>79453</c:v>
                </c:pt>
                <c:pt idx="4539">
                  <c:v>79459</c:v>
                </c:pt>
                <c:pt idx="4540">
                  <c:v>79465</c:v>
                </c:pt>
                <c:pt idx="4541">
                  <c:v>79471</c:v>
                </c:pt>
                <c:pt idx="4542">
                  <c:v>79477</c:v>
                </c:pt>
                <c:pt idx="4543">
                  <c:v>79483</c:v>
                </c:pt>
                <c:pt idx="4544">
                  <c:v>79489</c:v>
                </c:pt>
                <c:pt idx="4545">
                  <c:v>79495</c:v>
                </c:pt>
                <c:pt idx="4546">
                  <c:v>79501</c:v>
                </c:pt>
                <c:pt idx="4547">
                  <c:v>79507</c:v>
                </c:pt>
                <c:pt idx="4548">
                  <c:v>79513</c:v>
                </c:pt>
                <c:pt idx="4549">
                  <c:v>79519</c:v>
                </c:pt>
                <c:pt idx="4550">
                  <c:v>79525</c:v>
                </c:pt>
                <c:pt idx="4551">
                  <c:v>79531</c:v>
                </c:pt>
                <c:pt idx="4552">
                  <c:v>79537</c:v>
                </c:pt>
                <c:pt idx="4553">
                  <c:v>79543</c:v>
                </c:pt>
                <c:pt idx="4554">
                  <c:v>79549</c:v>
                </c:pt>
                <c:pt idx="4555">
                  <c:v>79555</c:v>
                </c:pt>
                <c:pt idx="4556">
                  <c:v>79561</c:v>
                </c:pt>
                <c:pt idx="4557">
                  <c:v>79567</c:v>
                </c:pt>
                <c:pt idx="4558">
                  <c:v>79573</c:v>
                </c:pt>
                <c:pt idx="4559">
                  <c:v>79579</c:v>
                </c:pt>
                <c:pt idx="4560">
                  <c:v>79585</c:v>
                </c:pt>
                <c:pt idx="4561">
                  <c:v>79591</c:v>
                </c:pt>
                <c:pt idx="4562">
                  <c:v>79597</c:v>
                </c:pt>
                <c:pt idx="4563">
                  <c:v>79603</c:v>
                </c:pt>
                <c:pt idx="4564">
                  <c:v>79609</c:v>
                </c:pt>
                <c:pt idx="4565">
                  <c:v>79615</c:v>
                </c:pt>
                <c:pt idx="4566">
                  <c:v>79621</c:v>
                </c:pt>
                <c:pt idx="4567">
                  <c:v>79627</c:v>
                </c:pt>
                <c:pt idx="4568">
                  <c:v>79633</c:v>
                </c:pt>
                <c:pt idx="4569">
                  <c:v>79639</c:v>
                </c:pt>
                <c:pt idx="4570">
                  <c:v>79645</c:v>
                </c:pt>
                <c:pt idx="4571">
                  <c:v>79651</c:v>
                </c:pt>
                <c:pt idx="4572">
                  <c:v>79657</c:v>
                </c:pt>
                <c:pt idx="4573">
                  <c:v>79663</c:v>
                </c:pt>
                <c:pt idx="4574">
                  <c:v>79669</c:v>
                </c:pt>
                <c:pt idx="4575">
                  <c:v>79675</c:v>
                </c:pt>
                <c:pt idx="4576">
                  <c:v>79681</c:v>
                </c:pt>
                <c:pt idx="4577">
                  <c:v>79687</c:v>
                </c:pt>
                <c:pt idx="4578">
                  <c:v>79693</c:v>
                </c:pt>
                <c:pt idx="4579">
                  <c:v>79699</c:v>
                </c:pt>
                <c:pt idx="4580">
                  <c:v>79705</c:v>
                </c:pt>
                <c:pt idx="4581">
                  <c:v>79711</c:v>
                </c:pt>
                <c:pt idx="4582">
                  <c:v>79717</c:v>
                </c:pt>
                <c:pt idx="4583">
                  <c:v>79723</c:v>
                </c:pt>
                <c:pt idx="4584">
                  <c:v>79729</c:v>
                </c:pt>
                <c:pt idx="4585">
                  <c:v>79735</c:v>
                </c:pt>
                <c:pt idx="4586">
                  <c:v>79741</c:v>
                </c:pt>
                <c:pt idx="4587">
                  <c:v>79747</c:v>
                </c:pt>
                <c:pt idx="4588">
                  <c:v>79753</c:v>
                </c:pt>
                <c:pt idx="4589">
                  <c:v>79759</c:v>
                </c:pt>
                <c:pt idx="4590">
                  <c:v>79765</c:v>
                </c:pt>
                <c:pt idx="4591">
                  <c:v>79771</c:v>
                </c:pt>
                <c:pt idx="4592">
                  <c:v>79777</c:v>
                </c:pt>
                <c:pt idx="4593">
                  <c:v>79783</c:v>
                </c:pt>
                <c:pt idx="4594">
                  <c:v>79789</c:v>
                </c:pt>
                <c:pt idx="4595">
                  <c:v>79795</c:v>
                </c:pt>
                <c:pt idx="4596">
                  <c:v>79801</c:v>
                </c:pt>
                <c:pt idx="4597">
                  <c:v>79807</c:v>
                </c:pt>
                <c:pt idx="4598">
                  <c:v>79813</c:v>
                </c:pt>
                <c:pt idx="4599">
                  <c:v>79819</c:v>
                </c:pt>
                <c:pt idx="4600">
                  <c:v>79825</c:v>
                </c:pt>
                <c:pt idx="4601">
                  <c:v>79831</c:v>
                </c:pt>
                <c:pt idx="4602">
                  <c:v>79837</c:v>
                </c:pt>
                <c:pt idx="4603">
                  <c:v>79843</c:v>
                </c:pt>
                <c:pt idx="4604">
                  <c:v>79849</c:v>
                </c:pt>
                <c:pt idx="4605">
                  <c:v>79855</c:v>
                </c:pt>
                <c:pt idx="4606">
                  <c:v>79861</c:v>
                </c:pt>
                <c:pt idx="4607">
                  <c:v>79867</c:v>
                </c:pt>
                <c:pt idx="4608">
                  <c:v>79873</c:v>
                </c:pt>
                <c:pt idx="4609">
                  <c:v>79879</c:v>
                </c:pt>
                <c:pt idx="4610">
                  <c:v>79885</c:v>
                </c:pt>
                <c:pt idx="4611">
                  <c:v>79891</c:v>
                </c:pt>
                <c:pt idx="4612">
                  <c:v>79897</c:v>
                </c:pt>
                <c:pt idx="4613">
                  <c:v>79903</c:v>
                </c:pt>
                <c:pt idx="4614">
                  <c:v>79909</c:v>
                </c:pt>
                <c:pt idx="4615">
                  <c:v>79915</c:v>
                </c:pt>
                <c:pt idx="4616">
                  <c:v>79921</c:v>
                </c:pt>
                <c:pt idx="4617">
                  <c:v>79927</c:v>
                </c:pt>
                <c:pt idx="4618">
                  <c:v>79933</c:v>
                </c:pt>
                <c:pt idx="4619">
                  <c:v>79939</c:v>
                </c:pt>
                <c:pt idx="4620">
                  <c:v>79945</c:v>
                </c:pt>
                <c:pt idx="4621">
                  <c:v>79951</c:v>
                </c:pt>
                <c:pt idx="4622">
                  <c:v>79957</c:v>
                </c:pt>
                <c:pt idx="4623">
                  <c:v>79963</c:v>
                </c:pt>
                <c:pt idx="4624">
                  <c:v>79969</c:v>
                </c:pt>
                <c:pt idx="4625">
                  <c:v>79975</c:v>
                </c:pt>
                <c:pt idx="4626">
                  <c:v>79981</c:v>
                </c:pt>
                <c:pt idx="4627">
                  <c:v>79987</c:v>
                </c:pt>
                <c:pt idx="4628">
                  <c:v>79993</c:v>
                </c:pt>
                <c:pt idx="4629">
                  <c:v>79999</c:v>
                </c:pt>
                <c:pt idx="4630">
                  <c:v>80005</c:v>
                </c:pt>
                <c:pt idx="4631">
                  <c:v>80011</c:v>
                </c:pt>
                <c:pt idx="4632">
                  <c:v>80017</c:v>
                </c:pt>
                <c:pt idx="4633">
                  <c:v>80023</c:v>
                </c:pt>
                <c:pt idx="4634">
                  <c:v>80029</c:v>
                </c:pt>
                <c:pt idx="4635">
                  <c:v>80035</c:v>
                </c:pt>
                <c:pt idx="4636">
                  <c:v>80041</c:v>
                </c:pt>
                <c:pt idx="4637">
                  <c:v>80047</c:v>
                </c:pt>
                <c:pt idx="4638">
                  <c:v>80053</c:v>
                </c:pt>
                <c:pt idx="4639">
                  <c:v>80059</c:v>
                </c:pt>
                <c:pt idx="4640">
                  <c:v>80065</c:v>
                </c:pt>
                <c:pt idx="4641">
                  <c:v>80071</c:v>
                </c:pt>
                <c:pt idx="4642">
                  <c:v>80077</c:v>
                </c:pt>
                <c:pt idx="4643">
                  <c:v>80083</c:v>
                </c:pt>
                <c:pt idx="4644">
                  <c:v>80089</c:v>
                </c:pt>
                <c:pt idx="4645">
                  <c:v>80095</c:v>
                </c:pt>
                <c:pt idx="4646">
                  <c:v>80101</c:v>
                </c:pt>
                <c:pt idx="4647">
                  <c:v>80107</c:v>
                </c:pt>
                <c:pt idx="4648">
                  <c:v>80113</c:v>
                </c:pt>
                <c:pt idx="4649">
                  <c:v>80119</c:v>
                </c:pt>
                <c:pt idx="4650">
                  <c:v>80125</c:v>
                </c:pt>
                <c:pt idx="4651">
                  <c:v>80131</c:v>
                </c:pt>
                <c:pt idx="4652">
                  <c:v>80137</c:v>
                </c:pt>
                <c:pt idx="4653">
                  <c:v>80143</c:v>
                </c:pt>
                <c:pt idx="4654">
                  <c:v>80149</c:v>
                </c:pt>
                <c:pt idx="4655">
                  <c:v>80155</c:v>
                </c:pt>
                <c:pt idx="4656">
                  <c:v>80161</c:v>
                </c:pt>
                <c:pt idx="4657">
                  <c:v>80167</c:v>
                </c:pt>
                <c:pt idx="4658">
                  <c:v>80173</c:v>
                </c:pt>
                <c:pt idx="4659">
                  <c:v>80179</c:v>
                </c:pt>
                <c:pt idx="4660">
                  <c:v>80185</c:v>
                </c:pt>
                <c:pt idx="4661">
                  <c:v>80191</c:v>
                </c:pt>
                <c:pt idx="4662">
                  <c:v>80197</c:v>
                </c:pt>
                <c:pt idx="4663">
                  <c:v>80203</c:v>
                </c:pt>
                <c:pt idx="4664">
                  <c:v>80209</c:v>
                </c:pt>
                <c:pt idx="4665">
                  <c:v>80215</c:v>
                </c:pt>
                <c:pt idx="4666">
                  <c:v>80221</c:v>
                </c:pt>
                <c:pt idx="4667">
                  <c:v>80227</c:v>
                </c:pt>
                <c:pt idx="4668">
                  <c:v>80233</c:v>
                </c:pt>
                <c:pt idx="4669">
                  <c:v>80239</c:v>
                </c:pt>
                <c:pt idx="4670">
                  <c:v>80245</c:v>
                </c:pt>
                <c:pt idx="4671">
                  <c:v>80251</c:v>
                </c:pt>
                <c:pt idx="4672">
                  <c:v>80257</c:v>
                </c:pt>
                <c:pt idx="4673">
                  <c:v>80263</c:v>
                </c:pt>
                <c:pt idx="4674">
                  <c:v>80269</c:v>
                </c:pt>
                <c:pt idx="4675">
                  <c:v>80275</c:v>
                </c:pt>
                <c:pt idx="4676">
                  <c:v>80281</c:v>
                </c:pt>
                <c:pt idx="4677">
                  <c:v>80287</c:v>
                </c:pt>
                <c:pt idx="4678">
                  <c:v>80293</c:v>
                </c:pt>
                <c:pt idx="4679">
                  <c:v>80299</c:v>
                </c:pt>
                <c:pt idx="4680">
                  <c:v>80305</c:v>
                </c:pt>
                <c:pt idx="4681">
                  <c:v>80311</c:v>
                </c:pt>
                <c:pt idx="4682">
                  <c:v>80317</c:v>
                </c:pt>
                <c:pt idx="4683">
                  <c:v>80323</c:v>
                </c:pt>
                <c:pt idx="4684">
                  <c:v>80329</c:v>
                </c:pt>
                <c:pt idx="4685">
                  <c:v>80335</c:v>
                </c:pt>
                <c:pt idx="4686">
                  <c:v>80341</c:v>
                </c:pt>
                <c:pt idx="4687">
                  <c:v>80347</c:v>
                </c:pt>
                <c:pt idx="4688">
                  <c:v>80353</c:v>
                </c:pt>
                <c:pt idx="4689">
                  <c:v>80359</c:v>
                </c:pt>
                <c:pt idx="4690">
                  <c:v>80365</c:v>
                </c:pt>
                <c:pt idx="4691">
                  <c:v>80371</c:v>
                </c:pt>
                <c:pt idx="4692">
                  <c:v>80377</c:v>
                </c:pt>
                <c:pt idx="4693">
                  <c:v>80383</c:v>
                </c:pt>
                <c:pt idx="4694">
                  <c:v>80389</c:v>
                </c:pt>
                <c:pt idx="4695">
                  <c:v>80395</c:v>
                </c:pt>
                <c:pt idx="4696">
                  <c:v>80401</c:v>
                </c:pt>
                <c:pt idx="4697">
                  <c:v>80407</c:v>
                </c:pt>
                <c:pt idx="4698">
                  <c:v>80413</c:v>
                </c:pt>
                <c:pt idx="4699">
                  <c:v>80419</c:v>
                </c:pt>
                <c:pt idx="4700">
                  <c:v>80425</c:v>
                </c:pt>
                <c:pt idx="4701">
                  <c:v>80431</c:v>
                </c:pt>
                <c:pt idx="4702">
                  <c:v>80437</c:v>
                </c:pt>
                <c:pt idx="4703">
                  <c:v>80443</c:v>
                </c:pt>
                <c:pt idx="4704">
                  <c:v>80449</c:v>
                </c:pt>
                <c:pt idx="4705">
                  <c:v>80455</c:v>
                </c:pt>
                <c:pt idx="4706">
                  <c:v>80461</c:v>
                </c:pt>
                <c:pt idx="4707">
                  <c:v>80467</c:v>
                </c:pt>
                <c:pt idx="4708">
                  <c:v>80473</c:v>
                </c:pt>
                <c:pt idx="4709">
                  <c:v>80479</c:v>
                </c:pt>
                <c:pt idx="4710">
                  <c:v>80485</c:v>
                </c:pt>
                <c:pt idx="4711">
                  <c:v>80491</c:v>
                </c:pt>
                <c:pt idx="4712">
                  <c:v>80497</c:v>
                </c:pt>
                <c:pt idx="4713">
                  <c:v>80503</c:v>
                </c:pt>
                <c:pt idx="4714">
                  <c:v>80509</c:v>
                </c:pt>
                <c:pt idx="4715">
                  <c:v>80515</c:v>
                </c:pt>
                <c:pt idx="4716">
                  <c:v>80521</c:v>
                </c:pt>
                <c:pt idx="4717">
                  <c:v>80527</c:v>
                </c:pt>
                <c:pt idx="4718">
                  <c:v>80533</c:v>
                </c:pt>
                <c:pt idx="4719">
                  <c:v>80539</c:v>
                </c:pt>
                <c:pt idx="4720">
                  <c:v>80545</c:v>
                </c:pt>
                <c:pt idx="4721">
                  <c:v>80551</c:v>
                </c:pt>
                <c:pt idx="4722">
                  <c:v>80557</c:v>
                </c:pt>
                <c:pt idx="4723">
                  <c:v>80563</c:v>
                </c:pt>
                <c:pt idx="4724">
                  <c:v>80569</c:v>
                </c:pt>
                <c:pt idx="4725">
                  <c:v>80575</c:v>
                </c:pt>
                <c:pt idx="4726">
                  <c:v>80581</c:v>
                </c:pt>
                <c:pt idx="4727">
                  <c:v>80587</c:v>
                </c:pt>
                <c:pt idx="4728">
                  <c:v>80593</c:v>
                </c:pt>
                <c:pt idx="4729">
                  <c:v>80599</c:v>
                </c:pt>
                <c:pt idx="4730">
                  <c:v>80605</c:v>
                </c:pt>
                <c:pt idx="4731">
                  <c:v>80611</c:v>
                </c:pt>
                <c:pt idx="4732">
                  <c:v>80617</c:v>
                </c:pt>
                <c:pt idx="4733">
                  <c:v>80623</c:v>
                </c:pt>
                <c:pt idx="4734">
                  <c:v>80629</c:v>
                </c:pt>
                <c:pt idx="4735">
                  <c:v>80635</c:v>
                </c:pt>
                <c:pt idx="4736">
                  <c:v>80641</c:v>
                </c:pt>
                <c:pt idx="4737">
                  <c:v>80647</c:v>
                </c:pt>
                <c:pt idx="4738">
                  <c:v>80653</c:v>
                </c:pt>
                <c:pt idx="4739">
                  <c:v>80659</c:v>
                </c:pt>
                <c:pt idx="4740">
                  <c:v>80665</c:v>
                </c:pt>
                <c:pt idx="4741">
                  <c:v>80671</c:v>
                </c:pt>
                <c:pt idx="4742">
                  <c:v>80677</c:v>
                </c:pt>
                <c:pt idx="4743">
                  <c:v>80683</c:v>
                </c:pt>
                <c:pt idx="4744">
                  <c:v>80689</c:v>
                </c:pt>
                <c:pt idx="4745">
                  <c:v>80695</c:v>
                </c:pt>
                <c:pt idx="4746">
                  <c:v>80701</c:v>
                </c:pt>
                <c:pt idx="4747">
                  <c:v>80707</c:v>
                </c:pt>
                <c:pt idx="4748">
                  <c:v>80713</c:v>
                </c:pt>
                <c:pt idx="4749">
                  <c:v>80719</c:v>
                </c:pt>
                <c:pt idx="4750">
                  <c:v>80725</c:v>
                </c:pt>
                <c:pt idx="4751">
                  <c:v>80731</c:v>
                </c:pt>
                <c:pt idx="4752">
                  <c:v>80737</c:v>
                </c:pt>
                <c:pt idx="4753">
                  <c:v>80743</c:v>
                </c:pt>
                <c:pt idx="4754">
                  <c:v>80749</c:v>
                </c:pt>
                <c:pt idx="4755">
                  <c:v>80755</c:v>
                </c:pt>
                <c:pt idx="4756">
                  <c:v>80761</c:v>
                </c:pt>
                <c:pt idx="4757">
                  <c:v>80767</c:v>
                </c:pt>
                <c:pt idx="4758">
                  <c:v>80773</c:v>
                </c:pt>
                <c:pt idx="4759">
                  <c:v>80779</c:v>
                </c:pt>
                <c:pt idx="4760">
                  <c:v>80785</c:v>
                </c:pt>
                <c:pt idx="4761">
                  <c:v>80791</c:v>
                </c:pt>
                <c:pt idx="4762">
                  <c:v>80797</c:v>
                </c:pt>
                <c:pt idx="4763">
                  <c:v>80803</c:v>
                </c:pt>
                <c:pt idx="4764">
                  <c:v>80809</c:v>
                </c:pt>
                <c:pt idx="4765">
                  <c:v>80815</c:v>
                </c:pt>
                <c:pt idx="4766">
                  <c:v>80821</c:v>
                </c:pt>
                <c:pt idx="4767">
                  <c:v>80827</c:v>
                </c:pt>
                <c:pt idx="4768">
                  <c:v>80833</c:v>
                </c:pt>
                <c:pt idx="4769">
                  <c:v>80839</c:v>
                </c:pt>
                <c:pt idx="4770">
                  <c:v>80845</c:v>
                </c:pt>
                <c:pt idx="4771">
                  <c:v>80851</c:v>
                </c:pt>
                <c:pt idx="4772">
                  <c:v>80857</c:v>
                </c:pt>
                <c:pt idx="4773">
                  <c:v>80863</c:v>
                </c:pt>
                <c:pt idx="4774">
                  <c:v>80869</c:v>
                </c:pt>
                <c:pt idx="4775">
                  <c:v>80875</c:v>
                </c:pt>
                <c:pt idx="4776">
                  <c:v>80881</c:v>
                </c:pt>
                <c:pt idx="4777">
                  <c:v>80887</c:v>
                </c:pt>
                <c:pt idx="4778">
                  <c:v>80893</c:v>
                </c:pt>
                <c:pt idx="4779">
                  <c:v>80899</c:v>
                </c:pt>
                <c:pt idx="4780">
                  <c:v>80905</c:v>
                </c:pt>
                <c:pt idx="4781">
                  <c:v>80911</c:v>
                </c:pt>
                <c:pt idx="4782">
                  <c:v>80917</c:v>
                </c:pt>
                <c:pt idx="4783">
                  <c:v>80923</c:v>
                </c:pt>
                <c:pt idx="4784">
                  <c:v>80929</c:v>
                </c:pt>
                <c:pt idx="4785">
                  <c:v>80935</c:v>
                </c:pt>
                <c:pt idx="4786">
                  <c:v>80941</c:v>
                </c:pt>
                <c:pt idx="4787">
                  <c:v>80947</c:v>
                </c:pt>
                <c:pt idx="4788">
                  <c:v>80953</c:v>
                </c:pt>
                <c:pt idx="4789">
                  <c:v>80959</c:v>
                </c:pt>
                <c:pt idx="4790">
                  <c:v>80965</c:v>
                </c:pt>
                <c:pt idx="4791">
                  <c:v>80971</c:v>
                </c:pt>
                <c:pt idx="4792">
                  <c:v>80977</c:v>
                </c:pt>
                <c:pt idx="4793">
                  <c:v>80983</c:v>
                </c:pt>
                <c:pt idx="4794">
                  <c:v>80989</c:v>
                </c:pt>
                <c:pt idx="4795">
                  <c:v>80995</c:v>
                </c:pt>
                <c:pt idx="4796">
                  <c:v>81001</c:v>
                </c:pt>
                <c:pt idx="4797">
                  <c:v>81007</c:v>
                </c:pt>
                <c:pt idx="4798">
                  <c:v>81013</c:v>
                </c:pt>
                <c:pt idx="4799">
                  <c:v>81019</c:v>
                </c:pt>
                <c:pt idx="4800">
                  <c:v>81025</c:v>
                </c:pt>
                <c:pt idx="4801">
                  <c:v>81031</c:v>
                </c:pt>
                <c:pt idx="4802">
                  <c:v>81037</c:v>
                </c:pt>
                <c:pt idx="4803">
                  <c:v>81043</c:v>
                </c:pt>
                <c:pt idx="4804">
                  <c:v>81049</c:v>
                </c:pt>
                <c:pt idx="4805">
                  <c:v>81055</c:v>
                </c:pt>
                <c:pt idx="4806">
                  <c:v>81061</c:v>
                </c:pt>
                <c:pt idx="4807">
                  <c:v>81067</c:v>
                </c:pt>
                <c:pt idx="4808">
                  <c:v>81073</c:v>
                </c:pt>
                <c:pt idx="4809">
                  <c:v>81079</c:v>
                </c:pt>
                <c:pt idx="4810">
                  <c:v>81085</c:v>
                </c:pt>
                <c:pt idx="4811">
                  <c:v>81091</c:v>
                </c:pt>
                <c:pt idx="4812">
                  <c:v>81097</c:v>
                </c:pt>
                <c:pt idx="4813">
                  <c:v>81103</c:v>
                </c:pt>
                <c:pt idx="4814">
                  <c:v>81109</c:v>
                </c:pt>
                <c:pt idx="4815">
                  <c:v>81115</c:v>
                </c:pt>
                <c:pt idx="4816">
                  <c:v>81121</c:v>
                </c:pt>
                <c:pt idx="4817">
                  <c:v>81127</c:v>
                </c:pt>
                <c:pt idx="4818">
                  <c:v>81133</c:v>
                </c:pt>
                <c:pt idx="4819">
                  <c:v>81139</c:v>
                </c:pt>
                <c:pt idx="4820">
                  <c:v>81145</c:v>
                </c:pt>
                <c:pt idx="4821">
                  <c:v>81151</c:v>
                </c:pt>
                <c:pt idx="4822">
                  <c:v>81157</c:v>
                </c:pt>
                <c:pt idx="4823">
                  <c:v>81163</c:v>
                </c:pt>
                <c:pt idx="4824">
                  <c:v>81169</c:v>
                </c:pt>
                <c:pt idx="4825">
                  <c:v>81175</c:v>
                </c:pt>
                <c:pt idx="4826">
                  <c:v>81181</c:v>
                </c:pt>
                <c:pt idx="4827">
                  <c:v>81187</c:v>
                </c:pt>
                <c:pt idx="4828">
                  <c:v>81193</c:v>
                </c:pt>
                <c:pt idx="4829">
                  <c:v>81199</c:v>
                </c:pt>
                <c:pt idx="4830">
                  <c:v>81205</c:v>
                </c:pt>
                <c:pt idx="4831">
                  <c:v>81211</c:v>
                </c:pt>
                <c:pt idx="4832">
                  <c:v>81217</c:v>
                </c:pt>
                <c:pt idx="4833">
                  <c:v>81223</c:v>
                </c:pt>
                <c:pt idx="4834">
                  <c:v>81229</c:v>
                </c:pt>
                <c:pt idx="4835">
                  <c:v>81235</c:v>
                </c:pt>
                <c:pt idx="4836">
                  <c:v>81241</c:v>
                </c:pt>
                <c:pt idx="4837">
                  <c:v>81247</c:v>
                </c:pt>
                <c:pt idx="4838">
                  <c:v>81253</c:v>
                </c:pt>
                <c:pt idx="4839">
                  <c:v>81259</c:v>
                </c:pt>
                <c:pt idx="4840">
                  <c:v>81265</c:v>
                </c:pt>
                <c:pt idx="4841">
                  <c:v>81271</c:v>
                </c:pt>
                <c:pt idx="4842">
                  <c:v>81277</c:v>
                </c:pt>
                <c:pt idx="4843">
                  <c:v>81283</c:v>
                </c:pt>
                <c:pt idx="4844">
                  <c:v>81289</c:v>
                </c:pt>
                <c:pt idx="4845">
                  <c:v>81295</c:v>
                </c:pt>
                <c:pt idx="4846">
                  <c:v>81301</c:v>
                </c:pt>
                <c:pt idx="4847">
                  <c:v>81307</c:v>
                </c:pt>
                <c:pt idx="4848">
                  <c:v>81313</c:v>
                </c:pt>
                <c:pt idx="4849">
                  <c:v>81319</c:v>
                </c:pt>
                <c:pt idx="4850">
                  <c:v>81325</c:v>
                </c:pt>
                <c:pt idx="4851">
                  <c:v>81331</c:v>
                </c:pt>
                <c:pt idx="4852">
                  <c:v>81337</c:v>
                </c:pt>
                <c:pt idx="4853">
                  <c:v>81343</c:v>
                </c:pt>
                <c:pt idx="4854">
                  <c:v>81349</c:v>
                </c:pt>
                <c:pt idx="4855">
                  <c:v>81355</c:v>
                </c:pt>
                <c:pt idx="4856">
                  <c:v>81361</c:v>
                </c:pt>
                <c:pt idx="4857">
                  <c:v>81367</c:v>
                </c:pt>
                <c:pt idx="4858">
                  <c:v>81373</c:v>
                </c:pt>
                <c:pt idx="4859">
                  <c:v>81379</c:v>
                </c:pt>
                <c:pt idx="4860">
                  <c:v>81385</c:v>
                </c:pt>
                <c:pt idx="4861">
                  <c:v>81391</c:v>
                </c:pt>
                <c:pt idx="4862">
                  <c:v>81397</c:v>
                </c:pt>
                <c:pt idx="4863">
                  <c:v>81403</c:v>
                </c:pt>
                <c:pt idx="4864">
                  <c:v>81409</c:v>
                </c:pt>
                <c:pt idx="4865">
                  <c:v>81415</c:v>
                </c:pt>
                <c:pt idx="4866">
                  <c:v>81421</c:v>
                </c:pt>
                <c:pt idx="4867">
                  <c:v>81427</c:v>
                </c:pt>
                <c:pt idx="4868">
                  <c:v>81433</c:v>
                </c:pt>
                <c:pt idx="4869">
                  <c:v>81439</c:v>
                </c:pt>
                <c:pt idx="4870">
                  <c:v>81445</c:v>
                </c:pt>
                <c:pt idx="4871">
                  <c:v>81451</c:v>
                </c:pt>
                <c:pt idx="4872">
                  <c:v>81457</c:v>
                </c:pt>
                <c:pt idx="4873">
                  <c:v>81463</c:v>
                </c:pt>
                <c:pt idx="4874">
                  <c:v>81469</c:v>
                </c:pt>
                <c:pt idx="4875">
                  <c:v>81475</c:v>
                </c:pt>
                <c:pt idx="4876">
                  <c:v>81481</c:v>
                </c:pt>
                <c:pt idx="4877">
                  <c:v>81487</c:v>
                </c:pt>
                <c:pt idx="4878">
                  <c:v>81493</c:v>
                </c:pt>
                <c:pt idx="4879">
                  <c:v>81499</c:v>
                </c:pt>
                <c:pt idx="4880">
                  <c:v>81505</c:v>
                </c:pt>
                <c:pt idx="4881">
                  <c:v>81511</c:v>
                </c:pt>
                <c:pt idx="4882">
                  <c:v>81517</c:v>
                </c:pt>
                <c:pt idx="4883">
                  <c:v>81523</c:v>
                </c:pt>
                <c:pt idx="4884">
                  <c:v>81529</c:v>
                </c:pt>
                <c:pt idx="4885">
                  <c:v>81535</c:v>
                </c:pt>
                <c:pt idx="4886">
                  <c:v>81541</c:v>
                </c:pt>
                <c:pt idx="4887">
                  <c:v>81547</c:v>
                </c:pt>
                <c:pt idx="4888">
                  <c:v>81553</c:v>
                </c:pt>
                <c:pt idx="4889">
                  <c:v>81559</c:v>
                </c:pt>
                <c:pt idx="4890">
                  <c:v>81565</c:v>
                </c:pt>
                <c:pt idx="4891">
                  <c:v>81571</c:v>
                </c:pt>
                <c:pt idx="4892">
                  <c:v>81577</c:v>
                </c:pt>
                <c:pt idx="4893">
                  <c:v>81583</c:v>
                </c:pt>
                <c:pt idx="4894">
                  <c:v>81589</c:v>
                </c:pt>
                <c:pt idx="4895">
                  <c:v>81595</c:v>
                </c:pt>
                <c:pt idx="4896">
                  <c:v>81601</c:v>
                </c:pt>
                <c:pt idx="4897">
                  <c:v>81607</c:v>
                </c:pt>
                <c:pt idx="4898">
                  <c:v>81613</c:v>
                </c:pt>
                <c:pt idx="4899">
                  <c:v>81619</c:v>
                </c:pt>
                <c:pt idx="4900">
                  <c:v>81625</c:v>
                </c:pt>
                <c:pt idx="4901">
                  <c:v>81631</c:v>
                </c:pt>
                <c:pt idx="4902">
                  <c:v>81637</c:v>
                </c:pt>
                <c:pt idx="4903">
                  <c:v>81643</c:v>
                </c:pt>
                <c:pt idx="4904">
                  <c:v>81649</c:v>
                </c:pt>
                <c:pt idx="4905">
                  <c:v>81655</c:v>
                </c:pt>
                <c:pt idx="4906">
                  <c:v>81661</c:v>
                </c:pt>
                <c:pt idx="4907">
                  <c:v>81667</c:v>
                </c:pt>
                <c:pt idx="4908">
                  <c:v>81673</c:v>
                </c:pt>
                <c:pt idx="4909">
                  <c:v>81679</c:v>
                </c:pt>
                <c:pt idx="4910">
                  <c:v>81685</c:v>
                </c:pt>
                <c:pt idx="4911">
                  <c:v>81691</c:v>
                </c:pt>
                <c:pt idx="4912">
                  <c:v>81697</c:v>
                </c:pt>
                <c:pt idx="4913">
                  <c:v>81703</c:v>
                </c:pt>
                <c:pt idx="4914">
                  <c:v>81709</c:v>
                </c:pt>
                <c:pt idx="4915">
                  <c:v>81715</c:v>
                </c:pt>
                <c:pt idx="4916">
                  <c:v>81721</c:v>
                </c:pt>
                <c:pt idx="4917">
                  <c:v>81727</c:v>
                </c:pt>
                <c:pt idx="4918">
                  <c:v>81733</c:v>
                </c:pt>
                <c:pt idx="4919">
                  <c:v>81739</c:v>
                </c:pt>
                <c:pt idx="4920">
                  <c:v>81745</c:v>
                </c:pt>
                <c:pt idx="4921">
                  <c:v>81751</c:v>
                </c:pt>
                <c:pt idx="4922">
                  <c:v>81757</c:v>
                </c:pt>
                <c:pt idx="4923">
                  <c:v>81763</c:v>
                </c:pt>
                <c:pt idx="4924">
                  <c:v>81769</c:v>
                </c:pt>
                <c:pt idx="4925">
                  <c:v>81775</c:v>
                </c:pt>
                <c:pt idx="4926">
                  <c:v>81781</c:v>
                </c:pt>
                <c:pt idx="4927">
                  <c:v>81787</c:v>
                </c:pt>
                <c:pt idx="4928">
                  <c:v>81793</c:v>
                </c:pt>
                <c:pt idx="4929">
                  <c:v>81799</c:v>
                </c:pt>
                <c:pt idx="4930">
                  <c:v>81805</c:v>
                </c:pt>
                <c:pt idx="4931">
                  <c:v>81811</c:v>
                </c:pt>
                <c:pt idx="4932">
                  <c:v>81817</c:v>
                </c:pt>
                <c:pt idx="4933">
                  <c:v>81823</c:v>
                </c:pt>
                <c:pt idx="4934">
                  <c:v>81829</c:v>
                </c:pt>
                <c:pt idx="4935">
                  <c:v>81835</c:v>
                </c:pt>
                <c:pt idx="4936">
                  <c:v>81841</c:v>
                </c:pt>
                <c:pt idx="4937">
                  <c:v>81847</c:v>
                </c:pt>
                <c:pt idx="4938">
                  <c:v>81853</c:v>
                </c:pt>
                <c:pt idx="4939">
                  <c:v>81859</c:v>
                </c:pt>
                <c:pt idx="4940">
                  <c:v>81865</c:v>
                </c:pt>
                <c:pt idx="4941">
                  <c:v>81871</c:v>
                </c:pt>
                <c:pt idx="4942">
                  <c:v>81877</c:v>
                </c:pt>
                <c:pt idx="4943">
                  <c:v>81883</c:v>
                </c:pt>
                <c:pt idx="4944">
                  <c:v>81889</c:v>
                </c:pt>
                <c:pt idx="4945">
                  <c:v>81895</c:v>
                </c:pt>
                <c:pt idx="4946">
                  <c:v>81901</c:v>
                </c:pt>
                <c:pt idx="4947">
                  <c:v>81907</c:v>
                </c:pt>
                <c:pt idx="4948">
                  <c:v>81913</c:v>
                </c:pt>
                <c:pt idx="4949">
                  <c:v>81919</c:v>
                </c:pt>
                <c:pt idx="4950">
                  <c:v>81925</c:v>
                </c:pt>
                <c:pt idx="4951">
                  <c:v>81931</c:v>
                </c:pt>
                <c:pt idx="4952">
                  <c:v>81937</c:v>
                </c:pt>
                <c:pt idx="4953">
                  <c:v>81943</c:v>
                </c:pt>
                <c:pt idx="4954">
                  <c:v>81949</c:v>
                </c:pt>
                <c:pt idx="4955">
                  <c:v>81955</c:v>
                </c:pt>
                <c:pt idx="4956">
                  <c:v>81961</c:v>
                </c:pt>
                <c:pt idx="4957">
                  <c:v>81967</c:v>
                </c:pt>
                <c:pt idx="4958">
                  <c:v>81973</c:v>
                </c:pt>
                <c:pt idx="4959">
                  <c:v>81979</c:v>
                </c:pt>
                <c:pt idx="4960">
                  <c:v>81985</c:v>
                </c:pt>
                <c:pt idx="4961">
                  <c:v>81991</c:v>
                </c:pt>
                <c:pt idx="4962">
                  <c:v>81997</c:v>
                </c:pt>
                <c:pt idx="4963">
                  <c:v>82003</c:v>
                </c:pt>
                <c:pt idx="4964">
                  <c:v>82009</c:v>
                </c:pt>
                <c:pt idx="4965">
                  <c:v>82015</c:v>
                </c:pt>
                <c:pt idx="4966">
                  <c:v>82021</c:v>
                </c:pt>
                <c:pt idx="4967">
                  <c:v>82027</c:v>
                </c:pt>
                <c:pt idx="4968">
                  <c:v>82033</c:v>
                </c:pt>
                <c:pt idx="4969">
                  <c:v>82039</c:v>
                </c:pt>
                <c:pt idx="4970">
                  <c:v>82045</c:v>
                </c:pt>
                <c:pt idx="4971">
                  <c:v>82051</c:v>
                </c:pt>
                <c:pt idx="4972">
                  <c:v>82057</c:v>
                </c:pt>
                <c:pt idx="4973">
                  <c:v>82063</c:v>
                </c:pt>
                <c:pt idx="4974">
                  <c:v>82069</c:v>
                </c:pt>
                <c:pt idx="4975">
                  <c:v>82075</c:v>
                </c:pt>
                <c:pt idx="4976">
                  <c:v>82081</c:v>
                </c:pt>
                <c:pt idx="4977">
                  <c:v>82087</c:v>
                </c:pt>
                <c:pt idx="4978">
                  <c:v>82093</c:v>
                </c:pt>
                <c:pt idx="4979">
                  <c:v>82099</c:v>
                </c:pt>
                <c:pt idx="4980">
                  <c:v>82105</c:v>
                </c:pt>
                <c:pt idx="4981">
                  <c:v>82111</c:v>
                </c:pt>
                <c:pt idx="4982">
                  <c:v>82117</c:v>
                </c:pt>
                <c:pt idx="4983">
                  <c:v>82123</c:v>
                </c:pt>
                <c:pt idx="4984">
                  <c:v>82129</c:v>
                </c:pt>
                <c:pt idx="4985">
                  <c:v>82135</c:v>
                </c:pt>
                <c:pt idx="4986">
                  <c:v>82141</c:v>
                </c:pt>
                <c:pt idx="4987">
                  <c:v>82147</c:v>
                </c:pt>
                <c:pt idx="4988">
                  <c:v>82153</c:v>
                </c:pt>
                <c:pt idx="4989">
                  <c:v>82159</c:v>
                </c:pt>
                <c:pt idx="4990">
                  <c:v>82165</c:v>
                </c:pt>
                <c:pt idx="4991">
                  <c:v>82171</c:v>
                </c:pt>
                <c:pt idx="4992">
                  <c:v>82177</c:v>
                </c:pt>
                <c:pt idx="4993">
                  <c:v>82183</c:v>
                </c:pt>
                <c:pt idx="4994">
                  <c:v>82189</c:v>
                </c:pt>
                <c:pt idx="4995">
                  <c:v>82195</c:v>
                </c:pt>
                <c:pt idx="4996">
                  <c:v>82201</c:v>
                </c:pt>
                <c:pt idx="4997">
                  <c:v>82207</c:v>
                </c:pt>
                <c:pt idx="4998">
                  <c:v>82213</c:v>
                </c:pt>
                <c:pt idx="4999">
                  <c:v>82219</c:v>
                </c:pt>
                <c:pt idx="5000">
                  <c:v>82225</c:v>
                </c:pt>
                <c:pt idx="5001">
                  <c:v>82231</c:v>
                </c:pt>
                <c:pt idx="5002">
                  <c:v>82237</c:v>
                </c:pt>
                <c:pt idx="5003">
                  <c:v>82243</c:v>
                </c:pt>
                <c:pt idx="5004">
                  <c:v>82249</c:v>
                </c:pt>
                <c:pt idx="5005">
                  <c:v>82255</c:v>
                </c:pt>
                <c:pt idx="5006">
                  <c:v>82261</c:v>
                </c:pt>
                <c:pt idx="5007">
                  <c:v>82267</c:v>
                </c:pt>
                <c:pt idx="5008">
                  <c:v>82273</c:v>
                </c:pt>
                <c:pt idx="5009">
                  <c:v>82279</c:v>
                </c:pt>
                <c:pt idx="5010">
                  <c:v>82285</c:v>
                </c:pt>
                <c:pt idx="5011">
                  <c:v>82291</c:v>
                </c:pt>
                <c:pt idx="5012">
                  <c:v>82297</c:v>
                </c:pt>
                <c:pt idx="5013">
                  <c:v>82303</c:v>
                </c:pt>
                <c:pt idx="5014">
                  <c:v>82309</c:v>
                </c:pt>
                <c:pt idx="5015">
                  <c:v>82315</c:v>
                </c:pt>
                <c:pt idx="5016">
                  <c:v>82321</c:v>
                </c:pt>
                <c:pt idx="5017">
                  <c:v>82327</c:v>
                </c:pt>
                <c:pt idx="5018">
                  <c:v>82333</c:v>
                </c:pt>
                <c:pt idx="5019">
                  <c:v>82339</c:v>
                </c:pt>
                <c:pt idx="5020">
                  <c:v>82345</c:v>
                </c:pt>
                <c:pt idx="5021">
                  <c:v>82351</c:v>
                </c:pt>
                <c:pt idx="5022">
                  <c:v>82357</c:v>
                </c:pt>
                <c:pt idx="5023">
                  <c:v>82363</c:v>
                </c:pt>
                <c:pt idx="5024">
                  <c:v>82369</c:v>
                </c:pt>
                <c:pt idx="5025">
                  <c:v>82375</c:v>
                </c:pt>
                <c:pt idx="5026">
                  <c:v>82381</c:v>
                </c:pt>
                <c:pt idx="5027">
                  <c:v>82387</c:v>
                </c:pt>
                <c:pt idx="5028">
                  <c:v>82393</c:v>
                </c:pt>
                <c:pt idx="5029">
                  <c:v>82399</c:v>
                </c:pt>
                <c:pt idx="5030">
                  <c:v>82405</c:v>
                </c:pt>
                <c:pt idx="5031">
                  <c:v>82411</c:v>
                </c:pt>
                <c:pt idx="5032">
                  <c:v>82417</c:v>
                </c:pt>
                <c:pt idx="5033">
                  <c:v>82423</c:v>
                </c:pt>
                <c:pt idx="5034">
                  <c:v>82429</c:v>
                </c:pt>
                <c:pt idx="5035">
                  <c:v>82435</c:v>
                </c:pt>
                <c:pt idx="5036">
                  <c:v>82441</c:v>
                </c:pt>
                <c:pt idx="5037">
                  <c:v>82447</c:v>
                </c:pt>
                <c:pt idx="5038">
                  <c:v>82453</c:v>
                </c:pt>
                <c:pt idx="5039">
                  <c:v>82459</c:v>
                </c:pt>
                <c:pt idx="5040">
                  <c:v>82465</c:v>
                </c:pt>
                <c:pt idx="5041">
                  <c:v>82471</c:v>
                </c:pt>
                <c:pt idx="5042">
                  <c:v>82477</c:v>
                </c:pt>
                <c:pt idx="5043">
                  <c:v>82483</c:v>
                </c:pt>
                <c:pt idx="5044">
                  <c:v>82489</c:v>
                </c:pt>
                <c:pt idx="5045">
                  <c:v>82495</c:v>
                </c:pt>
                <c:pt idx="5046">
                  <c:v>82501</c:v>
                </c:pt>
                <c:pt idx="5047">
                  <c:v>82507</c:v>
                </c:pt>
                <c:pt idx="5048">
                  <c:v>82513</c:v>
                </c:pt>
                <c:pt idx="5049">
                  <c:v>82519</c:v>
                </c:pt>
                <c:pt idx="5050">
                  <c:v>82525</c:v>
                </c:pt>
                <c:pt idx="5051">
                  <c:v>82531</c:v>
                </c:pt>
                <c:pt idx="5052">
                  <c:v>82537</c:v>
                </c:pt>
                <c:pt idx="5053">
                  <c:v>82543</c:v>
                </c:pt>
                <c:pt idx="5054">
                  <c:v>82549</c:v>
                </c:pt>
                <c:pt idx="5055">
                  <c:v>82555</c:v>
                </c:pt>
                <c:pt idx="5056">
                  <c:v>82561</c:v>
                </c:pt>
                <c:pt idx="5057">
                  <c:v>82567</c:v>
                </c:pt>
                <c:pt idx="5058">
                  <c:v>82573</c:v>
                </c:pt>
                <c:pt idx="5059">
                  <c:v>82579</c:v>
                </c:pt>
                <c:pt idx="5060">
                  <c:v>82585</c:v>
                </c:pt>
                <c:pt idx="5061">
                  <c:v>82591</c:v>
                </c:pt>
                <c:pt idx="5062">
                  <c:v>82597</c:v>
                </c:pt>
                <c:pt idx="5063">
                  <c:v>82603</c:v>
                </c:pt>
                <c:pt idx="5064">
                  <c:v>82609</c:v>
                </c:pt>
                <c:pt idx="5065">
                  <c:v>82615</c:v>
                </c:pt>
                <c:pt idx="5066">
                  <c:v>82621</c:v>
                </c:pt>
                <c:pt idx="5067">
                  <c:v>82627</c:v>
                </c:pt>
                <c:pt idx="5068">
                  <c:v>82633</c:v>
                </c:pt>
                <c:pt idx="5069">
                  <c:v>82639</c:v>
                </c:pt>
                <c:pt idx="5070">
                  <c:v>82645</c:v>
                </c:pt>
                <c:pt idx="5071">
                  <c:v>82651</c:v>
                </c:pt>
                <c:pt idx="5072">
                  <c:v>82657</c:v>
                </c:pt>
                <c:pt idx="5073">
                  <c:v>82663</c:v>
                </c:pt>
                <c:pt idx="5074">
                  <c:v>82669</c:v>
                </c:pt>
                <c:pt idx="5075">
                  <c:v>82675</c:v>
                </c:pt>
                <c:pt idx="5076">
                  <c:v>82681</c:v>
                </c:pt>
                <c:pt idx="5077">
                  <c:v>82687</c:v>
                </c:pt>
                <c:pt idx="5078">
                  <c:v>82693</c:v>
                </c:pt>
                <c:pt idx="5079">
                  <c:v>82699</c:v>
                </c:pt>
                <c:pt idx="5080">
                  <c:v>82705</c:v>
                </c:pt>
                <c:pt idx="5081">
                  <c:v>82711</c:v>
                </c:pt>
                <c:pt idx="5082">
                  <c:v>82717</c:v>
                </c:pt>
                <c:pt idx="5083">
                  <c:v>82723</c:v>
                </c:pt>
                <c:pt idx="5084">
                  <c:v>82729</c:v>
                </c:pt>
                <c:pt idx="5085">
                  <c:v>82735</c:v>
                </c:pt>
                <c:pt idx="5086">
                  <c:v>82741</c:v>
                </c:pt>
                <c:pt idx="5087">
                  <c:v>82747</c:v>
                </c:pt>
                <c:pt idx="5088">
                  <c:v>82753</c:v>
                </c:pt>
                <c:pt idx="5089">
                  <c:v>82759</c:v>
                </c:pt>
                <c:pt idx="5090">
                  <c:v>82765</c:v>
                </c:pt>
                <c:pt idx="5091">
                  <c:v>82771</c:v>
                </c:pt>
                <c:pt idx="5092">
                  <c:v>82777</c:v>
                </c:pt>
                <c:pt idx="5093">
                  <c:v>82783</c:v>
                </c:pt>
                <c:pt idx="5094">
                  <c:v>82789</c:v>
                </c:pt>
                <c:pt idx="5095">
                  <c:v>82795</c:v>
                </c:pt>
                <c:pt idx="5096">
                  <c:v>82801</c:v>
                </c:pt>
                <c:pt idx="5097">
                  <c:v>82807</c:v>
                </c:pt>
                <c:pt idx="5098">
                  <c:v>82813</c:v>
                </c:pt>
                <c:pt idx="5099">
                  <c:v>82819</c:v>
                </c:pt>
                <c:pt idx="5100">
                  <c:v>82825</c:v>
                </c:pt>
                <c:pt idx="5101">
                  <c:v>82831</c:v>
                </c:pt>
                <c:pt idx="5102">
                  <c:v>82837</c:v>
                </c:pt>
                <c:pt idx="5103">
                  <c:v>82843</c:v>
                </c:pt>
                <c:pt idx="5104">
                  <c:v>82849</c:v>
                </c:pt>
                <c:pt idx="5105">
                  <c:v>82855</c:v>
                </c:pt>
                <c:pt idx="5106">
                  <c:v>82861</c:v>
                </c:pt>
                <c:pt idx="5107">
                  <c:v>82867</c:v>
                </c:pt>
                <c:pt idx="5108">
                  <c:v>82873</c:v>
                </c:pt>
                <c:pt idx="5109">
                  <c:v>82879</c:v>
                </c:pt>
                <c:pt idx="5110">
                  <c:v>82885</c:v>
                </c:pt>
                <c:pt idx="5111">
                  <c:v>82891</c:v>
                </c:pt>
                <c:pt idx="5112">
                  <c:v>82897</c:v>
                </c:pt>
                <c:pt idx="5113">
                  <c:v>82903</c:v>
                </c:pt>
                <c:pt idx="5114">
                  <c:v>82909</c:v>
                </c:pt>
                <c:pt idx="5115">
                  <c:v>82915</c:v>
                </c:pt>
                <c:pt idx="5116">
                  <c:v>82921</c:v>
                </c:pt>
                <c:pt idx="5117">
                  <c:v>82927</c:v>
                </c:pt>
                <c:pt idx="5118">
                  <c:v>82933</c:v>
                </c:pt>
                <c:pt idx="5119">
                  <c:v>82939</c:v>
                </c:pt>
                <c:pt idx="5120">
                  <c:v>82945</c:v>
                </c:pt>
                <c:pt idx="5121">
                  <c:v>82951</c:v>
                </c:pt>
                <c:pt idx="5122">
                  <c:v>82957</c:v>
                </c:pt>
                <c:pt idx="5123">
                  <c:v>82963</c:v>
                </c:pt>
                <c:pt idx="5124">
                  <c:v>82969</c:v>
                </c:pt>
                <c:pt idx="5125">
                  <c:v>82975</c:v>
                </c:pt>
                <c:pt idx="5126">
                  <c:v>82981</c:v>
                </c:pt>
                <c:pt idx="5127">
                  <c:v>82987</c:v>
                </c:pt>
                <c:pt idx="5128">
                  <c:v>82993</c:v>
                </c:pt>
                <c:pt idx="5129">
                  <c:v>82999</c:v>
                </c:pt>
                <c:pt idx="5130">
                  <c:v>83005</c:v>
                </c:pt>
                <c:pt idx="5131">
                  <c:v>83011</c:v>
                </c:pt>
                <c:pt idx="5132">
                  <c:v>83017</c:v>
                </c:pt>
                <c:pt idx="5133">
                  <c:v>83023</c:v>
                </c:pt>
                <c:pt idx="5134">
                  <c:v>83029</c:v>
                </c:pt>
                <c:pt idx="5135">
                  <c:v>83035</c:v>
                </c:pt>
                <c:pt idx="5136">
                  <c:v>83041</c:v>
                </c:pt>
                <c:pt idx="5137">
                  <c:v>83047</c:v>
                </c:pt>
                <c:pt idx="5138">
                  <c:v>83053</c:v>
                </c:pt>
                <c:pt idx="5139">
                  <c:v>83059</c:v>
                </c:pt>
                <c:pt idx="5140">
                  <c:v>83065</c:v>
                </c:pt>
                <c:pt idx="5141">
                  <c:v>83071</c:v>
                </c:pt>
                <c:pt idx="5142">
                  <c:v>83077</c:v>
                </c:pt>
                <c:pt idx="5143">
                  <c:v>83083</c:v>
                </c:pt>
                <c:pt idx="5144">
                  <c:v>83089</c:v>
                </c:pt>
                <c:pt idx="5145">
                  <c:v>83095</c:v>
                </c:pt>
                <c:pt idx="5146">
                  <c:v>83101</c:v>
                </c:pt>
                <c:pt idx="5147">
                  <c:v>83107</c:v>
                </c:pt>
                <c:pt idx="5148">
                  <c:v>83113</c:v>
                </c:pt>
                <c:pt idx="5149">
                  <c:v>83119</c:v>
                </c:pt>
                <c:pt idx="5150">
                  <c:v>83125</c:v>
                </c:pt>
                <c:pt idx="5151">
                  <c:v>83131</c:v>
                </c:pt>
                <c:pt idx="5152">
                  <c:v>83137</c:v>
                </c:pt>
                <c:pt idx="5153">
                  <c:v>83143</c:v>
                </c:pt>
                <c:pt idx="5154">
                  <c:v>83149</c:v>
                </c:pt>
                <c:pt idx="5155">
                  <c:v>83155</c:v>
                </c:pt>
                <c:pt idx="5156">
                  <c:v>83161</c:v>
                </c:pt>
                <c:pt idx="5157">
                  <c:v>83167</c:v>
                </c:pt>
                <c:pt idx="5158">
                  <c:v>83173</c:v>
                </c:pt>
                <c:pt idx="5159">
                  <c:v>83179</c:v>
                </c:pt>
                <c:pt idx="5160">
                  <c:v>83185</c:v>
                </c:pt>
                <c:pt idx="5161">
                  <c:v>83191</c:v>
                </c:pt>
                <c:pt idx="5162">
                  <c:v>83197</c:v>
                </c:pt>
                <c:pt idx="5163">
                  <c:v>83203</c:v>
                </c:pt>
                <c:pt idx="5164">
                  <c:v>83209</c:v>
                </c:pt>
                <c:pt idx="5165">
                  <c:v>83215</c:v>
                </c:pt>
                <c:pt idx="5166">
                  <c:v>83221</c:v>
                </c:pt>
                <c:pt idx="5167">
                  <c:v>83227</c:v>
                </c:pt>
                <c:pt idx="5168">
                  <c:v>83233</c:v>
                </c:pt>
                <c:pt idx="5169">
                  <c:v>83239</c:v>
                </c:pt>
                <c:pt idx="5170">
                  <c:v>83245</c:v>
                </c:pt>
                <c:pt idx="5171">
                  <c:v>83251</c:v>
                </c:pt>
                <c:pt idx="5172">
                  <c:v>83257</c:v>
                </c:pt>
                <c:pt idx="5173">
                  <c:v>83263</c:v>
                </c:pt>
                <c:pt idx="5174">
                  <c:v>83269</c:v>
                </c:pt>
                <c:pt idx="5175">
                  <c:v>83275</c:v>
                </c:pt>
                <c:pt idx="5176">
                  <c:v>83281</c:v>
                </c:pt>
                <c:pt idx="5177">
                  <c:v>83287</c:v>
                </c:pt>
                <c:pt idx="5178">
                  <c:v>83293</c:v>
                </c:pt>
                <c:pt idx="5179">
                  <c:v>83299</c:v>
                </c:pt>
                <c:pt idx="5180">
                  <c:v>83305</c:v>
                </c:pt>
                <c:pt idx="5181">
                  <c:v>83311</c:v>
                </c:pt>
                <c:pt idx="5182">
                  <c:v>83317</c:v>
                </c:pt>
                <c:pt idx="5183">
                  <c:v>83323</c:v>
                </c:pt>
                <c:pt idx="5184">
                  <c:v>83329</c:v>
                </c:pt>
                <c:pt idx="5185">
                  <c:v>83335</c:v>
                </c:pt>
                <c:pt idx="5186">
                  <c:v>83341</c:v>
                </c:pt>
                <c:pt idx="5187">
                  <c:v>83347</c:v>
                </c:pt>
                <c:pt idx="5188">
                  <c:v>83353</c:v>
                </c:pt>
                <c:pt idx="5189">
                  <c:v>83359</c:v>
                </c:pt>
                <c:pt idx="5190">
                  <c:v>83365</c:v>
                </c:pt>
                <c:pt idx="5191">
                  <c:v>83371</c:v>
                </c:pt>
                <c:pt idx="5192">
                  <c:v>83377</c:v>
                </c:pt>
                <c:pt idx="5193">
                  <c:v>83383</c:v>
                </c:pt>
                <c:pt idx="5194">
                  <c:v>83389</c:v>
                </c:pt>
                <c:pt idx="5195">
                  <c:v>83395</c:v>
                </c:pt>
                <c:pt idx="5196">
                  <c:v>83401</c:v>
                </c:pt>
                <c:pt idx="5197">
                  <c:v>83407</c:v>
                </c:pt>
                <c:pt idx="5198">
                  <c:v>83413</c:v>
                </c:pt>
                <c:pt idx="5199">
                  <c:v>83419</c:v>
                </c:pt>
                <c:pt idx="5200">
                  <c:v>83425</c:v>
                </c:pt>
                <c:pt idx="5201">
                  <c:v>83431</c:v>
                </c:pt>
                <c:pt idx="5202">
                  <c:v>83437</c:v>
                </c:pt>
                <c:pt idx="5203">
                  <c:v>83443</c:v>
                </c:pt>
                <c:pt idx="5204">
                  <c:v>83449</c:v>
                </c:pt>
                <c:pt idx="5205">
                  <c:v>83455</c:v>
                </c:pt>
                <c:pt idx="5206">
                  <c:v>83461</c:v>
                </c:pt>
                <c:pt idx="5207">
                  <c:v>83467</c:v>
                </c:pt>
                <c:pt idx="5208">
                  <c:v>83473</c:v>
                </c:pt>
                <c:pt idx="5209">
                  <c:v>83479</c:v>
                </c:pt>
                <c:pt idx="5210">
                  <c:v>83485</c:v>
                </c:pt>
                <c:pt idx="5211">
                  <c:v>83491</c:v>
                </c:pt>
                <c:pt idx="5212">
                  <c:v>83497</c:v>
                </c:pt>
                <c:pt idx="5213">
                  <c:v>83503</c:v>
                </c:pt>
                <c:pt idx="5214">
                  <c:v>83509</c:v>
                </c:pt>
                <c:pt idx="5215">
                  <c:v>83515</c:v>
                </c:pt>
                <c:pt idx="5216">
                  <c:v>83521</c:v>
                </c:pt>
                <c:pt idx="5217">
                  <c:v>83527</c:v>
                </c:pt>
                <c:pt idx="5218">
                  <c:v>83533</c:v>
                </c:pt>
                <c:pt idx="5219">
                  <c:v>83539</c:v>
                </c:pt>
                <c:pt idx="5220">
                  <c:v>83545</c:v>
                </c:pt>
                <c:pt idx="5221">
                  <c:v>83551</c:v>
                </c:pt>
                <c:pt idx="5222">
                  <c:v>83557</c:v>
                </c:pt>
                <c:pt idx="5223">
                  <c:v>83563</c:v>
                </c:pt>
                <c:pt idx="5224">
                  <c:v>83569</c:v>
                </c:pt>
                <c:pt idx="5225">
                  <c:v>83575</c:v>
                </c:pt>
                <c:pt idx="5226">
                  <c:v>83581</c:v>
                </c:pt>
                <c:pt idx="5227">
                  <c:v>83587</c:v>
                </c:pt>
                <c:pt idx="5228">
                  <c:v>83593</c:v>
                </c:pt>
                <c:pt idx="5229">
                  <c:v>83599</c:v>
                </c:pt>
                <c:pt idx="5230">
                  <c:v>83605</c:v>
                </c:pt>
                <c:pt idx="5231">
                  <c:v>83611</c:v>
                </c:pt>
                <c:pt idx="5232">
                  <c:v>83617</c:v>
                </c:pt>
                <c:pt idx="5233">
                  <c:v>83623</c:v>
                </c:pt>
                <c:pt idx="5234">
                  <c:v>83629</c:v>
                </c:pt>
                <c:pt idx="5235">
                  <c:v>83635</c:v>
                </c:pt>
                <c:pt idx="5236">
                  <c:v>83641</c:v>
                </c:pt>
                <c:pt idx="5237">
                  <c:v>83647</c:v>
                </c:pt>
                <c:pt idx="5238">
                  <c:v>83653</c:v>
                </c:pt>
                <c:pt idx="5239">
                  <c:v>83659</c:v>
                </c:pt>
                <c:pt idx="5240">
                  <c:v>83665</c:v>
                </c:pt>
                <c:pt idx="5241">
                  <c:v>83671</c:v>
                </c:pt>
                <c:pt idx="5242">
                  <c:v>83677</c:v>
                </c:pt>
                <c:pt idx="5243">
                  <c:v>83683</c:v>
                </c:pt>
                <c:pt idx="5244">
                  <c:v>83689</c:v>
                </c:pt>
                <c:pt idx="5245">
                  <c:v>83695</c:v>
                </c:pt>
                <c:pt idx="5246">
                  <c:v>83701</c:v>
                </c:pt>
                <c:pt idx="5247">
                  <c:v>83707</c:v>
                </c:pt>
                <c:pt idx="5248">
                  <c:v>83713</c:v>
                </c:pt>
                <c:pt idx="5249">
                  <c:v>83719</c:v>
                </c:pt>
                <c:pt idx="5250">
                  <c:v>83725</c:v>
                </c:pt>
                <c:pt idx="5251">
                  <c:v>83731</c:v>
                </c:pt>
                <c:pt idx="5252">
                  <c:v>83737</c:v>
                </c:pt>
                <c:pt idx="5253">
                  <c:v>83743</c:v>
                </c:pt>
                <c:pt idx="5254">
                  <c:v>83749</c:v>
                </c:pt>
                <c:pt idx="5255">
                  <c:v>83755</c:v>
                </c:pt>
                <c:pt idx="5256">
                  <c:v>83761</c:v>
                </c:pt>
                <c:pt idx="5257">
                  <c:v>83767</c:v>
                </c:pt>
                <c:pt idx="5258">
                  <c:v>83773</c:v>
                </c:pt>
                <c:pt idx="5259">
                  <c:v>83779</c:v>
                </c:pt>
                <c:pt idx="5260">
                  <c:v>83785</c:v>
                </c:pt>
                <c:pt idx="5261">
                  <c:v>83791</c:v>
                </c:pt>
                <c:pt idx="5262">
                  <c:v>83797</c:v>
                </c:pt>
                <c:pt idx="5263">
                  <c:v>83803</c:v>
                </c:pt>
                <c:pt idx="5264">
                  <c:v>83809</c:v>
                </c:pt>
                <c:pt idx="5265">
                  <c:v>83815</c:v>
                </c:pt>
                <c:pt idx="5266">
                  <c:v>83821</c:v>
                </c:pt>
                <c:pt idx="5267">
                  <c:v>83827</c:v>
                </c:pt>
                <c:pt idx="5268">
                  <c:v>83833</c:v>
                </c:pt>
                <c:pt idx="5269">
                  <c:v>83839</c:v>
                </c:pt>
                <c:pt idx="5270">
                  <c:v>83845</c:v>
                </c:pt>
                <c:pt idx="5271">
                  <c:v>83851</c:v>
                </c:pt>
                <c:pt idx="5272">
                  <c:v>83857</c:v>
                </c:pt>
                <c:pt idx="5273">
                  <c:v>83863</c:v>
                </c:pt>
                <c:pt idx="5274">
                  <c:v>83869</c:v>
                </c:pt>
                <c:pt idx="5275">
                  <c:v>83875</c:v>
                </c:pt>
                <c:pt idx="5276">
                  <c:v>83881</c:v>
                </c:pt>
                <c:pt idx="5277">
                  <c:v>83887</c:v>
                </c:pt>
                <c:pt idx="5278">
                  <c:v>83893</c:v>
                </c:pt>
                <c:pt idx="5279">
                  <c:v>83899</c:v>
                </c:pt>
                <c:pt idx="5280">
                  <c:v>83905</c:v>
                </c:pt>
                <c:pt idx="5281">
                  <c:v>83911</c:v>
                </c:pt>
                <c:pt idx="5282">
                  <c:v>83917</c:v>
                </c:pt>
                <c:pt idx="5283">
                  <c:v>83923</c:v>
                </c:pt>
                <c:pt idx="5284">
                  <c:v>83929</c:v>
                </c:pt>
                <c:pt idx="5285">
                  <c:v>83935</c:v>
                </c:pt>
                <c:pt idx="5286">
                  <c:v>83941</c:v>
                </c:pt>
                <c:pt idx="5287">
                  <c:v>83947</c:v>
                </c:pt>
                <c:pt idx="5288">
                  <c:v>83953</c:v>
                </c:pt>
                <c:pt idx="5289">
                  <c:v>83959</c:v>
                </c:pt>
                <c:pt idx="5290">
                  <c:v>83965</c:v>
                </c:pt>
                <c:pt idx="5291">
                  <c:v>83971</c:v>
                </c:pt>
                <c:pt idx="5292">
                  <c:v>83977</c:v>
                </c:pt>
                <c:pt idx="5293">
                  <c:v>83983</c:v>
                </c:pt>
                <c:pt idx="5294">
                  <c:v>83989</c:v>
                </c:pt>
                <c:pt idx="5295">
                  <c:v>83995</c:v>
                </c:pt>
                <c:pt idx="5296">
                  <c:v>84001</c:v>
                </c:pt>
                <c:pt idx="5297">
                  <c:v>84007</c:v>
                </c:pt>
                <c:pt idx="5298">
                  <c:v>84013</c:v>
                </c:pt>
                <c:pt idx="5299">
                  <c:v>84019</c:v>
                </c:pt>
                <c:pt idx="5300">
                  <c:v>84025</c:v>
                </c:pt>
                <c:pt idx="5301">
                  <c:v>84031</c:v>
                </c:pt>
                <c:pt idx="5302">
                  <c:v>84037</c:v>
                </c:pt>
                <c:pt idx="5303">
                  <c:v>84043</c:v>
                </c:pt>
                <c:pt idx="5304">
                  <c:v>84049</c:v>
                </c:pt>
                <c:pt idx="5305">
                  <c:v>84055</c:v>
                </c:pt>
                <c:pt idx="5306">
                  <c:v>84061</c:v>
                </c:pt>
                <c:pt idx="5307">
                  <c:v>84067</c:v>
                </c:pt>
                <c:pt idx="5308">
                  <c:v>84073</c:v>
                </c:pt>
                <c:pt idx="5309">
                  <c:v>84079</c:v>
                </c:pt>
                <c:pt idx="5310">
                  <c:v>84085</c:v>
                </c:pt>
                <c:pt idx="5311">
                  <c:v>84091</c:v>
                </c:pt>
                <c:pt idx="5312">
                  <c:v>84097</c:v>
                </c:pt>
                <c:pt idx="5313">
                  <c:v>84103</c:v>
                </c:pt>
                <c:pt idx="5314">
                  <c:v>84109</c:v>
                </c:pt>
                <c:pt idx="5315">
                  <c:v>84115</c:v>
                </c:pt>
                <c:pt idx="5316">
                  <c:v>84121</c:v>
                </c:pt>
                <c:pt idx="5317">
                  <c:v>84127</c:v>
                </c:pt>
                <c:pt idx="5318">
                  <c:v>84133</c:v>
                </c:pt>
                <c:pt idx="5319">
                  <c:v>84139</c:v>
                </c:pt>
                <c:pt idx="5320">
                  <c:v>84145</c:v>
                </c:pt>
                <c:pt idx="5321">
                  <c:v>84151</c:v>
                </c:pt>
                <c:pt idx="5322">
                  <c:v>84157</c:v>
                </c:pt>
                <c:pt idx="5323">
                  <c:v>84163</c:v>
                </c:pt>
                <c:pt idx="5324">
                  <c:v>84169</c:v>
                </c:pt>
                <c:pt idx="5325">
                  <c:v>84175</c:v>
                </c:pt>
                <c:pt idx="5326">
                  <c:v>84181</c:v>
                </c:pt>
                <c:pt idx="5327">
                  <c:v>84187</c:v>
                </c:pt>
                <c:pt idx="5328">
                  <c:v>84193</c:v>
                </c:pt>
                <c:pt idx="5329">
                  <c:v>84199</c:v>
                </c:pt>
                <c:pt idx="5330">
                  <c:v>84205</c:v>
                </c:pt>
                <c:pt idx="5331">
                  <c:v>84211</c:v>
                </c:pt>
                <c:pt idx="5332">
                  <c:v>84217</c:v>
                </c:pt>
                <c:pt idx="5333">
                  <c:v>84223</c:v>
                </c:pt>
                <c:pt idx="5334">
                  <c:v>84229</c:v>
                </c:pt>
                <c:pt idx="5335">
                  <c:v>84235</c:v>
                </c:pt>
                <c:pt idx="5336">
                  <c:v>84241</c:v>
                </c:pt>
                <c:pt idx="5337">
                  <c:v>84247</c:v>
                </c:pt>
                <c:pt idx="5338">
                  <c:v>84253</c:v>
                </c:pt>
                <c:pt idx="5339">
                  <c:v>84259</c:v>
                </c:pt>
                <c:pt idx="5340">
                  <c:v>84265</c:v>
                </c:pt>
                <c:pt idx="5341">
                  <c:v>84271</c:v>
                </c:pt>
                <c:pt idx="5342">
                  <c:v>84277</c:v>
                </c:pt>
                <c:pt idx="5343">
                  <c:v>84283</c:v>
                </c:pt>
                <c:pt idx="5344">
                  <c:v>84289</c:v>
                </c:pt>
                <c:pt idx="5345">
                  <c:v>84295</c:v>
                </c:pt>
                <c:pt idx="5346">
                  <c:v>84301</c:v>
                </c:pt>
                <c:pt idx="5347">
                  <c:v>84307</c:v>
                </c:pt>
                <c:pt idx="5348">
                  <c:v>84313</c:v>
                </c:pt>
                <c:pt idx="5349">
                  <c:v>84319</c:v>
                </c:pt>
                <c:pt idx="5350">
                  <c:v>84325</c:v>
                </c:pt>
                <c:pt idx="5351">
                  <c:v>84331</c:v>
                </c:pt>
                <c:pt idx="5352">
                  <c:v>84337</c:v>
                </c:pt>
                <c:pt idx="5353">
                  <c:v>84343</c:v>
                </c:pt>
                <c:pt idx="5354">
                  <c:v>84349</c:v>
                </c:pt>
                <c:pt idx="5355">
                  <c:v>84355</c:v>
                </c:pt>
                <c:pt idx="5356">
                  <c:v>84361</c:v>
                </c:pt>
                <c:pt idx="5357">
                  <c:v>84367</c:v>
                </c:pt>
                <c:pt idx="5358">
                  <c:v>84373</c:v>
                </c:pt>
                <c:pt idx="5359">
                  <c:v>84379</c:v>
                </c:pt>
                <c:pt idx="5360">
                  <c:v>84385</c:v>
                </c:pt>
                <c:pt idx="5361">
                  <c:v>84391</c:v>
                </c:pt>
                <c:pt idx="5362">
                  <c:v>84397</c:v>
                </c:pt>
                <c:pt idx="5363">
                  <c:v>84403</c:v>
                </c:pt>
                <c:pt idx="5364">
                  <c:v>84409</c:v>
                </c:pt>
                <c:pt idx="5365">
                  <c:v>84415</c:v>
                </c:pt>
                <c:pt idx="5366">
                  <c:v>84421</c:v>
                </c:pt>
                <c:pt idx="5367">
                  <c:v>84427</c:v>
                </c:pt>
                <c:pt idx="5368">
                  <c:v>84433</c:v>
                </c:pt>
                <c:pt idx="5369">
                  <c:v>84439</c:v>
                </c:pt>
                <c:pt idx="5370">
                  <c:v>84445</c:v>
                </c:pt>
                <c:pt idx="5371">
                  <c:v>84451</c:v>
                </c:pt>
                <c:pt idx="5372">
                  <c:v>84457</c:v>
                </c:pt>
                <c:pt idx="5373">
                  <c:v>84463</c:v>
                </c:pt>
                <c:pt idx="5374">
                  <c:v>84469</c:v>
                </c:pt>
                <c:pt idx="5375">
                  <c:v>84475</c:v>
                </c:pt>
                <c:pt idx="5376">
                  <c:v>84481</c:v>
                </c:pt>
                <c:pt idx="5377">
                  <c:v>84487</c:v>
                </c:pt>
                <c:pt idx="5378">
                  <c:v>84493</c:v>
                </c:pt>
                <c:pt idx="5379">
                  <c:v>84499</c:v>
                </c:pt>
                <c:pt idx="5380">
                  <c:v>84505</c:v>
                </c:pt>
                <c:pt idx="5381">
                  <c:v>84511</c:v>
                </c:pt>
                <c:pt idx="5382">
                  <c:v>84517</c:v>
                </c:pt>
                <c:pt idx="5383">
                  <c:v>84523</c:v>
                </c:pt>
                <c:pt idx="5384">
                  <c:v>84529</c:v>
                </c:pt>
                <c:pt idx="5385">
                  <c:v>84535</c:v>
                </c:pt>
                <c:pt idx="5386">
                  <c:v>84541</c:v>
                </c:pt>
                <c:pt idx="5387">
                  <c:v>84547</c:v>
                </c:pt>
                <c:pt idx="5388">
                  <c:v>84553</c:v>
                </c:pt>
                <c:pt idx="5389">
                  <c:v>84559</c:v>
                </c:pt>
                <c:pt idx="5390">
                  <c:v>84565</c:v>
                </c:pt>
                <c:pt idx="5391">
                  <c:v>84571</c:v>
                </c:pt>
                <c:pt idx="5392">
                  <c:v>84577</c:v>
                </c:pt>
                <c:pt idx="5393">
                  <c:v>84583</c:v>
                </c:pt>
                <c:pt idx="5394">
                  <c:v>84589</c:v>
                </c:pt>
                <c:pt idx="5395">
                  <c:v>84595</c:v>
                </c:pt>
                <c:pt idx="5396">
                  <c:v>84601</c:v>
                </c:pt>
                <c:pt idx="5397">
                  <c:v>84607</c:v>
                </c:pt>
                <c:pt idx="5398">
                  <c:v>84613</c:v>
                </c:pt>
                <c:pt idx="5399">
                  <c:v>84619</c:v>
                </c:pt>
                <c:pt idx="5400">
                  <c:v>84625</c:v>
                </c:pt>
                <c:pt idx="5401">
                  <c:v>84631</c:v>
                </c:pt>
                <c:pt idx="5402">
                  <c:v>84637</c:v>
                </c:pt>
                <c:pt idx="5403">
                  <c:v>84643</c:v>
                </c:pt>
                <c:pt idx="5404">
                  <c:v>84649</c:v>
                </c:pt>
                <c:pt idx="5405">
                  <c:v>84655</c:v>
                </c:pt>
                <c:pt idx="5406">
                  <c:v>84661</c:v>
                </c:pt>
                <c:pt idx="5407">
                  <c:v>84667</c:v>
                </c:pt>
                <c:pt idx="5408">
                  <c:v>84673</c:v>
                </c:pt>
                <c:pt idx="5409">
                  <c:v>84679</c:v>
                </c:pt>
                <c:pt idx="5410">
                  <c:v>84685</c:v>
                </c:pt>
                <c:pt idx="5411">
                  <c:v>84691</c:v>
                </c:pt>
                <c:pt idx="5412">
                  <c:v>84697</c:v>
                </c:pt>
                <c:pt idx="5413">
                  <c:v>84703</c:v>
                </c:pt>
                <c:pt idx="5414">
                  <c:v>84709</c:v>
                </c:pt>
                <c:pt idx="5415">
                  <c:v>84715</c:v>
                </c:pt>
                <c:pt idx="5416">
                  <c:v>84721</c:v>
                </c:pt>
                <c:pt idx="5417">
                  <c:v>84727</c:v>
                </c:pt>
                <c:pt idx="5418">
                  <c:v>84733</c:v>
                </c:pt>
                <c:pt idx="5419">
                  <c:v>84739</c:v>
                </c:pt>
                <c:pt idx="5420">
                  <c:v>84745</c:v>
                </c:pt>
                <c:pt idx="5421">
                  <c:v>84751</c:v>
                </c:pt>
                <c:pt idx="5422">
                  <c:v>84757</c:v>
                </c:pt>
                <c:pt idx="5423">
                  <c:v>84763</c:v>
                </c:pt>
                <c:pt idx="5424">
                  <c:v>84769</c:v>
                </c:pt>
                <c:pt idx="5425">
                  <c:v>84775</c:v>
                </c:pt>
                <c:pt idx="5426">
                  <c:v>84781</c:v>
                </c:pt>
                <c:pt idx="5427">
                  <c:v>84787</c:v>
                </c:pt>
                <c:pt idx="5428">
                  <c:v>84793</c:v>
                </c:pt>
                <c:pt idx="5429">
                  <c:v>84799</c:v>
                </c:pt>
                <c:pt idx="5430">
                  <c:v>84805</c:v>
                </c:pt>
                <c:pt idx="5431">
                  <c:v>84811</c:v>
                </c:pt>
                <c:pt idx="5432">
                  <c:v>84817</c:v>
                </c:pt>
                <c:pt idx="5433">
                  <c:v>84823</c:v>
                </c:pt>
                <c:pt idx="5434">
                  <c:v>84829</c:v>
                </c:pt>
                <c:pt idx="5435">
                  <c:v>84835</c:v>
                </c:pt>
                <c:pt idx="5436">
                  <c:v>84841</c:v>
                </c:pt>
                <c:pt idx="5437">
                  <c:v>84847</c:v>
                </c:pt>
                <c:pt idx="5438">
                  <c:v>84853</c:v>
                </c:pt>
                <c:pt idx="5439">
                  <c:v>84859</c:v>
                </c:pt>
                <c:pt idx="5440">
                  <c:v>84865</c:v>
                </c:pt>
                <c:pt idx="5441">
                  <c:v>84871</c:v>
                </c:pt>
                <c:pt idx="5442">
                  <c:v>84877</c:v>
                </c:pt>
                <c:pt idx="5443">
                  <c:v>84883</c:v>
                </c:pt>
                <c:pt idx="5444">
                  <c:v>84889</c:v>
                </c:pt>
                <c:pt idx="5445">
                  <c:v>84895</c:v>
                </c:pt>
                <c:pt idx="5446">
                  <c:v>84901</c:v>
                </c:pt>
                <c:pt idx="5447">
                  <c:v>84907</c:v>
                </c:pt>
                <c:pt idx="5448">
                  <c:v>84913</c:v>
                </c:pt>
                <c:pt idx="5449">
                  <c:v>84919</c:v>
                </c:pt>
                <c:pt idx="5450">
                  <c:v>84925</c:v>
                </c:pt>
                <c:pt idx="5451">
                  <c:v>84931</c:v>
                </c:pt>
                <c:pt idx="5452">
                  <c:v>84937</c:v>
                </c:pt>
                <c:pt idx="5453">
                  <c:v>84943</c:v>
                </c:pt>
                <c:pt idx="5454">
                  <c:v>84949</c:v>
                </c:pt>
                <c:pt idx="5455">
                  <c:v>84955</c:v>
                </c:pt>
                <c:pt idx="5456">
                  <c:v>84961</c:v>
                </c:pt>
                <c:pt idx="5457">
                  <c:v>84967</c:v>
                </c:pt>
                <c:pt idx="5458">
                  <c:v>84973</c:v>
                </c:pt>
                <c:pt idx="5459">
                  <c:v>84979</c:v>
                </c:pt>
                <c:pt idx="5460">
                  <c:v>84985</c:v>
                </c:pt>
                <c:pt idx="5461">
                  <c:v>84991</c:v>
                </c:pt>
                <c:pt idx="5462">
                  <c:v>84997</c:v>
                </c:pt>
                <c:pt idx="5463">
                  <c:v>85003</c:v>
                </c:pt>
                <c:pt idx="5464">
                  <c:v>85009</c:v>
                </c:pt>
                <c:pt idx="5465">
                  <c:v>85015</c:v>
                </c:pt>
                <c:pt idx="5466">
                  <c:v>85021</c:v>
                </c:pt>
                <c:pt idx="5467">
                  <c:v>85027</c:v>
                </c:pt>
                <c:pt idx="5468">
                  <c:v>85033</c:v>
                </c:pt>
                <c:pt idx="5469">
                  <c:v>85039</c:v>
                </c:pt>
                <c:pt idx="5470">
                  <c:v>85045</c:v>
                </c:pt>
                <c:pt idx="5471">
                  <c:v>85051</c:v>
                </c:pt>
                <c:pt idx="5472">
                  <c:v>85057</c:v>
                </c:pt>
                <c:pt idx="5473">
                  <c:v>85063</c:v>
                </c:pt>
                <c:pt idx="5474">
                  <c:v>85069</c:v>
                </c:pt>
                <c:pt idx="5475">
                  <c:v>85075</c:v>
                </c:pt>
                <c:pt idx="5476">
                  <c:v>85081</c:v>
                </c:pt>
                <c:pt idx="5477">
                  <c:v>85087</c:v>
                </c:pt>
                <c:pt idx="5478">
                  <c:v>85093</c:v>
                </c:pt>
                <c:pt idx="5479">
                  <c:v>85099</c:v>
                </c:pt>
                <c:pt idx="5480">
                  <c:v>85105</c:v>
                </c:pt>
                <c:pt idx="5481">
                  <c:v>85111</c:v>
                </c:pt>
                <c:pt idx="5482">
                  <c:v>85117</c:v>
                </c:pt>
                <c:pt idx="5483">
                  <c:v>85123</c:v>
                </c:pt>
                <c:pt idx="5484">
                  <c:v>85129</c:v>
                </c:pt>
                <c:pt idx="5485">
                  <c:v>85135</c:v>
                </c:pt>
                <c:pt idx="5486">
                  <c:v>85141</c:v>
                </c:pt>
                <c:pt idx="5487">
                  <c:v>85147</c:v>
                </c:pt>
                <c:pt idx="5488">
                  <c:v>85153</c:v>
                </c:pt>
                <c:pt idx="5489">
                  <c:v>85159</c:v>
                </c:pt>
                <c:pt idx="5490">
                  <c:v>85165</c:v>
                </c:pt>
                <c:pt idx="5491">
                  <c:v>85171</c:v>
                </c:pt>
                <c:pt idx="5492">
                  <c:v>85177</c:v>
                </c:pt>
                <c:pt idx="5493">
                  <c:v>85183</c:v>
                </c:pt>
                <c:pt idx="5494">
                  <c:v>85189</c:v>
                </c:pt>
                <c:pt idx="5495">
                  <c:v>85195</c:v>
                </c:pt>
                <c:pt idx="5496">
                  <c:v>85201</c:v>
                </c:pt>
                <c:pt idx="5497">
                  <c:v>85207</c:v>
                </c:pt>
                <c:pt idx="5498">
                  <c:v>85213</c:v>
                </c:pt>
                <c:pt idx="5499">
                  <c:v>85219</c:v>
                </c:pt>
                <c:pt idx="5500">
                  <c:v>85225</c:v>
                </c:pt>
                <c:pt idx="5501">
                  <c:v>85231</c:v>
                </c:pt>
                <c:pt idx="5502">
                  <c:v>85237</c:v>
                </c:pt>
                <c:pt idx="5503">
                  <c:v>85243</c:v>
                </c:pt>
                <c:pt idx="5504">
                  <c:v>85249</c:v>
                </c:pt>
                <c:pt idx="5505">
                  <c:v>85255</c:v>
                </c:pt>
                <c:pt idx="5506">
                  <c:v>85261</c:v>
                </c:pt>
                <c:pt idx="5507">
                  <c:v>85267</c:v>
                </c:pt>
                <c:pt idx="5508">
                  <c:v>85273</c:v>
                </c:pt>
                <c:pt idx="5509">
                  <c:v>85279</c:v>
                </c:pt>
                <c:pt idx="5510">
                  <c:v>85285</c:v>
                </c:pt>
                <c:pt idx="5511">
                  <c:v>85291</c:v>
                </c:pt>
                <c:pt idx="5512">
                  <c:v>85297</c:v>
                </c:pt>
                <c:pt idx="5513">
                  <c:v>85303</c:v>
                </c:pt>
                <c:pt idx="5514">
                  <c:v>85309</c:v>
                </c:pt>
                <c:pt idx="5515">
                  <c:v>85315</c:v>
                </c:pt>
                <c:pt idx="5516">
                  <c:v>85321</c:v>
                </c:pt>
                <c:pt idx="5517">
                  <c:v>85327</c:v>
                </c:pt>
                <c:pt idx="5518">
                  <c:v>85333</c:v>
                </c:pt>
                <c:pt idx="5519">
                  <c:v>85339</c:v>
                </c:pt>
                <c:pt idx="5520">
                  <c:v>85345</c:v>
                </c:pt>
                <c:pt idx="5521">
                  <c:v>85351</c:v>
                </c:pt>
                <c:pt idx="5522">
                  <c:v>85357</c:v>
                </c:pt>
                <c:pt idx="5523">
                  <c:v>85363</c:v>
                </c:pt>
                <c:pt idx="5524">
                  <c:v>85369</c:v>
                </c:pt>
                <c:pt idx="5525">
                  <c:v>85375</c:v>
                </c:pt>
                <c:pt idx="5526">
                  <c:v>85381</c:v>
                </c:pt>
                <c:pt idx="5527">
                  <c:v>85387</c:v>
                </c:pt>
                <c:pt idx="5528">
                  <c:v>85393</c:v>
                </c:pt>
                <c:pt idx="5529">
                  <c:v>85399</c:v>
                </c:pt>
                <c:pt idx="5530">
                  <c:v>85405</c:v>
                </c:pt>
                <c:pt idx="5531">
                  <c:v>85411</c:v>
                </c:pt>
                <c:pt idx="5532">
                  <c:v>85417</c:v>
                </c:pt>
                <c:pt idx="5533">
                  <c:v>85423</c:v>
                </c:pt>
                <c:pt idx="5534">
                  <c:v>85429</c:v>
                </c:pt>
                <c:pt idx="5535">
                  <c:v>85435</c:v>
                </c:pt>
                <c:pt idx="5536">
                  <c:v>85441</c:v>
                </c:pt>
                <c:pt idx="5537">
                  <c:v>85447</c:v>
                </c:pt>
                <c:pt idx="5538">
                  <c:v>85453</c:v>
                </c:pt>
                <c:pt idx="5539">
                  <c:v>85459</c:v>
                </c:pt>
                <c:pt idx="5540">
                  <c:v>85465</c:v>
                </c:pt>
                <c:pt idx="5541">
                  <c:v>85471</c:v>
                </c:pt>
                <c:pt idx="5542">
                  <c:v>85477</c:v>
                </c:pt>
                <c:pt idx="5543">
                  <c:v>85483</c:v>
                </c:pt>
                <c:pt idx="5544">
                  <c:v>85489</c:v>
                </c:pt>
                <c:pt idx="5545">
                  <c:v>85495</c:v>
                </c:pt>
                <c:pt idx="5546">
                  <c:v>85501</c:v>
                </c:pt>
                <c:pt idx="5547">
                  <c:v>85507</c:v>
                </c:pt>
                <c:pt idx="5548">
                  <c:v>85513</c:v>
                </c:pt>
                <c:pt idx="5549">
                  <c:v>85519</c:v>
                </c:pt>
                <c:pt idx="5550">
                  <c:v>85525</c:v>
                </c:pt>
                <c:pt idx="5551">
                  <c:v>85531</c:v>
                </c:pt>
                <c:pt idx="5552">
                  <c:v>85537</c:v>
                </c:pt>
                <c:pt idx="5553">
                  <c:v>85543</c:v>
                </c:pt>
                <c:pt idx="5554">
                  <c:v>85549</c:v>
                </c:pt>
                <c:pt idx="5555">
                  <c:v>85555</c:v>
                </c:pt>
                <c:pt idx="5556">
                  <c:v>85561</c:v>
                </c:pt>
                <c:pt idx="5557">
                  <c:v>85567</c:v>
                </c:pt>
                <c:pt idx="5558">
                  <c:v>85573</c:v>
                </c:pt>
                <c:pt idx="5559">
                  <c:v>85579</c:v>
                </c:pt>
                <c:pt idx="5560">
                  <c:v>85585</c:v>
                </c:pt>
                <c:pt idx="5561">
                  <c:v>85591</c:v>
                </c:pt>
                <c:pt idx="5562">
                  <c:v>85597</c:v>
                </c:pt>
                <c:pt idx="5563">
                  <c:v>85603</c:v>
                </c:pt>
                <c:pt idx="5564">
                  <c:v>85609</c:v>
                </c:pt>
                <c:pt idx="5565">
                  <c:v>85615</c:v>
                </c:pt>
                <c:pt idx="5566">
                  <c:v>85621</c:v>
                </c:pt>
                <c:pt idx="5567">
                  <c:v>85627</c:v>
                </c:pt>
                <c:pt idx="5568">
                  <c:v>85633</c:v>
                </c:pt>
                <c:pt idx="5569">
                  <c:v>85639</c:v>
                </c:pt>
                <c:pt idx="5570">
                  <c:v>85645</c:v>
                </c:pt>
                <c:pt idx="5571">
                  <c:v>85651</c:v>
                </c:pt>
                <c:pt idx="5572">
                  <c:v>85657</c:v>
                </c:pt>
                <c:pt idx="5573">
                  <c:v>85663</c:v>
                </c:pt>
                <c:pt idx="5574">
                  <c:v>85669</c:v>
                </c:pt>
                <c:pt idx="5575">
                  <c:v>85675</c:v>
                </c:pt>
                <c:pt idx="5576">
                  <c:v>85681</c:v>
                </c:pt>
                <c:pt idx="5577">
                  <c:v>85687</c:v>
                </c:pt>
                <c:pt idx="5578">
                  <c:v>85693</c:v>
                </c:pt>
                <c:pt idx="5579">
                  <c:v>85699</c:v>
                </c:pt>
                <c:pt idx="5580">
                  <c:v>85705</c:v>
                </c:pt>
                <c:pt idx="5581">
                  <c:v>85711</c:v>
                </c:pt>
                <c:pt idx="5582">
                  <c:v>85717</c:v>
                </c:pt>
                <c:pt idx="5583">
                  <c:v>85723</c:v>
                </c:pt>
                <c:pt idx="5584">
                  <c:v>85729</c:v>
                </c:pt>
                <c:pt idx="5585">
                  <c:v>85735</c:v>
                </c:pt>
                <c:pt idx="5586">
                  <c:v>85741</c:v>
                </c:pt>
                <c:pt idx="5587">
                  <c:v>85747</c:v>
                </c:pt>
                <c:pt idx="5588">
                  <c:v>85753</c:v>
                </c:pt>
                <c:pt idx="5589">
                  <c:v>85759</c:v>
                </c:pt>
                <c:pt idx="5590">
                  <c:v>85765</c:v>
                </c:pt>
                <c:pt idx="5591">
                  <c:v>85771</c:v>
                </c:pt>
                <c:pt idx="5592">
                  <c:v>85777</c:v>
                </c:pt>
                <c:pt idx="5593">
                  <c:v>85783</c:v>
                </c:pt>
                <c:pt idx="5594">
                  <c:v>85789</c:v>
                </c:pt>
                <c:pt idx="5595">
                  <c:v>85795</c:v>
                </c:pt>
                <c:pt idx="5596">
                  <c:v>85801</c:v>
                </c:pt>
                <c:pt idx="5597">
                  <c:v>85807</c:v>
                </c:pt>
                <c:pt idx="5598">
                  <c:v>85813</c:v>
                </c:pt>
                <c:pt idx="5599">
                  <c:v>85819</c:v>
                </c:pt>
                <c:pt idx="5600">
                  <c:v>85825</c:v>
                </c:pt>
                <c:pt idx="5601">
                  <c:v>85831</c:v>
                </c:pt>
                <c:pt idx="5602">
                  <c:v>85837</c:v>
                </c:pt>
                <c:pt idx="5603">
                  <c:v>85843</c:v>
                </c:pt>
                <c:pt idx="5604">
                  <c:v>85849</c:v>
                </c:pt>
                <c:pt idx="5605">
                  <c:v>85855</c:v>
                </c:pt>
                <c:pt idx="5606">
                  <c:v>85861</c:v>
                </c:pt>
                <c:pt idx="5607">
                  <c:v>85867</c:v>
                </c:pt>
                <c:pt idx="5608">
                  <c:v>85873</c:v>
                </c:pt>
                <c:pt idx="5609">
                  <c:v>85879</c:v>
                </c:pt>
                <c:pt idx="5610">
                  <c:v>85885</c:v>
                </c:pt>
                <c:pt idx="5611">
                  <c:v>85891</c:v>
                </c:pt>
                <c:pt idx="5612">
                  <c:v>85897</c:v>
                </c:pt>
                <c:pt idx="5613">
                  <c:v>85903</c:v>
                </c:pt>
                <c:pt idx="5614">
                  <c:v>85909</c:v>
                </c:pt>
                <c:pt idx="5615">
                  <c:v>85915</c:v>
                </c:pt>
                <c:pt idx="5616">
                  <c:v>85921</c:v>
                </c:pt>
                <c:pt idx="5617">
                  <c:v>85927</c:v>
                </c:pt>
                <c:pt idx="5618">
                  <c:v>85933</c:v>
                </c:pt>
                <c:pt idx="5619">
                  <c:v>85939</c:v>
                </c:pt>
                <c:pt idx="5620">
                  <c:v>85945</c:v>
                </c:pt>
                <c:pt idx="5621">
                  <c:v>85951</c:v>
                </c:pt>
                <c:pt idx="5622">
                  <c:v>85957</c:v>
                </c:pt>
                <c:pt idx="5623">
                  <c:v>85963</c:v>
                </c:pt>
                <c:pt idx="5624">
                  <c:v>85969</c:v>
                </c:pt>
                <c:pt idx="5625">
                  <c:v>85975</c:v>
                </c:pt>
                <c:pt idx="5626">
                  <c:v>85981</c:v>
                </c:pt>
                <c:pt idx="5627">
                  <c:v>85987</c:v>
                </c:pt>
                <c:pt idx="5628">
                  <c:v>85993</c:v>
                </c:pt>
                <c:pt idx="5629">
                  <c:v>85999</c:v>
                </c:pt>
                <c:pt idx="5630">
                  <c:v>86005</c:v>
                </c:pt>
                <c:pt idx="5631">
                  <c:v>86011</c:v>
                </c:pt>
                <c:pt idx="5632">
                  <c:v>86017</c:v>
                </c:pt>
                <c:pt idx="5633">
                  <c:v>86023</c:v>
                </c:pt>
                <c:pt idx="5634">
                  <c:v>86029</c:v>
                </c:pt>
                <c:pt idx="5635">
                  <c:v>86035</c:v>
                </c:pt>
                <c:pt idx="5636">
                  <c:v>86041</c:v>
                </c:pt>
                <c:pt idx="5637">
                  <c:v>86047</c:v>
                </c:pt>
                <c:pt idx="5638">
                  <c:v>86053</c:v>
                </c:pt>
                <c:pt idx="5639">
                  <c:v>86059</c:v>
                </c:pt>
                <c:pt idx="5640">
                  <c:v>86065</c:v>
                </c:pt>
                <c:pt idx="5641">
                  <c:v>86071</c:v>
                </c:pt>
                <c:pt idx="5642">
                  <c:v>86077</c:v>
                </c:pt>
                <c:pt idx="5643">
                  <c:v>86083</c:v>
                </c:pt>
                <c:pt idx="5644">
                  <c:v>86089</c:v>
                </c:pt>
                <c:pt idx="5645">
                  <c:v>86095</c:v>
                </c:pt>
                <c:pt idx="5646">
                  <c:v>86101</c:v>
                </c:pt>
                <c:pt idx="5647">
                  <c:v>86107</c:v>
                </c:pt>
                <c:pt idx="5648">
                  <c:v>86113</c:v>
                </c:pt>
                <c:pt idx="5649">
                  <c:v>86119</c:v>
                </c:pt>
                <c:pt idx="5650">
                  <c:v>86125</c:v>
                </c:pt>
                <c:pt idx="5651">
                  <c:v>86131</c:v>
                </c:pt>
                <c:pt idx="5652">
                  <c:v>86137</c:v>
                </c:pt>
                <c:pt idx="5653">
                  <c:v>86143</c:v>
                </c:pt>
                <c:pt idx="5654">
                  <c:v>86149</c:v>
                </c:pt>
                <c:pt idx="5655">
                  <c:v>86155</c:v>
                </c:pt>
                <c:pt idx="5656">
                  <c:v>86161</c:v>
                </c:pt>
                <c:pt idx="5657">
                  <c:v>86167</c:v>
                </c:pt>
                <c:pt idx="5658">
                  <c:v>86173</c:v>
                </c:pt>
                <c:pt idx="5659">
                  <c:v>86179</c:v>
                </c:pt>
                <c:pt idx="5660">
                  <c:v>86185</c:v>
                </c:pt>
                <c:pt idx="5661">
                  <c:v>86191</c:v>
                </c:pt>
                <c:pt idx="5662">
                  <c:v>86197</c:v>
                </c:pt>
                <c:pt idx="5663">
                  <c:v>86203</c:v>
                </c:pt>
                <c:pt idx="5664">
                  <c:v>86209</c:v>
                </c:pt>
                <c:pt idx="5665">
                  <c:v>86215</c:v>
                </c:pt>
                <c:pt idx="5666">
                  <c:v>86221</c:v>
                </c:pt>
                <c:pt idx="5667">
                  <c:v>86227</c:v>
                </c:pt>
                <c:pt idx="5668">
                  <c:v>86233</c:v>
                </c:pt>
                <c:pt idx="5669">
                  <c:v>86239</c:v>
                </c:pt>
                <c:pt idx="5670">
                  <c:v>86245</c:v>
                </c:pt>
                <c:pt idx="5671">
                  <c:v>86251</c:v>
                </c:pt>
                <c:pt idx="5672">
                  <c:v>86257</c:v>
                </c:pt>
                <c:pt idx="5673">
                  <c:v>86263</c:v>
                </c:pt>
                <c:pt idx="5674">
                  <c:v>86269</c:v>
                </c:pt>
                <c:pt idx="5675">
                  <c:v>86275</c:v>
                </c:pt>
                <c:pt idx="5676">
                  <c:v>86281</c:v>
                </c:pt>
                <c:pt idx="5677">
                  <c:v>86287</c:v>
                </c:pt>
                <c:pt idx="5678">
                  <c:v>86293</c:v>
                </c:pt>
                <c:pt idx="5679">
                  <c:v>86299</c:v>
                </c:pt>
                <c:pt idx="5680">
                  <c:v>86305</c:v>
                </c:pt>
                <c:pt idx="5681">
                  <c:v>86311</c:v>
                </c:pt>
                <c:pt idx="5682">
                  <c:v>86317</c:v>
                </c:pt>
                <c:pt idx="5683">
                  <c:v>86323</c:v>
                </c:pt>
                <c:pt idx="5684">
                  <c:v>86329</c:v>
                </c:pt>
                <c:pt idx="5685">
                  <c:v>86335</c:v>
                </c:pt>
                <c:pt idx="5686">
                  <c:v>86341</c:v>
                </c:pt>
                <c:pt idx="5687">
                  <c:v>86347</c:v>
                </c:pt>
                <c:pt idx="5688">
                  <c:v>86353</c:v>
                </c:pt>
                <c:pt idx="5689">
                  <c:v>86359</c:v>
                </c:pt>
                <c:pt idx="5690">
                  <c:v>86365</c:v>
                </c:pt>
                <c:pt idx="5691">
                  <c:v>86371</c:v>
                </c:pt>
                <c:pt idx="5692">
                  <c:v>86377</c:v>
                </c:pt>
                <c:pt idx="5693">
                  <c:v>86383</c:v>
                </c:pt>
                <c:pt idx="5694">
                  <c:v>86389</c:v>
                </c:pt>
                <c:pt idx="5695">
                  <c:v>86395</c:v>
                </c:pt>
                <c:pt idx="5696">
                  <c:v>86401</c:v>
                </c:pt>
                <c:pt idx="5697">
                  <c:v>86407</c:v>
                </c:pt>
                <c:pt idx="5698">
                  <c:v>86413</c:v>
                </c:pt>
                <c:pt idx="5699">
                  <c:v>86419</c:v>
                </c:pt>
                <c:pt idx="5700">
                  <c:v>86425</c:v>
                </c:pt>
                <c:pt idx="5701">
                  <c:v>86431</c:v>
                </c:pt>
                <c:pt idx="5702">
                  <c:v>86437</c:v>
                </c:pt>
                <c:pt idx="5703">
                  <c:v>86443</c:v>
                </c:pt>
                <c:pt idx="5704">
                  <c:v>86449</c:v>
                </c:pt>
                <c:pt idx="5705">
                  <c:v>86455</c:v>
                </c:pt>
                <c:pt idx="5706">
                  <c:v>86461</c:v>
                </c:pt>
                <c:pt idx="5707">
                  <c:v>86467</c:v>
                </c:pt>
                <c:pt idx="5708">
                  <c:v>86473</c:v>
                </c:pt>
                <c:pt idx="5709">
                  <c:v>86479</c:v>
                </c:pt>
                <c:pt idx="5710">
                  <c:v>86485</c:v>
                </c:pt>
                <c:pt idx="5711">
                  <c:v>86491</c:v>
                </c:pt>
                <c:pt idx="5712">
                  <c:v>86497</c:v>
                </c:pt>
                <c:pt idx="5713">
                  <c:v>86503</c:v>
                </c:pt>
                <c:pt idx="5714">
                  <c:v>86509</c:v>
                </c:pt>
                <c:pt idx="5715">
                  <c:v>86515</c:v>
                </c:pt>
                <c:pt idx="5716">
                  <c:v>86521</c:v>
                </c:pt>
                <c:pt idx="5717">
                  <c:v>86527</c:v>
                </c:pt>
                <c:pt idx="5718">
                  <c:v>86533</c:v>
                </c:pt>
                <c:pt idx="5719">
                  <c:v>86539</c:v>
                </c:pt>
                <c:pt idx="5720">
                  <c:v>86545</c:v>
                </c:pt>
                <c:pt idx="5721">
                  <c:v>86551</c:v>
                </c:pt>
                <c:pt idx="5722">
                  <c:v>86557</c:v>
                </c:pt>
                <c:pt idx="5723">
                  <c:v>86563</c:v>
                </c:pt>
                <c:pt idx="5724">
                  <c:v>86569</c:v>
                </c:pt>
                <c:pt idx="5725">
                  <c:v>86575</c:v>
                </c:pt>
                <c:pt idx="5726">
                  <c:v>86581</c:v>
                </c:pt>
                <c:pt idx="5727">
                  <c:v>86587</c:v>
                </c:pt>
                <c:pt idx="5728">
                  <c:v>86593</c:v>
                </c:pt>
                <c:pt idx="5729">
                  <c:v>86599</c:v>
                </c:pt>
                <c:pt idx="5730">
                  <c:v>86605</c:v>
                </c:pt>
                <c:pt idx="5731">
                  <c:v>86611</c:v>
                </c:pt>
                <c:pt idx="5732">
                  <c:v>86617</c:v>
                </c:pt>
                <c:pt idx="5733">
                  <c:v>86623</c:v>
                </c:pt>
                <c:pt idx="5734">
                  <c:v>86629</c:v>
                </c:pt>
                <c:pt idx="5735">
                  <c:v>86635</c:v>
                </c:pt>
                <c:pt idx="5736">
                  <c:v>86641</c:v>
                </c:pt>
                <c:pt idx="5737">
                  <c:v>86647</c:v>
                </c:pt>
                <c:pt idx="5738">
                  <c:v>86653</c:v>
                </c:pt>
                <c:pt idx="5739">
                  <c:v>86659</c:v>
                </c:pt>
                <c:pt idx="5740">
                  <c:v>86665</c:v>
                </c:pt>
                <c:pt idx="5741">
                  <c:v>86671</c:v>
                </c:pt>
                <c:pt idx="5742">
                  <c:v>86677</c:v>
                </c:pt>
                <c:pt idx="5743">
                  <c:v>86683</c:v>
                </c:pt>
                <c:pt idx="5744">
                  <c:v>86689</c:v>
                </c:pt>
                <c:pt idx="5745">
                  <c:v>86695</c:v>
                </c:pt>
                <c:pt idx="5746">
                  <c:v>86701</c:v>
                </c:pt>
                <c:pt idx="5747">
                  <c:v>86707</c:v>
                </c:pt>
                <c:pt idx="5748">
                  <c:v>86713</c:v>
                </c:pt>
                <c:pt idx="5749">
                  <c:v>86719</c:v>
                </c:pt>
                <c:pt idx="5750">
                  <c:v>86725</c:v>
                </c:pt>
                <c:pt idx="5751">
                  <c:v>86731</c:v>
                </c:pt>
                <c:pt idx="5752">
                  <c:v>86737</c:v>
                </c:pt>
                <c:pt idx="5753">
                  <c:v>86743</c:v>
                </c:pt>
                <c:pt idx="5754">
                  <c:v>86749</c:v>
                </c:pt>
                <c:pt idx="5755">
                  <c:v>86755</c:v>
                </c:pt>
                <c:pt idx="5756">
                  <c:v>86761</c:v>
                </c:pt>
                <c:pt idx="5757">
                  <c:v>86767</c:v>
                </c:pt>
                <c:pt idx="5758">
                  <c:v>86773</c:v>
                </c:pt>
                <c:pt idx="5759">
                  <c:v>86779</c:v>
                </c:pt>
                <c:pt idx="5760">
                  <c:v>86785</c:v>
                </c:pt>
                <c:pt idx="5761">
                  <c:v>86791</c:v>
                </c:pt>
                <c:pt idx="5762">
                  <c:v>86797</c:v>
                </c:pt>
                <c:pt idx="5763">
                  <c:v>86803</c:v>
                </c:pt>
                <c:pt idx="5764">
                  <c:v>86809</c:v>
                </c:pt>
                <c:pt idx="5765">
                  <c:v>86815</c:v>
                </c:pt>
                <c:pt idx="5766">
                  <c:v>86821</c:v>
                </c:pt>
                <c:pt idx="5767">
                  <c:v>86827</c:v>
                </c:pt>
                <c:pt idx="5768">
                  <c:v>86833</c:v>
                </c:pt>
                <c:pt idx="5769">
                  <c:v>86839</c:v>
                </c:pt>
                <c:pt idx="5770">
                  <c:v>86845</c:v>
                </c:pt>
                <c:pt idx="5771">
                  <c:v>86851</c:v>
                </c:pt>
                <c:pt idx="5772">
                  <c:v>86857</c:v>
                </c:pt>
                <c:pt idx="5773">
                  <c:v>86863</c:v>
                </c:pt>
                <c:pt idx="5774">
                  <c:v>86869</c:v>
                </c:pt>
                <c:pt idx="5775">
                  <c:v>86875</c:v>
                </c:pt>
                <c:pt idx="5776">
                  <c:v>86881</c:v>
                </c:pt>
                <c:pt idx="5777">
                  <c:v>86887</c:v>
                </c:pt>
                <c:pt idx="5778">
                  <c:v>86893</c:v>
                </c:pt>
                <c:pt idx="5779">
                  <c:v>86899</c:v>
                </c:pt>
                <c:pt idx="5780">
                  <c:v>86905</c:v>
                </c:pt>
                <c:pt idx="5781">
                  <c:v>86911</c:v>
                </c:pt>
                <c:pt idx="5782">
                  <c:v>86917</c:v>
                </c:pt>
                <c:pt idx="5783">
                  <c:v>86923</c:v>
                </c:pt>
                <c:pt idx="5784">
                  <c:v>86929</c:v>
                </c:pt>
                <c:pt idx="5785">
                  <c:v>86935</c:v>
                </c:pt>
                <c:pt idx="5786">
                  <c:v>86941</c:v>
                </c:pt>
                <c:pt idx="5787">
                  <c:v>86947</c:v>
                </c:pt>
                <c:pt idx="5788">
                  <c:v>86953</c:v>
                </c:pt>
                <c:pt idx="5789">
                  <c:v>86959</c:v>
                </c:pt>
                <c:pt idx="5790">
                  <c:v>86965</c:v>
                </c:pt>
                <c:pt idx="5791">
                  <c:v>86971</c:v>
                </c:pt>
                <c:pt idx="5792">
                  <c:v>86977</c:v>
                </c:pt>
                <c:pt idx="5793">
                  <c:v>86983</c:v>
                </c:pt>
                <c:pt idx="5794">
                  <c:v>86989</c:v>
                </c:pt>
                <c:pt idx="5795">
                  <c:v>86995</c:v>
                </c:pt>
                <c:pt idx="5796">
                  <c:v>87001</c:v>
                </c:pt>
                <c:pt idx="5797">
                  <c:v>87007</c:v>
                </c:pt>
                <c:pt idx="5798">
                  <c:v>87013</c:v>
                </c:pt>
                <c:pt idx="5799">
                  <c:v>87019</c:v>
                </c:pt>
                <c:pt idx="5800">
                  <c:v>87025</c:v>
                </c:pt>
                <c:pt idx="5801">
                  <c:v>87031</c:v>
                </c:pt>
                <c:pt idx="5802">
                  <c:v>87037</c:v>
                </c:pt>
                <c:pt idx="5803">
                  <c:v>87043</c:v>
                </c:pt>
                <c:pt idx="5804">
                  <c:v>87049</c:v>
                </c:pt>
                <c:pt idx="5805">
                  <c:v>87055</c:v>
                </c:pt>
                <c:pt idx="5806">
                  <c:v>87061</c:v>
                </c:pt>
                <c:pt idx="5807">
                  <c:v>87067</c:v>
                </c:pt>
                <c:pt idx="5808">
                  <c:v>87073</c:v>
                </c:pt>
                <c:pt idx="5809">
                  <c:v>87079</c:v>
                </c:pt>
                <c:pt idx="5810">
                  <c:v>87085</c:v>
                </c:pt>
                <c:pt idx="5811">
                  <c:v>87091</c:v>
                </c:pt>
                <c:pt idx="5812">
                  <c:v>87097</c:v>
                </c:pt>
                <c:pt idx="5813">
                  <c:v>87103</c:v>
                </c:pt>
                <c:pt idx="5814">
                  <c:v>87109</c:v>
                </c:pt>
                <c:pt idx="5815">
                  <c:v>87115</c:v>
                </c:pt>
                <c:pt idx="5816">
                  <c:v>87121</c:v>
                </c:pt>
                <c:pt idx="5817">
                  <c:v>87127</c:v>
                </c:pt>
                <c:pt idx="5818">
                  <c:v>87133</c:v>
                </c:pt>
                <c:pt idx="5819">
                  <c:v>87139</c:v>
                </c:pt>
                <c:pt idx="5820">
                  <c:v>87145</c:v>
                </c:pt>
                <c:pt idx="5821">
                  <c:v>87151</c:v>
                </c:pt>
                <c:pt idx="5822">
                  <c:v>87157</c:v>
                </c:pt>
                <c:pt idx="5823">
                  <c:v>87163</c:v>
                </c:pt>
                <c:pt idx="5824">
                  <c:v>87169</c:v>
                </c:pt>
                <c:pt idx="5825">
                  <c:v>87175</c:v>
                </c:pt>
                <c:pt idx="5826">
                  <c:v>87181</c:v>
                </c:pt>
                <c:pt idx="5827">
                  <c:v>87187</c:v>
                </c:pt>
                <c:pt idx="5828">
                  <c:v>87193</c:v>
                </c:pt>
                <c:pt idx="5829">
                  <c:v>87199</c:v>
                </c:pt>
                <c:pt idx="5830">
                  <c:v>87205</c:v>
                </c:pt>
                <c:pt idx="5831">
                  <c:v>87211</c:v>
                </c:pt>
                <c:pt idx="5832">
                  <c:v>87217</c:v>
                </c:pt>
                <c:pt idx="5833">
                  <c:v>87223</c:v>
                </c:pt>
                <c:pt idx="5834">
                  <c:v>87229</c:v>
                </c:pt>
                <c:pt idx="5835">
                  <c:v>87235</c:v>
                </c:pt>
                <c:pt idx="5836">
                  <c:v>87241</c:v>
                </c:pt>
                <c:pt idx="5837">
                  <c:v>87247</c:v>
                </c:pt>
                <c:pt idx="5838">
                  <c:v>87253</c:v>
                </c:pt>
                <c:pt idx="5839">
                  <c:v>87259</c:v>
                </c:pt>
                <c:pt idx="5840">
                  <c:v>87265</c:v>
                </c:pt>
                <c:pt idx="5841">
                  <c:v>87271</c:v>
                </c:pt>
                <c:pt idx="5842">
                  <c:v>87277</c:v>
                </c:pt>
                <c:pt idx="5843">
                  <c:v>87283</c:v>
                </c:pt>
                <c:pt idx="5844">
                  <c:v>87289</c:v>
                </c:pt>
                <c:pt idx="5845">
                  <c:v>87295</c:v>
                </c:pt>
                <c:pt idx="5846">
                  <c:v>87301</c:v>
                </c:pt>
                <c:pt idx="5847">
                  <c:v>87307</c:v>
                </c:pt>
                <c:pt idx="5848">
                  <c:v>87313</c:v>
                </c:pt>
                <c:pt idx="5849">
                  <c:v>87319</c:v>
                </c:pt>
                <c:pt idx="5850">
                  <c:v>87325</c:v>
                </c:pt>
                <c:pt idx="5851">
                  <c:v>87331</c:v>
                </c:pt>
                <c:pt idx="5852">
                  <c:v>87337</c:v>
                </c:pt>
                <c:pt idx="5853">
                  <c:v>87343</c:v>
                </c:pt>
                <c:pt idx="5854">
                  <c:v>87349</c:v>
                </c:pt>
                <c:pt idx="5855">
                  <c:v>87355</c:v>
                </c:pt>
                <c:pt idx="5856">
                  <c:v>87361</c:v>
                </c:pt>
                <c:pt idx="5857">
                  <c:v>87367</c:v>
                </c:pt>
                <c:pt idx="5858">
                  <c:v>87373</c:v>
                </c:pt>
                <c:pt idx="5859">
                  <c:v>87379</c:v>
                </c:pt>
                <c:pt idx="5860">
                  <c:v>87385</c:v>
                </c:pt>
                <c:pt idx="5861">
                  <c:v>87391</c:v>
                </c:pt>
                <c:pt idx="5862">
                  <c:v>87397</c:v>
                </c:pt>
                <c:pt idx="5863">
                  <c:v>87403</c:v>
                </c:pt>
                <c:pt idx="5864">
                  <c:v>87409</c:v>
                </c:pt>
                <c:pt idx="5865">
                  <c:v>87415</c:v>
                </c:pt>
                <c:pt idx="5866">
                  <c:v>87421</c:v>
                </c:pt>
                <c:pt idx="5867">
                  <c:v>87427</c:v>
                </c:pt>
                <c:pt idx="5868">
                  <c:v>87433</c:v>
                </c:pt>
                <c:pt idx="5869">
                  <c:v>87439</c:v>
                </c:pt>
                <c:pt idx="5870">
                  <c:v>87445</c:v>
                </c:pt>
                <c:pt idx="5871">
                  <c:v>87451</c:v>
                </c:pt>
                <c:pt idx="5872">
                  <c:v>87457</c:v>
                </c:pt>
                <c:pt idx="5873">
                  <c:v>87463</c:v>
                </c:pt>
                <c:pt idx="5874">
                  <c:v>87469</c:v>
                </c:pt>
                <c:pt idx="5875">
                  <c:v>87475</c:v>
                </c:pt>
                <c:pt idx="5876">
                  <c:v>87481</c:v>
                </c:pt>
                <c:pt idx="5877">
                  <c:v>87487</c:v>
                </c:pt>
                <c:pt idx="5878">
                  <c:v>87493</c:v>
                </c:pt>
                <c:pt idx="5879">
                  <c:v>87499</c:v>
                </c:pt>
                <c:pt idx="5880">
                  <c:v>87505</c:v>
                </c:pt>
                <c:pt idx="5881">
                  <c:v>87511</c:v>
                </c:pt>
                <c:pt idx="5882">
                  <c:v>87517</c:v>
                </c:pt>
                <c:pt idx="5883">
                  <c:v>87523</c:v>
                </c:pt>
                <c:pt idx="5884">
                  <c:v>87529</c:v>
                </c:pt>
                <c:pt idx="5885">
                  <c:v>87535</c:v>
                </c:pt>
                <c:pt idx="5886">
                  <c:v>87541</c:v>
                </c:pt>
                <c:pt idx="5887">
                  <c:v>87547</c:v>
                </c:pt>
                <c:pt idx="5888">
                  <c:v>87553</c:v>
                </c:pt>
                <c:pt idx="5889">
                  <c:v>87559</c:v>
                </c:pt>
                <c:pt idx="5890">
                  <c:v>87565</c:v>
                </c:pt>
                <c:pt idx="5891">
                  <c:v>87571</c:v>
                </c:pt>
                <c:pt idx="5892">
                  <c:v>87577</c:v>
                </c:pt>
                <c:pt idx="5893">
                  <c:v>87583</c:v>
                </c:pt>
                <c:pt idx="5894">
                  <c:v>87589</c:v>
                </c:pt>
                <c:pt idx="5895">
                  <c:v>87595</c:v>
                </c:pt>
                <c:pt idx="5896">
                  <c:v>87601</c:v>
                </c:pt>
                <c:pt idx="5897">
                  <c:v>87607</c:v>
                </c:pt>
                <c:pt idx="5898">
                  <c:v>87613</c:v>
                </c:pt>
                <c:pt idx="5899">
                  <c:v>87619</c:v>
                </c:pt>
                <c:pt idx="5900">
                  <c:v>87625</c:v>
                </c:pt>
                <c:pt idx="5901">
                  <c:v>87631</c:v>
                </c:pt>
                <c:pt idx="5902">
                  <c:v>87637</c:v>
                </c:pt>
                <c:pt idx="5903">
                  <c:v>87643</c:v>
                </c:pt>
                <c:pt idx="5904">
                  <c:v>87649</c:v>
                </c:pt>
                <c:pt idx="5905">
                  <c:v>87655</c:v>
                </c:pt>
                <c:pt idx="5906">
                  <c:v>87661</c:v>
                </c:pt>
                <c:pt idx="5907">
                  <c:v>87667</c:v>
                </c:pt>
                <c:pt idx="5908">
                  <c:v>87673</c:v>
                </c:pt>
                <c:pt idx="5909">
                  <c:v>87679</c:v>
                </c:pt>
                <c:pt idx="5910">
                  <c:v>87685</c:v>
                </c:pt>
                <c:pt idx="5911">
                  <c:v>87691</c:v>
                </c:pt>
                <c:pt idx="5912">
                  <c:v>87697</c:v>
                </c:pt>
                <c:pt idx="5913">
                  <c:v>87703</c:v>
                </c:pt>
                <c:pt idx="5914">
                  <c:v>87709</c:v>
                </c:pt>
                <c:pt idx="5915">
                  <c:v>87715</c:v>
                </c:pt>
                <c:pt idx="5916">
                  <c:v>87721</c:v>
                </c:pt>
                <c:pt idx="5917">
                  <c:v>87727</c:v>
                </c:pt>
                <c:pt idx="5918">
                  <c:v>87733</c:v>
                </c:pt>
                <c:pt idx="5919">
                  <c:v>87739</c:v>
                </c:pt>
                <c:pt idx="5920">
                  <c:v>87745</c:v>
                </c:pt>
                <c:pt idx="5921">
                  <c:v>87751</c:v>
                </c:pt>
                <c:pt idx="5922">
                  <c:v>87757</c:v>
                </c:pt>
                <c:pt idx="5923">
                  <c:v>87763</c:v>
                </c:pt>
                <c:pt idx="5924">
                  <c:v>87769</c:v>
                </c:pt>
                <c:pt idx="5925">
                  <c:v>87775</c:v>
                </c:pt>
                <c:pt idx="5926">
                  <c:v>87781</c:v>
                </c:pt>
                <c:pt idx="5927">
                  <c:v>87787</c:v>
                </c:pt>
                <c:pt idx="5928">
                  <c:v>87793</c:v>
                </c:pt>
                <c:pt idx="5929">
                  <c:v>87799</c:v>
                </c:pt>
                <c:pt idx="5930">
                  <c:v>87805</c:v>
                </c:pt>
                <c:pt idx="5931">
                  <c:v>87811</c:v>
                </c:pt>
                <c:pt idx="5932">
                  <c:v>87817</c:v>
                </c:pt>
                <c:pt idx="5933">
                  <c:v>87823</c:v>
                </c:pt>
                <c:pt idx="5934">
                  <c:v>87829</c:v>
                </c:pt>
                <c:pt idx="5935">
                  <c:v>87835</c:v>
                </c:pt>
                <c:pt idx="5936">
                  <c:v>87841</c:v>
                </c:pt>
                <c:pt idx="5937">
                  <c:v>87847</c:v>
                </c:pt>
                <c:pt idx="5938">
                  <c:v>87853</c:v>
                </c:pt>
                <c:pt idx="5939">
                  <c:v>87859</c:v>
                </c:pt>
                <c:pt idx="5940">
                  <c:v>87865</c:v>
                </c:pt>
                <c:pt idx="5941">
                  <c:v>87871</c:v>
                </c:pt>
                <c:pt idx="5942">
                  <c:v>87877</c:v>
                </c:pt>
                <c:pt idx="5943">
                  <c:v>87883</c:v>
                </c:pt>
                <c:pt idx="5944">
                  <c:v>87889</c:v>
                </c:pt>
                <c:pt idx="5945">
                  <c:v>87895</c:v>
                </c:pt>
                <c:pt idx="5946">
                  <c:v>87901</c:v>
                </c:pt>
                <c:pt idx="5947">
                  <c:v>87907</c:v>
                </c:pt>
                <c:pt idx="5948">
                  <c:v>87913</c:v>
                </c:pt>
                <c:pt idx="5949">
                  <c:v>87919</c:v>
                </c:pt>
                <c:pt idx="5950">
                  <c:v>87925</c:v>
                </c:pt>
                <c:pt idx="5951">
                  <c:v>87931</c:v>
                </c:pt>
                <c:pt idx="5952">
                  <c:v>87937</c:v>
                </c:pt>
                <c:pt idx="5953">
                  <c:v>87943</c:v>
                </c:pt>
                <c:pt idx="5954">
                  <c:v>87949</c:v>
                </c:pt>
                <c:pt idx="5955">
                  <c:v>87955</c:v>
                </c:pt>
                <c:pt idx="5956">
                  <c:v>87961</c:v>
                </c:pt>
                <c:pt idx="5957">
                  <c:v>87967</c:v>
                </c:pt>
                <c:pt idx="5958">
                  <c:v>87973</c:v>
                </c:pt>
                <c:pt idx="5959">
                  <c:v>87979</c:v>
                </c:pt>
                <c:pt idx="5960">
                  <c:v>87985</c:v>
                </c:pt>
                <c:pt idx="5961">
                  <c:v>87991</c:v>
                </c:pt>
                <c:pt idx="5962">
                  <c:v>87997</c:v>
                </c:pt>
                <c:pt idx="5963">
                  <c:v>88003</c:v>
                </c:pt>
                <c:pt idx="5964">
                  <c:v>88009</c:v>
                </c:pt>
                <c:pt idx="5965">
                  <c:v>88015</c:v>
                </c:pt>
                <c:pt idx="5966">
                  <c:v>88021</c:v>
                </c:pt>
                <c:pt idx="5967">
                  <c:v>88027</c:v>
                </c:pt>
                <c:pt idx="5968">
                  <c:v>88033</c:v>
                </c:pt>
                <c:pt idx="5969">
                  <c:v>88039</c:v>
                </c:pt>
                <c:pt idx="5970">
                  <c:v>88045</c:v>
                </c:pt>
                <c:pt idx="5971">
                  <c:v>88051</c:v>
                </c:pt>
                <c:pt idx="5972">
                  <c:v>88057</c:v>
                </c:pt>
                <c:pt idx="5973">
                  <c:v>88063</c:v>
                </c:pt>
                <c:pt idx="5974">
                  <c:v>88069</c:v>
                </c:pt>
                <c:pt idx="5975">
                  <c:v>88075</c:v>
                </c:pt>
                <c:pt idx="5976">
                  <c:v>88081</c:v>
                </c:pt>
                <c:pt idx="5977">
                  <c:v>88087</c:v>
                </c:pt>
                <c:pt idx="5978">
                  <c:v>88093</c:v>
                </c:pt>
                <c:pt idx="5979">
                  <c:v>88099</c:v>
                </c:pt>
                <c:pt idx="5980">
                  <c:v>88105</c:v>
                </c:pt>
                <c:pt idx="5981">
                  <c:v>88111</c:v>
                </c:pt>
                <c:pt idx="5982">
                  <c:v>88117</c:v>
                </c:pt>
                <c:pt idx="5983">
                  <c:v>88123</c:v>
                </c:pt>
                <c:pt idx="5984">
                  <c:v>88129</c:v>
                </c:pt>
                <c:pt idx="5985">
                  <c:v>88135</c:v>
                </c:pt>
                <c:pt idx="5986">
                  <c:v>88141</c:v>
                </c:pt>
                <c:pt idx="5987">
                  <c:v>88147</c:v>
                </c:pt>
                <c:pt idx="5988">
                  <c:v>88153</c:v>
                </c:pt>
                <c:pt idx="5989">
                  <c:v>88159</c:v>
                </c:pt>
                <c:pt idx="5990">
                  <c:v>88165</c:v>
                </c:pt>
                <c:pt idx="5991">
                  <c:v>88171</c:v>
                </c:pt>
                <c:pt idx="5992">
                  <c:v>88177</c:v>
                </c:pt>
                <c:pt idx="5993">
                  <c:v>88183</c:v>
                </c:pt>
                <c:pt idx="5994">
                  <c:v>88189</c:v>
                </c:pt>
                <c:pt idx="5995">
                  <c:v>88195</c:v>
                </c:pt>
                <c:pt idx="5996">
                  <c:v>88201</c:v>
                </c:pt>
                <c:pt idx="5997">
                  <c:v>88207</c:v>
                </c:pt>
                <c:pt idx="5998">
                  <c:v>88213</c:v>
                </c:pt>
                <c:pt idx="5999">
                  <c:v>88219</c:v>
                </c:pt>
                <c:pt idx="6000">
                  <c:v>88225</c:v>
                </c:pt>
                <c:pt idx="6001">
                  <c:v>88231</c:v>
                </c:pt>
                <c:pt idx="6002">
                  <c:v>88237</c:v>
                </c:pt>
                <c:pt idx="6003">
                  <c:v>88243</c:v>
                </c:pt>
                <c:pt idx="6004">
                  <c:v>88249</c:v>
                </c:pt>
                <c:pt idx="6005">
                  <c:v>88255</c:v>
                </c:pt>
                <c:pt idx="6006">
                  <c:v>88261</c:v>
                </c:pt>
                <c:pt idx="6007">
                  <c:v>88267</c:v>
                </c:pt>
                <c:pt idx="6008">
                  <c:v>88273</c:v>
                </c:pt>
                <c:pt idx="6009">
                  <c:v>88279</c:v>
                </c:pt>
                <c:pt idx="6010">
                  <c:v>88285</c:v>
                </c:pt>
                <c:pt idx="6011">
                  <c:v>88291</c:v>
                </c:pt>
                <c:pt idx="6012">
                  <c:v>88297</c:v>
                </c:pt>
                <c:pt idx="6013">
                  <c:v>88303</c:v>
                </c:pt>
                <c:pt idx="6014">
                  <c:v>88309</c:v>
                </c:pt>
                <c:pt idx="6015">
                  <c:v>88315</c:v>
                </c:pt>
                <c:pt idx="6016">
                  <c:v>88321</c:v>
                </c:pt>
                <c:pt idx="6017">
                  <c:v>88327</c:v>
                </c:pt>
                <c:pt idx="6018">
                  <c:v>88333</c:v>
                </c:pt>
                <c:pt idx="6019">
                  <c:v>88339</c:v>
                </c:pt>
                <c:pt idx="6020">
                  <c:v>88345</c:v>
                </c:pt>
                <c:pt idx="6021">
                  <c:v>88351</c:v>
                </c:pt>
                <c:pt idx="6022">
                  <c:v>88357</c:v>
                </c:pt>
                <c:pt idx="6023">
                  <c:v>88363</c:v>
                </c:pt>
                <c:pt idx="6024">
                  <c:v>88369</c:v>
                </c:pt>
                <c:pt idx="6025">
                  <c:v>88375</c:v>
                </c:pt>
                <c:pt idx="6026">
                  <c:v>88381</c:v>
                </c:pt>
                <c:pt idx="6027">
                  <c:v>88387</c:v>
                </c:pt>
                <c:pt idx="6028">
                  <c:v>88393</c:v>
                </c:pt>
                <c:pt idx="6029">
                  <c:v>88399</c:v>
                </c:pt>
                <c:pt idx="6030">
                  <c:v>88405</c:v>
                </c:pt>
                <c:pt idx="6031">
                  <c:v>88411</c:v>
                </c:pt>
                <c:pt idx="6032">
                  <c:v>88417</c:v>
                </c:pt>
                <c:pt idx="6033">
                  <c:v>88423</c:v>
                </c:pt>
                <c:pt idx="6034">
                  <c:v>88429</c:v>
                </c:pt>
                <c:pt idx="6035">
                  <c:v>88435</c:v>
                </c:pt>
                <c:pt idx="6036">
                  <c:v>88441</c:v>
                </c:pt>
                <c:pt idx="6037">
                  <c:v>88447</c:v>
                </c:pt>
                <c:pt idx="6038">
                  <c:v>88453</c:v>
                </c:pt>
                <c:pt idx="6039">
                  <c:v>88459</c:v>
                </c:pt>
                <c:pt idx="6040">
                  <c:v>88465</c:v>
                </c:pt>
                <c:pt idx="6041">
                  <c:v>88471</c:v>
                </c:pt>
                <c:pt idx="6042">
                  <c:v>88477</c:v>
                </c:pt>
                <c:pt idx="6043">
                  <c:v>88483</c:v>
                </c:pt>
                <c:pt idx="6044">
                  <c:v>88489</c:v>
                </c:pt>
                <c:pt idx="6045">
                  <c:v>88495</c:v>
                </c:pt>
                <c:pt idx="6046">
                  <c:v>88501</c:v>
                </c:pt>
                <c:pt idx="6047">
                  <c:v>88507</c:v>
                </c:pt>
                <c:pt idx="6048">
                  <c:v>88513</c:v>
                </c:pt>
                <c:pt idx="6049">
                  <c:v>88519</c:v>
                </c:pt>
                <c:pt idx="6050">
                  <c:v>88525</c:v>
                </c:pt>
                <c:pt idx="6051">
                  <c:v>88531</c:v>
                </c:pt>
                <c:pt idx="6052">
                  <c:v>88537</c:v>
                </c:pt>
                <c:pt idx="6053">
                  <c:v>88543</c:v>
                </c:pt>
                <c:pt idx="6054">
                  <c:v>88549</c:v>
                </c:pt>
                <c:pt idx="6055">
                  <c:v>88555</c:v>
                </c:pt>
                <c:pt idx="6056">
                  <c:v>88561</c:v>
                </c:pt>
                <c:pt idx="6057">
                  <c:v>88567</c:v>
                </c:pt>
                <c:pt idx="6058">
                  <c:v>88573</c:v>
                </c:pt>
                <c:pt idx="6059">
                  <c:v>88579</c:v>
                </c:pt>
                <c:pt idx="6060">
                  <c:v>88585</c:v>
                </c:pt>
                <c:pt idx="6061">
                  <c:v>88591</c:v>
                </c:pt>
                <c:pt idx="6062">
                  <c:v>88597</c:v>
                </c:pt>
                <c:pt idx="6063">
                  <c:v>88603</c:v>
                </c:pt>
                <c:pt idx="6064">
                  <c:v>88609</c:v>
                </c:pt>
                <c:pt idx="6065">
                  <c:v>88615</c:v>
                </c:pt>
                <c:pt idx="6066">
                  <c:v>88621</c:v>
                </c:pt>
                <c:pt idx="6067">
                  <c:v>88627</c:v>
                </c:pt>
                <c:pt idx="6068">
                  <c:v>88633</c:v>
                </c:pt>
                <c:pt idx="6069">
                  <c:v>88639</c:v>
                </c:pt>
                <c:pt idx="6070">
                  <c:v>88645</c:v>
                </c:pt>
                <c:pt idx="6071">
                  <c:v>88651</c:v>
                </c:pt>
                <c:pt idx="6072">
                  <c:v>88657</c:v>
                </c:pt>
                <c:pt idx="6073">
                  <c:v>88663</c:v>
                </c:pt>
                <c:pt idx="6074">
                  <c:v>88669</c:v>
                </c:pt>
                <c:pt idx="6075">
                  <c:v>88675</c:v>
                </c:pt>
                <c:pt idx="6076">
                  <c:v>88681</c:v>
                </c:pt>
                <c:pt idx="6077">
                  <c:v>88687</c:v>
                </c:pt>
                <c:pt idx="6078">
                  <c:v>88693</c:v>
                </c:pt>
                <c:pt idx="6079">
                  <c:v>88699</c:v>
                </c:pt>
                <c:pt idx="6080">
                  <c:v>88705</c:v>
                </c:pt>
                <c:pt idx="6081">
                  <c:v>88711</c:v>
                </c:pt>
                <c:pt idx="6082">
                  <c:v>88717</c:v>
                </c:pt>
                <c:pt idx="6083">
                  <c:v>88723</c:v>
                </c:pt>
                <c:pt idx="6084">
                  <c:v>88729</c:v>
                </c:pt>
                <c:pt idx="6085">
                  <c:v>88735</c:v>
                </c:pt>
                <c:pt idx="6086">
                  <c:v>88741</c:v>
                </c:pt>
                <c:pt idx="6087">
                  <c:v>88747</c:v>
                </c:pt>
                <c:pt idx="6088">
                  <c:v>88753</c:v>
                </c:pt>
                <c:pt idx="6089">
                  <c:v>88759</c:v>
                </c:pt>
                <c:pt idx="6090">
                  <c:v>88765</c:v>
                </c:pt>
                <c:pt idx="6091">
                  <c:v>88771</c:v>
                </c:pt>
                <c:pt idx="6092">
                  <c:v>88777</c:v>
                </c:pt>
                <c:pt idx="6093">
                  <c:v>88783</c:v>
                </c:pt>
                <c:pt idx="6094">
                  <c:v>88789</c:v>
                </c:pt>
                <c:pt idx="6095">
                  <c:v>88795</c:v>
                </c:pt>
                <c:pt idx="6096">
                  <c:v>88801</c:v>
                </c:pt>
                <c:pt idx="6097">
                  <c:v>88807</c:v>
                </c:pt>
                <c:pt idx="6098">
                  <c:v>88813</c:v>
                </c:pt>
                <c:pt idx="6099">
                  <c:v>88819</c:v>
                </c:pt>
                <c:pt idx="6100">
                  <c:v>88825</c:v>
                </c:pt>
                <c:pt idx="6101">
                  <c:v>88831</c:v>
                </c:pt>
                <c:pt idx="6102">
                  <c:v>88837</c:v>
                </c:pt>
                <c:pt idx="6103">
                  <c:v>88843</c:v>
                </c:pt>
                <c:pt idx="6104">
                  <c:v>88849</c:v>
                </c:pt>
                <c:pt idx="6105">
                  <c:v>88855</c:v>
                </c:pt>
                <c:pt idx="6106">
                  <c:v>88861</c:v>
                </c:pt>
                <c:pt idx="6107">
                  <c:v>88867</c:v>
                </c:pt>
                <c:pt idx="6108">
                  <c:v>88873</c:v>
                </c:pt>
                <c:pt idx="6109">
                  <c:v>88879</c:v>
                </c:pt>
                <c:pt idx="6110">
                  <c:v>88885</c:v>
                </c:pt>
                <c:pt idx="6111">
                  <c:v>88891</c:v>
                </c:pt>
                <c:pt idx="6112">
                  <c:v>88897</c:v>
                </c:pt>
                <c:pt idx="6113">
                  <c:v>88903</c:v>
                </c:pt>
                <c:pt idx="6114">
                  <c:v>88909</c:v>
                </c:pt>
                <c:pt idx="6115">
                  <c:v>88915</c:v>
                </c:pt>
                <c:pt idx="6116">
                  <c:v>88921</c:v>
                </c:pt>
                <c:pt idx="6117">
                  <c:v>88927</c:v>
                </c:pt>
                <c:pt idx="6118">
                  <c:v>88933</c:v>
                </c:pt>
                <c:pt idx="6119">
                  <c:v>88939</c:v>
                </c:pt>
                <c:pt idx="6120">
                  <c:v>88945</c:v>
                </c:pt>
                <c:pt idx="6121">
                  <c:v>88951</c:v>
                </c:pt>
                <c:pt idx="6122">
                  <c:v>88957</c:v>
                </c:pt>
                <c:pt idx="6123">
                  <c:v>88963</c:v>
                </c:pt>
                <c:pt idx="6124">
                  <c:v>88969</c:v>
                </c:pt>
                <c:pt idx="6125">
                  <c:v>88975</c:v>
                </c:pt>
                <c:pt idx="6126">
                  <c:v>88981</c:v>
                </c:pt>
                <c:pt idx="6127">
                  <c:v>88987</c:v>
                </c:pt>
                <c:pt idx="6128">
                  <c:v>88993</c:v>
                </c:pt>
                <c:pt idx="6129">
                  <c:v>88999</c:v>
                </c:pt>
                <c:pt idx="6130">
                  <c:v>89005</c:v>
                </c:pt>
                <c:pt idx="6131">
                  <c:v>89011</c:v>
                </c:pt>
                <c:pt idx="6132">
                  <c:v>89017</c:v>
                </c:pt>
                <c:pt idx="6133">
                  <c:v>89023</c:v>
                </c:pt>
                <c:pt idx="6134">
                  <c:v>89029</c:v>
                </c:pt>
                <c:pt idx="6135">
                  <c:v>89035</c:v>
                </c:pt>
                <c:pt idx="6136">
                  <c:v>89041</c:v>
                </c:pt>
                <c:pt idx="6137">
                  <c:v>89047</c:v>
                </c:pt>
                <c:pt idx="6138">
                  <c:v>89053</c:v>
                </c:pt>
                <c:pt idx="6139">
                  <c:v>89059</c:v>
                </c:pt>
                <c:pt idx="6140">
                  <c:v>89065</c:v>
                </c:pt>
                <c:pt idx="6141">
                  <c:v>89071</c:v>
                </c:pt>
                <c:pt idx="6142">
                  <c:v>89077</c:v>
                </c:pt>
                <c:pt idx="6143">
                  <c:v>89083</c:v>
                </c:pt>
                <c:pt idx="6144">
                  <c:v>89089</c:v>
                </c:pt>
                <c:pt idx="6145">
                  <c:v>89095</c:v>
                </c:pt>
                <c:pt idx="6146">
                  <c:v>89101</c:v>
                </c:pt>
                <c:pt idx="6147">
                  <c:v>89107</c:v>
                </c:pt>
                <c:pt idx="6148">
                  <c:v>89113</c:v>
                </c:pt>
                <c:pt idx="6149">
                  <c:v>89119</c:v>
                </c:pt>
                <c:pt idx="6150">
                  <c:v>89125</c:v>
                </c:pt>
                <c:pt idx="6151">
                  <c:v>89131</c:v>
                </c:pt>
                <c:pt idx="6152">
                  <c:v>89137</c:v>
                </c:pt>
                <c:pt idx="6153">
                  <c:v>89143</c:v>
                </c:pt>
                <c:pt idx="6154">
                  <c:v>89149</c:v>
                </c:pt>
                <c:pt idx="6155">
                  <c:v>89155</c:v>
                </c:pt>
                <c:pt idx="6156">
                  <c:v>89161</c:v>
                </c:pt>
                <c:pt idx="6157">
                  <c:v>89167</c:v>
                </c:pt>
                <c:pt idx="6158">
                  <c:v>89173</c:v>
                </c:pt>
                <c:pt idx="6159">
                  <c:v>89179</c:v>
                </c:pt>
                <c:pt idx="6160">
                  <c:v>89185</c:v>
                </c:pt>
                <c:pt idx="6161">
                  <c:v>89191</c:v>
                </c:pt>
                <c:pt idx="6162">
                  <c:v>89197</c:v>
                </c:pt>
                <c:pt idx="6163">
                  <c:v>89203</c:v>
                </c:pt>
                <c:pt idx="6164">
                  <c:v>89209</c:v>
                </c:pt>
                <c:pt idx="6165">
                  <c:v>89215</c:v>
                </c:pt>
                <c:pt idx="6166">
                  <c:v>89221</c:v>
                </c:pt>
                <c:pt idx="6167">
                  <c:v>89227</c:v>
                </c:pt>
                <c:pt idx="6168">
                  <c:v>89233</c:v>
                </c:pt>
                <c:pt idx="6169">
                  <c:v>89239</c:v>
                </c:pt>
                <c:pt idx="6170">
                  <c:v>89245</c:v>
                </c:pt>
                <c:pt idx="6171">
                  <c:v>89251</c:v>
                </c:pt>
                <c:pt idx="6172">
                  <c:v>89257</c:v>
                </c:pt>
                <c:pt idx="6173">
                  <c:v>89263</c:v>
                </c:pt>
                <c:pt idx="6174">
                  <c:v>89269</c:v>
                </c:pt>
                <c:pt idx="6175">
                  <c:v>89275</c:v>
                </c:pt>
                <c:pt idx="6176">
                  <c:v>89281</c:v>
                </c:pt>
                <c:pt idx="6177">
                  <c:v>89287</c:v>
                </c:pt>
                <c:pt idx="6178">
                  <c:v>89293</c:v>
                </c:pt>
                <c:pt idx="6179">
                  <c:v>89299</c:v>
                </c:pt>
                <c:pt idx="6180">
                  <c:v>89305</c:v>
                </c:pt>
                <c:pt idx="6181">
                  <c:v>89311</c:v>
                </c:pt>
                <c:pt idx="6182">
                  <c:v>89317</c:v>
                </c:pt>
                <c:pt idx="6183">
                  <c:v>89323</c:v>
                </c:pt>
                <c:pt idx="6184">
                  <c:v>89329</c:v>
                </c:pt>
                <c:pt idx="6185">
                  <c:v>89335</c:v>
                </c:pt>
                <c:pt idx="6186">
                  <c:v>89341</c:v>
                </c:pt>
                <c:pt idx="6187">
                  <c:v>89347</c:v>
                </c:pt>
                <c:pt idx="6188">
                  <c:v>89353</c:v>
                </c:pt>
                <c:pt idx="6189">
                  <c:v>89359</c:v>
                </c:pt>
                <c:pt idx="6190">
                  <c:v>89365</c:v>
                </c:pt>
                <c:pt idx="6191">
                  <c:v>89371</c:v>
                </c:pt>
                <c:pt idx="6192">
                  <c:v>89377</c:v>
                </c:pt>
                <c:pt idx="6193">
                  <c:v>89383</c:v>
                </c:pt>
                <c:pt idx="6194">
                  <c:v>89389</c:v>
                </c:pt>
                <c:pt idx="6195">
                  <c:v>89395</c:v>
                </c:pt>
                <c:pt idx="6196">
                  <c:v>89401</c:v>
                </c:pt>
                <c:pt idx="6197">
                  <c:v>89407</c:v>
                </c:pt>
                <c:pt idx="6198">
                  <c:v>89413</c:v>
                </c:pt>
                <c:pt idx="6199">
                  <c:v>89419</c:v>
                </c:pt>
                <c:pt idx="6200">
                  <c:v>89425</c:v>
                </c:pt>
                <c:pt idx="6201">
                  <c:v>89431</c:v>
                </c:pt>
                <c:pt idx="6202">
                  <c:v>89437</c:v>
                </c:pt>
                <c:pt idx="6203">
                  <c:v>89443</c:v>
                </c:pt>
                <c:pt idx="6204">
                  <c:v>89449</c:v>
                </c:pt>
                <c:pt idx="6205">
                  <c:v>89455</c:v>
                </c:pt>
                <c:pt idx="6206">
                  <c:v>89461</c:v>
                </c:pt>
                <c:pt idx="6207">
                  <c:v>89467</c:v>
                </c:pt>
                <c:pt idx="6208">
                  <c:v>89473</c:v>
                </c:pt>
                <c:pt idx="6209">
                  <c:v>89479</c:v>
                </c:pt>
                <c:pt idx="6210">
                  <c:v>89485</c:v>
                </c:pt>
                <c:pt idx="6211">
                  <c:v>89491</c:v>
                </c:pt>
                <c:pt idx="6212">
                  <c:v>89497</c:v>
                </c:pt>
                <c:pt idx="6213">
                  <c:v>89503</c:v>
                </c:pt>
                <c:pt idx="6214">
                  <c:v>89509</c:v>
                </c:pt>
                <c:pt idx="6215">
                  <c:v>89515</c:v>
                </c:pt>
                <c:pt idx="6216">
                  <c:v>89521</c:v>
                </c:pt>
                <c:pt idx="6217">
                  <c:v>89527</c:v>
                </c:pt>
                <c:pt idx="6218">
                  <c:v>89533</c:v>
                </c:pt>
                <c:pt idx="6219">
                  <c:v>89539</c:v>
                </c:pt>
                <c:pt idx="6220">
                  <c:v>89545</c:v>
                </c:pt>
                <c:pt idx="6221">
                  <c:v>89551</c:v>
                </c:pt>
                <c:pt idx="6222">
                  <c:v>89557</c:v>
                </c:pt>
                <c:pt idx="6223">
                  <c:v>89563</c:v>
                </c:pt>
                <c:pt idx="6224">
                  <c:v>89569</c:v>
                </c:pt>
                <c:pt idx="6225">
                  <c:v>89575</c:v>
                </c:pt>
                <c:pt idx="6226">
                  <c:v>89581</c:v>
                </c:pt>
                <c:pt idx="6227">
                  <c:v>89587</c:v>
                </c:pt>
                <c:pt idx="6228">
                  <c:v>89593</c:v>
                </c:pt>
                <c:pt idx="6229">
                  <c:v>89599</c:v>
                </c:pt>
                <c:pt idx="6230">
                  <c:v>89605</c:v>
                </c:pt>
                <c:pt idx="6231">
                  <c:v>89611</c:v>
                </c:pt>
                <c:pt idx="6232">
                  <c:v>89617</c:v>
                </c:pt>
                <c:pt idx="6233">
                  <c:v>89623</c:v>
                </c:pt>
                <c:pt idx="6234">
                  <c:v>89629</c:v>
                </c:pt>
                <c:pt idx="6235">
                  <c:v>89635</c:v>
                </c:pt>
                <c:pt idx="6236">
                  <c:v>89641</c:v>
                </c:pt>
                <c:pt idx="6237">
                  <c:v>89647</c:v>
                </c:pt>
                <c:pt idx="6238">
                  <c:v>89653</c:v>
                </c:pt>
                <c:pt idx="6239">
                  <c:v>89659</c:v>
                </c:pt>
                <c:pt idx="6240">
                  <c:v>89665</c:v>
                </c:pt>
                <c:pt idx="6241">
                  <c:v>89671</c:v>
                </c:pt>
                <c:pt idx="6242">
                  <c:v>89677</c:v>
                </c:pt>
                <c:pt idx="6243">
                  <c:v>89683</c:v>
                </c:pt>
                <c:pt idx="6244">
                  <c:v>89689</c:v>
                </c:pt>
                <c:pt idx="6245">
                  <c:v>89695</c:v>
                </c:pt>
                <c:pt idx="6246">
                  <c:v>89701</c:v>
                </c:pt>
                <c:pt idx="6247">
                  <c:v>89707</c:v>
                </c:pt>
                <c:pt idx="6248">
                  <c:v>89713</c:v>
                </c:pt>
                <c:pt idx="6249">
                  <c:v>89719</c:v>
                </c:pt>
                <c:pt idx="6250">
                  <c:v>89725</c:v>
                </c:pt>
                <c:pt idx="6251">
                  <c:v>89731</c:v>
                </c:pt>
                <c:pt idx="6252">
                  <c:v>89737</c:v>
                </c:pt>
                <c:pt idx="6253">
                  <c:v>89743</c:v>
                </c:pt>
                <c:pt idx="6254">
                  <c:v>89749</c:v>
                </c:pt>
                <c:pt idx="6255">
                  <c:v>89755</c:v>
                </c:pt>
                <c:pt idx="6256">
                  <c:v>89761</c:v>
                </c:pt>
                <c:pt idx="6257">
                  <c:v>89767</c:v>
                </c:pt>
                <c:pt idx="6258">
                  <c:v>89773</c:v>
                </c:pt>
                <c:pt idx="6259">
                  <c:v>89779</c:v>
                </c:pt>
                <c:pt idx="6260">
                  <c:v>89785</c:v>
                </c:pt>
                <c:pt idx="6261">
                  <c:v>89791</c:v>
                </c:pt>
                <c:pt idx="6262">
                  <c:v>89797</c:v>
                </c:pt>
                <c:pt idx="6263">
                  <c:v>89803</c:v>
                </c:pt>
                <c:pt idx="6264">
                  <c:v>89809</c:v>
                </c:pt>
                <c:pt idx="6265">
                  <c:v>89815</c:v>
                </c:pt>
                <c:pt idx="6266">
                  <c:v>89821</c:v>
                </c:pt>
                <c:pt idx="6267">
                  <c:v>89827</c:v>
                </c:pt>
                <c:pt idx="6268">
                  <c:v>89833</c:v>
                </c:pt>
                <c:pt idx="6269">
                  <c:v>89839</c:v>
                </c:pt>
                <c:pt idx="6270">
                  <c:v>89845</c:v>
                </c:pt>
                <c:pt idx="6271">
                  <c:v>89851</c:v>
                </c:pt>
                <c:pt idx="6272">
                  <c:v>89857</c:v>
                </c:pt>
                <c:pt idx="6273">
                  <c:v>89863</c:v>
                </c:pt>
                <c:pt idx="6274">
                  <c:v>89869</c:v>
                </c:pt>
                <c:pt idx="6275">
                  <c:v>89875</c:v>
                </c:pt>
                <c:pt idx="6276">
                  <c:v>89881</c:v>
                </c:pt>
                <c:pt idx="6277">
                  <c:v>89887</c:v>
                </c:pt>
                <c:pt idx="6278">
                  <c:v>89893</c:v>
                </c:pt>
                <c:pt idx="6279">
                  <c:v>89899</c:v>
                </c:pt>
                <c:pt idx="6280">
                  <c:v>89905</c:v>
                </c:pt>
                <c:pt idx="6281">
                  <c:v>89911</c:v>
                </c:pt>
                <c:pt idx="6282">
                  <c:v>89917</c:v>
                </c:pt>
                <c:pt idx="6283">
                  <c:v>89923</c:v>
                </c:pt>
                <c:pt idx="6284">
                  <c:v>89929</c:v>
                </c:pt>
                <c:pt idx="6285">
                  <c:v>89935</c:v>
                </c:pt>
                <c:pt idx="6286">
                  <c:v>89941</c:v>
                </c:pt>
                <c:pt idx="6287">
                  <c:v>89947</c:v>
                </c:pt>
                <c:pt idx="6288">
                  <c:v>89953</c:v>
                </c:pt>
                <c:pt idx="6289">
                  <c:v>89959</c:v>
                </c:pt>
                <c:pt idx="6290">
                  <c:v>89965</c:v>
                </c:pt>
                <c:pt idx="6291">
                  <c:v>89971</c:v>
                </c:pt>
                <c:pt idx="6292">
                  <c:v>89977</c:v>
                </c:pt>
                <c:pt idx="6293">
                  <c:v>89983</c:v>
                </c:pt>
                <c:pt idx="6294">
                  <c:v>89989</c:v>
                </c:pt>
                <c:pt idx="6295">
                  <c:v>89995</c:v>
                </c:pt>
                <c:pt idx="6296">
                  <c:v>90001</c:v>
                </c:pt>
                <c:pt idx="6297">
                  <c:v>90007</c:v>
                </c:pt>
                <c:pt idx="6298">
                  <c:v>90013</c:v>
                </c:pt>
                <c:pt idx="6299">
                  <c:v>90019</c:v>
                </c:pt>
                <c:pt idx="6300">
                  <c:v>90025</c:v>
                </c:pt>
                <c:pt idx="6301">
                  <c:v>90031</c:v>
                </c:pt>
                <c:pt idx="6302">
                  <c:v>90037</c:v>
                </c:pt>
                <c:pt idx="6303">
                  <c:v>90043</c:v>
                </c:pt>
                <c:pt idx="6304">
                  <c:v>90049</c:v>
                </c:pt>
                <c:pt idx="6305">
                  <c:v>90055</c:v>
                </c:pt>
                <c:pt idx="6306">
                  <c:v>90061</c:v>
                </c:pt>
                <c:pt idx="6307">
                  <c:v>90067</c:v>
                </c:pt>
                <c:pt idx="6308">
                  <c:v>90073</c:v>
                </c:pt>
                <c:pt idx="6309">
                  <c:v>90079</c:v>
                </c:pt>
                <c:pt idx="6310">
                  <c:v>90085</c:v>
                </c:pt>
                <c:pt idx="6311">
                  <c:v>90091</c:v>
                </c:pt>
                <c:pt idx="6312">
                  <c:v>90097</c:v>
                </c:pt>
                <c:pt idx="6313">
                  <c:v>90103</c:v>
                </c:pt>
                <c:pt idx="6314">
                  <c:v>90109</c:v>
                </c:pt>
                <c:pt idx="6315">
                  <c:v>90115</c:v>
                </c:pt>
                <c:pt idx="6316">
                  <c:v>90121</c:v>
                </c:pt>
                <c:pt idx="6317">
                  <c:v>90127</c:v>
                </c:pt>
                <c:pt idx="6318">
                  <c:v>90133</c:v>
                </c:pt>
                <c:pt idx="6319">
                  <c:v>90139</c:v>
                </c:pt>
                <c:pt idx="6320">
                  <c:v>90145</c:v>
                </c:pt>
                <c:pt idx="6321">
                  <c:v>90151</c:v>
                </c:pt>
                <c:pt idx="6322">
                  <c:v>90157</c:v>
                </c:pt>
                <c:pt idx="6323">
                  <c:v>90163</c:v>
                </c:pt>
                <c:pt idx="6324">
                  <c:v>90169</c:v>
                </c:pt>
                <c:pt idx="6325">
                  <c:v>90175</c:v>
                </c:pt>
                <c:pt idx="6326">
                  <c:v>90181</c:v>
                </c:pt>
                <c:pt idx="6327">
                  <c:v>90187</c:v>
                </c:pt>
                <c:pt idx="6328">
                  <c:v>90193</c:v>
                </c:pt>
                <c:pt idx="6329">
                  <c:v>90199</c:v>
                </c:pt>
                <c:pt idx="6330">
                  <c:v>90205</c:v>
                </c:pt>
                <c:pt idx="6331">
                  <c:v>90211</c:v>
                </c:pt>
                <c:pt idx="6332">
                  <c:v>90217</c:v>
                </c:pt>
                <c:pt idx="6333">
                  <c:v>90223</c:v>
                </c:pt>
                <c:pt idx="6334">
                  <c:v>90229</c:v>
                </c:pt>
                <c:pt idx="6335">
                  <c:v>90235</c:v>
                </c:pt>
                <c:pt idx="6336">
                  <c:v>90241</c:v>
                </c:pt>
                <c:pt idx="6337">
                  <c:v>90247</c:v>
                </c:pt>
                <c:pt idx="6338">
                  <c:v>90253</c:v>
                </c:pt>
                <c:pt idx="6339">
                  <c:v>90259</c:v>
                </c:pt>
                <c:pt idx="6340">
                  <c:v>90265</c:v>
                </c:pt>
                <c:pt idx="6341">
                  <c:v>90271</c:v>
                </c:pt>
                <c:pt idx="6342">
                  <c:v>90277</c:v>
                </c:pt>
                <c:pt idx="6343">
                  <c:v>90283</c:v>
                </c:pt>
                <c:pt idx="6344">
                  <c:v>90289</c:v>
                </c:pt>
                <c:pt idx="6345">
                  <c:v>90295</c:v>
                </c:pt>
                <c:pt idx="6346">
                  <c:v>90301</c:v>
                </c:pt>
                <c:pt idx="6347">
                  <c:v>90307</c:v>
                </c:pt>
                <c:pt idx="6348">
                  <c:v>90313</c:v>
                </c:pt>
                <c:pt idx="6349">
                  <c:v>90319</c:v>
                </c:pt>
                <c:pt idx="6350">
                  <c:v>90325</c:v>
                </c:pt>
                <c:pt idx="6351">
                  <c:v>90331</c:v>
                </c:pt>
                <c:pt idx="6352">
                  <c:v>90337</c:v>
                </c:pt>
                <c:pt idx="6353">
                  <c:v>90343</c:v>
                </c:pt>
                <c:pt idx="6354">
                  <c:v>90349</c:v>
                </c:pt>
                <c:pt idx="6355">
                  <c:v>90355</c:v>
                </c:pt>
                <c:pt idx="6356">
                  <c:v>90361</c:v>
                </c:pt>
                <c:pt idx="6357">
                  <c:v>90367</c:v>
                </c:pt>
                <c:pt idx="6358">
                  <c:v>90373</c:v>
                </c:pt>
                <c:pt idx="6359">
                  <c:v>90379</c:v>
                </c:pt>
                <c:pt idx="6360">
                  <c:v>90385</c:v>
                </c:pt>
                <c:pt idx="6361">
                  <c:v>90391</c:v>
                </c:pt>
                <c:pt idx="6362">
                  <c:v>90397</c:v>
                </c:pt>
                <c:pt idx="6363">
                  <c:v>90403</c:v>
                </c:pt>
                <c:pt idx="6364">
                  <c:v>90409</c:v>
                </c:pt>
                <c:pt idx="6365">
                  <c:v>90415</c:v>
                </c:pt>
                <c:pt idx="6366">
                  <c:v>90421</c:v>
                </c:pt>
                <c:pt idx="6367">
                  <c:v>90427</c:v>
                </c:pt>
                <c:pt idx="6368">
                  <c:v>90433</c:v>
                </c:pt>
                <c:pt idx="6369">
                  <c:v>90439</c:v>
                </c:pt>
                <c:pt idx="6370">
                  <c:v>90445</c:v>
                </c:pt>
                <c:pt idx="6371">
                  <c:v>90451</c:v>
                </c:pt>
                <c:pt idx="6372">
                  <c:v>90457</c:v>
                </c:pt>
                <c:pt idx="6373">
                  <c:v>90463</c:v>
                </c:pt>
                <c:pt idx="6374">
                  <c:v>90469</c:v>
                </c:pt>
                <c:pt idx="6375">
                  <c:v>90475</c:v>
                </c:pt>
                <c:pt idx="6376">
                  <c:v>90481</c:v>
                </c:pt>
                <c:pt idx="6377">
                  <c:v>90487</c:v>
                </c:pt>
                <c:pt idx="6378">
                  <c:v>90493</c:v>
                </c:pt>
                <c:pt idx="6379">
                  <c:v>90499</c:v>
                </c:pt>
                <c:pt idx="6380">
                  <c:v>90505</c:v>
                </c:pt>
                <c:pt idx="6381">
                  <c:v>90511</c:v>
                </c:pt>
                <c:pt idx="6382">
                  <c:v>90517</c:v>
                </c:pt>
                <c:pt idx="6383">
                  <c:v>90523</c:v>
                </c:pt>
                <c:pt idx="6384">
                  <c:v>90529</c:v>
                </c:pt>
                <c:pt idx="6385">
                  <c:v>90535</c:v>
                </c:pt>
                <c:pt idx="6386">
                  <c:v>90541</c:v>
                </c:pt>
                <c:pt idx="6387">
                  <c:v>90547</c:v>
                </c:pt>
                <c:pt idx="6388">
                  <c:v>90553</c:v>
                </c:pt>
                <c:pt idx="6389">
                  <c:v>90559</c:v>
                </c:pt>
                <c:pt idx="6390">
                  <c:v>90565</c:v>
                </c:pt>
                <c:pt idx="6391">
                  <c:v>90571</c:v>
                </c:pt>
                <c:pt idx="6392">
                  <c:v>90577</c:v>
                </c:pt>
                <c:pt idx="6393">
                  <c:v>90583</c:v>
                </c:pt>
                <c:pt idx="6394">
                  <c:v>90589</c:v>
                </c:pt>
                <c:pt idx="6395">
                  <c:v>90595</c:v>
                </c:pt>
                <c:pt idx="6396">
                  <c:v>90601</c:v>
                </c:pt>
                <c:pt idx="6397">
                  <c:v>90607</c:v>
                </c:pt>
                <c:pt idx="6398">
                  <c:v>90613</c:v>
                </c:pt>
                <c:pt idx="6399">
                  <c:v>90619</c:v>
                </c:pt>
                <c:pt idx="6400">
                  <c:v>90625</c:v>
                </c:pt>
                <c:pt idx="6401">
                  <c:v>90631</c:v>
                </c:pt>
                <c:pt idx="6402">
                  <c:v>90637</c:v>
                </c:pt>
                <c:pt idx="6403">
                  <c:v>90643</c:v>
                </c:pt>
                <c:pt idx="6404">
                  <c:v>90649</c:v>
                </c:pt>
                <c:pt idx="6405">
                  <c:v>90655</c:v>
                </c:pt>
                <c:pt idx="6406">
                  <c:v>90661</c:v>
                </c:pt>
                <c:pt idx="6407">
                  <c:v>90667</c:v>
                </c:pt>
                <c:pt idx="6408">
                  <c:v>90673</c:v>
                </c:pt>
                <c:pt idx="6409">
                  <c:v>90679</c:v>
                </c:pt>
                <c:pt idx="6410">
                  <c:v>90685</c:v>
                </c:pt>
                <c:pt idx="6411">
                  <c:v>90691</c:v>
                </c:pt>
                <c:pt idx="6412">
                  <c:v>90697</c:v>
                </c:pt>
                <c:pt idx="6413">
                  <c:v>90703</c:v>
                </c:pt>
                <c:pt idx="6414">
                  <c:v>90709</c:v>
                </c:pt>
                <c:pt idx="6415">
                  <c:v>90715</c:v>
                </c:pt>
                <c:pt idx="6416">
                  <c:v>90721</c:v>
                </c:pt>
                <c:pt idx="6417">
                  <c:v>90727</c:v>
                </c:pt>
                <c:pt idx="6418">
                  <c:v>90733</c:v>
                </c:pt>
                <c:pt idx="6419">
                  <c:v>90739</c:v>
                </c:pt>
                <c:pt idx="6420">
                  <c:v>90745</c:v>
                </c:pt>
                <c:pt idx="6421">
                  <c:v>90751</c:v>
                </c:pt>
                <c:pt idx="6422">
                  <c:v>90757</c:v>
                </c:pt>
                <c:pt idx="6423">
                  <c:v>90763</c:v>
                </c:pt>
                <c:pt idx="6424">
                  <c:v>90769</c:v>
                </c:pt>
                <c:pt idx="6425">
                  <c:v>90775</c:v>
                </c:pt>
                <c:pt idx="6426">
                  <c:v>90781</c:v>
                </c:pt>
                <c:pt idx="6427">
                  <c:v>90787</c:v>
                </c:pt>
                <c:pt idx="6428">
                  <c:v>90793</c:v>
                </c:pt>
                <c:pt idx="6429">
                  <c:v>90799</c:v>
                </c:pt>
                <c:pt idx="6430">
                  <c:v>90805</c:v>
                </c:pt>
                <c:pt idx="6431">
                  <c:v>90811</c:v>
                </c:pt>
                <c:pt idx="6432">
                  <c:v>90817</c:v>
                </c:pt>
                <c:pt idx="6433">
                  <c:v>90823</c:v>
                </c:pt>
                <c:pt idx="6434">
                  <c:v>90829</c:v>
                </c:pt>
                <c:pt idx="6435">
                  <c:v>90835</c:v>
                </c:pt>
                <c:pt idx="6436">
                  <c:v>90841</c:v>
                </c:pt>
                <c:pt idx="6437">
                  <c:v>90847</c:v>
                </c:pt>
                <c:pt idx="6438">
                  <c:v>90853</c:v>
                </c:pt>
                <c:pt idx="6439">
                  <c:v>90859</c:v>
                </c:pt>
                <c:pt idx="6440">
                  <c:v>90865</c:v>
                </c:pt>
                <c:pt idx="6441">
                  <c:v>90871</c:v>
                </c:pt>
                <c:pt idx="6442">
                  <c:v>90877</c:v>
                </c:pt>
                <c:pt idx="6443">
                  <c:v>90883</c:v>
                </c:pt>
                <c:pt idx="6444">
                  <c:v>90889</c:v>
                </c:pt>
                <c:pt idx="6445">
                  <c:v>90895</c:v>
                </c:pt>
                <c:pt idx="6446">
                  <c:v>90901</c:v>
                </c:pt>
                <c:pt idx="6447">
                  <c:v>90907</c:v>
                </c:pt>
                <c:pt idx="6448">
                  <c:v>90913</c:v>
                </c:pt>
                <c:pt idx="6449">
                  <c:v>90919</c:v>
                </c:pt>
                <c:pt idx="6450">
                  <c:v>90925</c:v>
                </c:pt>
                <c:pt idx="6451">
                  <c:v>90931</c:v>
                </c:pt>
                <c:pt idx="6452">
                  <c:v>90937</c:v>
                </c:pt>
                <c:pt idx="6453">
                  <c:v>90943</c:v>
                </c:pt>
                <c:pt idx="6454">
                  <c:v>90949</c:v>
                </c:pt>
                <c:pt idx="6455">
                  <c:v>90955</c:v>
                </c:pt>
                <c:pt idx="6456">
                  <c:v>90961</c:v>
                </c:pt>
                <c:pt idx="6457">
                  <c:v>90967</c:v>
                </c:pt>
                <c:pt idx="6458">
                  <c:v>90973</c:v>
                </c:pt>
                <c:pt idx="6459">
                  <c:v>90979</c:v>
                </c:pt>
                <c:pt idx="6460">
                  <c:v>90985</c:v>
                </c:pt>
                <c:pt idx="6461">
                  <c:v>90991</c:v>
                </c:pt>
                <c:pt idx="6462">
                  <c:v>90997</c:v>
                </c:pt>
                <c:pt idx="6463">
                  <c:v>91003</c:v>
                </c:pt>
                <c:pt idx="6464">
                  <c:v>91009</c:v>
                </c:pt>
                <c:pt idx="6465">
                  <c:v>91015</c:v>
                </c:pt>
                <c:pt idx="6466">
                  <c:v>91021</c:v>
                </c:pt>
                <c:pt idx="6467">
                  <c:v>91027</c:v>
                </c:pt>
                <c:pt idx="6468">
                  <c:v>91033</c:v>
                </c:pt>
                <c:pt idx="6469">
                  <c:v>91039</c:v>
                </c:pt>
                <c:pt idx="6470">
                  <c:v>91045</c:v>
                </c:pt>
                <c:pt idx="6471">
                  <c:v>91051</c:v>
                </c:pt>
                <c:pt idx="6472">
                  <c:v>91057</c:v>
                </c:pt>
                <c:pt idx="6473">
                  <c:v>91063</c:v>
                </c:pt>
                <c:pt idx="6474">
                  <c:v>91069</c:v>
                </c:pt>
                <c:pt idx="6475">
                  <c:v>91075</c:v>
                </c:pt>
                <c:pt idx="6476">
                  <c:v>91081</c:v>
                </c:pt>
                <c:pt idx="6477">
                  <c:v>91087</c:v>
                </c:pt>
                <c:pt idx="6478">
                  <c:v>91093</c:v>
                </c:pt>
                <c:pt idx="6479">
                  <c:v>91099</c:v>
                </c:pt>
                <c:pt idx="6480">
                  <c:v>91105</c:v>
                </c:pt>
                <c:pt idx="6481">
                  <c:v>91111</c:v>
                </c:pt>
                <c:pt idx="6482">
                  <c:v>91117</c:v>
                </c:pt>
                <c:pt idx="6483">
                  <c:v>91123</c:v>
                </c:pt>
                <c:pt idx="6484">
                  <c:v>91129</c:v>
                </c:pt>
                <c:pt idx="6485">
                  <c:v>91135</c:v>
                </c:pt>
                <c:pt idx="6486">
                  <c:v>91141</c:v>
                </c:pt>
                <c:pt idx="6487">
                  <c:v>91147</c:v>
                </c:pt>
                <c:pt idx="6488">
                  <c:v>91153</c:v>
                </c:pt>
                <c:pt idx="6489">
                  <c:v>91159</c:v>
                </c:pt>
                <c:pt idx="6490">
                  <c:v>91165</c:v>
                </c:pt>
                <c:pt idx="6491">
                  <c:v>91171</c:v>
                </c:pt>
                <c:pt idx="6492">
                  <c:v>91177</c:v>
                </c:pt>
                <c:pt idx="6493">
                  <c:v>91183</c:v>
                </c:pt>
                <c:pt idx="6494">
                  <c:v>91189</c:v>
                </c:pt>
                <c:pt idx="6495">
                  <c:v>91195</c:v>
                </c:pt>
                <c:pt idx="6496">
                  <c:v>91201</c:v>
                </c:pt>
                <c:pt idx="6497">
                  <c:v>91207</c:v>
                </c:pt>
                <c:pt idx="6498">
                  <c:v>91213</c:v>
                </c:pt>
                <c:pt idx="6499">
                  <c:v>91219</c:v>
                </c:pt>
                <c:pt idx="6500">
                  <c:v>91225</c:v>
                </c:pt>
                <c:pt idx="6501">
                  <c:v>91231</c:v>
                </c:pt>
                <c:pt idx="6502">
                  <c:v>91237</c:v>
                </c:pt>
                <c:pt idx="6503">
                  <c:v>91243</c:v>
                </c:pt>
                <c:pt idx="6504">
                  <c:v>91249</c:v>
                </c:pt>
                <c:pt idx="6505">
                  <c:v>91255</c:v>
                </c:pt>
                <c:pt idx="6506">
                  <c:v>91261</c:v>
                </c:pt>
                <c:pt idx="6507">
                  <c:v>91267</c:v>
                </c:pt>
                <c:pt idx="6508">
                  <c:v>91273</c:v>
                </c:pt>
                <c:pt idx="6509">
                  <c:v>91279</c:v>
                </c:pt>
                <c:pt idx="6510">
                  <c:v>91285</c:v>
                </c:pt>
                <c:pt idx="6511">
                  <c:v>91291</c:v>
                </c:pt>
                <c:pt idx="6512">
                  <c:v>91297</c:v>
                </c:pt>
                <c:pt idx="6513">
                  <c:v>91303</c:v>
                </c:pt>
                <c:pt idx="6514">
                  <c:v>91309</c:v>
                </c:pt>
                <c:pt idx="6515">
                  <c:v>91315</c:v>
                </c:pt>
                <c:pt idx="6516">
                  <c:v>91321</c:v>
                </c:pt>
                <c:pt idx="6517">
                  <c:v>91327</c:v>
                </c:pt>
                <c:pt idx="6518">
                  <c:v>91333</c:v>
                </c:pt>
                <c:pt idx="6519">
                  <c:v>91339</c:v>
                </c:pt>
                <c:pt idx="6520">
                  <c:v>91344</c:v>
                </c:pt>
                <c:pt idx="6521">
                  <c:v>91351</c:v>
                </c:pt>
                <c:pt idx="6522">
                  <c:v>91357</c:v>
                </c:pt>
                <c:pt idx="6523">
                  <c:v>91363</c:v>
                </c:pt>
                <c:pt idx="6524">
                  <c:v>91369</c:v>
                </c:pt>
                <c:pt idx="6525">
                  <c:v>91375</c:v>
                </c:pt>
                <c:pt idx="6526">
                  <c:v>91381</c:v>
                </c:pt>
                <c:pt idx="6527">
                  <c:v>91387</c:v>
                </c:pt>
                <c:pt idx="6528">
                  <c:v>91393</c:v>
                </c:pt>
                <c:pt idx="6529">
                  <c:v>91399</c:v>
                </c:pt>
                <c:pt idx="6530">
                  <c:v>91405</c:v>
                </c:pt>
                <c:pt idx="6531">
                  <c:v>91411</c:v>
                </c:pt>
                <c:pt idx="6532">
                  <c:v>91417</c:v>
                </c:pt>
                <c:pt idx="6533">
                  <c:v>91423</c:v>
                </c:pt>
                <c:pt idx="6534">
                  <c:v>91429</c:v>
                </c:pt>
                <c:pt idx="6535">
                  <c:v>91435</c:v>
                </c:pt>
                <c:pt idx="6536">
                  <c:v>91441</c:v>
                </c:pt>
                <c:pt idx="6537">
                  <c:v>91447</c:v>
                </c:pt>
                <c:pt idx="6538">
                  <c:v>91453</c:v>
                </c:pt>
                <c:pt idx="6539">
                  <c:v>91459</c:v>
                </c:pt>
                <c:pt idx="6540">
                  <c:v>91465</c:v>
                </c:pt>
                <c:pt idx="6541">
                  <c:v>91471</c:v>
                </c:pt>
                <c:pt idx="6542">
                  <c:v>91477</c:v>
                </c:pt>
                <c:pt idx="6543">
                  <c:v>91483</c:v>
                </c:pt>
                <c:pt idx="6544">
                  <c:v>91489</c:v>
                </c:pt>
                <c:pt idx="6545">
                  <c:v>91495</c:v>
                </c:pt>
                <c:pt idx="6546">
                  <c:v>91501</c:v>
                </c:pt>
                <c:pt idx="6547">
                  <c:v>91507</c:v>
                </c:pt>
                <c:pt idx="6548">
                  <c:v>91513</c:v>
                </c:pt>
                <c:pt idx="6549">
                  <c:v>91519</c:v>
                </c:pt>
                <c:pt idx="6550">
                  <c:v>91525</c:v>
                </c:pt>
                <c:pt idx="6551">
                  <c:v>91531</c:v>
                </c:pt>
                <c:pt idx="6552">
                  <c:v>91537</c:v>
                </c:pt>
                <c:pt idx="6553">
                  <c:v>91543</c:v>
                </c:pt>
                <c:pt idx="6554">
                  <c:v>91549</c:v>
                </c:pt>
                <c:pt idx="6555">
                  <c:v>91555</c:v>
                </c:pt>
                <c:pt idx="6556">
                  <c:v>91561</c:v>
                </c:pt>
                <c:pt idx="6557">
                  <c:v>91567</c:v>
                </c:pt>
                <c:pt idx="6558">
                  <c:v>91573</c:v>
                </c:pt>
                <c:pt idx="6559">
                  <c:v>91579</c:v>
                </c:pt>
                <c:pt idx="6560">
                  <c:v>91585</c:v>
                </c:pt>
                <c:pt idx="6561">
                  <c:v>91591</c:v>
                </c:pt>
                <c:pt idx="6562">
                  <c:v>91597</c:v>
                </c:pt>
                <c:pt idx="6563">
                  <c:v>91603</c:v>
                </c:pt>
                <c:pt idx="6564">
                  <c:v>91609</c:v>
                </c:pt>
                <c:pt idx="6565">
                  <c:v>91615</c:v>
                </c:pt>
                <c:pt idx="6566">
                  <c:v>91621</c:v>
                </c:pt>
                <c:pt idx="6567">
                  <c:v>91627</c:v>
                </c:pt>
                <c:pt idx="6568">
                  <c:v>91633</c:v>
                </c:pt>
                <c:pt idx="6569">
                  <c:v>91639</c:v>
                </c:pt>
                <c:pt idx="6570">
                  <c:v>91645</c:v>
                </c:pt>
                <c:pt idx="6571">
                  <c:v>91651</c:v>
                </c:pt>
                <c:pt idx="6572">
                  <c:v>91657</c:v>
                </c:pt>
                <c:pt idx="6573">
                  <c:v>91663</c:v>
                </c:pt>
                <c:pt idx="6574">
                  <c:v>91669</c:v>
                </c:pt>
                <c:pt idx="6575">
                  <c:v>91675</c:v>
                </c:pt>
                <c:pt idx="6576">
                  <c:v>91681</c:v>
                </c:pt>
                <c:pt idx="6577">
                  <c:v>91687</c:v>
                </c:pt>
                <c:pt idx="6578">
                  <c:v>91693</c:v>
                </c:pt>
                <c:pt idx="6579">
                  <c:v>91699</c:v>
                </c:pt>
                <c:pt idx="6580">
                  <c:v>91705</c:v>
                </c:pt>
                <c:pt idx="6581">
                  <c:v>91711</c:v>
                </c:pt>
                <c:pt idx="6582">
                  <c:v>91717</c:v>
                </c:pt>
                <c:pt idx="6583">
                  <c:v>91723</c:v>
                </c:pt>
                <c:pt idx="6584">
                  <c:v>91729</c:v>
                </c:pt>
                <c:pt idx="6585">
                  <c:v>91735</c:v>
                </c:pt>
                <c:pt idx="6586">
                  <c:v>91741</c:v>
                </c:pt>
                <c:pt idx="6587">
                  <c:v>91747</c:v>
                </c:pt>
                <c:pt idx="6588">
                  <c:v>91753</c:v>
                </c:pt>
                <c:pt idx="6589">
                  <c:v>91759</c:v>
                </c:pt>
                <c:pt idx="6590">
                  <c:v>91765</c:v>
                </c:pt>
                <c:pt idx="6591">
                  <c:v>91771</c:v>
                </c:pt>
                <c:pt idx="6592">
                  <c:v>91777</c:v>
                </c:pt>
                <c:pt idx="6593">
                  <c:v>91783</c:v>
                </c:pt>
                <c:pt idx="6594">
                  <c:v>91789</c:v>
                </c:pt>
                <c:pt idx="6595">
                  <c:v>91795</c:v>
                </c:pt>
                <c:pt idx="6596">
                  <c:v>91801</c:v>
                </c:pt>
                <c:pt idx="6597">
                  <c:v>91807</c:v>
                </c:pt>
                <c:pt idx="6598">
                  <c:v>91813</c:v>
                </c:pt>
                <c:pt idx="6599">
                  <c:v>91819</c:v>
                </c:pt>
                <c:pt idx="6600">
                  <c:v>91825</c:v>
                </c:pt>
                <c:pt idx="6601">
                  <c:v>91831</c:v>
                </c:pt>
                <c:pt idx="6602">
                  <c:v>91837</c:v>
                </c:pt>
                <c:pt idx="6603">
                  <c:v>91843</c:v>
                </c:pt>
                <c:pt idx="6604">
                  <c:v>91849</c:v>
                </c:pt>
                <c:pt idx="6605">
                  <c:v>91855</c:v>
                </c:pt>
                <c:pt idx="6606">
                  <c:v>91861</c:v>
                </c:pt>
                <c:pt idx="6607">
                  <c:v>91867</c:v>
                </c:pt>
                <c:pt idx="6608">
                  <c:v>91873</c:v>
                </c:pt>
                <c:pt idx="6609">
                  <c:v>91879</c:v>
                </c:pt>
                <c:pt idx="6610">
                  <c:v>91885</c:v>
                </c:pt>
                <c:pt idx="6611">
                  <c:v>91891</c:v>
                </c:pt>
                <c:pt idx="6612">
                  <c:v>91897</c:v>
                </c:pt>
                <c:pt idx="6613">
                  <c:v>91903</c:v>
                </c:pt>
                <c:pt idx="6614">
                  <c:v>91909</c:v>
                </c:pt>
                <c:pt idx="6615">
                  <c:v>91915</c:v>
                </c:pt>
                <c:pt idx="6616">
                  <c:v>91921</c:v>
                </c:pt>
                <c:pt idx="6617">
                  <c:v>91927</c:v>
                </c:pt>
                <c:pt idx="6618">
                  <c:v>91933</c:v>
                </c:pt>
                <c:pt idx="6619">
                  <c:v>91939</c:v>
                </c:pt>
                <c:pt idx="6620">
                  <c:v>91945</c:v>
                </c:pt>
                <c:pt idx="6621">
                  <c:v>91951</c:v>
                </c:pt>
                <c:pt idx="6622">
                  <c:v>91957</c:v>
                </c:pt>
                <c:pt idx="6623">
                  <c:v>91963</c:v>
                </c:pt>
                <c:pt idx="6624">
                  <c:v>91969</c:v>
                </c:pt>
                <c:pt idx="6625">
                  <c:v>91975</c:v>
                </c:pt>
                <c:pt idx="6626">
                  <c:v>91981</c:v>
                </c:pt>
                <c:pt idx="6627">
                  <c:v>91987</c:v>
                </c:pt>
                <c:pt idx="6628">
                  <c:v>91993</c:v>
                </c:pt>
                <c:pt idx="6629">
                  <c:v>91999</c:v>
                </c:pt>
                <c:pt idx="6630">
                  <c:v>92005</c:v>
                </c:pt>
                <c:pt idx="6631">
                  <c:v>92011</c:v>
                </c:pt>
                <c:pt idx="6632">
                  <c:v>92017</c:v>
                </c:pt>
                <c:pt idx="6633">
                  <c:v>92023</c:v>
                </c:pt>
                <c:pt idx="6634">
                  <c:v>92029</c:v>
                </c:pt>
                <c:pt idx="6635">
                  <c:v>92035</c:v>
                </c:pt>
                <c:pt idx="6636">
                  <c:v>92041</c:v>
                </c:pt>
                <c:pt idx="6637">
                  <c:v>92047</c:v>
                </c:pt>
                <c:pt idx="6638">
                  <c:v>92053</c:v>
                </c:pt>
                <c:pt idx="6639">
                  <c:v>92059</c:v>
                </c:pt>
                <c:pt idx="6640">
                  <c:v>92065</c:v>
                </c:pt>
                <c:pt idx="6641">
                  <c:v>92071</c:v>
                </c:pt>
                <c:pt idx="6642">
                  <c:v>92077</c:v>
                </c:pt>
                <c:pt idx="6643">
                  <c:v>92083</c:v>
                </c:pt>
                <c:pt idx="6644">
                  <c:v>92089</c:v>
                </c:pt>
                <c:pt idx="6645">
                  <c:v>92095</c:v>
                </c:pt>
                <c:pt idx="6646">
                  <c:v>92101</c:v>
                </c:pt>
                <c:pt idx="6647">
                  <c:v>92107</c:v>
                </c:pt>
                <c:pt idx="6648">
                  <c:v>92113</c:v>
                </c:pt>
                <c:pt idx="6649">
                  <c:v>92119</c:v>
                </c:pt>
                <c:pt idx="6650">
                  <c:v>92125</c:v>
                </c:pt>
                <c:pt idx="6651">
                  <c:v>92131</c:v>
                </c:pt>
                <c:pt idx="6652">
                  <c:v>92137</c:v>
                </c:pt>
                <c:pt idx="6653">
                  <c:v>92143</c:v>
                </c:pt>
                <c:pt idx="6654">
                  <c:v>92149</c:v>
                </c:pt>
                <c:pt idx="6655">
                  <c:v>92155</c:v>
                </c:pt>
                <c:pt idx="6656">
                  <c:v>92161</c:v>
                </c:pt>
                <c:pt idx="6657">
                  <c:v>92167</c:v>
                </c:pt>
                <c:pt idx="6658">
                  <c:v>92173</c:v>
                </c:pt>
                <c:pt idx="6659">
                  <c:v>92179</c:v>
                </c:pt>
                <c:pt idx="6660">
                  <c:v>92185</c:v>
                </c:pt>
                <c:pt idx="6661">
                  <c:v>92191</c:v>
                </c:pt>
                <c:pt idx="6662">
                  <c:v>92197</c:v>
                </c:pt>
                <c:pt idx="6663">
                  <c:v>92203</c:v>
                </c:pt>
                <c:pt idx="6664">
                  <c:v>92209</c:v>
                </c:pt>
                <c:pt idx="6665">
                  <c:v>92215</c:v>
                </c:pt>
                <c:pt idx="6666">
                  <c:v>92221</c:v>
                </c:pt>
                <c:pt idx="6667">
                  <c:v>92227</c:v>
                </c:pt>
                <c:pt idx="6668">
                  <c:v>92233</c:v>
                </c:pt>
                <c:pt idx="6669">
                  <c:v>92239</c:v>
                </c:pt>
                <c:pt idx="6670">
                  <c:v>92245</c:v>
                </c:pt>
                <c:pt idx="6671">
                  <c:v>92251</c:v>
                </c:pt>
                <c:pt idx="6672">
                  <c:v>92257</c:v>
                </c:pt>
                <c:pt idx="6673">
                  <c:v>92263</c:v>
                </c:pt>
                <c:pt idx="6674">
                  <c:v>92269</c:v>
                </c:pt>
                <c:pt idx="6675">
                  <c:v>92275</c:v>
                </c:pt>
                <c:pt idx="6676">
                  <c:v>92281</c:v>
                </c:pt>
                <c:pt idx="6677">
                  <c:v>92287</c:v>
                </c:pt>
                <c:pt idx="6678">
                  <c:v>92293</c:v>
                </c:pt>
                <c:pt idx="6679">
                  <c:v>92299</c:v>
                </c:pt>
                <c:pt idx="6680">
                  <c:v>92305</c:v>
                </c:pt>
                <c:pt idx="6681">
                  <c:v>92311</c:v>
                </c:pt>
                <c:pt idx="6682">
                  <c:v>92317</c:v>
                </c:pt>
                <c:pt idx="6683">
                  <c:v>92323</c:v>
                </c:pt>
                <c:pt idx="6684">
                  <c:v>92329</c:v>
                </c:pt>
                <c:pt idx="6685">
                  <c:v>92335</c:v>
                </c:pt>
                <c:pt idx="6686">
                  <c:v>92341</c:v>
                </c:pt>
                <c:pt idx="6687">
                  <c:v>92347</c:v>
                </c:pt>
                <c:pt idx="6688">
                  <c:v>92353</c:v>
                </c:pt>
                <c:pt idx="6689">
                  <c:v>92359</c:v>
                </c:pt>
                <c:pt idx="6690">
                  <c:v>92365</c:v>
                </c:pt>
                <c:pt idx="6691">
                  <c:v>92371</c:v>
                </c:pt>
                <c:pt idx="6692">
                  <c:v>92377</c:v>
                </c:pt>
                <c:pt idx="6693">
                  <c:v>92383</c:v>
                </c:pt>
                <c:pt idx="6694">
                  <c:v>92389</c:v>
                </c:pt>
                <c:pt idx="6695">
                  <c:v>92395</c:v>
                </c:pt>
                <c:pt idx="6696">
                  <c:v>92401</c:v>
                </c:pt>
                <c:pt idx="6697">
                  <c:v>92407</c:v>
                </c:pt>
                <c:pt idx="6698">
                  <c:v>92413</c:v>
                </c:pt>
                <c:pt idx="6699">
                  <c:v>92419</c:v>
                </c:pt>
                <c:pt idx="6700">
                  <c:v>92425</c:v>
                </c:pt>
                <c:pt idx="6701">
                  <c:v>92431</c:v>
                </c:pt>
                <c:pt idx="6702">
                  <c:v>92437</c:v>
                </c:pt>
                <c:pt idx="6703">
                  <c:v>92443</c:v>
                </c:pt>
                <c:pt idx="6704">
                  <c:v>92449</c:v>
                </c:pt>
                <c:pt idx="6705">
                  <c:v>92455</c:v>
                </c:pt>
                <c:pt idx="6706">
                  <c:v>92461</c:v>
                </c:pt>
                <c:pt idx="6707">
                  <c:v>92467</c:v>
                </c:pt>
                <c:pt idx="6708">
                  <c:v>92473</c:v>
                </c:pt>
                <c:pt idx="6709">
                  <c:v>92479</c:v>
                </c:pt>
                <c:pt idx="6710">
                  <c:v>92485</c:v>
                </c:pt>
                <c:pt idx="6711">
                  <c:v>92491</c:v>
                </c:pt>
                <c:pt idx="6712">
                  <c:v>92497</c:v>
                </c:pt>
                <c:pt idx="6713">
                  <c:v>92503</c:v>
                </c:pt>
                <c:pt idx="6714">
                  <c:v>92509</c:v>
                </c:pt>
                <c:pt idx="6715">
                  <c:v>92515</c:v>
                </c:pt>
                <c:pt idx="6716">
                  <c:v>92521</c:v>
                </c:pt>
                <c:pt idx="6717">
                  <c:v>92527</c:v>
                </c:pt>
                <c:pt idx="6718">
                  <c:v>92533</c:v>
                </c:pt>
                <c:pt idx="6719">
                  <c:v>92539</c:v>
                </c:pt>
                <c:pt idx="6720">
                  <c:v>92545</c:v>
                </c:pt>
                <c:pt idx="6721">
                  <c:v>92551</c:v>
                </c:pt>
                <c:pt idx="6722">
                  <c:v>92557</c:v>
                </c:pt>
                <c:pt idx="6723">
                  <c:v>92563</c:v>
                </c:pt>
                <c:pt idx="6724">
                  <c:v>92569</c:v>
                </c:pt>
                <c:pt idx="6725">
                  <c:v>92575</c:v>
                </c:pt>
                <c:pt idx="6726">
                  <c:v>92581</c:v>
                </c:pt>
                <c:pt idx="6727">
                  <c:v>92587</c:v>
                </c:pt>
                <c:pt idx="6728">
                  <c:v>92593</c:v>
                </c:pt>
                <c:pt idx="6729">
                  <c:v>92599</c:v>
                </c:pt>
                <c:pt idx="6730">
                  <c:v>92605</c:v>
                </c:pt>
                <c:pt idx="6731">
                  <c:v>92611</c:v>
                </c:pt>
                <c:pt idx="6732">
                  <c:v>92617</c:v>
                </c:pt>
                <c:pt idx="6733">
                  <c:v>92623</c:v>
                </c:pt>
                <c:pt idx="6734">
                  <c:v>92629</c:v>
                </c:pt>
                <c:pt idx="6735">
                  <c:v>92635</c:v>
                </c:pt>
                <c:pt idx="6736">
                  <c:v>92641</c:v>
                </c:pt>
                <c:pt idx="6737">
                  <c:v>92647</c:v>
                </c:pt>
                <c:pt idx="6738">
                  <c:v>92653</c:v>
                </c:pt>
                <c:pt idx="6739">
                  <c:v>92659</c:v>
                </c:pt>
                <c:pt idx="6740">
                  <c:v>92665</c:v>
                </c:pt>
                <c:pt idx="6741">
                  <c:v>92671</c:v>
                </c:pt>
                <c:pt idx="6742">
                  <c:v>92677</c:v>
                </c:pt>
                <c:pt idx="6743">
                  <c:v>92683</c:v>
                </c:pt>
                <c:pt idx="6744">
                  <c:v>92689</c:v>
                </c:pt>
                <c:pt idx="6745">
                  <c:v>92695</c:v>
                </c:pt>
                <c:pt idx="6746">
                  <c:v>92701</c:v>
                </c:pt>
                <c:pt idx="6747">
                  <c:v>92707</c:v>
                </c:pt>
                <c:pt idx="6748">
                  <c:v>92713</c:v>
                </c:pt>
                <c:pt idx="6749">
                  <c:v>92719</c:v>
                </c:pt>
                <c:pt idx="6750">
                  <c:v>92725</c:v>
                </c:pt>
                <c:pt idx="6751">
                  <c:v>92731</c:v>
                </c:pt>
                <c:pt idx="6752">
                  <c:v>92737</c:v>
                </c:pt>
                <c:pt idx="6753">
                  <c:v>92743</c:v>
                </c:pt>
                <c:pt idx="6754">
                  <c:v>92749</c:v>
                </c:pt>
                <c:pt idx="6755">
                  <c:v>92755</c:v>
                </c:pt>
                <c:pt idx="6756">
                  <c:v>92761</c:v>
                </c:pt>
                <c:pt idx="6757">
                  <c:v>92767</c:v>
                </c:pt>
                <c:pt idx="6758">
                  <c:v>92773</c:v>
                </c:pt>
                <c:pt idx="6759">
                  <c:v>92779</c:v>
                </c:pt>
                <c:pt idx="6760">
                  <c:v>92785</c:v>
                </c:pt>
                <c:pt idx="6761">
                  <c:v>92791</c:v>
                </c:pt>
                <c:pt idx="6762">
                  <c:v>92797</c:v>
                </c:pt>
                <c:pt idx="6763">
                  <c:v>92803</c:v>
                </c:pt>
                <c:pt idx="6764">
                  <c:v>92809</c:v>
                </c:pt>
                <c:pt idx="6765">
                  <c:v>92815</c:v>
                </c:pt>
                <c:pt idx="6766">
                  <c:v>92821</c:v>
                </c:pt>
                <c:pt idx="6767">
                  <c:v>92827</c:v>
                </c:pt>
                <c:pt idx="6768">
                  <c:v>92833</c:v>
                </c:pt>
                <c:pt idx="6769">
                  <c:v>92839</c:v>
                </c:pt>
                <c:pt idx="6770">
                  <c:v>92845</c:v>
                </c:pt>
                <c:pt idx="6771">
                  <c:v>92851</c:v>
                </c:pt>
                <c:pt idx="6772">
                  <c:v>92857</c:v>
                </c:pt>
                <c:pt idx="6773">
                  <c:v>92863</c:v>
                </c:pt>
                <c:pt idx="6774">
                  <c:v>92869</c:v>
                </c:pt>
                <c:pt idx="6775">
                  <c:v>92875</c:v>
                </c:pt>
                <c:pt idx="6776">
                  <c:v>92881</c:v>
                </c:pt>
                <c:pt idx="6777">
                  <c:v>92887</c:v>
                </c:pt>
                <c:pt idx="6778">
                  <c:v>92893</c:v>
                </c:pt>
                <c:pt idx="6779">
                  <c:v>92899</c:v>
                </c:pt>
                <c:pt idx="6780">
                  <c:v>92905</c:v>
                </c:pt>
                <c:pt idx="6781">
                  <c:v>92911</c:v>
                </c:pt>
                <c:pt idx="6782">
                  <c:v>92917</c:v>
                </c:pt>
                <c:pt idx="6783">
                  <c:v>92923</c:v>
                </c:pt>
                <c:pt idx="6784">
                  <c:v>92929</c:v>
                </c:pt>
                <c:pt idx="6785">
                  <c:v>92935</c:v>
                </c:pt>
                <c:pt idx="6786">
                  <c:v>92941</c:v>
                </c:pt>
                <c:pt idx="6787">
                  <c:v>92947</c:v>
                </c:pt>
                <c:pt idx="6788">
                  <c:v>92953</c:v>
                </c:pt>
                <c:pt idx="6789">
                  <c:v>92959</c:v>
                </c:pt>
                <c:pt idx="6790">
                  <c:v>92965</c:v>
                </c:pt>
                <c:pt idx="6791">
                  <c:v>92971</c:v>
                </c:pt>
                <c:pt idx="6792">
                  <c:v>92977</c:v>
                </c:pt>
                <c:pt idx="6793">
                  <c:v>92983</c:v>
                </c:pt>
                <c:pt idx="6794">
                  <c:v>92989</c:v>
                </c:pt>
                <c:pt idx="6795">
                  <c:v>92995</c:v>
                </c:pt>
                <c:pt idx="6796">
                  <c:v>93001</c:v>
                </c:pt>
                <c:pt idx="6797">
                  <c:v>93007</c:v>
                </c:pt>
                <c:pt idx="6798">
                  <c:v>93013</c:v>
                </c:pt>
                <c:pt idx="6799">
                  <c:v>93019</c:v>
                </c:pt>
                <c:pt idx="6800">
                  <c:v>93025</c:v>
                </c:pt>
                <c:pt idx="6801">
                  <c:v>93031</c:v>
                </c:pt>
                <c:pt idx="6802">
                  <c:v>93037</c:v>
                </c:pt>
                <c:pt idx="6803">
                  <c:v>93043</c:v>
                </c:pt>
                <c:pt idx="6804">
                  <c:v>93049</c:v>
                </c:pt>
                <c:pt idx="6805">
                  <c:v>93055</c:v>
                </c:pt>
                <c:pt idx="6806">
                  <c:v>93061</c:v>
                </c:pt>
                <c:pt idx="6807">
                  <c:v>93067</c:v>
                </c:pt>
                <c:pt idx="6808">
                  <c:v>93073</c:v>
                </c:pt>
                <c:pt idx="6809">
                  <c:v>93079</c:v>
                </c:pt>
                <c:pt idx="6810">
                  <c:v>93085</c:v>
                </c:pt>
                <c:pt idx="6811">
                  <c:v>93091</c:v>
                </c:pt>
                <c:pt idx="6812">
                  <c:v>93097</c:v>
                </c:pt>
                <c:pt idx="6813">
                  <c:v>93103</c:v>
                </c:pt>
                <c:pt idx="6814">
                  <c:v>93109</c:v>
                </c:pt>
                <c:pt idx="6815">
                  <c:v>93115</c:v>
                </c:pt>
                <c:pt idx="6816">
                  <c:v>93121</c:v>
                </c:pt>
                <c:pt idx="6817">
                  <c:v>93127</c:v>
                </c:pt>
                <c:pt idx="6818">
                  <c:v>93133</c:v>
                </c:pt>
                <c:pt idx="6819">
                  <c:v>93139</c:v>
                </c:pt>
                <c:pt idx="6820">
                  <c:v>93145</c:v>
                </c:pt>
                <c:pt idx="6821">
                  <c:v>93151</c:v>
                </c:pt>
                <c:pt idx="6822">
                  <c:v>93157</c:v>
                </c:pt>
                <c:pt idx="6823">
                  <c:v>93163</c:v>
                </c:pt>
                <c:pt idx="6824">
                  <c:v>93169</c:v>
                </c:pt>
                <c:pt idx="6825">
                  <c:v>93175</c:v>
                </c:pt>
                <c:pt idx="6826">
                  <c:v>93181</c:v>
                </c:pt>
                <c:pt idx="6827">
                  <c:v>93187</c:v>
                </c:pt>
                <c:pt idx="6828">
                  <c:v>93193</c:v>
                </c:pt>
                <c:pt idx="6829">
                  <c:v>93199</c:v>
                </c:pt>
                <c:pt idx="6830">
                  <c:v>93205</c:v>
                </c:pt>
                <c:pt idx="6831">
                  <c:v>93211</c:v>
                </c:pt>
                <c:pt idx="6832">
                  <c:v>93217</c:v>
                </c:pt>
                <c:pt idx="6833">
                  <c:v>93223</c:v>
                </c:pt>
                <c:pt idx="6834">
                  <c:v>93229</c:v>
                </c:pt>
                <c:pt idx="6835">
                  <c:v>93235</c:v>
                </c:pt>
                <c:pt idx="6836">
                  <c:v>93241</c:v>
                </c:pt>
                <c:pt idx="6837">
                  <c:v>93247</c:v>
                </c:pt>
                <c:pt idx="6838">
                  <c:v>93253</c:v>
                </c:pt>
                <c:pt idx="6839">
                  <c:v>93259</c:v>
                </c:pt>
                <c:pt idx="6840">
                  <c:v>93265</c:v>
                </c:pt>
                <c:pt idx="6841">
                  <c:v>93271</c:v>
                </c:pt>
                <c:pt idx="6842">
                  <c:v>93277</c:v>
                </c:pt>
                <c:pt idx="6843">
                  <c:v>93283</c:v>
                </c:pt>
                <c:pt idx="6844">
                  <c:v>93289</c:v>
                </c:pt>
                <c:pt idx="6845">
                  <c:v>93295</c:v>
                </c:pt>
                <c:pt idx="6846">
                  <c:v>93301</c:v>
                </c:pt>
                <c:pt idx="6847">
                  <c:v>93307</c:v>
                </c:pt>
                <c:pt idx="6848">
                  <c:v>93313</c:v>
                </c:pt>
                <c:pt idx="6849">
                  <c:v>93319</c:v>
                </c:pt>
                <c:pt idx="6850">
                  <c:v>93325</c:v>
                </c:pt>
                <c:pt idx="6851">
                  <c:v>93331</c:v>
                </c:pt>
                <c:pt idx="6852">
                  <c:v>93337</c:v>
                </c:pt>
                <c:pt idx="6853">
                  <c:v>93343</c:v>
                </c:pt>
                <c:pt idx="6854">
                  <c:v>93349</c:v>
                </c:pt>
                <c:pt idx="6855">
                  <c:v>93355</c:v>
                </c:pt>
                <c:pt idx="6856">
                  <c:v>93361</c:v>
                </c:pt>
                <c:pt idx="6857">
                  <c:v>93367</c:v>
                </c:pt>
                <c:pt idx="6858">
                  <c:v>93373</c:v>
                </c:pt>
                <c:pt idx="6859">
                  <c:v>93379</c:v>
                </c:pt>
                <c:pt idx="6860">
                  <c:v>93385</c:v>
                </c:pt>
                <c:pt idx="6861">
                  <c:v>93391</c:v>
                </c:pt>
                <c:pt idx="6862">
                  <c:v>93397</c:v>
                </c:pt>
                <c:pt idx="6863">
                  <c:v>93403</c:v>
                </c:pt>
                <c:pt idx="6864">
                  <c:v>93409</c:v>
                </c:pt>
                <c:pt idx="6865">
                  <c:v>93415</c:v>
                </c:pt>
                <c:pt idx="6866">
                  <c:v>93421</c:v>
                </c:pt>
                <c:pt idx="6867">
                  <c:v>93427</c:v>
                </c:pt>
                <c:pt idx="6868">
                  <c:v>93433</c:v>
                </c:pt>
                <c:pt idx="6869">
                  <c:v>93439</c:v>
                </c:pt>
                <c:pt idx="6870">
                  <c:v>93445</c:v>
                </c:pt>
                <c:pt idx="6871">
                  <c:v>93451</c:v>
                </c:pt>
                <c:pt idx="6872">
                  <c:v>93457</c:v>
                </c:pt>
                <c:pt idx="6873">
                  <c:v>93463</c:v>
                </c:pt>
                <c:pt idx="6874">
                  <c:v>93469</c:v>
                </c:pt>
                <c:pt idx="6875">
                  <c:v>93475</c:v>
                </c:pt>
                <c:pt idx="6876">
                  <c:v>93481</c:v>
                </c:pt>
                <c:pt idx="6877">
                  <c:v>93487</c:v>
                </c:pt>
                <c:pt idx="6878">
                  <c:v>93493</c:v>
                </c:pt>
                <c:pt idx="6879">
                  <c:v>93499</c:v>
                </c:pt>
                <c:pt idx="6880">
                  <c:v>93505</c:v>
                </c:pt>
                <c:pt idx="6881">
                  <c:v>93511</c:v>
                </c:pt>
                <c:pt idx="6882">
                  <c:v>93517</c:v>
                </c:pt>
                <c:pt idx="6883">
                  <c:v>93523</c:v>
                </c:pt>
                <c:pt idx="6884">
                  <c:v>93529</c:v>
                </c:pt>
                <c:pt idx="6885">
                  <c:v>93535</c:v>
                </c:pt>
                <c:pt idx="6886">
                  <c:v>93541</c:v>
                </c:pt>
                <c:pt idx="6887">
                  <c:v>93547</c:v>
                </c:pt>
                <c:pt idx="6888">
                  <c:v>93553</c:v>
                </c:pt>
                <c:pt idx="6889">
                  <c:v>93559</c:v>
                </c:pt>
                <c:pt idx="6890">
                  <c:v>93565</c:v>
                </c:pt>
                <c:pt idx="6891">
                  <c:v>93571</c:v>
                </c:pt>
                <c:pt idx="6892">
                  <c:v>93577</c:v>
                </c:pt>
                <c:pt idx="6893">
                  <c:v>93583</c:v>
                </c:pt>
                <c:pt idx="6894">
                  <c:v>93589</c:v>
                </c:pt>
                <c:pt idx="6895">
                  <c:v>93595</c:v>
                </c:pt>
                <c:pt idx="6896">
                  <c:v>93601</c:v>
                </c:pt>
                <c:pt idx="6897">
                  <c:v>93607</c:v>
                </c:pt>
                <c:pt idx="6898">
                  <c:v>93613</c:v>
                </c:pt>
                <c:pt idx="6899">
                  <c:v>93619</c:v>
                </c:pt>
                <c:pt idx="6900">
                  <c:v>93625</c:v>
                </c:pt>
                <c:pt idx="6901">
                  <c:v>93631</c:v>
                </c:pt>
                <c:pt idx="6902">
                  <c:v>93637</c:v>
                </c:pt>
                <c:pt idx="6903">
                  <c:v>93643</c:v>
                </c:pt>
                <c:pt idx="6904">
                  <c:v>93649</c:v>
                </c:pt>
                <c:pt idx="6905">
                  <c:v>93655</c:v>
                </c:pt>
                <c:pt idx="6906">
                  <c:v>93661</c:v>
                </c:pt>
                <c:pt idx="6907">
                  <c:v>93667</c:v>
                </c:pt>
                <c:pt idx="6908">
                  <c:v>93673</c:v>
                </c:pt>
                <c:pt idx="6909">
                  <c:v>93679</c:v>
                </c:pt>
                <c:pt idx="6910">
                  <c:v>93685</c:v>
                </c:pt>
                <c:pt idx="6911">
                  <c:v>93691</c:v>
                </c:pt>
                <c:pt idx="6912">
                  <c:v>93697</c:v>
                </c:pt>
                <c:pt idx="6913">
                  <c:v>93703</c:v>
                </c:pt>
                <c:pt idx="6914">
                  <c:v>93709</c:v>
                </c:pt>
                <c:pt idx="6915">
                  <c:v>93715</c:v>
                </c:pt>
                <c:pt idx="6916">
                  <c:v>93721</c:v>
                </c:pt>
                <c:pt idx="6917">
                  <c:v>93727</c:v>
                </c:pt>
                <c:pt idx="6918">
                  <c:v>93733</c:v>
                </c:pt>
                <c:pt idx="6919">
                  <c:v>93739</c:v>
                </c:pt>
                <c:pt idx="6920">
                  <c:v>93745</c:v>
                </c:pt>
                <c:pt idx="6921">
                  <c:v>93751</c:v>
                </c:pt>
                <c:pt idx="6922">
                  <c:v>93757</c:v>
                </c:pt>
                <c:pt idx="6923">
                  <c:v>93763</c:v>
                </c:pt>
                <c:pt idx="6924">
                  <c:v>93769</c:v>
                </c:pt>
                <c:pt idx="6925">
                  <c:v>93775</c:v>
                </c:pt>
                <c:pt idx="6926">
                  <c:v>93781</c:v>
                </c:pt>
                <c:pt idx="6927">
                  <c:v>93787</c:v>
                </c:pt>
                <c:pt idx="6928">
                  <c:v>93793</c:v>
                </c:pt>
                <c:pt idx="6929">
                  <c:v>93799</c:v>
                </c:pt>
                <c:pt idx="6930">
                  <c:v>93805</c:v>
                </c:pt>
                <c:pt idx="6931">
                  <c:v>93811</c:v>
                </c:pt>
                <c:pt idx="6932">
                  <c:v>93817</c:v>
                </c:pt>
                <c:pt idx="6933">
                  <c:v>93823</c:v>
                </c:pt>
                <c:pt idx="6934">
                  <c:v>93829</c:v>
                </c:pt>
                <c:pt idx="6935">
                  <c:v>93835</c:v>
                </c:pt>
                <c:pt idx="6936">
                  <c:v>93841</c:v>
                </c:pt>
                <c:pt idx="6937">
                  <c:v>93847</c:v>
                </c:pt>
                <c:pt idx="6938">
                  <c:v>93853</c:v>
                </c:pt>
                <c:pt idx="6939">
                  <c:v>93859</c:v>
                </c:pt>
                <c:pt idx="6940">
                  <c:v>93865</c:v>
                </c:pt>
                <c:pt idx="6941">
                  <c:v>93871</c:v>
                </c:pt>
                <c:pt idx="6942">
                  <c:v>93877</c:v>
                </c:pt>
                <c:pt idx="6943">
                  <c:v>93883</c:v>
                </c:pt>
                <c:pt idx="6944">
                  <c:v>93889</c:v>
                </c:pt>
                <c:pt idx="6945">
                  <c:v>93895</c:v>
                </c:pt>
                <c:pt idx="6946">
                  <c:v>93901</c:v>
                </c:pt>
                <c:pt idx="6947">
                  <c:v>93907</c:v>
                </c:pt>
                <c:pt idx="6948">
                  <c:v>93913</c:v>
                </c:pt>
                <c:pt idx="6949">
                  <c:v>93919</c:v>
                </c:pt>
                <c:pt idx="6950">
                  <c:v>93925</c:v>
                </c:pt>
                <c:pt idx="6951">
                  <c:v>93931</c:v>
                </c:pt>
                <c:pt idx="6952">
                  <c:v>93937</c:v>
                </c:pt>
                <c:pt idx="6953">
                  <c:v>93943</c:v>
                </c:pt>
                <c:pt idx="6954">
                  <c:v>93949</c:v>
                </c:pt>
                <c:pt idx="6955">
                  <c:v>93955</c:v>
                </c:pt>
                <c:pt idx="6956">
                  <c:v>93961</c:v>
                </c:pt>
                <c:pt idx="6957">
                  <c:v>93967</c:v>
                </c:pt>
                <c:pt idx="6958">
                  <c:v>93973</c:v>
                </c:pt>
                <c:pt idx="6959">
                  <c:v>93979</c:v>
                </c:pt>
                <c:pt idx="6960">
                  <c:v>93985</c:v>
                </c:pt>
                <c:pt idx="6961">
                  <c:v>93991</c:v>
                </c:pt>
                <c:pt idx="6962">
                  <c:v>93997</c:v>
                </c:pt>
                <c:pt idx="6963">
                  <c:v>94003</c:v>
                </c:pt>
                <c:pt idx="6964">
                  <c:v>94009</c:v>
                </c:pt>
                <c:pt idx="6965">
                  <c:v>94015</c:v>
                </c:pt>
                <c:pt idx="6966">
                  <c:v>94021</c:v>
                </c:pt>
                <c:pt idx="6967">
                  <c:v>94027</c:v>
                </c:pt>
                <c:pt idx="6968">
                  <c:v>94033</c:v>
                </c:pt>
                <c:pt idx="6969">
                  <c:v>94039</c:v>
                </c:pt>
                <c:pt idx="6970">
                  <c:v>94045</c:v>
                </c:pt>
                <c:pt idx="6971">
                  <c:v>94051</c:v>
                </c:pt>
                <c:pt idx="6972">
                  <c:v>94057</c:v>
                </c:pt>
                <c:pt idx="6973">
                  <c:v>94063</c:v>
                </c:pt>
                <c:pt idx="6974">
                  <c:v>94069</c:v>
                </c:pt>
                <c:pt idx="6975">
                  <c:v>94075</c:v>
                </c:pt>
                <c:pt idx="6976">
                  <c:v>94081</c:v>
                </c:pt>
                <c:pt idx="6977">
                  <c:v>94087</c:v>
                </c:pt>
                <c:pt idx="6978">
                  <c:v>94093</c:v>
                </c:pt>
                <c:pt idx="6979">
                  <c:v>94099</c:v>
                </c:pt>
                <c:pt idx="6980">
                  <c:v>94105</c:v>
                </c:pt>
                <c:pt idx="6981">
                  <c:v>94111</c:v>
                </c:pt>
                <c:pt idx="6982">
                  <c:v>94117</c:v>
                </c:pt>
                <c:pt idx="6983">
                  <c:v>94123</c:v>
                </c:pt>
                <c:pt idx="6984">
                  <c:v>94129</c:v>
                </c:pt>
                <c:pt idx="6985">
                  <c:v>94135</c:v>
                </c:pt>
                <c:pt idx="6986">
                  <c:v>94141</c:v>
                </c:pt>
                <c:pt idx="6987">
                  <c:v>94147</c:v>
                </c:pt>
                <c:pt idx="6988">
                  <c:v>94153</c:v>
                </c:pt>
                <c:pt idx="6989">
                  <c:v>94159</c:v>
                </c:pt>
                <c:pt idx="6990">
                  <c:v>94165</c:v>
                </c:pt>
                <c:pt idx="6991">
                  <c:v>94171</c:v>
                </c:pt>
                <c:pt idx="6992">
                  <c:v>94177</c:v>
                </c:pt>
                <c:pt idx="6993">
                  <c:v>94183</c:v>
                </c:pt>
                <c:pt idx="6994">
                  <c:v>94189</c:v>
                </c:pt>
                <c:pt idx="6995">
                  <c:v>94195</c:v>
                </c:pt>
                <c:pt idx="6996">
                  <c:v>94201</c:v>
                </c:pt>
                <c:pt idx="6997">
                  <c:v>94207</c:v>
                </c:pt>
                <c:pt idx="6998">
                  <c:v>94213</c:v>
                </c:pt>
                <c:pt idx="6999">
                  <c:v>94219</c:v>
                </c:pt>
                <c:pt idx="7000">
                  <c:v>94225</c:v>
                </c:pt>
                <c:pt idx="7001">
                  <c:v>94231</c:v>
                </c:pt>
                <c:pt idx="7002">
                  <c:v>94237</c:v>
                </c:pt>
                <c:pt idx="7003">
                  <c:v>94243</c:v>
                </c:pt>
                <c:pt idx="7004">
                  <c:v>94249</c:v>
                </c:pt>
                <c:pt idx="7005">
                  <c:v>94255</c:v>
                </c:pt>
                <c:pt idx="7006">
                  <c:v>94261</c:v>
                </c:pt>
                <c:pt idx="7007">
                  <c:v>94267</c:v>
                </c:pt>
                <c:pt idx="7008">
                  <c:v>94273</c:v>
                </c:pt>
                <c:pt idx="7009">
                  <c:v>94279</c:v>
                </c:pt>
                <c:pt idx="7010">
                  <c:v>94285</c:v>
                </c:pt>
                <c:pt idx="7011">
                  <c:v>94291</c:v>
                </c:pt>
                <c:pt idx="7012">
                  <c:v>94297</c:v>
                </c:pt>
                <c:pt idx="7013">
                  <c:v>94303</c:v>
                </c:pt>
                <c:pt idx="7014">
                  <c:v>94309</c:v>
                </c:pt>
                <c:pt idx="7015">
                  <c:v>94315</c:v>
                </c:pt>
                <c:pt idx="7016">
                  <c:v>94321</c:v>
                </c:pt>
                <c:pt idx="7017">
                  <c:v>94327</c:v>
                </c:pt>
                <c:pt idx="7018">
                  <c:v>94333</c:v>
                </c:pt>
                <c:pt idx="7019">
                  <c:v>94339</c:v>
                </c:pt>
                <c:pt idx="7020">
                  <c:v>94345</c:v>
                </c:pt>
                <c:pt idx="7021">
                  <c:v>94351</c:v>
                </c:pt>
                <c:pt idx="7022">
                  <c:v>94357</c:v>
                </c:pt>
                <c:pt idx="7023">
                  <c:v>94363</c:v>
                </c:pt>
                <c:pt idx="7024">
                  <c:v>94369</c:v>
                </c:pt>
                <c:pt idx="7025">
                  <c:v>94375</c:v>
                </c:pt>
                <c:pt idx="7026">
                  <c:v>94381</c:v>
                </c:pt>
                <c:pt idx="7027">
                  <c:v>94387</c:v>
                </c:pt>
                <c:pt idx="7028">
                  <c:v>94393</c:v>
                </c:pt>
                <c:pt idx="7029">
                  <c:v>94399</c:v>
                </c:pt>
                <c:pt idx="7030">
                  <c:v>94405</c:v>
                </c:pt>
                <c:pt idx="7031">
                  <c:v>94411</c:v>
                </c:pt>
                <c:pt idx="7032">
                  <c:v>94417</c:v>
                </c:pt>
                <c:pt idx="7033">
                  <c:v>94423</c:v>
                </c:pt>
                <c:pt idx="7034">
                  <c:v>94429</c:v>
                </c:pt>
                <c:pt idx="7035">
                  <c:v>94435</c:v>
                </c:pt>
                <c:pt idx="7036">
                  <c:v>94441</c:v>
                </c:pt>
                <c:pt idx="7037">
                  <c:v>94447</c:v>
                </c:pt>
                <c:pt idx="7038">
                  <c:v>94453</c:v>
                </c:pt>
                <c:pt idx="7039">
                  <c:v>94459</c:v>
                </c:pt>
                <c:pt idx="7040">
                  <c:v>94465</c:v>
                </c:pt>
                <c:pt idx="7041">
                  <c:v>94471</c:v>
                </c:pt>
                <c:pt idx="7042">
                  <c:v>94477</c:v>
                </c:pt>
                <c:pt idx="7043">
                  <c:v>94483</c:v>
                </c:pt>
                <c:pt idx="7044">
                  <c:v>94489</c:v>
                </c:pt>
                <c:pt idx="7045">
                  <c:v>94495</c:v>
                </c:pt>
                <c:pt idx="7046">
                  <c:v>94501</c:v>
                </c:pt>
                <c:pt idx="7047">
                  <c:v>94507</c:v>
                </c:pt>
                <c:pt idx="7048">
                  <c:v>94513</c:v>
                </c:pt>
                <c:pt idx="7049">
                  <c:v>94519</c:v>
                </c:pt>
                <c:pt idx="7050">
                  <c:v>94525</c:v>
                </c:pt>
                <c:pt idx="7051">
                  <c:v>94531</c:v>
                </c:pt>
                <c:pt idx="7052">
                  <c:v>94537</c:v>
                </c:pt>
                <c:pt idx="7053">
                  <c:v>94543</c:v>
                </c:pt>
                <c:pt idx="7054">
                  <c:v>94549</c:v>
                </c:pt>
                <c:pt idx="7055">
                  <c:v>94555</c:v>
                </c:pt>
                <c:pt idx="7056">
                  <c:v>94561</c:v>
                </c:pt>
                <c:pt idx="7057">
                  <c:v>94567</c:v>
                </c:pt>
                <c:pt idx="7058">
                  <c:v>94573</c:v>
                </c:pt>
                <c:pt idx="7059">
                  <c:v>94579</c:v>
                </c:pt>
                <c:pt idx="7060">
                  <c:v>94585</c:v>
                </c:pt>
                <c:pt idx="7061">
                  <c:v>94591</c:v>
                </c:pt>
                <c:pt idx="7062">
                  <c:v>94597</c:v>
                </c:pt>
                <c:pt idx="7063">
                  <c:v>94603</c:v>
                </c:pt>
                <c:pt idx="7064">
                  <c:v>94609</c:v>
                </c:pt>
                <c:pt idx="7065">
                  <c:v>94615</c:v>
                </c:pt>
                <c:pt idx="7066">
                  <c:v>94621</c:v>
                </c:pt>
                <c:pt idx="7067">
                  <c:v>94627</c:v>
                </c:pt>
                <c:pt idx="7068">
                  <c:v>94633</c:v>
                </c:pt>
                <c:pt idx="7069">
                  <c:v>94639</c:v>
                </c:pt>
                <c:pt idx="7070">
                  <c:v>94645</c:v>
                </c:pt>
                <c:pt idx="7071">
                  <c:v>94651</c:v>
                </c:pt>
                <c:pt idx="7072">
                  <c:v>94657</c:v>
                </c:pt>
                <c:pt idx="7073">
                  <c:v>94663</c:v>
                </c:pt>
                <c:pt idx="7074">
                  <c:v>94669</c:v>
                </c:pt>
                <c:pt idx="7075">
                  <c:v>94675</c:v>
                </c:pt>
                <c:pt idx="7076">
                  <c:v>94681</c:v>
                </c:pt>
                <c:pt idx="7077">
                  <c:v>94687</c:v>
                </c:pt>
                <c:pt idx="7078">
                  <c:v>94693</c:v>
                </c:pt>
                <c:pt idx="7079">
                  <c:v>94699</c:v>
                </c:pt>
                <c:pt idx="7080">
                  <c:v>94705</c:v>
                </c:pt>
                <c:pt idx="7081">
                  <c:v>94711</c:v>
                </c:pt>
                <c:pt idx="7082">
                  <c:v>94717</c:v>
                </c:pt>
                <c:pt idx="7083">
                  <c:v>94723</c:v>
                </c:pt>
                <c:pt idx="7084">
                  <c:v>94729</c:v>
                </c:pt>
                <c:pt idx="7085">
                  <c:v>94735</c:v>
                </c:pt>
                <c:pt idx="7086">
                  <c:v>94741</c:v>
                </c:pt>
                <c:pt idx="7087">
                  <c:v>94747</c:v>
                </c:pt>
                <c:pt idx="7088">
                  <c:v>94753</c:v>
                </c:pt>
                <c:pt idx="7089">
                  <c:v>94759</c:v>
                </c:pt>
                <c:pt idx="7090">
                  <c:v>94765</c:v>
                </c:pt>
                <c:pt idx="7091">
                  <c:v>94771</c:v>
                </c:pt>
                <c:pt idx="7092">
                  <c:v>94777</c:v>
                </c:pt>
                <c:pt idx="7093">
                  <c:v>94783</c:v>
                </c:pt>
                <c:pt idx="7094">
                  <c:v>94789</c:v>
                </c:pt>
                <c:pt idx="7095">
                  <c:v>94795</c:v>
                </c:pt>
                <c:pt idx="7096">
                  <c:v>94801</c:v>
                </c:pt>
                <c:pt idx="7097">
                  <c:v>94807</c:v>
                </c:pt>
                <c:pt idx="7098">
                  <c:v>94813</c:v>
                </c:pt>
                <c:pt idx="7099">
                  <c:v>94819</c:v>
                </c:pt>
                <c:pt idx="7100">
                  <c:v>94825</c:v>
                </c:pt>
                <c:pt idx="7101">
                  <c:v>94831</c:v>
                </c:pt>
                <c:pt idx="7102">
                  <c:v>94837</c:v>
                </c:pt>
                <c:pt idx="7103">
                  <c:v>94843</c:v>
                </c:pt>
                <c:pt idx="7104">
                  <c:v>94849</c:v>
                </c:pt>
                <c:pt idx="7105">
                  <c:v>94855</c:v>
                </c:pt>
                <c:pt idx="7106">
                  <c:v>94861</c:v>
                </c:pt>
                <c:pt idx="7107">
                  <c:v>94867</c:v>
                </c:pt>
                <c:pt idx="7108">
                  <c:v>94873</c:v>
                </c:pt>
                <c:pt idx="7109">
                  <c:v>94879</c:v>
                </c:pt>
                <c:pt idx="7110">
                  <c:v>94885</c:v>
                </c:pt>
                <c:pt idx="7111">
                  <c:v>94891</c:v>
                </c:pt>
                <c:pt idx="7112">
                  <c:v>94897</c:v>
                </c:pt>
                <c:pt idx="7113">
                  <c:v>94903</c:v>
                </c:pt>
                <c:pt idx="7114">
                  <c:v>94909</c:v>
                </c:pt>
                <c:pt idx="7115">
                  <c:v>94915</c:v>
                </c:pt>
                <c:pt idx="7116">
                  <c:v>94921</c:v>
                </c:pt>
                <c:pt idx="7117">
                  <c:v>94927</c:v>
                </c:pt>
                <c:pt idx="7118">
                  <c:v>94933</c:v>
                </c:pt>
                <c:pt idx="7119">
                  <c:v>94939</c:v>
                </c:pt>
                <c:pt idx="7120">
                  <c:v>94945</c:v>
                </c:pt>
                <c:pt idx="7121">
                  <c:v>94951</c:v>
                </c:pt>
                <c:pt idx="7122">
                  <c:v>94957</c:v>
                </c:pt>
                <c:pt idx="7123">
                  <c:v>94963</c:v>
                </c:pt>
                <c:pt idx="7124">
                  <c:v>94969</c:v>
                </c:pt>
                <c:pt idx="7125">
                  <c:v>94975</c:v>
                </c:pt>
                <c:pt idx="7126">
                  <c:v>94981</c:v>
                </c:pt>
                <c:pt idx="7127">
                  <c:v>94987</c:v>
                </c:pt>
                <c:pt idx="7128">
                  <c:v>94993</c:v>
                </c:pt>
                <c:pt idx="7129">
                  <c:v>94999</c:v>
                </c:pt>
                <c:pt idx="7130">
                  <c:v>95005</c:v>
                </c:pt>
                <c:pt idx="7131">
                  <c:v>95011</c:v>
                </c:pt>
                <c:pt idx="7132">
                  <c:v>95017</c:v>
                </c:pt>
                <c:pt idx="7133">
                  <c:v>95023</c:v>
                </c:pt>
                <c:pt idx="7134">
                  <c:v>95029</c:v>
                </c:pt>
                <c:pt idx="7135">
                  <c:v>95035</c:v>
                </c:pt>
                <c:pt idx="7136">
                  <c:v>95041</c:v>
                </c:pt>
                <c:pt idx="7137">
                  <c:v>95047</c:v>
                </c:pt>
                <c:pt idx="7138">
                  <c:v>95053</c:v>
                </c:pt>
                <c:pt idx="7139">
                  <c:v>95059</c:v>
                </c:pt>
                <c:pt idx="7140">
                  <c:v>95065</c:v>
                </c:pt>
                <c:pt idx="7141">
                  <c:v>95071</c:v>
                </c:pt>
                <c:pt idx="7142">
                  <c:v>95077</c:v>
                </c:pt>
                <c:pt idx="7143">
                  <c:v>95083</c:v>
                </c:pt>
                <c:pt idx="7144">
                  <c:v>95089</c:v>
                </c:pt>
                <c:pt idx="7145">
                  <c:v>95095</c:v>
                </c:pt>
                <c:pt idx="7146">
                  <c:v>95101</c:v>
                </c:pt>
                <c:pt idx="7147">
                  <c:v>95107</c:v>
                </c:pt>
                <c:pt idx="7148">
                  <c:v>95113</c:v>
                </c:pt>
                <c:pt idx="7149">
                  <c:v>95119</c:v>
                </c:pt>
                <c:pt idx="7150">
                  <c:v>95125</c:v>
                </c:pt>
                <c:pt idx="7151">
                  <c:v>95131</c:v>
                </c:pt>
                <c:pt idx="7152">
                  <c:v>95137</c:v>
                </c:pt>
                <c:pt idx="7153">
                  <c:v>95143</c:v>
                </c:pt>
                <c:pt idx="7154">
                  <c:v>95149</c:v>
                </c:pt>
                <c:pt idx="7155">
                  <c:v>95155</c:v>
                </c:pt>
                <c:pt idx="7156">
                  <c:v>95161</c:v>
                </c:pt>
                <c:pt idx="7157">
                  <c:v>95167</c:v>
                </c:pt>
                <c:pt idx="7158">
                  <c:v>95173</c:v>
                </c:pt>
                <c:pt idx="7159">
                  <c:v>95179</c:v>
                </c:pt>
                <c:pt idx="7160">
                  <c:v>95185</c:v>
                </c:pt>
                <c:pt idx="7161">
                  <c:v>95191</c:v>
                </c:pt>
                <c:pt idx="7162">
                  <c:v>95197</c:v>
                </c:pt>
                <c:pt idx="7163">
                  <c:v>95203</c:v>
                </c:pt>
                <c:pt idx="7164">
                  <c:v>95209</c:v>
                </c:pt>
                <c:pt idx="7165">
                  <c:v>95215</c:v>
                </c:pt>
                <c:pt idx="7166">
                  <c:v>95221</c:v>
                </c:pt>
                <c:pt idx="7167">
                  <c:v>95227</c:v>
                </c:pt>
                <c:pt idx="7168">
                  <c:v>95233</c:v>
                </c:pt>
                <c:pt idx="7169">
                  <c:v>95239</c:v>
                </c:pt>
                <c:pt idx="7170">
                  <c:v>95245</c:v>
                </c:pt>
                <c:pt idx="7171">
                  <c:v>95251</c:v>
                </c:pt>
                <c:pt idx="7172">
                  <c:v>95257</c:v>
                </c:pt>
                <c:pt idx="7173">
                  <c:v>95263</c:v>
                </c:pt>
                <c:pt idx="7174">
                  <c:v>95269</c:v>
                </c:pt>
                <c:pt idx="7175">
                  <c:v>95275</c:v>
                </c:pt>
                <c:pt idx="7176">
                  <c:v>95281</c:v>
                </c:pt>
                <c:pt idx="7177">
                  <c:v>95287</c:v>
                </c:pt>
                <c:pt idx="7178">
                  <c:v>95293</c:v>
                </c:pt>
                <c:pt idx="7179">
                  <c:v>95299</c:v>
                </c:pt>
                <c:pt idx="7180">
                  <c:v>95305</c:v>
                </c:pt>
                <c:pt idx="7181">
                  <c:v>95311</c:v>
                </c:pt>
                <c:pt idx="7182">
                  <c:v>95317</c:v>
                </c:pt>
                <c:pt idx="7183">
                  <c:v>95323</c:v>
                </c:pt>
                <c:pt idx="7184">
                  <c:v>95329</c:v>
                </c:pt>
                <c:pt idx="7185">
                  <c:v>95335</c:v>
                </c:pt>
                <c:pt idx="7186">
                  <c:v>95341</c:v>
                </c:pt>
                <c:pt idx="7187">
                  <c:v>95347</c:v>
                </c:pt>
                <c:pt idx="7188">
                  <c:v>95353</c:v>
                </c:pt>
                <c:pt idx="7189">
                  <c:v>95359</c:v>
                </c:pt>
                <c:pt idx="7190">
                  <c:v>95365</c:v>
                </c:pt>
                <c:pt idx="7191">
                  <c:v>95371</c:v>
                </c:pt>
                <c:pt idx="7192">
                  <c:v>95377</c:v>
                </c:pt>
                <c:pt idx="7193">
                  <c:v>95383</c:v>
                </c:pt>
                <c:pt idx="7194">
                  <c:v>95389</c:v>
                </c:pt>
                <c:pt idx="7195">
                  <c:v>95395</c:v>
                </c:pt>
                <c:pt idx="7196">
                  <c:v>95401</c:v>
                </c:pt>
                <c:pt idx="7197">
                  <c:v>95407</c:v>
                </c:pt>
                <c:pt idx="7198">
                  <c:v>95413</c:v>
                </c:pt>
                <c:pt idx="7199">
                  <c:v>95419</c:v>
                </c:pt>
                <c:pt idx="7200">
                  <c:v>95425</c:v>
                </c:pt>
                <c:pt idx="7201">
                  <c:v>95431</c:v>
                </c:pt>
                <c:pt idx="7202">
                  <c:v>95437</c:v>
                </c:pt>
                <c:pt idx="7203">
                  <c:v>95443</c:v>
                </c:pt>
                <c:pt idx="7204">
                  <c:v>95449</c:v>
                </c:pt>
                <c:pt idx="7205">
                  <c:v>95455</c:v>
                </c:pt>
                <c:pt idx="7206">
                  <c:v>95461</c:v>
                </c:pt>
                <c:pt idx="7207">
                  <c:v>95467</c:v>
                </c:pt>
                <c:pt idx="7208">
                  <c:v>95473</c:v>
                </c:pt>
                <c:pt idx="7209">
                  <c:v>95479</c:v>
                </c:pt>
                <c:pt idx="7210">
                  <c:v>95485</c:v>
                </c:pt>
                <c:pt idx="7211">
                  <c:v>95491</c:v>
                </c:pt>
                <c:pt idx="7212">
                  <c:v>95497</c:v>
                </c:pt>
                <c:pt idx="7213">
                  <c:v>95503</c:v>
                </c:pt>
                <c:pt idx="7214">
                  <c:v>95509</c:v>
                </c:pt>
                <c:pt idx="7215">
                  <c:v>95515</c:v>
                </c:pt>
                <c:pt idx="7216">
                  <c:v>95521</c:v>
                </c:pt>
                <c:pt idx="7217">
                  <c:v>95527</c:v>
                </c:pt>
                <c:pt idx="7218">
                  <c:v>95533</c:v>
                </c:pt>
                <c:pt idx="7219">
                  <c:v>95539</c:v>
                </c:pt>
                <c:pt idx="7220">
                  <c:v>95545</c:v>
                </c:pt>
                <c:pt idx="7221">
                  <c:v>95551</c:v>
                </c:pt>
                <c:pt idx="7222">
                  <c:v>95557</c:v>
                </c:pt>
                <c:pt idx="7223">
                  <c:v>95563</c:v>
                </c:pt>
                <c:pt idx="7224">
                  <c:v>95569</c:v>
                </c:pt>
                <c:pt idx="7225">
                  <c:v>95575</c:v>
                </c:pt>
                <c:pt idx="7226">
                  <c:v>95581</c:v>
                </c:pt>
                <c:pt idx="7227">
                  <c:v>95587</c:v>
                </c:pt>
                <c:pt idx="7228">
                  <c:v>95593</c:v>
                </c:pt>
                <c:pt idx="7229">
                  <c:v>95599</c:v>
                </c:pt>
                <c:pt idx="7230">
                  <c:v>95605</c:v>
                </c:pt>
                <c:pt idx="7231">
                  <c:v>95611</c:v>
                </c:pt>
                <c:pt idx="7232">
                  <c:v>95617</c:v>
                </c:pt>
                <c:pt idx="7233">
                  <c:v>95623</c:v>
                </c:pt>
                <c:pt idx="7234">
                  <c:v>95629</c:v>
                </c:pt>
                <c:pt idx="7235">
                  <c:v>95635</c:v>
                </c:pt>
                <c:pt idx="7236">
                  <c:v>95641</c:v>
                </c:pt>
                <c:pt idx="7237">
                  <c:v>95647</c:v>
                </c:pt>
                <c:pt idx="7238">
                  <c:v>95653</c:v>
                </c:pt>
                <c:pt idx="7239">
                  <c:v>95659</c:v>
                </c:pt>
                <c:pt idx="7240">
                  <c:v>95665</c:v>
                </c:pt>
                <c:pt idx="7241">
                  <c:v>95671</c:v>
                </c:pt>
                <c:pt idx="7242">
                  <c:v>95677</c:v>
                </c:pt>
                <c:pt idx="7243">
                  <c:v>95683</c:v>
                </c:pt>
                <c:pt idx="7244">
                  <c:v>95689</c:v>
                </c:pt>
                <c:pt idx="7245">
                  <c:v>95695</c:v>
                </c:pt>
                <c:pt idx="7246">
                  <c:v>95701</c:v>
                </c:pt>
                <c:pt idx="7247">
                  <c:v>95707</c:v>
                </c:pt>
                <c:pt idx="7248">
                  <c:v>95713</c:v>
                </c:pt>
                <c:pt idx="7249">
                  <c:v>95719</c:v>
                </c:pt>
                <c:pt idx="7250">
                  <c:v>95725</c:v>
                </c:pt>
                <c:pt idx="7251">
                  <c:v>95731</c:v>
                </c:pt>
                <c:pt idx="7252">
                  <c:v>95737</c:v>
                </c:pt>
                <c:pt idx="7253">
                  <c:v>95743</c:v>
                </c:pt>
                <c:pt idx="7254">
                  <c:v>95749</c:v>
                </c:pt>
                <c:pt idx="7255">
                  <c:v>95755</c:v>
                </c:pt>
                <c:pt idx="7256">
                  <c:v>95761</c:v>
                </c:pt>
                <c:pt idx="7257">
                  <c:v>95767</c:v>
                </c:pt>
                <c:pt idx="7258">
                  <c:v>95773</c:v>
                </c:pt>
                <c:pt idx="7259">
                  <c:v>95779</c:v>
                </c:pt>
                <c:pt idx="7260">
                  <c:v>95785</c:v>
                </c:pt>
                <c:pt idx="7261">
                  <c:v>95791</c:v>
                </c:pt>
                <c:pt idx="7262">
                  <c:v>95797</c:v>
                </c:pt>
                <c:pt idx="7263">
                  <c:v>95803</c:v>
                </c:pt>
                <c:pt idx="7264">
                  <c:v>95809</c:v>
                </c:pt>
                <c:pt idx="7265">
                  <c:v>95815</c:v>
                </c:pt>
                <c:pt idx="7266">
                  <c:v>95821</c:v>
                </c:pt>
                <c:pt idx="7267">
                  <c:v>95827</c:v>
                </c:pt>
                <c:pt idx="7268">
                  <c:v>95833</c:v>
                </c:pt>
                <c:pt idx="7269">
                  <c:v>95839</c:v>
                </c:pt>
                <c:pt idx="7270">
                  <c:v>95845</c:v>
                </c:pt>
                <c:pt idx="7271">
                  <c:v>95851</c:v>
                </c:pt>
                <c:pt idx="7272">
                  <c:v>95857</c:v>
                </c:pt>
                <c:pt idx="7273">
                  <c:v>95863</c:v>
                </c:pt>
                <c:pt idx="7274">
                  <c:v>95869</c:v>
                </c:pt>
                <c:pt idx="7275">
                  <c:v>95875</c:v>
                </c:pt>
                <c:pt idx="7276">
                  <c:v>95881</c:v>
                </c:pt>
                <c:pt idx="7277">
                  <c:v>95887</c:v>
                </c:pt>
                <c:pt idx="7278">
                  <c:v>95893</c:v>
                </c:pt>
                <c:pt idx="7279">
                  <c:v>95899</c:v>
                </c:pt>
                <c:pt idx="7280">
                  <c:v>95905</c:v>
                </c:pt>
                <c:pt idx="7281">
                  <c:v>95911</c:v>
                </c:pt>
                <c:pt idx="7282">
                  <c:v>95917</c:v>
                </c:pt>
                <c:pt idx="7283">
                  <c:v>95923</c:v>
                </c:pt>
                <c:pt idx="7284">
                  <c:v>95929</c:v>
                </c:pt>
                <c:pt idx="7285">
                  <c:v>95935</c:v>
                </c:pt>
                <c:pt idx="7286">
                  <c:v>95941</c:v>
                </c:pt>
                <c:pt idx="7287">
                  <c:v>95947</c:v>
                </c:pt>
                <c:pt idx="7288">
                  <c:v>95953</c:v>
                </c:pt>
                <c:pt idx="7289">
                  <c:v>95959</c:v>
                </c:pt>
                <c:pt idx="7290">
                  <c:v>95965</c:v>
                </c:pt>
                <c:pt idx="7291">
                  <c:v>95971</c:v>
                </c:pt>
                <c:pt idx="7292">
                  <c:v>95977</c:v>
                </c:pt>
                <c:pt idx="7293">
                  <c:v>95983</c:v>
                </c:pt>
                <c:pt idx="7294">
                  <c:v>95989</c:v>
                </c:pt>
                <c:pt idx="7295">
                  <c:v>95995</c:v>
                </c:pt>
                <c:pt idx="7296">
                  <c:v>96001</c:v>
                </c:pt>
                <c:pt idx="7297">
                  <c:v>96007</c:v>
                </c:pt>
                <c:pt idx="7298">
                  <c:v>96013</c:v>
                </c:pt>
                <c:pt idx="7299">
                  <c:v>96019</c:v>
                </c:pt>
                <c:pt idx="7300">
                  <c:v>96025</c:v>
                </c:pt>
                <c:pt idx="7301">
                  <c:v>96031</c:v>
                </c:pt>
                <c:pt idx="7302">
                  <c:v>96037</c:v>
                </c:pt>
                <c:pt idx="7303">
                  <c:v>96043</c:v>
                </c:pt>
                <c:pt idx="7304">
                  <c:v>96049</c:v>
                </c:pt>
                <c:pt idx="7305">
                  <c:v>96055</c:v>
                </c:pt>
                <c:pt idx="7306">
                  <c:v>96061</c:v>
                </c:pt>
                <c:pt idx="7307">
                  <c:v>96067</c:v>
                </c:pt>
                <c:pt idx="7308">
                  <c:v>96073</c:v>
                </c:pt>
                <c:pt idx="7309">
                  <c:v>96079</c:v>
                </c:pt>
                <c:pt idx="7310">
                  <c:v>96085</c:v>
                </c:pt>
                <c:pt idx="7311">
                  <c:v>96091</c:v>
                </c:pt>
                <c:pt idx="7312">
                  <c:v>96097</c:v>
                </c:pt>
                <c:pt idx="7313">
                  <c:v>96103</c:v>
                </c:pt>
                <c:pt idx="7314">
                  <c:v>96109</c:v>
                </c:pt>
                <c:pt idx="7315">
                  <c:v>96115</c:v>
                </c:pt>
                <c:pt idx="7316">
                  <c:v>96121</c:v>
                </c:pt>
                <c:pt idx="7317">
                  <c:v>96127</c:v>
                </c:pt>
                <c:pt idx="7318">
                  <c:v>96133</c:v>
                </c:pt>
                <c:pt idx="7319">
                  <c:v>96139</c:v>
                </c:pt>
                <c:pt idx="7320">
                  <c:v>96145</c:v>
                </c:pt>
                <c:pt idx="7321">
                  <c:v>96151</c:v>
                </c:pt>
                <c:pt idx="7322">
                  <c:v>96157</c:v>
                </c:pt>
                <c:pt idx="7323">
                  <c:v>96163</c:v>
                </c:pt>
                <c:pt idx="7324">
                  <c:v>96169</c:v>
                </c:pt>
                <c:pt idx="7325">
                  <c:v>96175</c:v>
                </c:pt>
                <c:pt idx="7326">
                  <c:v>96181</c:v>
                </c:pt>
                <c:pt idx="7327">
                  <c:v>96187</c:v>
                </c:pt>
                <c:pt idx="7328">
                  <c:v>96193</c:v>
                </c:pt>
                <c:pt idx="7329">
                  <c:v>96199</c:v>
                </c:pt>
                <c:pt idx="7330">
                  <c:v>96205</c:v>
                </c:pt>
                <c:pt idx="7331">
                  <c:v>96211</c:v>
                </c:pt>
                <c:pt idx="7332">
                  <c:v>96217</c:v>
                </c:pt>
                <c:pt idx="7333">
                  <c:v>96223</c:v>
                </c:pt>
                <c:pt idx="7334">
                  <c:v>96229</c:v>
                </c:pt>
                <c:pt idx="7335">
                  <c:v>96235</c:v>
                </c:pt>
                <c:pt idx="7336">
                  <c:v>96241</c:v>
                </c:pt>
                <c:pt idx="7337">
                  <c:v>96247</c:v>
                </c:pt>
                <c:pt idx="7338">
                  <c:v>96253</c:v>
                </c:pt>
                <c:pt idx="7339">
                  <c:v>96259</c:v>
                </c:pt>
                <c:pt idx="7340">
                  <c:v>96265</c:v>
                </c:pt>
                <c:pt idx="7341">
                  <c:v>96271</c:v>
                </c:pt>
                <c:pt idx="7342">
                  <c:v>96277</c:v>
                </c:pt>
                <c:pt idx="7343">
                  <c:v>96283</c:v>
                </c:pt>
                <c:pt idx="7344">
                  <c:v>96289</c:v>
                </c:pt>
                <c:pt idx="7345">
                  <c:v>96295</c:v>
                </c:pt>
                <c:pt idx="7346">
                  <c:v>96301</c:v>
                </c:pt>
                <c:pt idx="7347">
                  <c:v>96307</c:v>
                </c:pt>
                <c:pt idx="7348">
                  <c:v>96313</c:v>
                </c:pt>
                <c:pt idx="7349">
                  <c:v>96319</c:v>
                </c:pt>
                <c:pt idx="7350">
                  <c:v>96325</c:v>
                </c:pt>
                <c:pt idx="7351">
                  <c:v>96331</c:v>
                </c:pt>
                <c:pt idx="7352">
                  <c:v>96337</c:v>
                </c:pt>
                <c:pt idx="7353">
                  <c:v>96343</c:v>
                </c:pt>
                <c:pt idx="7354">
                  <c:v>96349</c:v>
                </c:pt>
                <c:pt idx="7355">
                  <c:v>96355</c:v>
                </c:pt>
                <c:pt idx="7356">
                  <c:v>96361</c:v>
                </c:pt>
                <c:pt idx="7357">
                  <c:v>96367</c:v>
                </c:pt>
                <c:pt idx="7358">
                  <c:v>96373</c:v>
                </c:pt>
                <c:pt idx="7359">
                  <c:v>96379</c:v>
                </c:pt>
                <c:pt idx="7360">
                  <c:v>96385</c:v>
                </c:pt>
                <c:pt idx="7361">
                  <c:v>96391</c:v>
                </c:pt>
                <c:pt idx="7362">
                  <c:v>96397</c:v>
                </c:pt>
                <c:pt idx="7363">
                  <c:v>96403</c:v>
                </c:pt>
                <c:pt idx="7364">
                  <c:v>96409</c:v>
                </c:pt>
                <c:pt idx="7365">
                  <c:v>96415</c:v>
                </c:pt>
                <c:pt idx="7366">
                  <c:v>96421</c:v>
                </c:pt>
                <c:pt idx="7367">
                  <c:v>96427</c:v>
                </c:pt>
                <c:pt idx="7368">
                  <c:v>96433</c:v>
                </c:pt>
                <c:pt idx="7369">
                  <c:v>96439</c:v>
                </c:pt>
                <c:pt idx="7370">
                  <c:v>96445</c:v>
                </c:pt>
                <c:pt idx="7371">
                  <c:v>96451</c:v>
                </c:pt>
                <c:pt idx="7372">
                  <c:v>96457</c:v>
                </c:pt>
                <c:pt idx="7373">
                  <c:v>96463</c:v>
                </c:pt>
                <c:pt idx="7374">
                  <c:v>96469</c:v>
                </c:pt>
                <c:pt idx="7375">
                  <c:v>96475</c:v>
                </c:pt>
                <c:pt idx="7376">
                  <c:v>96481</c:v>
                </c:pt>
                <c:pt idx="7377">
                  <c:v>96487</c:v>
                </c:pt>
                <c:pt idx="7378">
                  <c:v>96493</c:v>
                </c:pt>
                <c:pt idx="7379">
                  <c:v>96499</c:v>
                </c:pt>
                <c:pt idx="7380">
                  <c:v>96505</c:v>
                </c:pt>
                <c:pt idx="7381">
                  <c:v>96511</c:v>
                </c:pt>
                <c:pt idx="7382">
                  <c:v>96517</c:v>
                </c:pt>
                <c:pt idx="7383">
                  <c:v>96523</c:v>
                </c:pt>
                <c:pt idx="7384">
                  <c:v>96529</c:v>
                </c:pt>
                <c:pt idx="7385">
                  <c:v>96535</c:v>
                </c:pt>
                <c:pt idx="7386">
                  <c:v>96541</c:v>
                </c:pt>
                <c:pt idx="7387">
                  <c:v>96547</c:v>
                </c:pt>
                <c:pt idx="7388">
                  <c:v>96553</c:v>
                </c:pt>
                <c:pt idx="7389">
                  <c:v>96559</c:v>
                </c:pt>
                <c:pt idx="7390">
                  <c:v>96565</c:v>
                </c:pt>
                <c:pt idx="7391">
                  <c:v>96571</c:v>
                </c:pt>
                <c:pt idx="7392">
                  <c:v>96577</c:v>
                </c:pt>
                <c:pt idx="7393">
                  <c:v>96583</c:v>
                </c:pt>
                <c:pt idx="7394">
                  <c:v>96589</c:v>
                </c:pt>
                <c:pt idx="7395">
                  <c:v>96595</c:v>
                </c:pt>
                <c:pt idx="7396">
                  <c:v>96601</c:v>
                </c:pt>
                <c:pt idx="7397">
                  <c:v>96607</c:v>
                </c:pt>
                <c:pt idx="7398">
                  <c:v>96613</c:v>
                </c:pt>
                <c:pt idx="7399">
                  <c:v>96619</c:v>
                </c:pt>
                <c:pt idx="7400">
                  <c:v>96625</c:v>
                </c:pt>
                <c:pt idx="7401">
                  <c:v>96631</c:v>
                </c:pt>
                <c:pt idx="7402">
                  <c:v>96637</c:v>
                </c:pt>
                <c:pt idx="7403">
                  <c:v>96643</c:v>
                </c:pt>
                <c:pt idx="7404">
                  <c:v>96649</c:v>
                </c:pt>
                <c:pt idx="7405">
                  <c:v>96655</c:v>
                </c:pt>
                <c:pt idx="7406">
                  <c:v>96661</c:v>
                </c:pt>
                <c:pt idx="7407">
                  <c:v>96667</c:v>
                </c:pt>
                <c:pt idx="7408">
                  <c:v>96673</c:v>
                </c:pt>
                <c:pt idx="7409">
                  <c:v>96679</c:v>
                </c:pt>
                <c:pt idx="7410">
                  <c:v>96685</c:v>
                </c:pt>
                <c:pt idx="7411">
                  <c:v>96691</c:v>
                </c:pt>
                <c:pt idx="7412">
                  <c:v>96697</c:v>
                </c:pt>
                <c:pt idx="7413">
                  <c:v>96703</c:v>
                </c:pt>
                <c:pt idx="7414">
                  <c:v>96709</c:v>
                </c:pt>
                <c:pt idx="7415">
                  <c:v>96715</c:v>
                </c:pt>
                <c:pt idx="7416">
                  <c:v>96721</c:v>
                </c:pt>
                <c:pt idx="7417">
                  <c:v>96727</c:v>
                </c:pt>
                <c:pt idx="7418">
                  <c:v>96733</c:v>
                </c:pt>
                <c:pt idx="7419">
                  <c:v>96739</c:v>
                </c:pt>
                <c:pt idx="7420">
                  <c:v>96745</c:v>
                </c:pt>
                <c:pt idx="7421">
                  <c:v>96751</c:v>
                </c:pt>
                <c:pt idx="7422">
                  <c:v>96757</c:v>
                </c:pt>
                <c:pt idx="7423">
                  <c:v>96763</c:v>
                </c:pt>
                <c:pt idx="7424">
                  <c:v>96769</c:v>
                </c:pt>
                <c:pt idx="7425">
                  <c:v>96775</c:v>
                </c:pt>
                <c:pt idx="7426">
                  <c:v>96781</c:v>
                </c:pt>
                <c:pt idx="7427">
                  <c:v>96787</c:v>
                </c:pt>
                <c:pt idx="7428">
                  <c:v>96793</c:v>
                </c:pt>
                <c:pt idx="7429">
                  <c:v>96799</c:v>
                </c:pt>
                <c:pt idx="7430">
                  <c:v>96805</c:v>
                </c:pt>
                <c:pt idx="7431">
                  <c:v>96811</c:v>
                </c:pt>
                <c:pt idx="7432">
                  <c:v>96817</c:v>
                </c:pt>
                <c:pt idx="7433">
                  <c:v>96823</c:v>
                </c:pt>
                <c:pt idx="7434">
                  <c:v>96829</c:v>
                </c:pt>
                <c:pt idx="7435">
                  <c:v>96835</c:v>
                </c:pt>
                <c:pt idx="7436">
                  <c:v>96841</c:v>
                </c:pt>
                <c:pt idx="7437">
                  <c:v>96847</c:v>
                </c:pt>
                <c:pt idx="7438">
                  <c:v>96853</c:v>
                </c:pt>
                <c:pt idx="7439">
                  <c:v>96859</c:v>
                </c:pt>
                <c:pt idx="7440">
                  <c:v>96865</c:v>
                </c:pt>
                <c:pt idx="7441">
                  <c:v>96871</c:v>
                </c:pt>
                <c:pt idx="7442">
                  <c:v>96877</c:v>
                </c:pt>
                <c:pt idx="7443">
                  <c:v>96883</c:v>
                </c:pt>
                <c:pt idx="7444">
                  <c:v>96889</c:v>
                </c:pt>
                <c:pt idx="7445">
                  <c:v>96895</c:v>
                </c:pt>
                <c:pt idx="7446">
                  <c:v>96901</c:v>
                </c:pt>
                <c:pt idx="7447">
                  <c:v>96907</c:v>
                </c:pt>
                <c:pt idx="7448">
                  <c:v>96913</c:v>
                </c:pt>
                <c:pt idx="7449">
                  <c:v>96919</c:v>
                </c:pt>
                <c:pt idx="7450">
                  <c:v>96925</c:v>
                </c:pt>
                <c:pt idx="7451">
                  <c:v>96931</c:v>
                </c:pt>
                <c:pt idx="7452">
                  <c:v>96937</c:v>
                </c:pt>
                <c:pt idx="7453">
                  <c:v>96943</c:v>
                </c:pt>
                <c:pt idx="7454">
                  <c:v>96949</c:v>
                </c:pt>
                <c:pt idx="7455">
                  <c:v>96955</c:v>
                </c:pt>
                <c:pt idx="7456">
                  <c:v>96961</c:v>
                </c:pt>
                <c:pt idx="7457">
                  <c:v>96967</c:v>
                </c:pt>
                <c:pt idx="7458">
                  <c:v>96973</c:v>
                </c:pt>
                <c:pt idx="7459">
                  <c:v>96979</c:v>
                </c:pt>
                <c:pt idx="7460">
                  <c:v>96985</c:v>
                </c:pt>
                <c:pt idx="7461">
                  <c:v>96991</c:v>
                </c:pt>
                <c:pt idx="7462">
                  <c:v>96997</c:v>
                </c:pt>
                <c:pt idx="7463">
                  <c:v>97003</c:v>
                </c:pt>
                <c:pt idx="7464">
                  <c:v>97009</c:v>
                </c:pt>
                <c:pt idx="7465">
                  <c:v>97015</c:v>
                </c:pt>
                <c:pt idx="7466">
                  <c:v>97021</c:v>
                </c:pt>
                <c:pt idx="7467">
                  <c:v>97027</c:v>
                </c:pt>
                <c:pt idx="7468">
                  <c:v>97033</c:v>
                </c:pt>
                <c:pt idx="7469">
                  <c:v>97039</c:v>
                </c:pt>
                <c:pt idx="7470">
                  <c:v>97045</c:v>
                </c:pt>
                <c:pt idx="7471">
                  <c:v>97051</c:v>
                </c:pt>
                <c:pt idx="7472">
                  <c:v>97057</c:v>
                </c:pt>
                <c:pt idx="7473">
                  <c:v>97063</c:v>
                </c:pt>
                <c:pt idx="7474">
                  <c:v>97069</c:v>
                </c:pt>
                <c:pt idx="7475">
                  <c:v>97075</c:v>
                </c:pt>
                <c:pt idx="7476">
                  <c:v>97081</c:v>
                </c:pt>
                <c:pt idx="7477">
                  <c:v>97087</c:v>
                </c:pt>
                <c:pt idx="7478">
                  <c:v>97093</c:v>
                </c:pt>
                <c:pt idx="7479">
                  <c:v>97099</c:v>
                </c:pt>
                <c:pt idx="7480">
                  <c:v>97105</c:v>
                </c:pt>
                <c:pt idx="7481">
                  <c:v>97111</c:v>
                </c:pt>
                <c:pt idx="7482">
                  <c:v>97117</c:v>
                </c:pt>
                <c:pt idx="7483">
                  <c:v>97123</c:v>
                </c:pt>
                <c:pt idx="7484">
                  <c:v>97129</c:v>
                </c:pt>
                <c:pt idx="7485">
                  <c:v>97135</c:v>
                </c:pt>
                <c:pt idx="7486">
                  <c:v>97141</c:v>
                </c:pt>
                <c:pt idx="7487">
                  <c:v>97147</c:v>
                </c:pt>
                <c:pt idx="7488">
                  <c:v>97153</c:v>
                </c:pt>
                <c:pt idx="7489">
                  <c:v>97159</c:v>
                </c:pt>
                <c:pt idx="7490">
                  <c:v>97165</c:v>
                </c:pt>
                <c:pt idx="7491">
                  <c:v>97171</c:v>
                </c:pt>
                <c:pt idx="7492">
                  <c:v>97177</c:v>
                </c:pt>
                <c:pt idx="7493">
                  <c:v>97183</c:v>
                </c:pt>
                <c:pt idx="7494">
                  <c:v>97189</c:v>
                </c:pt>
                <c:pt idx="7495">
                  <c:v>97195</c:v>
                </c:pt>
                <c:pt idx="7496">
                  <c:v>97201</c:v>
                </c:pt>
                <c:pt idx="7497">
                  <c:v>97207</c:v>
                </c:pt>
                <c:pt idx="7498">
                  <c:v>97213</c:v>
                </c:pt>
                <c:pt idx="7499">
                  <c:v>97219</c:v>
                </c:pt>
                <c:pt idx="7500">
                  <c:v>97225</c:v>
                </c:pt>
                <c:pt idx="7501">
                  <c:v>97231</c:v>
                </c:pt>
                <c:pt idx="7502">
                  <c:v>97237</c:v>
                </c:pt>
                <c:pt idx="7503">
                  <c:v>97243</c:v>
                </c:pt>
                <c:pt idx="7504">
                  <c:v>97249</c:v>
                </c:pt>
                <c:pt idx="7505">
                  <c:v>97255</c:v>
                </c:pt>
                <c:pt idx="7506">
                  <c:v>97261</c:v>
                </c:pt>
                <c:pt idx="7507">
                  <c:v>97267</c:v>
                </c:pt>
                <c:pt idx="7508">
                  <c:v>97273</c:v>
                </c:pt>
                <c:pt idx="7509">
                  <c:v>97279</c:v>
                </c:pt>
                <c:pt idx="7510">
                  <c:v>97285</c:v>
                </c:pt>
                <c:pt idx="7511">
                  <c:v>97291</c:v>
                </c:pt>
                <c:pt idx="7512">
                  <c:v>97297</c:v>
                </c:pt>
                <c:pt idx="7513">
                  <c:v>97303</c:v>
                </c:pt>
                <c:pt idx="7514">
                  <c:v>97309</c:v>
                </c:pt>
                <c:pt idx="7515">
                  <c:v>97315</c:v>
                </c:pt>
                <c:pt idx="7516">
                  <c:v>97321</c:v>
                </c:pt>
                <c:pt idx="7517">
                  <c:v>97327</c:v>
                </c:pt>
                <c:pt idx="7518">
                  <c:v>97333</c:v>
                </c:pt>
                <c:pt idx="7519">
                  <c:v>97339</c:v>
                </c:pt>
                <c:pt idx="7520">
                  <c:v>97345</c:v>
                </c:pt>
                <c:pt idx="7521">
                  <c:v>97351</c:v>
                </c:pt>
                <c:pt idx="7522">
                  <c:v>97357</c:v>
                </c:pt>
                <c:pt idx="7523">
                  <c:v>97363</c:v>
                </c:pt>
                <c:pt idx="7524">
                  <c:v>97369</c:v>
                </c:pt>
                <c:pt idx="7525">
                  <c:v>97375</c:v>
                </c:pt>
                <c:pt idx="7526">
                  <c:v>97381</c:v>
                </c:pt>
                <c:pt idx="7527">
                  <c:v>97387</c:v>
                </c:pt>
                <c:pt idx="7528">
                  <c:v>97393</c:v>
                </c:pt>
                <c:pt idx="7529">
                  <c:v>97399</c:v>
                </c:pt>
                <c:pt idx="7530">
                  <c:v>97405</c:v>
                </c:pt>
                <c:pt idx="7531">
                  <c:v>97411</c:v>
                </c:pt>
                <c:pt idx="7532">
                  <c:v>97417</c:v>
                </c:pt>
                <c:pt idx="7533">
                  <c:v>97423</c:v>
                </c:pt>
                <c:pt idx="7534">
                  <c:v>97429</c:v>
                </c:pt>
                <c:pt idx="7535">
                  <c:v>97435</c:v>
                </c:pt>
                <c:pt idx="7536">
                  <c:v>97441</c:v>
                </c:pt>
                <c:pt idx="7537">
                  <c:v>97447</c:v>
                </c:pt>
                <c:pt idx="7538">
                  <c:v>97453</c:v>
                </c:pt>
                <c:pt idx="7539">
                  <c:v>97459</c:v>
                </c:pt>
                <c:pt idx="7540">
                  <c:v>97465</c:v>
                </c:pt>
                <c:pt idx="7541">
                  <c:v>97471</c:v>
                </c:pt>
                <c:pt idx="7542">
                  <c:v>97477</c:v>
                </c:pt>
                <c:pt idx="7543">
                  <c:v>97483</c:v>
                </c:pt>
                <c:pt idx="7544">
                  <c:v>97489</c:v>
                </c:pt>
                <c:pt idx="7545">
                  <c:v>97495</c:v>
                </c:pt>
                <c:pt idx="7546">
                  <c:v>97501</c:v>
                </c:pt>
                <c:pt idx="7547">
                  <c:v>97507</c:v>
                </c:pt>
                <c:pt idx="7548">
                  <c:v>97513</c:v>
                </c:pt>
                <c:pt idx="7549">
                  <c:v>97519</c:v>
                </c:pt>
                <c:pt idx="7550">
                  <c:v>97525</c:v>
                </c:pt>
                <c:pt idx="7551">
                  <c:v>97531</c:v>
                </c:pt>
                <c:pt idx="7552">
                  <c:v>97537</c:v>
                </c:pt>
                <c:pt idx="7553">
                  <c:v>97543</c:v>
                </c:pt>
                <c:pt idx="7554">
                  <c:v>97549</c:v>
                </c:pt>
                <c:pt idx="7555">
                  <c:v>97555</c:v>
                </c:pt>
                <c:pt idx="7556">
                  <c:v>97561</c:v>
                </c:pt>
                <c:pt idx="7557">
                  <c:v>97567</c:v>
                </c:pt>
                <c:pt idx="7558">
                  <c:v>97573</c:v>
                </c:pt>
                <c:pt idx="7559">
                  <c:v>97579</c:v>
                </c:pt>
                <c:pt idx="7560">
                  <c:v>97585</c:v>
                </c:pt>
                <c:pt idx="7561">
                  <c:v>97591</c:v>
                </c:pt>
                <c:pt idx="7562">
                  <c:v>97597</c:v>
                </c:pt>
                <c:pt idx="7563">
                  <c:v>97603</c:v>
                </c:pt>
                <c:pt idx="7564">
                  <c:v>97609</c:v>
                </c:pt>
                <c:pt idx="7565">
                  <c:v>97615</c:v>
                </c:pt>
                <c:pt idx="7566">
                  <c:v>97621</c:v>
                </c:pt>
                <c:pt idx="7567">
                  <c:v>97627</c:v>
                </c:pt>
                <c:pt idx="7568">
                  <c:v>97633</c:v>
                </c:pt>
                <c:pt idx="7569">
                  <c:v>97639</c:v>
                </c:pt>
                <c:pt idx="7570">
                  <c:v>97645</c:v>
                </c:pt>
                <c:pt idx="7571">
                  <c:v>97651</c:v>
                </c:pt>
                <c:pt idx="7572">
                  <c:v>97657</c:v>
                </c:pt>
                <c:pt idx="7573">
                  <c:v>97663</c:v>
                </c:pt>
                <c:pt idx="7574">
                  <c:v>97669</c:v>
                </c:pt>
                <c:pt idx="7575">
                  <c:v>97675</c:v>
                </c:pt>
                <c:pt idx="7576">
                  <c:v>97681</c:v>
                </c:pt>
                <c:pt idx="7577">
                  <c:v>97687</c:v>
                </c:pt>
                <c:pt idx="7578">
                  <c:v>97693</c:v>
                </c:pt>
                <c:pt idx="7579">
                  <c:v>97699</c:v>
                </c:pt>
                <c:pt idx="7580">
                  <c:v>97705</c:v>
                </c:pt>
                <c:pt idx="7581">
                  <c:v>97711</c:v>
                </c:pt>
                <c:pt idx="7582">
                  <c:v>97717</c:v>
                </c:pt>
                <c:pt idx="7583">
                  <c:v>97723</c:v>
                </c:pt>
                <c:pt idx="7584">
                  <c:v>97729</c:v>
                </c:pt>
                <c:pt idx="7585">
                  <c:v>97735</c:v>
                </c:pt>
                <c:pt idx="7586">
                  <c:v>97741</c:v>
                </c:pt>
                <c:pt idx="7587">
                  <c:v>97747</c:v>
                </c:pt>
                <c:pt idx="7588">
                  <c:v>97753</c:v>
                </c:pt>
                <c:pt idx="7589">
                  <c:v>97759</c:v>
                </c:pt>
                <c:pt idx="7590">
                  <c:v>97765</c:v>
                </c:pt>
                <c:pt idx="7591">
                  <c:v>97771</c:v>
                </c:pt>
                <c:pt idx="7592">
                  <c:v>97777</c:v>
                </c:pt>
                <c:pt idx="7593">
                  <c:v>97783</c:v>
                </c:pt>
                <c:pt idx="7594">
                  <c:v>97789</c:v>
                </c:pt>
                <c:pt idx="7595">
                  <c:v>97795</c:v>
                </c:pt>
                <c:pt idx="7596">
                  <c:v>97801</c:v>
                </c:pt>
                <c:pt idx="7597">
                  <c:v>97807</c:v>
                </c:pt>
                <c:pt idx="7598">
                  <c:v>97813</c:v>
                </c:pt>
                <c:pt idx="7599">
                  <c:v>97819</c:v>
                </c:pt>
                <c:pt idx="7600">
                  <c:v>97825</c:v>
                </c:pt>
                <c:pt idx="7601">
                  <c:v>97831</c:v>
                </c:pt>
                <c:pt idx="7602">
                  <c:v>97837</c:v>
                </c:pt>
                <c:pt idx="7603">
                  <c:v>97843</c:v>
                </c:pt>
                <c:pt idx="7604">
                  <c:v>97849</c:v>
                </c:pt>
                <c:pt idx="7605">
                  <c:v>97855</c:v>
                </c:pt>
                <c:pt idx="7606">
                  <c:v>97861</c:v>
                </c:pt>
                <c:pt idx="7607">
                  <c:v>97867</c:v>
                </c:pt>
                <c:pt idx="7608">
                  <c:v>97873</c:v>
                </c:pt>
                <c:pt idx="7609">
                  <c:v>97879</c:v>
                </c:pt>
                <c:pt idx="7610">
                  <c:v>97885</c:v>
                </c:pt>
                <c:pt idx="7611">
                  <c:v>97891</c:v>
                </c:pt>
                <c:pt idx="7612">
                  <c:v>97897</c:v>
                </c:pt>
                <c:pt idx="7613">
                  <c:v>97903</c:v>
                </c:pt>
                <c:pt idx="7614">
                  <c:v>97909</c:v>
                </c:pt>
                <c:pt idx="7615">
                  <c:v>97915</c:v>
                </c:pt>
                <c:pt idx="7616">
                  <c:v>97921</c:v>
                </c:pt>
                <c:pt idx="7617">
                  <c:v>97927</c:v>
                </c:pt>
                <c:pt idx="7618">
                  <c:v>97933</c:v>
                </c:pt>
                <c:pt idx="7619">
                  <c:v>97939</c:v>
                </c:pt>
                <c:pt idx="7620">
                  <c:v>97945</c:v>
                </c:pt>
                <c:pt idx="7621">
                  <c:v>97951</c:v>
                </c:pt>
                <c:pt idx="7622">
                  <c:v>97957</c:v>
                </c:pt>
                <c:pt idx="7623">
                  <c:v>97963</c:v>
                </c:pt>
                <c:pt idx="7624">
                  <c:v>97969</c:v>
                </c:pt>
                <c:pt idx="7625">
                  <c:v>97975</c:v>
                </c:pt>
                <c:pt idx="7626">
                  <c:v>97981</c:v>
                </c:pt>
                <c:pt idx="7627">
                  <c:v>97987</c:v>
                </c:pt>
                <c:pt idx="7628">
                  <c:v>97993</c:v>
                </c:pt>
                <c:pt idx="7629">
                  <c:v>97999</c:v>
                </c:pt>
                <c:pt idx="7630">
                  <c:v>98005</c:v>
                </c:pt>
                <c:pt idx="7631">
                  <c:v>98011</c:v>
                </c:pt>
                <c:pt idx="7632">
                  <c:v>98017</c:v>
                </c:pt>
                <c:pt idx="7633">
                  <c:v>98023</c:v>
                </c:pt>
                <c:pt idx="7634">
                  <c:v>98029</c:v>
                </c:pt>
                <c:pt idx="7635">
                  <c:v>98035</c:v>
                </c:pt>
                <c:pt idx="7636">
                  <c:v>98041</c:v>
                </c:pt>
                <c:pt idx="7637">
                  <c:v>98047</c:v>
                </c:pt>
                <c:pt idx="7638">
                  <c:v>98053</c:v>
                </c:pt>
                <c:pt idx="7639">
                  <c:v>98059</c:v>
                </c:pt>
                <c:pt idx="7640">
                  <c:v>98065</c:v>
                </c:pt>
                <c:pt idx="7641">
                  <c:v>98071</c:v>
                </c:pt>
                <c:pt idx="7642">
                  <c:v>98077</c:v>
                </c:pt>
                <c:pt idx="7643">
                  <c:v>98083</c:v>
                </c:pt>
                <c:pt idx="7644">
                  <c:v>98089</c:v>
                </c:pt>
                <c:pt idx="7645">
                  <c:v>98095</c:v>
                </c:pt>
                <c:pt idx="7646">
                  <c:v>98101</c:v>
                </c:pt>
                <c:pt idx="7647">
                  <c:v>98107</c:v>
                </c:pt>
                <c:pt idx="7648">
                  <c:v>98113</c:v>
                </c:pt>
                <c:pt idx="7649">
                  <c:v>98119</c:v>
                </c:pt>
                <c:pt idx="7650">
                  <c:v>98125</c:v>
                </c:pt>
                <c:pt idx="7651">
                  <c:v>98131</c:v>
                </c:pt>
                <c:pt idx="7652">
                  <c:v>98137</c:v>
                </c:pt>
                <c:pt idx="7653">
                  <c:v>98143</c:v>
                </c:pt>
                <c:pt idx="7654">
                  <c:v>98149</c:v>
                </c:pt>
                <c:pt idx="7655">
                  <c:v>98155</c:v>
                </c:pt>
                <c:pt idx="7656">
                  <c:v>98161</c:v>
                </c:pt>
                <c:pt idx="7657">
                  <c:v>98167</c:v>
                </c:pt>
                <c:pt idx="7658">
                  <c:v>98173</c:v>
                </c:pt>
                <c:pt idx="7659">
                  <c:v>98179</c:v>
                </c:pt>
                <c:pt idx="7660">
                  <c:v>98185</c:v>
                </c:pt>
                <c:pt idx="7661">
                  <c:v>98191</c:v>
                </c:pt>
                <c:pt idx="7662">
                  <c:v>98197</c:v>
                </c:pt>
                <c:pt idx="7663">
                  <c:v>98203</c:v>
                </c:pt>
                <c:pt idx="7664">
                  <c:v>98209</c:v>
                </c:pt>
                <c:pt idx="7665">
                  <c:v>98215</c:v>
                </c:pt>
                <c:pt idx="7666">
                  <c:v>98221</c:v>
                </c:pt>
                <c:pt idx="7667">
                  <c:v>98227</c:v>
                </c:pt>
                <c:pt idx="7668">
                  <c:v>98233</c:v>
                </c:pt>
                <c:pt idx="7669">
                  <c:v>98239</c:v>
                </c:pt>
                <c:pt idx="7670">
                  <c:v>98245</c:v>
                </c:pt>
                <c:pt idx="7671">
                  <c:v>98251</c:v>
                </c:pt>
                <c:pt idx="7672">
                  <c:v>98257</c:v>
                </c:pt>
                <c:pt idx="7673">
                  <c:v>98263</c:v>
                </c:pt>
                <c:pt idx="7674">
                  <c:v>98269</c:v>
                </c:pt>
                <c:pt idx="7675">
                  <c:v>98275</c:v>
                </c:pt>
                <c:pt idx="7676">
                  <c:v>98281</c:v>
                </c:pt>
                <c:pt idx="7677">
                  <c:v>98287</c:v>
                </c:pt>
                <c:pt idx="7678">
                  <c:v>98293</c:v>
                </c:pt>
                <c:pt idx="7679">
                  <c:v>98299</c:v>
                </c:pt>
                <c:pt idx="7680">
                  <c:v>98305</c:v>
                </c:pt>
                <c:pt idx="7681">
                  <c:v>98311</c:v>
                </c:pt>
                <c:pt idx="7682">
                  <c:v>98317</c:v>
                </c:pt>
                <c:pt idx="7683">
                  <c:v>98323</c:v>
                </c:pt>
                <c:pt idx="7684">
                  <c:v>98329</c:v>
                </c:pt>
                <c:pt idx="7685">
                  <c:v>98335</c:v>
                </c:pt>
                <c:pt idx="7686">
                  <c:v>98341</c:v>
                </c:pt>
                <c:pt idx="7687">
                  <c:v>98347</c:v>
                </c:pt>
                <c:pt idx="7688">
                  <c:v>98353</c:v>
                </c:pt>
                <c:pt idx="7689">
                  <c:v>98359</c:v>
                </c:pt>
                <c:pt idx="7690">
                  <c:v>98365</c:v>
                </c:pt>
                <c:pt idx="7691">
                  <c:v>98371</c:v>
                </c:pt>
                <c:pt idx="7692">
                  <c:v>98377</c:v>
                </c:pt>
                <c:pt idx="7693">
                  <c:v>98383</c:v>
                </c:pt>
                <c:pt idx="7694">
                  <c:v>98389</c:v>
                </c:pt>
                <c:pt idx="7695">
                  <c:v>98395</c:v>
                </c:pt>
                <c:pt idx="7696">
                  <c:v>98401</c:v>
                </c:pt>
                <c:pt idx="7697">
                  <c:v>98407</c:v>
                </c:pt>
                <c:pt idx="7698">
                  <c:v>98413</c:v>
                </c:pt>
                <c:pt idx="7699">
                  <c:v>98419</c:v>
                </c:pt>
                <c:pt idx="7700">
                  <c:v>98425</c:v>
                </c:pt>
                <c:pt idx="7701">
                  <c:v>98431</c:v>
                </c:pt>
                <c:pt idx="7702">
                  <c:v>98437</c:v>
                </c:pt>
                <c:pt idx="7703">
                  <c:v>98443</c:v>
                </c:pt>
                <c:pt idx="7704">
                  <c:v>98449</c:v>
                </c:pt>
                <c:pt idx="7705">
                  <c:v>98455</c:v>
                </c:pt>
                <c:pt idx="7706">
                  <c:v>98461</c:v>
                </c:pt>
                <c:pt idx="7707">
                  <c:v>98467</c:v>
                </c:pt>
                <c:pt idx="7708">
                  <c:v>98473</c:v>
                </c:pt>
                <c:pt idx="7709">
                  <c:v>98479</c:v>
                </c:pt>
                <c:pt idx="7710">
                  <c:v>98485</c:v>
                </c:pt>
                <c:pt idx="7711">
                  <c:v>98491</c:v>
                </c:pt>
                <c:pt idx="7712">
                  <c:v>98497</c:v>
                </c:pt>
                <c:pt idx="7713">
                  <c:v>98503</c:v>
                </c:pt>
                <c:pt idx="7714">
                  <c:v>98509</c:v>
                </c:pt>
                <c:pt idx="7715">
                  <c:v>98515</c:v>
                </c:pt>
                <c:pt idx="7716">
                  <c:v>98521</c:v>
                </c:pt>
                <c:pt idx="7717">
                  <c:v>98527</c:v>
                </c:pt>
                <c:pt idx="7718">
                  <c:v>98533</c:v>
                </c:pt>
                <c:pt idx="7719">
                  <c:v>98539</c:v>
                </c:pt>
                <c:pt idx="7720">
                  <c:v>98545</c:v>
                </c:pt>
                <c:pt idx="7721">
                  <c:v>98551</c:v>
                </c:pt>
                <c:pt idx="7722">
                  <c:v>98557</c:v>
                </c:pt>
                <c:pt idx="7723">
                  <c:v>98563</c:v>
                </c:pt>
                <c:pt idx="7724">
                  <c:v>98569</c:v>
                </c:pt>
                <c:pt idx="7725">
                  <c:v>98575</c:v>
                </c:pt>
                <c:pt idx="7726">
                  <c:v>98581</c:v>
                </c:pt>
                <c:pt idx="7727">
                  <c:v>98587</c:v>
                </c:pt>
                <c:pt idx="7728">
                  <c:v>98593</c:v>
                </c:pt>
                <c:pt idx="7729">
                  <c:v>98599</c:v>
                </c:pt>
                <c:pt idx="7730">
                  <c:v>98605</c:v>
                </c:pt>
                <c:pt idx="7731">
                  <c:v>98611</c:v>
                </c:pt>
                <c:pt idx="7732">
                  <c:v>98617</c:v>
                </c:pt>
                <c:pt idx="7733">
                  <c:v>98623</c:v>
                </c:pt>
                <c:pt idx="7734">
                  <c:v>98629</c:v>
                </c:pt>
                <c:pt idx="7735">
                  <c:v>98635</c:v>
                </c:pt>
                <c:pt idx="7736">
                  <c:v>98641</c:v>
                </c:pt>
                <c:pt idx="7737">
                  <c:v>98647</c:v>
                </c:pt>
                <c:pt idx="7738">
                  <c:v>98653</c:v>
                </c:pt>
                <c:pt idx="7739">
                  <c:v>98659</c:v>
                </c:pt>
                <c:pt idx="7740">
                  <c:v>98665</c:v>
                </c:pt>
                <c:pt idx="7741">
                  <c:v>98671</c:v>
                </c:pt>
                <c:pt idx="7742">
                  <c:v>98677</c:v>
                </c:pt>
                <c:pt idx="7743">
                  <c:v>98683</c:v>
                </c:pt>
                <c:pt idx="7744">
                  <c:v>98689</c:v>
                </c:pt>
                <c:pt idx="7745">
                  <c:v>98695</c:v>
                </c:pt>
                <c:pt idx="7746">
                  <c:v>98701</c:v>
                </c:pt>
                <c:pt idx="7747">
                  <c:v>98707</c:v>
                </c:pt>
                <c:pt idx="7748">
                  <c:v>98713</c:v>
                </c:pt>
                <c:pt idx="7749">
                  <c:v>98719</c:v>
                </c:pt>
                <c:pt idx="7750">
                  <c:v>98725</c:v>
                </c:pt>
                <c:pt idx="7751">
                  <c:v>98731</c:v>
                </c:pt>
                <c:pt idx="7752">
                  <c:v>98737</c:v>
                </c:pt>
                <c:pt idx="7753">
                  <c:v>98743</c:v>
                </c:pt>
                <c:pt idx="7754">
                  <c:v>98749</c:v>
                </c:pt>
                <c:pt idx="7755">
                  <c:v>98755</c:v>
                </c:pt>
                <c:pt idx="7756">
                  <c:v>98761</c:v>
                </c:pt>
                <c:pt idx="7757">
                  <c:v>98767</c:v>
                </c:pt>
                <c:pt idx="7758">
                  <c:v>98773</c:v>
                </c:pt>
                <c:pt idx="7759">
                  <c:v>98779</c:v>
                </c:pt>
                <c:pt idx="7760">
                  <c:v>98785</c:v>
                </c:pt>
                <c:pt idx="7761">
                  <c:v>98791</c:v>
                </c:pt>
                <c:pt idx="7762">
                  <c:v>98797</c:v>
                </c:pt>
                <c:pt idx="7763">
                  <c:v>98803</c:v>
                </c:pt>
                <c:pt idx="7764">
                  <c:v>98809</c:v>
                </c:pt>
                <c:pt idx="7765">
                  <c:v>98815</c:v>
                </c:pt>
                <c:pt idx="7766">
                  <c:v>98821</c:v>
                </c:pt>
                <c:pt idx="7767">
                  <c:v>98827</c:v>
                </c:pt>
                <c:pt idx="7768">
                  <c:v>98833</c:v>
                </c:pt>
                <c:pt idx="7769">
                  <c:v>98839</c:v>
                </c:pt>
                <c:pt idx="7770">
                  <c:v>98845</c:v>
                </c:pt>
                <c:pt idx="7771">
                  <c:v>98851</c:v>
                </c:pt>
                <c:pt idx="7772">
                  <c:v>98857</c:v>
                </c:pt>
                <c:pt idx="7773">
                  <c:v>98863</c:v>
                </c:pt>
                <c:pt idx="7774">
                  <c:v>98869</c:v>
                </c:pt>
                <c:pt idx="7775">
                  <c:v>98875</c:v>
                </c:pt>
                <c:pt idx="7776">
                  <c:v>98881</c:v>
                </c:pt>
                <c:pt idx="7777">
                  <c:v>98887</c:v>
                </c:pt>
                <c:pt idx="7778">
                  <c:v>98893</c:v>
                </c:pt>
                <c:pt idx="7779">
                  <c:v>98899</c:v>
                </c:pt>
                <c:pt idx="7780">
                  <c:v>98905</c:v>
                </c:pt>
                <c:pt idx="7781">
                  <c:v>98911</c:v>
                </c:pt>
                <c:pt idx="7782">
                  <c:v>98917</c:v>
                </c:pt>
                <c:pt idx="7783">
                  <c:v>98923</c:v>
                </c:pt>
                <c:pt idx="7784">
                  <c:v>98929</c:v>
                </c:pt>
                <c:pt idx="7785">
                  <c:v>98935</c:v>
                </c:pt>
                <c:pt idx="7786">
                  <c:v>98941</c:v>
                </c:pt>
                <c:pt idx="7787">
                  <c:v>98947</c:v>
                </c:pt>
                <c:pt idx="7788">
                  <c:v>98953</c:v>
                </c:pt>
                <c:pt idx="7789">
                  <c:v>98959</c:v>
                </c:pt>
                <c:pt idx="7790">
                  <c:v>98965</c:v>
                </c:pt>
                <c:pt idx="7791">
                  <c:v>98971</c:v>
                </c:pt>
                <c:pt idx="7792">
                  <c:v>98977</c:v>
                </c:pt>
                <c:pt idx="7793">
                  <c:v>98983</c:v>
                </c:pt>
                <c:pt idx="7794">
                  <c:v>98989</c:v>
                </c:pt>
                <c:pt idx="7795">
                  <c:v>98995</c:v>
                </c:pt>
                <c:pt idx="7796">
                  <c:v>99001</c:v>
                </c:pt>
                <c:pt idx="7797">
                  <c:v>99007</c:v>
                </c:pt>
                <c:pt idx="7798">
                  <c:v>99013</c:v>
                </c:pt>
                <c:pt idx="7799">
                  <c:v>99019</c:v>
                </c:pt>
                <c:pt idx="7800">
                  <c:v>99025</c:v>
                </c:pt>
                <c:pt idx="7801">
                  <c:v>99031</c:v>
                </c:pt>
                <c:pt idx="7802">
                  <c:v>99037</c:v>
                </c:pt>
                <c:pt idx="7803">
                  <c:v>99043</c:v>
                </c:pt>
                <c:pt idx="7804">
                  <c:v>99049</c:v>
                </c:pt>
                <c:pt idx="7805">
                  <c:v>99055</c:v>
                </c:pt>
                <c:pt idx="7806">
                  <c:v>99061</c:v>
                </c:pt>
                <c:pt idx="7807">
                  <c:v>99067</c:v>
                </c:pt>
                <c:pt idx="7808">
                  <c:v>99073</c:v>
                </c:pt>
                <c:pt idx="7809">
                  <c:v>99079</c:v>
                </c:pt>
                <c:pt idx="7810">
                  <c:v>99085</c:v>
                </c:pt>
                <c:pt idx="7811">
                  <c:v>99091</c:v>
                </c:pt>
                <c:pt idx="7812">
                  <c:v>99097</c:v>
                </c:pt>
                <c:pt idx="7813">
                  <c:v>99103</c:v>
                </c:pt>
                <c:pt idx="7814">
                  <c:v>99109</c:v>
                </c:pt>
                <c:pt idx="7815">
                  <c:v>99115</c:v>
                </c:pt>
                <c:pt idx="7816">
                  <c:v>99121</c:v>
                </c:pt>
                <c:pt idx="7817">
                  <c:v>99127</c:v>
                </c:pt>
                <c:pt idx="7818">
                  <c:v>99133</c:v>
                </c:pt>
                <c:pt idx="7819">
                  <c:v>99139</c:v>
                </c:pt>
                <c:pt idx="7820">
                  <c:v>99145</c:v>
                </c:pt>
                <c:pt idx="7821">
                  <c:v>99151</c:v>
                </c:pt>
                <c:pt idx="7822">
                  <c:v>99157</c:v>
                </c:pt>
                <c:pt idx="7823">
                  <c:v>99163</c:v>
                </c:pt>
                <c:pt idx="7824">
                  <c:v>99169</c:v>
                </c:pt>
                <c:pt idx="7825">
                  <c:v>99175</c:v>
                </c:pt>
                <c:pt idx="7826">
                  <c:v>99181</c:v>
                </c:pt>
                <c:pt idx="7827">
                  <c:v>99187</c:v>
                </c:pt>
                <c:pt idx="7828">
                  <c:v>99193</c:v>
                </c:pt>
                <c:pt idx="7829">
                  <c:v>99199</c:v>
                </c:pt>
                <c:pt idx="7830">
                  <c:v>99205</c:v>
                </c:pt>
                <c:pt idx="7831">
                  <c:v>99211</c:v>
                </c:pt>
                <c:pt idx="7832">
                  <c:v>99217</c:v>
                </c:pt>
                <c:pt idx="7833">
                  <c:v>99223</c:v>
                </c:pt>
                <c:pt idx="7834">
                  <c:v>99229</c:v>
                </c:pt>
                <c:pt idx="7835">
                  <c:v>99235</c:v>
                </c:pt>
                <c:pt idx="7836">
                  <c:v>99241</c:v>
                </c:pt>
                <c:pt idx="7837">
                  <c:v>99247</c:v>
                </c:pt>
                <c:pt idx="7838">
                  <c:v>99253</c:v>
                </c:pt>
                <c:pt idx="7839">
                  <c:v>99259</c:v>
                </c:pt>
                <c:pt idx="7840">
                  <c:v>99265</c:v>
                </c:pt>
                <c:pt idx="7841">
                  <c:v>99271</c:v>
                </c:pt>
                <c:pt idx="7842">
                  <c:v>99277</c:v>
                </c:pt>
                <c:pt idx="7843">
                  <c:v>99283</c:v>
                </c:pt>
                <c:pt idx="7844">
                  <c:v>99289</c:v>
                </c:pt>
                <c:pt idx="7845">
                  <c:v>99295</c:v>
                </c:pt>
                <c:pt idx="7846">
                  <c:v>99301</c:v>
                </c:pt>
                <c:pt idx="7847">
                  <c:v>99307</c:v>
                </c:pt>
                <c:pt idx="7848">
                  <c:v>99313</c:v>
                </c:pt>
                <c:pt idx="7849">
                  <c:v>99319</c:v>
                </c:pt>
                <c:pt idx="7850">
                  <c:v>99325</c:v>
                </c:pt>
                <c:pt idx="7851">
                  <c:v>99331</c:v>
                </c:pt>
                <c:pt idx="7852">
                  <c:v>99337</c:v>
                </c:pt>
                <c:pt idx="7853">
                  <c:v>99343</c:v>
                </c:pt>
                <c:pt idx="7854">
                  <c:v>99349</c:v>
                </c:pt>
                <c:pt idx="7855">
                  <c:v>99355</c:v>
                </c:pt>
                <c:pt idx="7856">
                  <c:v>99361</c:v>
                </c:pt>
                <c:pt idx="7857">
                  <c:v>99367</c:v>
                </c:pt>
                <c:pt idx="7858">
                  <c:v>99373</c:v>
                </c:pt>
                <c:pt idx="7859">
                  <c:v>99379</c:v>
                </c:pt>
                <c:pt idx="7860">
                  <c:v>99385</c:v>
                </c:pt>
                <c:pt idx="7861">
                  <c:v>99391</c:v>
                </c:pt>
                <c:pt idx="7862">
                  <c:v>99397</c:v>
                </c:pt>
                <c:pt idx="7863">
                  <c:v>99403</c:v>
                </c:pt>
                <c:pt idx="7864">
                  <c:v>99409</c:v>
                </c:pt>
                <c:pt idx="7865">
                  <c:v>99415</c:v>
                </c:pt>
                <c:pt idx="7866">
                  <c:v>99421</c:v>
                </c:pt>
                <c:pt idx="7867">
                  <c:v>99427</c:v>
                </c:pt>
                <c:pt idx="7868">
                  <c:v>99433</c:v>
                </c:pt>
                <c:pt idx="7869">
                  <c:v>99439</c:v>
                </c:pt>
                <c:pt idx="7870">
                  <c:v>99445</c:v>
                </c:pt>
                <c:pt idx="7871">
                  <c:v>99451</c:v>
                </c:pt>
                <c:pt idx="7872">
                  <c:v>99457</c:v>
                </c:pt>
                <c:pt idx="7873">
                  <c:v>99463</c:v>
                </c:pt>
                <c:pt idx="7874">
                  <c:v>99469</c:v>
                </c:pt>
                <c:pt idx="7875">
                  <c:v>99475</c:v>
                </c:pt>
                <c:pt idx="7876">
                  <c:v>99481</c:v>
                </c:pt>
                <c:pt idx="7877">
                  <c:v>99487</c:v>
                </c:pt>
                <c:pt idx="7878">
                  <c:v>99493</c:v>
                </c:pt>
                <c:pt idx="7879">
                  <c:v>99499</c:v>
                </c:pt>
                <c:pt idx="7880">
                  <c:v>99505</c:v>
                </c:pt>
                <c:pt idx="7881">
                  <c:v>99511</c:v>
                </c:pt>
                <c:pt idx="7882">
                  <c:v>99517</c:v>
                </c:pt>
                <c:pt idx="7883">
                  <c:v>99523</c:v>
                </c:pt>
                <c:pt idx="7884">
                  <c:v>99529</c:v>
                </c:pt>
                <c:pt idx="7885">
                  <c:v>99535</c:v>
                </c:pt>
                <c:pt idx="7886">
                  <c:v>99541</c:v>
                </c:pt>
                <c:pt idx="7887">
                  <c:v>99547</c:v>
                </c:pt>
                <c:pt idx="7888">
                  <c:v>99553</c:v>
                </c:pt>
                <c:pt idx="7889">
                  <c:v>99559</c:v>
                </c:pt>
                <c:pt idx="7890">
                  <c:v>99565</c:v>
                </c:pt>
                <c:pt idx="7891">
                  <c:v>99571</c:v>
                </c:pt>
                <c:pt idx="7892">
                  <c:v>99577</c:v>
                </c:pt>
                <c:pt idx="7893">
                  <c:v>99583</c:v>
                </c:pt>
                <c:pt idx="7894">
                  <c:v>99589</c:v>
                </c:pt>
                <c:pt idx="7895">
                  <c:v>99595</c:v>
                </c:pt>
                <c:pt idx="7896">
                  <c:v>99601</c:v>
                </c:pt>
                <c:pt idx="7897">
                  <c:v>99607</c:v>
                </c:pt>
                <c:pt idx="7898">
                  <c:v>99613</c:v>
                </c:pt>
                <c:pt idx="7899">
                  <c:v>99619</c:v>
                </c:pt>
                <c:pt idx="7900">
                  <c:v>99625</c:v>
                </c:pt>
                <c:pt idx="7901">
                  <c:v>99631</c:v>
                </c:pt>
                <c:pt idx="7902">
                  <c:v>99637</c:v>
                </c:pt>
                <c:pt idx="7903">
                  <c:v>99643</c:v>
                </c:pt>
                <c:pt idx="7904">
                  <c:v>99649</c:v>
                </c:pt>
                <c:pt idx="7905">
                  <c:v>99655</c:v>
                </c:pt>
                <c:pt idx="7906">
                  <c:v>99661</c:v>
                </c:pt>
                <c:pt idx="7907">
                  <c:v>99667</c:v>
                </c:pt>
                <c:pt idx="7908">
                  <c:v>99673</c:v>
                </c:pt>
                <c:pt idx="7909">
                  <c:v>99679</c:v>
                </c:pt>
                <c:pt idx="7910">
                  <c:v>99685</c:v>
                </c:pt>
                <c:pt idx="7911">
                  <c:v>99691</c:v>
                </c:pt>
                <c:pt idx="7912">
                  <c:v>99697</c:v>
                </c:pt>
                <c:pt idx="7913">
                  <c:v>99703</c:v>
                </c:pt>
                <c:pt idx="7914">
                  <c:v>99709</c:v>
                </c:pt>
                <c:pt idx="7915">
                  <c:v>99715</c:v>
                </c:pt>
                <c:pt idx="7916">
                  <c:v>99721</c:v>
                </c:pt>
                <c:pt idx="7917">
                  <c:v>99727</c:v>
                </c:pt>
                <c:pt idx="7918">
                  <c:v>99733</c:v>
                </c:pt>
                <c:pt idx="7919">
                  <c:v>99739</c:v>
                </c:pt>
                <c:pt idx="7920">
                  <c:v>99745</c:v>
                </c:pt>
                <c:pt idx="7921">
                  <c:v>99751</c:v>
                </c:pt>
                <c:pt idx="7922">
                  <c:v>99757</c:v>
                </c:pt>
                <c:pt idx="7923">
                  <c:v>99763</c:v>
                </c:pt>
                <c:pt idx="7924">
                  <c:v>99769</c:v>
                </c:pt>
                <c:pt idx="7925">
                  <c:v>99775</c:v>
                </c:pt>
                <c:pt idx="7926">
                  <c:v>99781</c:v>
                </c:pt>
                <c:pt idx="7927">
                  <c:v>99787</c:v>
                </c:pt>
                <c:pt idx="7928">
                  <c:v>99793</c:v>
                </c:pt>
                <c:pt idx="7929">
                  <c:v>99799</c:v>
                </c:pt>
                <c:pt idx="7930">
                  <c:v>99805</c:v>
                </c:pt>
                <c:pt idx="7931">
                  <c:v>99811</c:v>
                </c:pt>
                <c:pt idx="7932">
                  <c:v>99817</c:v>
                </c:pt>
                <c:pt idx="7933">
                  <c:v>99823</c:v>
                </c:pt>
                <c:pt idx="7934">
                  <c:v>99829</c:v>
                </c:pt>
                <c:pt idx="7935">
                  <c:v>99835</c:v>
                </c:pt>
                <c:pt idx="7936">
                  <c:v>99841</c:v>
                </c:pt>
                <c:pt idx="7937">
                  <c:v>99847</c:v>
                </c:pt>
                <c:pt idx="7938">
                  <c:v>99853</c:v>
                </c:pt>
                <c:pt idx="7939">
                  <c:v>99859</c:v>
                </c:pt>
                <c:pt idx="7940">
                  <c:v>99865</c:v>
                </c:pt>
                <c:pt idx="7941">
                  <c:v>99871</c:v>
                </c:pt>
                <c:pt idx="7942">
                  <c:v>99877</c:v>
                </c:pt>
                <c:pt idx="7943">
                  <c:v>99883</c:v>
                </c:pt>
                <c:pt idx="7944">
                  <c:v>99889</c:v>
                </c:pt>
                <c:pt idx="7945">
                  <c:v>99895</c:v>
                </c:pt>
                <c:pt idx="7946">
                  <c:v>99901</c:v>
                </c:pt>
                <c:pt idx="7947">
                  <c:v>99907</c:v>
                </c:pt>
                <c:pt idx="7948">
                  <c:v>99913</c:v>
                </c:pt>
                <c:pt idx="7949">
                  <c:v>99919</c:v>
                </c:pt>
                <c:pt idx="7950">
                  <c:v>99925</c:v>
                </c:pt>
                <c:pt idx="7951">
                  <c:v>99931</c:v>
                </c:pt>
                <c:pt idx="7952">
                  <c:v>99937</c:v>
                </c:pt>
                <c:pt idx="7953">
                  <c:v>99943</c:v>
                </c:pt>
                <c:pt idx="7954">
                  <c:v>99949</c:v>
                </c:pt>
                <c:pt idx="7955">
                  <c:v>99955</c:v>
                </c:pt>
                <c:pt idx="7956">
                  <c:v>99961</c:v>
                </c:pt>
                <c:pt idx="7957">
                  <c:v>99967</c:v>
                </c:pt>
                <c:pt idx="7958">
                  <c:v>99973</c:v>
                </c:pt>
                <c:pt idx="7959">
                  <c:v>99979</c:v>
                </c:pt>
                <c:pt idx="7960">
                  <c:v>99985</c:v>
                </c:pt>
                <c:pt idx="7961">
                  <c:v>99991</c:v>
                </c:pt>
                <c:pt idx="7962">
                  <c:v>99997</c:v>
                </c:pt>
                <c:pt idx="7963">
                  <c:v>100003</c:v>
                </c:pt>
                <c:pt idx="7964">
                  <c:v>100009</c:v>
                </c:pt>
                <c:pt idx="7965">
                  <c:v>100015</c:v>
                </c:pt>
                <c:pt idx="7966">
                  <c:v>100021</c:v>
                </c:pt>
                <c:pt idx="7967">
                  <c:v>100027</c:v>
                </c:pt>
                <c:pt idx="7968">
                  <c:v>100033</c:v>
                </c:pt>
                <c:pt idx="7969">
                  <c:v>100039</c:v>
                </c:pt>
                <c:pt idx="7970">
                  <c:v>100045</c:v>
                </c:pt>
                <c:pt idx="7971">
                  <c:v>100051</c:v>
                </c:pt>
                <c:pt idx="7972">
                  <c:v>100057</c:v>
                </c:pt>
                <c:pt idx="7973">
                  <c:v>100063</c:v>
                </c:pt>
                <c:pt idx="7974">
                  <c:v>100069</c:v>
                </c:pt>
                <c:pt idx="7975">
                  <c:v>100075</c:v>
                </c:pt>
                <c:pt idx="7976">
                  <c:v>100081</c:v>
                </c:pt>
                <c:pt idx="7977">
                  <c:v>100087</c:v>
                </c:pt>
                <c:pt idx="7978">
                  <c:v>100093</c:v>
                </c:pt>
                <c:pt idx="7979">
                  <c:v>100099</c:v>
                </c:pt>
                <c:pt idx="7980">
                  <c:v>100105</c:v>
                </c:pt>
                <c:pt idx="7981">
                  <c:v>100111</c:v>
                </c:pt>
                <c:pt idx="7982">
                  <c:v>100117</c:v>
                </c:pt>
                <c:pt idx="7983">
                  <c:v>100123</c:v>
                </c:pt>
                <c:pt idx="7984">
                  <c:v>100129</c:v>
                </c:pt>
                <c:pt idx="7985">
                  <c:v>100135</c:v>
                </c:pt>
                <c:pt idx="7986">
                  <c:v>100141</c:v>
                </c:pt>
                <c:pt idx="7987">
                  <c:v>100147</c:v>
                </c:pt>
                <c:pt idx="7988">
                  <c:v>100153</c:v>
                </c:pt>
                <c:pt idx="7989">
                  <c:v>100159</c:v>
                </c:pt>
                <c:pt idx="7990">
                  <c:v>100165</c:v>
                </c:pt>
                <c:pt idx="7991">
                  <c:v>100171</c:v>
                </c:pt>
                <c:pt idx="7992">
                  <c:v>100177</c:v>
                </c:pt>
                <c:pt idx="7993">
                  <c:v>100183</c:v>
                </c:pt>
                <c:pt idx="7994">
                  <c:v>100189</c:v>
                </c:pt>
                <c:pt idx="7995">
                  <c:v>100195</c:v>
                </c:pt>
                <c:pt idx="7996">
                  <c:v>100201</c:v>
                </c:pt>
                <c:pt idx="7997">
                  <c:v>100207</c:v>
                </c:pt>
                <c:pt idx="7998">
                  <c:v>100213</c:v>
                </c:pt>
                <c:pt idx="7999">
                  <c:v>100219</c:v>
                </c:pt>
                <c:pt idx="8000">
                  <c:v>100225</c:v>
                </c:pt>
                <c:pt idx="8001">
                  <c:v>100231</c:v>
                </c:pt>
                <c:pt idx="8002">
                  <c:v>100237</c:v>
                </c:pt>
                <c:pt idx="8003">
                  <c:v>100243</c:v>
                </c:pt>
                <c:pt idx="8004">
                  <c:v>100249</c:v>
                </c:pt>
                <c:pt idx="8005">
                  <c:v>100255</c:v>
                </c:pt>
                <c:pt idx="8006">
                  <c:v>100261</c:v>
                </c:pt>
                <c:pt idx="8007">
                  <c:v>100267</c:v>
                </c:pt>
                <c:pt idx="8008">
                  <c:v>100273</c:v>
                </c:pt>
                <c:pt idx="8009">
                  <c:v>100279</c:v>
                </c:pt>
                <c:pt idx="8010">
                  <c:v>100285</c:v>
                </c:pt>
                <c:pt idx="8011">
                  <c:v>100291</c:v>
                </c:pt>
                <c:pt idx="8012">
                  <c:v>100297</c:v>
                </c:pt>
                <c:pt idx="8013">
                  <c:v>100303</c:v>
                </c:pt>
                <c:pt idx="8014">
                  <c:v>100309</c:v>
                </c:pt>
                <c:pt idx="8015">
                  <c:v>100315</c:v>
                </c:pt>
                <c:pt idx="8016">
                  <c:v>100321</c:v>
                </c:pt>
                <c:pt idx="8017">
                  <c:v>100327</c:v>
                </c:pt>
                <c:pt idx="8018">
                  <c:v>100333</c:v>
                </c:pt>
                <c:pt idx="8019">
                  <c:v>100339</c:v>
                </c:pt>
                <c:pt idx="8020">
                  <c:v>100345</c:v>
                </c:pt>
                <c:pt idx="8021">
                  <c:v>100351</c:v>
                </c:pt>
                <c:pt idx="8022">
                  <c:v>100357</c:v>
                </c:pt>
                <c:pt idx="8023">
                  <c:v>100363</c:v>
                </c:pt>
                <c:pt idx="8024">
                  <c:v>100369</c:v>
                </c:pt>
                <c:pt idx="8025">
                  <c:v>100375</c:v>
                </c:pt>
                <c:pt idx="8026">
                  <c:v>100381</c:v>
                </c:pt>
                <c:pt idx="8027">
                  <c:v>100387</c:v>
                </c:pt>
                <c:pt idx="8028">
                  <c:v>100393</c:v>
                </c:pt>
                <c:pt idx="8029">
                  <c:v>100399</c:v>
                </c:pt>
                <c:pt idx="8030">
                  <c:v>100405</c:v>
                </c:pt>
                <c:pt idx="8031">
                  <c:v>100411</c:v>
                </c:pt>
                <c:pt idx="8032">
                  <c:v>100417</c:v>
                </c:pt>
                <c:pt idx="8033">
                  <c:v>100423</c:v>
                </c:pt>
                <c:pt idx="8034">
                  <c:v>100429</c:v>
                </c:pt>
                <c:pt idx="8035">
                  <c:v>100435</c:v>
                </c:pt>
                <c:pt idx="8036">
                  <c:v>100441</c:v>
                </c:pt>
                <c:pt idx="8037">
                  <c:v>100447</c:v>
                </c:pt>
                <c:pt idx="8038">
                  <c:v>100453</c:v>
                </c:pt>
                <c:pt idx="8039">
                  <c:v>100459</c:v>
                </c:pt>
                <c:pt idx="8040">
                  <c:v>100465</c:v>
                </c:pt>
                <c:pt idx="8041">
                  <c:v>100471</c:v>
                </c:pt>
                <c:pt idx="8042">
                  <c:v>100477</c:v>
                </c:pt>
                <c:pt idx="8043">
                  <c:v>100483</c:v>
                </c:pt>
                <c:pt idx="8044">
                  <c:v>100489</c:v>
                </c:pt>
                <c:pt idx="8045">
                  <c:v>100495</c:v>
                </c:pt>
                <c:pt idx="8046">
                  <c:v>100501</c:v>
                </c:pt>
                <c:pt idx="8047">
                  <c:v>100507</c:v>
                </c:pt>
                <c:pt idx="8048">
                  <c:v>100513</c:v>
                </c:pt>
                <c:pt idx="8049">
                  <c:v>100519</c:v>
                </c:pt>
                <c:pt idx="8050">
                  <c:v>100525</c:v>
                </c:pt>
                <c:pt idx="8051">
                  <c:v>100531</c:v>
                </c:pt>
                <c:pt idx="8052">
                  <c:v>100537</c:v>
                </c:pt>
                <c:pt idx="8053">
                  <c:v>100543</c:v>
                </c:pt>
                <c:pt idx="8054">
                  <c:v>100549</c:v>
                </c:pt>
                <c:pt idx="8055">
                  <c:v>100555</c:v>
                </c:pt>
                <c:pt idx="8056">
                  <c:v>100561</c:v>
                </c:pt>
                <c:pt idx="8057">
                  <c:v>100567</c:v>
                </c:pt>
                <c:pt idx="8058">
                  <c:v>100573</c:v>
                </c:pt>
                <c:pt idx="8059">
                  <c:v>100579</c:v>
                </c:pt>
                <c:pt idx="8060">
                  <c:v>100585</c:v>
                </c:pt>
                <c:pt idx="8061">
                  <c:v>100591</c:v>
                </c:pt>
                <c:pt idx="8062">
                  <c:v>100597</c:v>
                </c:pt>
                <c:pt idx="8063">
                  <c:v>100603</c:v>
                </c:pt>
                <c:pt idx="8064">
                  <c:v>100609</c:v>
                </c:pt>
                <c:pt idx="8065">
                  <c:v>100615</c:v>
                </c:pt>
                <c:pt idx="8066">
                  <c:v>100621</c:v>
                </c:pt>
                <c:pt idx="8067">
                  <c:v>100627</c:v>
                </c:pt>
                <c:pt idx="8068">
                  <c:v>100633</c:v>
                </c:pt>
                <c:pt idx="8069">
                  <c:v>100639</c:v>
                </c:pt>
                <c:pt idx="8070">
                  <c:v>100645</c:v>
                </c:pt>
                <c:pt idx="8071">
                  <c:v>100651</c:v>
                </c:pt>
                <c:pt idx="8072">
                  <c:v>100657</c:v>
                </c:pt>
                <c:pt idx="8073">
                  <c:v>100663</c:v>
                </c:pt>
                <c:pt idx="8074">
                  <c:v>100669</c:v>
                </c:pt>
                <c:pt idx="8075">
                  <c:v>100675</c:v>
                </c:pt>
                <c:pt idx="8076">
                  <c:v>100681</c:v>
                </c:pt>
                <c:pt idx="8077">
                  <c:v>100687</c:v>
                </c:pt>
                <c:pt idx="8078">
                  <c:v>100693</c:v>
                </c:pt>
                <c:pt idx="8079">
                  <c:v>100699</c:v>
                </c:pt>
                <c:pt idx="8080">
                  <c:v>100705</c:v>
                </c:pt>
                <c:pt idx="8081">
                  <c:v>100711</c:v>
                </c:pt>
                <c:pt idx="8082">
                  <c:v>100717</c:v>
                </c:pt>
                <c:pt idx="8083">
                  <c:v>100723</c:v>
                </c:pt>
                <c:pt idx="8084">
                  <c:v>100729</c:v>
                </c:pt>
                <c:pt idx="8085">
                  <c:v>100735</c:v>
                </c:pt>
                <c:pt idx="8086">
                  <c:v>100741</c:v>
                </c:pt>
                <c:pt idx="8087">
                  <c:v>100747</c:v>
                </c:pt>
                <c:pt idx="8088">
                  <c:v>100753</c:v>
                </c:pt>
                <c:pt idx="8089">
                  <c:v>100759</c:v>
                </c:pt>
                <c:pt idx="8090">
                  <c:v>100765</c:v>
                </c:pt>
                <c:pt idx="8091">
                  <c:v>100771</c:v>
                </c:pt>
                <c:pt idx="8092">
                  <c:v>100777</c:v>
                </c:pt>
                <c:pt idx="8093">
                  <c:v>100783</c:v>
                </c:pt>
                <c:pt idx="8094">
                  <c:v>100789</c:v>
                </c:pt>
                <c:pt idx="8095">
                  <c:v>100795</c:v>
                </c:pt>
                <c:pt idx="8096">
                  <c:v>100801</c:v>
                </c:pt>
                <c:pt idx="8097">
                  <c:v>100807</c:v>
                </c:pt>
                <c:pt idx="8098">
                  <c:v>100813</c:v>
                </c:pt>
                <c:pt idx="8099">
                  <c:v>100819</c:v>
                </c:pt>
                <c:pt idx="8100">
                  <c:v>100825</c:v>
                </c:pt>
                <c:pt idx="8101">
                  <c:v>100831</c:v>
                </c:pt>
                <c:pt idx="8102">
                  <c:v>100837</c:v>
                </c:pt>
                <c:pt idx="8103">
                  <c:v>100843</c:v>
                </c:pt>
                <c:pt idx="8104">
                  <c:v>100849</c:v>
                </c:pt>
                <c:pt idx="8105">
                  <c:v>100855</c:v>
                </c:pt>
                <c:pt idx="8106">
                  <c:v>100861</c:v>
                </c:pt>
                <c:pt idx="8107">
                  <c:v>100867</c:v>
                </c:pt>
                <c:pt idx="8108">
                  <c:v>100873</c:v>
                </c:pt>
                <c:pt idx="8109">
                  <c:v>100879</c:v>
                </c:pt>
                <c:pt idx="8110">
                  <c:v>100885</c:v>
                </c:pt>
                <c:pt idx="8111">
                  <c:v>100891</c:v>
                </c:pt>
                <c:pt idx="8112">
                  <c:v>100897</c:v>
                </c:pt>
                <c:pt idx="8113">
                  <c:v>100903</c:v>
                </c:pt>
                <c:pt idx="8114">
                  <c:v>100909</c:v>
                </c:pt>
                <c:pt idx="8115">
                  <c:v>100915</c:v>
                </c:pt>
                <c:pt idx="8116">
                  <c:v>100921</c:v>
                </c:pt>
                <c:pt idx="8117">
                  <c:v>100927</c:v>
                </c:pt>
                <c:pt idx="8118">
                  <c:v>100933</c:v>
                </c:pt>
                <c:pt idx="8119">
                  <c:v>100939</c:v>
                </c:pt>
                <c:pt idx="8120">
                  <c:v>100945</c:v>
                </c:pt>
                <c:pt idx="8121">
                  <c:v>100951</c:v>
                </c:pt>
                <c:pt idx="8122">
                  <c:v>100957</c:v>
                </c:pt>
                <c:pt idx="8123">
                  <c:v>100963</c:v>
                </c:pt>
                <c:pt idx="8124">
                  <c:v>100969</c:v>
                </c:pt>
                <c:pt idx="8125">
                  <c:v>100975</c:v>
                </c:pt>
                <c:pt idx="8126">
                  <c:v>100981</c:v>
                </c:pt>
                <c:pt idx="8127">
                  <c:v>100987</c:v>
                </c:pt>
                <c:pt idx="8128">
                  <c:v>100993</c:v>
                </c:pt>
                <c:pt idx="8129">
                  <c:v>100999</c:v>
                </c:pt>
                <c:pt idx="8130">
                  <c:v>101005</c:v>
                </c:pt>
                <c:pt idx="8131">
                  <c:v>101011</c:v>
                </c:pt>
                <c:pt idx="8132">
                  <c:v>101017</c:v>
                </c:pt>
                <c:pt idx="8133">
                  <c:v>101023</c:v>
                </c:pt>
                <c:pt idx="8134">
                  <c:v>101029</c:v>
                </c:pt>
                <c:pt idx="8135">
                  <c:v>101035</c:v>
                </c:pt>
                <c:pt idx="8136">
                  <c:v>101041</c:v>
                </c:pt>
                <c:pt idx="8137">
                  <c:v>101047</c:v>
                </c:pt>
                <c:pt idx="8138">
                  <c:v>101053</c:v>
                </c:pt>
                <c:pt idx="8139">
                  <c:v>101059</c:v>
                </c:pt>
                <c:pt idx="8140">
                  <c:v>101065</c:v>
                </c:pt>
                <c:pt idx="8141">
                  <c:v>101071</c:v>
                </c:pt>
                <c:pt idx="8142">
                  <c:v>101077</c:v>
                </c:pt>
                <c:pt idx="8143">
                  <c:v>101083</c:v>
                </c:pt>
                <c:pt idx="8144">
                  <c:v>101089</c:v>
                </c:pt>
                <c:pt idx="8145">
                  <c:v>101095</c:v>
                </c:pt>
                <c:pt idx="8146">
                  <c:v>101101</c:v>
                </c:pt>
                <c:pt idx="8147">
                  <c:v>101107</c:v>
                </c:pt>
                <c:pt idx="8148">
                  <c:v>101113</c:v>
                </c:pt>
                <c:pt idx="8149">
                  <c:v>101119</c:v>
                </c:pt>
                <c:pt idx="8150">
                  <c:v>101125</c:v>
                </c:pt>
                <c:pt idx="8151">
                  <c:v>101131</c:v>
                </c:pt>
                <c:pt idx="8152">
                  <c:v>101137</c:v>
                </c:pt>
                <c:pt idx="8153">
                  <c:v>101143</c:v>
                </c:pt>
                <c:pt idx="8154">
                  <c:v>101149</c:v>
                </c:pt>
                <c:pt idx="8155">
                  <c:v>101155</c:v>
                </c:pt>
                <c:pt idx="8156">
                  <c:v>101161</c:v>
                </c:pt>
                <c:pt idx="8157">
                  <c:v>101167</c:v>
                </c:pt>
                <c:pt idx="8158">
                  <c:v>101173</c:v>
                </c:pt>
                <c:pt idx="8159">
                  <c:v>101179</c:v>
                </c:pt>
                <c:pt idx="8160">
                  <c:v>101185</c:v>
                </c:pt>
                <c:pt idx="8161">
                  <c:v>101191</c:v>
                </c:pt>
                <c:pt idx="8162">
                  <c:v>101197</c:v>
                </c:pt>
                <c:pt idx="8163">
                  <c:v>101203</c:v>
                </c:pt>
                <c:pt idx="8164">
                  <c:v>101209</c:v>
                </c:pt>
                <c:pt idx="8165">
                  <c:v>101215</c:v>
                </c:pt>
                <c:pt idx="8166">
                  <c:v>101221</c:v>
                </c:pt>
                <c:pt idx="8167">
                  <c:v>101227</c:v>
                </c:pt>
                <c:pt idx="8168">
                  <c:v>101233</c:v>
                </c:pt>
                <c:pt idx="8169">
                  <c:v>101239</c:v>
                </c:pt>
                <c:pt idx="8170">
                  <c:v>101245</c:v>
                </c:pt>
                <c:pt idx="8171">
                  <c:v>101251</c:v>
                </c:pt>
                <c:pt idx="8172">
                  <c:v>101257</c:v>
                </c:pt>
                <c:pt idx="8173">
                  <c:v>101263</c:v>
                </c:pt>
                <c:pt idx="8174">
                  <c:v>101269</c:v>
                </c:pt>
                <c:pt idx="8175">
                  <c:v>101275</c:v>
                </c:pt>
                <c:pt idx="8176">
                  <c:v>101281</c:v>
                </c:pt>
                <c:pt idx="8177">
                  <c:v>101287</c:v>
                </c:pt>
                <c:pt idx="8178">
                  <c:v>101293</c:v>
                </c:pt>
                <c:pt idx="8179">
                  <c:v>101299</c:v>
                </c:pt>
                <c:pt idx="8180">
                  <c:v>101305</c:v>
                </c:pt>
                <c:pt idx="8181">
                  <c:v>101311</c:v>
                </c:pt>
                <c:pt idx="8182">
                  <c:v>101317</c:v>
                </c:pt>
                <c:pt idx="8183">
                  <c:v>101323</c:v>
                </c:pt>
                <c:pt idx="8184">
                  <c:v>101329</c:v>
                </c:pt>
                <c:pt idx="8185">
                  <c:v>101335</c:v>
                </c:pt>
                <c:pt idx="8186">
                  <c:v>101341</c:v>
                </c:pt>
                <c:pt idx="8187">
                  <c:v>101347</c:v>
                </c:pt>
                <c:pt idx="8188">
                  <c:v>101353</c:v>
                </c:pt>
                <c:pt idx="8189">
                  <c:v>101359</c:v>
                </c:pt>
                <c:pt idx="8190">
                  <c:v>101365</c:v>
                </c:pt>
                <c:pt idx="8191">
                  <c:v>101371</c:v>
                </c:pt>
                <c:pt idx="8192">
                  <c:v>101377</c:v>
                </c:pt>
                <c:pt idx="8193">
                  <c:v>101383</c:v>
                </c:pt>
                <c:pt idx="8194">
                  <c:v>101389</c:v>
                </c:pt>
                <c:pt idx="8195">
                  <c:v>101395</c:v>
                </c:pt>
                <c:pt idx="8196">
                  <c:v>101401</c:v>
                </c:pt>
                <c:pt idx="8197">
                  <c:v>101407</c:v>
                </c:pt>
                <c:pt idx="8198">
                  <c:v>101413</c:v>
                </c:pt>
                <c:pt idx="8199">
                  <c:v>101419</c:v>
                </c:pt>
                <c:pt idx="8200">
                  <c:v>101425</c:v>
                </c:pt>
                <c:pt idx="8201">
                  <c:v>101431</c:v>
                </c:pt>
                <c:pt idx="8202">
                  <c:v>101437</c:v>
                </c:pt>
                <c:pt idx="8203">
                  <c:v>101443</c:v>
                </c:pt>
                <c:pt idx="8204">
                  <c:v>101449</c:v>
                </c:pt>
                <c:pt idx="8205">
                  <c:v>101455</c:v>
                </c:pt>
                <c:pt idx="8206">
                  <c:v>101461</c:v>
                </c:pt>
                <c:pt idx="8207">
                  <c:v>101467</c:v>
                </c:pt>
                <c:pt idx="8208">
                  <c:v>101473</c:v>
                </c:pt>
                <c:pt idx="8209">
                  <c:v>101479</c:v>
                </c:pt>
                <c:pt idx="8210">
                  <c:v>101485</c:v>
                </c:pt>
                <c:pt idx="8211">
                  <c:v>101491</c:v>
                </c:pt>
                <c:pt idx="8212">
                  <c:v>101497</c:v>
                </c:pt>
                <c:pt idx="8213">
                  <c:v>101503</c:v>
                </c:pt>
                <c:pt idx="8214">
                  <c:v>101509</c:v>
                </c:pt>
                <c:pt idx="8215">
                  <c:v>101515</c:v>
                </c:pt>
                <c:pt idx="8216">
                  <c:v>101521</c:v>
                </c:pt>
                <c:pt idx="8217">
                  <c:v>101527</c:v>
                </c:pt>
                <c:pt idx="8218">
                  <c:v>101533</c:v>
                </c:pt>
                <c:pt idx="8219">
                  <c:v>101539</c:v>
                </c:pt>
                <c:pt idx="8220">
                  <c:v>101545</c:v>
                </c:pt>
                <c:pt idx="8221">
                  <c:v>101551</c:v>
                </c:pt>
                <c:pt idx="8222">
                  <c:v>101557</c:v>
                </c:pt>
                <c:pt idx="8223">
                  <c:v>101563</c:v>
                </c:pt>
                <c:pt idx="8224">
                  <c:v>101569</c:v>
                </c:pt>
                <c:pt idx="8225">
                  <c:v>101575</c:v>
                </c:pt>
                <c:pt idx="8226">
                  <c:v>101581</c:v>
                </c:pt>
                <c:pt idx="8227">
                  <c:v>101587</c:v>
                </c:pt>
                <c:pt idx="8228">
                  <c:v>101593</c:v>
                </c:pt>
                <c:pt idx="8229">
                  <c:v>101599</c:v>
                </c:pt>
                <c:pt idx="8230">
                  <c:v>101605</c:v>
                </c:pt>
                <c:pt idx="8231">
                  <c:v>101611</c:v>
                </c:pt>
                <c:pt idx="8232">
                  <c:v>101617</c:v>
                </c:pt>
                <c:pt idx="8233">
                  <c:v>101623</c:v>
                </c:pt>
                <c:pt idx="8234">
                  <c:v>101629</c:v>
                </c:pt>
                <c:pt idx="8235">
                  <c:v>101635</c:v>
                </c:pt>
                <c:pt idx="8236">
                  <c:v>101641</c:v>
                </c:pt>
                <c:pt idx="8237">
                  <c:v>101647</c:v>
                </c:pt>
                <c:pt idx="8238">
                  <c:v>101653</c:v>
                </c:pt>
                <c:pt idx="8239">
                  <c:v>101659</c:v>
                </c:pt>
                <c:pt idx="8240">
                  <c:v>101665</c:v>
                </c:pt>
                <c:pt idx="8241">
                  <c:v>101671</c:v>
                </c:pt>
                <c:pt idx="8242">
                  <c:v>101677</c:v>
                </c:pt>
                <c:pt idx="8243">
                  <c:v>101683</c:v>
                </c:pt>
                <c:pt idx="8244">
                  <c:v>101689</c:v>
                </c:pt>
                <c:pt idx="8245">
                  <c:v>101695</c:v>
                </c:pt>
                <c:pt idx="8246">
                  <c:v>101701</c:v>
                </c:pt>
                <c:pt idx="8247">
                  <c:v>101707</c:v>
                </c:pt>
                <c:pt idx="8248">
                  <c:v>101713</c:v>
                </c:pt>
                <c:pt idx="8249">
                  <c:v>101719</c:v>
                </c:pt>
                <c:pt idx="8250">
                  <c:v>101725</c:v>
                </c:pt>
                <c:pt idx="8251">
                  <c:v>101731</c:v>
                </c:pt>
                <c:pt idx="8252">
                  <c:v>101737</c:v>
                </c:pt>
                <c:pt idx="8253">
                  <c:v>101743</c:v>
                </c:pt>
                <c:pt idx="8254">
                  <c:v>101749</c:v>
                </c:pt>
                <c:pt idx="8255">
                  <c:v>101755</c:v>
                </c:pt>
                <c:pt idx="8256">
                  <c:v>101761</c:v>
                </c:pt>
                <c:pt idx="8257">
                  <c:v>101767</c:v>
                </c:pt>
                <c:pt idx="8258">
                  <c:v>101773</c:v>
                </c:pt>
                <c:pt idx="8259">
                  <c:v>101779</c:v>
                </c:pt>
                <c:pt idx="8260">
                  <c:v>101785</c:v>
                </c:pt>
                <c:pt idx="8261">
                  <c:v>101791</c:v>
                </c:pt>
                <c:pt idx="8262">
                  <c:v>101797</c:v>
                </c:pt>
                <c:pt idx="8263">
                  <c:v>101803</c:v>
                </c:pt>
                <c:pt idx="8264">
                  <c:v>101809</c:v>
                </c:pt>
                <c:pt idx="8265">
                  <c:v>101815</c:v>
                </c:pt>
                <c:pt idx="8266">
                  <c:v>101821</c:v>
                </c:pt>
                <c:pt idx="8267">
                  <c:v>101827</c:v>
                </c:pt>
                <c:pt idx="8268">
                  <c:v>101833</c:v>
                </c:pt>
                <c:pt idx="8269">
                  <c:v>101839</c:v>
                </c:pt>
                <c:pt idx="8270">
                  <c:v>101845</c:v>
                </c:pt>
                <c:pt idx="8271">
                  <c:v>101851</c:v>
                </c:pt>
                <c:pt idx="8272">
                  <c:v>101857</c:v>
                </c:pt>
                <c:pt idx="8273">
                  <c:v>101863</c:v>
                </c:pt>
                <c:pt idx="8274">
                  <c:v>101869</c:v>
                </c:pt>
                <c:pt idx="8275">
                  <c:v>101875</c:v>
                </c:pt>
                <c:pt idx="8276">
                  <c:v>101881</c:v>
                </c:pt>
                <c:pt idx="8277">
                  <c:v>101887</c:v>
                </c:pt>
                <c:pt idx="8278">
                  <c:v>101893</c:v>
                </c:pt>
                <c:pt idx="8279">
                  <c:v>101899</c:v>
                </c:pt>
                <c:pt idx="8280">
                  <c:v>101905</c:v>
                </c:pt>
                <c:pt idx="8281">
                  <c:v>101911</c:v>
                </c:pt>
                <c:pt idx="8282">
                  <c:v>101917</c:v>
                </c:pt>
                <c:pt idx="8283">
                  <c:v>101923</c:v>
                </c:pt>
                <c:pt idx="8284">
                  <c:v>101929</c:v>
                </c:pt>
                <c:pt idx="8285">
                  <c:v>101935</c:v>
                </c:pt>
                <c:pt idx="8286">
                  <c:v>101941</c:v>
                </c:pt>
                <c:pt idx="8287">
                  <c:v>101947</c:v>
                </c:pt>
                <c:pt idx="8288">
                  <c:v>101953</c:v>
                </c:pt>
                <c:pt idx="8289">
                  <c:v>101959</c:v>
                </c:pt>
                <c:pt idx="8290">
                  <c:v>101965</c:v>
                </c:pt>
                <c:pt idx="8291">
                  <c:v>101971</c:v>
                </c:pt>
                <c:pt idx="8292">
                  <c:v>101977</c:v>
                </c:pt>
                <c:pt idx="8293">
                  <c:v>101983</c:v>
                </c:pt>
                <c:pt idx="8294">
                  <c:v>101989</c:v>
                </c:pt>
                <c:pt idx="8295">
                  <c:v>101995</c:v>
                </c:pt>
                <c:pt idx="8296">
                  <c:v>102001</c:v>
                </c:pt>
                <c:pt idx="8297">
                  <c:v>102007</c:v>
                </c:pt>
                <c:pt idx="8298">
                  <c:v>102013</c:v>
                </c:pt>
                <c:pt idx="8299">
                  <c:v>102019</c:v>
                </c:pt>
                <c:pt idx="8300">
                  <c:v>102025</c:v>
                </c:pt>
                <c:pt idx="8301">
                  <c:v>102031</c:v>
                </c:pt>
                <c:pt idx="8302">
                  <c:v>102037</c:v>
                </c:pt>
                <c:pt idx="8303">
                  <c:v>102043</c:v>
                </c:pt>
                <c:pt idx="8304">
                  <c:v>102049</c:v>
                </c:pt>
                <c:pt idx="8305">
                  <c:v>102055</c:v>
                </c:pt>
                <c:pt idx="8306">
                  <c:v>102061</c:v>
                </c:pt>
                <c:pt idx="8307">
                  <c:v>102067</c:v>
                </c:pt>
                <c:pt idx="8308">
                  <c:v>102073</c:v>
                </c:pt>
                <c:pt idx="8309">
                  <c:v>102079</c:v>
                </c:pt>
                <c:pt idx="8310">
                  <c:v>102085</c:v>
                </c:pt>
                <c:pt idx="8311">
                  <c:v>102091</c:v>
                </c:pt>
                <c:pt idx="8312">
                  <c:v>102097</c:v>
                </c:pt>
                <c:pt idx="8313">
                  <c:v>102103</c:v>
                </c:pt>
                <c:pt idx="8314">
                  <c:v>102109</c:v>
                </c:pt>
                <c:pt idx="8315">
                  <c:v>102115</c:v>
                </c:pt>
                <c:pt idx="8316">
                  <c:v>102121</c:v>
                </c:pt>
                <c:pt idx="8317">
                  <c:v>102127</c:v>
                </c:pt>
                <c:pt idx="8318">
                  <c:v>102133</c:v>
                </c:pt>
                <c:pt idx="8319">
                  <c:v>102139</c:v>
                </c:pt>
                <c:pt idx="8320">
                  <c:v>102145</c:v>
                </c:pt>
                <c:pt idx="8321">
                  <c:v>102151</c:v>
                </c:pt>
                <c:pt idx="8322">
                  <c:v>102157</c:v>
                </c:pt>
                <c:pt idx="8323">
                  <c:v>102163</c:v>
                </c:pt>
                <c:pt idx="8324">
                  <c:v>102169</c:v>
                </c:pt>
                <c:pt idx="8325">
                  <c:v>102175</c:v>
                </c:pt>
                <c:pt idx="8326">
                  <c:v>102181</c:v>
                </c:pt>
                <c:pt idx="8327">
                  <c:v>102187</c:v>
                </c:pt>
                <c:pt idx="8328">
                  <c:v>102193</c:v>
                </c:pt>
                <c:pt idx="8329">
                  <c:v>102199</c:v>
                </c:pt>
                <c:pt idx="8330">
                  <c:v>102205</c:v>
                </c:pt>
                <c:pt idx="8331">
                  <c:v>102211</c:v>
                </c:pt>
                <c:pt idx="8332">
                  <c:v>102217</c:v>
                </c:pt>
                <c:pt idx="8333">
                  <c:v>102223</c:v>
                </c:pt>
                <c:pt idx="8334">
                  <c:v>102229</c:v>
                </c:pt>
                <c:pt idx="8335">
                  <c:v>102235</c:v>
                </c:pt>
                <c:pt idx="8336">
                  <c:v>102241</c:v>
                </c:pt>
                <c:pt idx="8337">
                  <c:v>102247</c:v>
                </c:pt>
                <c:pt idx="8338">
                  <c:v>102253</c:v>
                </c:pt>
                <c:pt idx="8339">
                  <c:v>102259</c:v>
                </c:pt>
                <c:pt idx="8340">
                  <c:v>102265</c:v>
                </c:pt>
                <c:pt idx="8341">
                  <c:v>102271</c:v>
                </c:pt>
                <c:pt idx="8342">
                  <c:v>102277</c:v>
                </c:pt>
                <c:pt idx="8343">
                  <c:v>102283</c:v>
                </c:pt>
                <c:pt idx="8344">
                  <c:v>102289</c:v>
                </c:pt>
                <c:pt idx="8345">
                  <c:v>102295</c:v>
                </c:pt>
                <c:pt idx="8346">
                  <c:v>102301</c:v>
                </c:pt>
                <c:pt idx="8347">
                  <c:v>102307</c:v>
                </c:pt>
                <c:pt idx="8348">
                  <c:v>102313</c:v>
                </c:pt>
                <c:pt idx="8349">
                  <c:v>102319</c:v>
                </c:pt>
                <c:pt idx="8350">
                  <c:v>102325</c:v>
                </c:pt>
                <c:pt idx="8351">
                  <c:v>102331</c:v>
                </c:pt>
                <c:pt idx="8352">
                  <c:v>102337</c:v>
                </c:pt>
                <c:pt idx="8353">
                  <c:v>102343</c:v>
                </c:pt>
                <c:pt idx="8354">
                  <c:v>102349</c:v>
                </c:pt>
                <c:pt idx="8355">
                  <c:v>102355</c:v>
                </c:pt>
                <c:pt idx="8356">
                  <c:v>102361</c:v>
                </c:pt>
                <c:pt idx="8357">
                  <c:v>102367</c:v>
                </c:pt>
                <c:pt idx="8358">
                  <c:v>102373</c:v>
                </c:pt>
                <c:pt idx="8359">
                  <c:v>102379</c:v>
                </c:pt>
                <c:pt idx="8360">
                  <c:v>102385</c:v>
                </c:pt>
                <c:pt idx="8361">
                  <c:v>102391</c:v>
                </c:pt>
                <c:pt idx="8362">
                  <c:v>102397</c:v>
                </c:pt>
                <c:pt idx="8363">
                  <c:v>102403</c:v>
                </c:pt>
                <c:pt idx="8364">
                  <c:v>102409</c:v>
                </c:pt>
                <c:pt idx="8365">
                  <c:v>102415</c:v>
                </c:pt>
                <c:pt idx="8366">
                  <c:v>102421</c:v>
                </c:pt>
                <c:pt idx="8367">
                  <c:v>102427</c:v>
                </c:pt>
                <c:pt idx="8368">
                  <c:v>102433</c:v>
                </c:pt>
                <c:pt idx="8369">
                  <c:v>102439</c:v>
                </c:pt>
                <c:pt idx="8370">
                  <c:v>102445</c:v>
                </c:pt>
                <c:pt idx="8371">
                  <c:v>102451</c:v>
                </c:pt>
                <c:pt idx="8372">
                  <c:v>102457</c:v>
                </c:pt>
                <c:pt idx="8373">
                  <c:v>102463</c:v>
                </c:pt>
                <c:pt idx="8374">
                  <c:v>102469</c:v>
                </c:pt>
                <c:pt idx="8375">
                  <c:v>102475</c:v>
                </c:pt>
                <c:pt idx="8376">
                  <c:v>102481</c:v>
                </c:pt>
                <c:pt idx="8377">
                  <c:v>102487</c:v>
                </c:pt>
                <c:pt idx="8378">
                  <c:v>102493</c:v>
                </c:pt>
                <c:pt idx="8379">
                  <c:v>102499</c:v>
                </c:pt>
                <c:pt idx="8380">
                  <c:v>102505</c:v>
                </c:pt>
                <c:pt idx="8381">
                  <c:v>102511</c:v>
                </c:pt>
                <c:pt idx="8382">
                  <c:v>102517</c:v>
                </c:pt>
                <c:pt idx="8383">
                  <c:v>102523</c:v>
                </c:pt>
                <c:pt idx="8384">
                  <c:v>102529</c:v>
                </c:pt>
                <c:pt idx="8385">
                  <c:v>102535</c:v>
                </c:pt>
                <c:pt idx="8386">
                  <c:v>102541</c:v>
                </c:pt>
                <c:pt idx="8387">
                  <c:v>102547</c:v>
                </c:pt>
                <c:pt idx="8388">
                  <c:v>102553</c:v>
                </c:pt>
                <c:pt idx="8389">
                  <c:v>102559</c:v>
                </c:pt>
                <c:pt idx="8390">
                  <c:v>102565</c:v>
                </c:pt>
                <c:pt idx="8391">
                  <c:v>102571</c:v>
                </c:pt>
                <c:pt idx="8392">
                  <c:v>102577</c:v>
                </c:pt>
                <c:pt idx="8393">
                  <c:v>102583</c:v>
                </c:pt>
                <c:pt idx="8394">
                  <c:v>102589</c:v>
                </c:pt>
                <c:pt idx="8395">
                  <c:v>102595</c:v>
                </c:pt>
                <c:pt idx="8396">
                  <c:v>102601</c:v>
                </c:pt>
                <c:pt idx="8397">
                  <c:v>102607</c:v>
                </c:pt>
                <c:pt idx="8398">
                  <c:v>102613</c:v>
                </c:pt>
                <c:pt idx="8399">
                  <c:v>102619</c:v>
                </c:pt>
                <c:pt idx="8400">
                  <c:v>102625</c:v>
                </c:pt>
                <c:pt idx="8401">
                  <c:v>102631</c:v>
                </c:pt>
                <c:pt idx="8402">
                  <c:v>102637</c:v>
                </c:pt>
                <c:pt idx="8403">
                  <c:v>102643</c:v>
                </c:pt>
                <c:pt idx="8404">
                  <c:v>102649</c:v>
                </c:pt>
                <c:pt idx="8405">
                  <c:v>102655</c:v>
                </c:pt>
                <c:pt idx="8406">
                  <c:v>102661</c:v>
                </c:pt>
                <c:pt idx="8407">
                  <c:v>102667</c:v>
                </c:pt>
                <c:pt idx="8408">
                  <c:v>102673</c:v>
                </c:pt>
                <c:pt idx="8409">
                  <c:v>102679</c:v>
                </c:pt>
                <c:pt idx="8410">
                  <c:v>102685</c:v>
                </c:pt>
                <c:pt idx="8411">
                  <c:v>102691</c:v>
                </c:pt>
                <c:pt idx="8412">
                  <c:v>102697</c:v>
                </c:pt>
                <c:pt idx="8413">
                  <c:v>102703</c:v>
                </c:pt>
                <c:pt idx="8414">
                  <c:v>102709</c:v>
                </c:pt>
                <c:pt idx="8415">
                  <c:v>102715</c:v>
                </c:pt>
                <c:pt idx="8416">
                  <c:v>102721</c:v>
                </c:pt>
                <c:pt idx="8417">
                  <c:v>102727</c:v>
                </c:pt>
                <c:pt idx="8418">
                  <c:v>102733</c:v>
                </c:pt>
                <c:pt idx="8419">
                  <c:v>102739</c:v>
                </c:pt>
                <c:pt idx="8420">
                  <c:v>102745</c:v>
                </c:pt>
                <c:pt idx="8421">
                  <c:v>102751</c:v>
                </c:pt>
                <c:pt idx="8422">
                  <c:v>102757</c:v>
                </c:pt>
                <c:pt idx="8423">
                  <c:v>102763</c:v>
                </c:pt>
                <c:pt idx="8424">
                  <c:v>102769</c:v>
                </c:pt>
                <c:pt idx="8425">
                  <c:v>102775</c:v>
                </c:pt>
                <c:pt idx="8426">
                  <c:v>102781</c:v>
                </c:pt>
                <c:pt idx="8427">
                  <c:v>102787</c:v>
                </c:pt>
                <c:pt idx="8428">
                  <c:v>102793</c:v>
                </c:pt>
                <c:pt idx="8429">
                  <c:v>102799</c:v>
                </c:pt>
                <c:pt idx="8430">
                  <c:v>102805</c:v>
                </c:pt>
                <c:pt idx="8431">
                  <c:v>102811</c:v>
                </c:pt>
                <c:pt idx="8432">
                  <c:v>102817</c:v>
                </c:pt>
                <c:pt idx="8433">
                  <c:v>102823</c:v>
                </c:pt>
                <c:pt idx="8434">
                  <c:v>102829</c:v>
                </c:pt>
                <c:pt idx="8435">
                  <c:v>102835</c:v>
                </c:pt>
                <c:pt idx="8436">
                  <c:v>102841</c:v>
                </c:pt>
                <c:pt idx="8437">
                  <c:v>102847</c:v>
                </c:pt>
                <c:pt idx="8438">
                  <c:v>102853</c:v>
                </c:pt>
                <c:pt idx="8439">
                  <c:v>102859</c:v>
                </c:pt>
                <c:pt idx="8440">
                  <c:v>102865</c:v>
                </c:pt>
                <c:pt idx="8441">
                  <c:v>102871</c:v>
                </c:pt>
                <c:pt idx="8442">
                  <c:v>102877</c:v>
                </c:pt>
                <c:pt idx="8443">
                  <c:v>102883</c:v>
                </c:pt>
                <c:pt idx="8444">
                  <c:v>102889</c:v>
                </c:pt>
                <c:pt idx="8445">
                  <c:v>102895</c:v>
                </c:pt>
                <c:pt idx="8446">
                  <c:v>102901</c:v>
                </c:pt>
                <c:pt idx="8447">
                  <c:v>102907</c:v>
                </c:pt>
                <c:pt idx="8448">
                  <c:v>102913</c:v>
                </c:pt>
                <c:pt idx="8449">
                  <c:v>102919</c:v>
                </c:pt>
                <c:pt idx="8450">
                  <c:v>102925</c:v>
                </c:pt>
                <c:pt idx="8451">
                  <c:v>102931</c:v>
                </c:pt>
                <c:pt idx="8452">
                  <c:v>102937</c:v>
                </c:pt>
                <c:pt idx="8453">
                  <c:v>102943</c:v>
                </c:pt>
                <c:pt idx="8454">
                  <c:v>102949</c:v>
                </c:pt>
                <c:pt idx="8455">
                  <c:v>102955</c:v>
                </c:pt>
                <c:pt idx="8456">
                  <c:v>102961</c:v>
                </c:pt>
                <c:pt idx="8457">
                  <c:v>102967</c:v>
                </c:pt>
                <c:pt idx="8458">
                  <c:v>102973</c:v>
                </c:pt>
                <c:pt idx="8459">
                  <c:v>102979</c:v>
                </c:pt>
                <c:pt idx="8460">
                  <c:v>102985</c:v>
                </c:pt>
                <c:pt idx="8461">
                  <c:v>102991</c:v>
                </c:pt>
                <c:pt idx="8462">
                  <c:v>102997</c:v>
                </c:pt>
                <c:pt idx="8463">
                  <c:v>103003</c:v>
                </c:pt>
                <c:pt idx="8464">
                  <c:v>103009</c:v>
                </c:pt>
                <c:pt idx="8465">
                  <c:v>103015</c:v>
                </c:pt>
                <c:pt idx="8466">
                  <c:v>103021</c:v>
                </c:pt>
                <c:pt idx="8467">
                  <c:v>103027</c:v>
                </c:pt>
                <c:pt idx="8468">
                  <c:v>103033</c:v>
                </c:pt>
                <c:pt idx="8469">
                  <c:v>103039</c:v>
                </c:pt>
                <c:pt idx="8470">
                  <c:v>103045</c:v>
                </c:pt>
                <c:pt idx="8471">
                  <c:v>103051</c:v>
                </c:pt>
                <c:pt idx="8472">
                  <c:v>103057</c:v>
                </c:pt>
                <c:pt idx="8473">
                  <c:v>103063</c:v>
                </c:pt>
                <c:pt idx="8474">
                  <c:v>103069</c:v>
                </c:pt>
                <c:pt idx="8475">
                  <c:v>103075</c:v>
                </c:pt>
                <c:pt idx="8476">
                  <c:v>103081</c:v>
                </c:pt>
                <c:pt idx="8477">
                  <c:v>103087</c:v>
                </c:pt>
                <c:pt idx="8478">
                  <c:v>103093</c:v>
                </c:pt>
                <c:pt idx="8479">
                  <c:v>103099</c:v>
                </c:pt>
                <c:pt idx="8480">
                  <c:v>103105</c:v>
                </c:pt>
                <c:pt idx="8481">
                  <c:v>103111</c:v>
                </c:pt>
                <c:pt idx="8482">
                  <c:v>103117</c:v>
                </c:pt>
                <c:pt idx="8483">
                  <c:v>103123</c:v>
                </c:pt>
                <c:pt idx="8484">
                  <c:v>103129</c:v>
                </c:pt>
                <c:pt idx="8485">
                  <c:v>103135</c:v>
                </c:pt>
                <c:pt idx="8486">
                  <c:v>103141</c:v>
                </c:pt>
                <c:pt idx="8487">
                  <c:v>103147</c:v>
                </c:pt>
                <c:pt idx="8488">
                  <c:v>103153</c:v>
                </c:pt>
                <c:pt idx="8489">
                  <c:v>103159</c:v>
                </c:pt>
                <c:pt idx="8490">
                  <c:v>103165</c:v>
                </c:pt>
                <c:pt idx="8491">
                  <c:v>103171</c:v>
                </c:pt>
                <c:pt idx="8492">
                  <c:v>103177</c:v>
                </c:pt>
                <c:pt idx="8493">
                  <c:v>103183</c:v>
                </c:pt>
                <c:pt idx="8494">
                  <c:v>103189</c:v>
                </c:pt>
                <c:pt idx="8495">
                  <c:v>103195</c:v>
                </c:pt>
                <c:pt idx="8496">
                  <c:v>103201</c:v>
                </c:pt>
                <c:pt idx="8497">
                  <c:v>103207</c:v>
                </c:pt>
                <c:pt idx="8498">
                  <c:v>103213</c:v>
                </c:pt>
                <c:pt idx="8499">
                  <c:v>103219</c:v>
                </c:pt>
                <c:pt idx="8500">
                  <c:v>103225</c:v>
                </c:pt>
                <c:pt idx="8501">
                  <c:v>103231</c:v>
                </c:pt>
                <c:pt idx="8502">
                  <c:v>103237</c:v>
                </c:pt>
                <c:pt idx="8503">
                  <c:v>103243</c:v>
                </c:pt>
                <c:pt idx="8504">
                  <c:v>103249</c:v>
                </c:pt>
                <c:pt idx="8505">
                  <c:v>103255</c:v>
                </c:pt>
                <c:pt idx="8506">
                  <c:v>103261</c:v>
                </c:pt>
                <c:pt idx="8507">
                  <c:v>103267</c:v>
                </c:pt>
                <c:pt idx="8508">
                  <c:v>103273</c:v>
                </c:pt>
                <c:pt idx="8509">
                  <c:v>103279</c:v>
                </c:pt>
                <c:pt idx="8510">
                  <c:v>103285</c:v>
                </c:pt>
                <c:pt idx="8511">
                  <c:v>103291</c:v>
                </c:pt>
                <c:pt idx="8512">
                  <c:v>103297</c:v>
                </c:pt>
                <c:pt idx="8513">
                  <c:v>103303</c:v>
                </c:pt>
                <c:pt idx="8514">
                  <c:v>103309</c:v>
                </c:pt>
                <c:pt idx="8515">
                  <c:v>103315</c:v>
                </c:pt>
                <c:pt idx="8516">
                  <c:v>103321</c:v>
                </c:pt>
                <c:pt idx="8517">
                  <c:v>103327</c:v>
                </c:pt>
                <c:pt idx="8518">
                  <c:v>103333</c:v>
                </c:pt>
                <c:pt idx="8519">
                  <c:v>103339</c:v>
                </c:pt>
                <c:pt idx="8520">
                  <c:v>103345</c:v>
                </c:pt>
                <c:pt idx="8521">
                  <c:v>103351</c:v>
                </c:pt>
                <c:pt idx="8522">
                  <c:v>103357</c:v>
                </c:pt>
                <c:pt idx="8523">
                  <c:v>103363</c:v>
                </c:pt>
                <c:pt idx="8524">
                  <c:v>103369</c:v>
                </c:pt>
                <c:pt idx="8525">
                  <c:v>103375</c:v>
                </c:pt>
                <c:pt idx="8526">
                  <c:v>103381</c:v>
                </c:pt>
                <c:pt idx="8527">
                  <c:v>103387</c:v>
                </c:pt>
                <c:pt idx="8528">
                  <c:v>103393</c:v>
                </c:pt>
                <c:pt idx="8529">
                  <c:v>103399</c:v>
                </c:pt>
                <c:pt idx="8530">
                  <c:v>103405</c:v>
                </c:pt>
                <c:pt idx="8531">
                  <c:v>103411</c:v>
                </c:pt>
                <c:pt idx="8532">
                  <c:v>103417</c:v>
                </c:pt>
                <c:pt idx="8533">
                  <c:v>103423</c:v>
                </c:pt>
                <c:pt idx="8534">
                  <c:v>103429</c:v>
                </c:pt>
                <c:pt idx="8535">
                  <c:v>103435</c:v>
                </c:pt>
                <c:pt idx="8536">
                  <c:v>103441</c:v>
                </c:pt>
                <c:pt idx="8537">
                  <c:v>103447</c:v>
                </c:pt>
                <c:pt idx="8538">
                  <c:v>103453</c:v>
                </c:pt>
                <c:pt idx="8539">
                  <c:v>103459</c:v>
                </c:pt>
                <c:pt idx="8540">
                  <c:v>103465</c:v>
                </c:pt>
                <c:pt idx="8541">
                  <c:v>103471</c:v>
                </c:pt>
                <c:pt idx="8542">
                  <c:v>103477</c:v>
                </c:pt>
                <c:pt idx="8543">
                  <c:v>103483</c:v>
                </c:pt>
                <c:pt idx="8544">
                  <c:v>103489</c:v>
                </c:pt>
                <c:pt idx="8545">
                  <c:v>103495</c:v>
                </c:pt>
                <c:pt idx="8546">
                  <c:v>103501</c:v>
                </c:pt>
                <c:pt idx="8547">
                  <c:v>103507</c:v>
                </c:pt>
                <c:pt idx="8548">
                  <c:v>103513</c:v>
                </c:pt>
                <c:pt idx="8549">
                  <c:v>103519</c:v>
                </c:pt>
                <c:pt idx="8550">
                  <c:v>103525</c:v>
                </c:pt>
                <c:pt idx="8551">
                  <c:v>103531</c:v>
                </c:pt>
                <c:pt idx="8552">
                  <c:v>103537</c:v>
                </c:pt>
                <c:pt idx="8553">
                  <c:v>103543</c:v>
                </c:pt>
                <c:pt idx="8554">
                  <c:v>103549</c:v>
                </c:pt>
                <c:pt idx="8555">
                  <c:v>103555</c:v>
                </c:pt>
                <c:pt idx="8556">
                  <c:v>103561</c:v>
                </c:pt>
                <c:pt idx="8557">
                  <c:v>103567</c:v>
                </c:pt>
                <c:pt idx="8558">
                  <c:v>103573</c:v>
                </c:pt>
                <c:pt idx="8559">
                  <c:v>103579</c:v>
                </c:pt>
                <c:pt idx="8560">
                  <c:v>103585</c:v>
                </c:pt>
                <c:pt idx="8561">
                  <c:v>103591</c:v>
                </c:pt>
                <c:pt idx="8562">
                  <c:v>103597</c:v>
                </c:pt>
                <c:pt idx="8563">
                  <c:v>103603</c:v>
                </c:pt>
                <c:pt idx="8564">
                  <c:v>103609</c:v>
                </c:pt>
                <c:pt idx="8565">
                  <c:v>103615</c:v>
                </c:pt>
                <c:pt idx="8566">
                  <c:v>103621</c:v>
                </c:pt>
                <c:pt idx="8567">
                  <c:v>103627</c:v>
                </c:pt>
                <c:pt idx="8568">
                  <c:v>103633</c:v>
                </c:pt>
                <c:pt idx="8569">
                  <c:v>103639</c:v>
                </c:pt>
                <c:pt idx="8570">
                  <c:v>103645</c:v>
                </c:pt>
                <c:pt idx="8571">
                  <c:v>103651</c:v>
                </c:pt>
                <c:pt idx="8572">
                  <c:v>103657</c:v>
                </c:pt>
                <c:pt idx="8573">
                  <c:v>103663</c:v>
                </c:pt>
                <c:pt idx="8574">
                  <c:v>103669</c:v>
                </c:pt>
                <c:pt idx="8575">
                  <c:v>103675</c:v>
                </c:pt>
                <c:pt idx="8576">
                  <c:v>103681</c:v>
                </c:pt>
                <c:pt idx="8577">
                  <c:v>103687</c:v>
                </c:pt>
                <c:pt idx="8578">
                  <c:v>103693</c:v>
                </c:pt>
                <c:pt idx="8579">
                  <c:v>103699</c:v>
                </c:pt>
                <c:pt idx="8580">
                  <c:v>103705</c:v>
                </c:pt>
                <c:pt idx="8581">
                  <c:v>103711</c:v>
                </c:pt>
                <c:pt idx="8582">
                  <c:v>103717</c:v>
                </c:pt>
                <c:pt idx="8583">
                  <c:v>103723</c:v>
                </c:pt>
                <c:pt idx="8584">
                  <c:v>103729</c:v>
                </c:pt>
                <c:pt idx="8585">
                  <c:v>103735</c:v>
                </c:pt>
                <c:pt idx="8586">
                  <c:v>103741</c:v>
                </c:pt>
                <c:pt idx="8587">
                  <c:v>103747</c:v>
                </c:pt>
                <c:pt idx="8588">
                  <c:v>103753</c:v>
                </c:pt>
                <c:pt idx="8589">
                  <c:v>103759</c:v>
                </c:pt>
                <c:pt idx="8590">
                  <c:v>103765</c:v>
                </c:pt>
                <c:pt idx="8591">
                  <c:v>103771</c:v>
                </c:pt>
                <c:pt idx="8592">
                  <c:v>103777</c:v>
                </c:pt>
                <c:pt idx="8593">
                  <c:v>103783</c:v>
                </c:pt>
                <c:pt idx="8594">
                  <c:v>103789</c:v>
                </c:pt>
                <c:pt idx="8595">
                  <c:v>103795</c:v>
                </c:pt>
                <c:pt idx="8596">
                  <c:v>103801</c:v>
                </c:pt>
                <c:pt idx="8597">
                  <c:v>103807</c:v>
                </c:pt>
                <c:pt idx="8598">
                  <c:v>103813</c:v>
                </c:pt>
                <c:pt idx="8599">
                  <c:v>103819</c:v>
                </c:pt>
                <c:pt idx="8600">
                  <c:v>103825</c:v>
                </c:pt>
                <c:pt idx="8601">
                  <c:v>103831</c:v>
                </c:pt>
                <c:pt idx="8602">
                  <c:v>103837</c:v>
                </c:pt>
                <c:pt idx="8603">
                  <c:v>103843</c:v>
                </c:pt>
                <c:pt idx="8604">
                  <c:v>103849</c:v>
                </c:pt>
                <c:pt idx="8605">
                  <c:v>103855</c:v>
                </c:pt>
                <c:pt idx="8606">
                  <c:v>103861</c:v>
                </c:pt>
                <c:pt idx="8607">
                  <c:v>103867</c:v>
                </c:pt>
                <c:pt idx="8608">
                  <c:v>103873</c:v>
                </c:pt>
                <c:pt idx="8609">
                  <c:v>103879</c:v>
                </c:pt>
                <c:pt idx="8610">
                  <c:v>103885</c:v>
                </c:pt>
                <c:pt idx="8611">
                  <c:v>103891</c:v>
                </c:pt>
                <c:pt idx="8612">
                  <c:v>103897</c:v>
                </c:pt>
                <c:pt idx="8613">
                  <c:v>103903</c:v>
                </c:pt>
                <c:pt idx="8614">
                  <c:v>103909</c:v>
                </c:pt>
                <c:pt idx="8615">
                  <c:v>103915</c:v>
                </c:pt>
                <c:pt idx="8616">
                  <c:v>103921</c:v>
                </c:pt>
                <c:pt idx="8617">
                  <c:v>103927</c:v>
                </c:pt>
                <c:pt idx="8618">
                  <c:v>103933</c:v>
                </c:pt>
                <c:pt idx="8619">
                  <c:v>103939</c:v>
                </c:pt>
                <c:pt idx="8620">
                  <c:v>103945</c:v>
                </c:pt>
                <c:pt idx="8621">
                  <c:v>103951</c:v>
                </c:pt>
                <c:pt idx="8622">
                  <c:v>103957</c:v>
                </c:pt>
                <c:pt idx="8623">
                  <c:v>103963</c:v>
                </c:pt>
                <c:pt idx="8624">
                  <c:v>103969</c:v>
                </c:pt>
                <c:pt idx="8625">
                  <c:v>103975</c:v>
                </c:pt>
                <c:pt idx="8626">
                  <c:v>103981</c:v>
                </c:pt>
                <c:pt idx="8627">
                  <c:v>103987</c:v>
                </c:pt>
                <c:pt idx="8628">
                  <c:v>103993</c:v>
                </c:pt>
                <c:pt idx="8629">
                  <c:v>103999</c:v>
                </c:pt>
                <c:pt idx="8630">
                  <c:v>104005</c:v>
                </c:pt>
                <c:pt idx="8631">
                  <c:v>104011</c:v>
                </c:pt>
                <c:pt idx="8632">
                  <c:v>104017</c:v>
                </c:pt>
                <c:pt idx="8633">
                  <c:v>104023</c:v>
                </c:pt>
                <c:pt idx="8634">
                  <c:v>104029</c:v>
                </c:pt>
                <c:pt idx="8635">
                  <c:v>104035</c:v>
                </c:pt>
                <c:pt idx="8636">
                  <c:v>104041</c:v>
                </c:pt>
                <c:pt idx="8637">
                  <c:v>104047</c:v>
                </c:pt>
                <c:pt idx="8638">
                  <c:v>104053</c:v>
                </c:pt>
                <c:pt idx="8639">
                  <c:v>104059</c:v>
                </c:pt>
                <c:pt idx="8640">
                  <c:v>104065</c:v>
                </c:pt>
                <c:pt idx="8641">
                  <c:v>104071</c:v>
                </c:pt>
                <c:pt idx="8642">
                  <c:v>104077</c:v>
                </c:pt>
                <c:pt idx="8643">
                  <c:v>104083</c:v>
                </c:pt>
                <c:pt idx="8644">
                  <c:v>104089</c:v>
                </c:pt>
                <c:pt idx="8645">
                  <c:v>104095</c:v>
                </c:pt>
                <c:pt idx="8646">
                  <c:v>104101</c:v>
                </c:pt>
                <c:pt idx="8647">
                  <c:v>104107</c:v>
                </c:pt>
                <c:pt idx="8648">
                  <c:v>104113</c:v>
                </c:pt>
                <c:pt idx="8649">
                  <c:v>104119</c:v>
                </c:pt>
                <c:pt idx="8650">
                  <c:v>104125</c:v>
                </c:pt>
                <c:pt idx="8651">
                  <c:v>104131</c:v>
                </c:pt>
                <c:pt idx="8652">
                  <c:v>104137</c:v>
                </c:pt>
                <c:pt idx="8653">
                  <c:v>104143</c:v>
                </c:pt>
                <c:pt idx="8654">
                  <c:v>104149</c:v>
                </c:pt>
                <c:pt idx="8655">
                  <c:v>104155</c:v>
                </c:pt>
                <c:pt idx="8656">
                  <c:v>104161</c:v>
                </c:pt>
                <c:pt idx="8657">
                  <c:v>104167</c:v>
                </c:pt>
                <c:pt idx="8658">
                  <c:v>104173</c:v>
                </c:pt>
                <c:pt idx="8659">
                  <c:v>104179</c:v>
                </c:pt>
                <c:pt idx="8660">
                  <c:v>104185</c:v>
                </c:pt>
                <c:pt idx="8661">
                  <c:v>104191</c:v>
                </c:pt>
                <c:pt idx="8662">
                  <c:v>104197</c:v>
                </c:pt>
                <c:pt idx="8663">
                  <c:v>104203</c:v>
                </c:pt>
                <c:pt idx="8664">
                  <c:v>104209</c:v>
                </c:pt>
                <c:pt idx="8665">
                  <c:v>104215</c:v>
                </c:pt>
                <c:pt idx="8666">
                  <c:v>104221</c:v>
                </c:pt>
                <c:pt idx="8667">
                  <c:v>104227</c:v>
                </c:pt>
                <c:pt idx="8668">
                  <c:v>104233</c:v>
                </c:pt>
                <c:pt idx="8669">
                  <c:v>104239</c:v>
                </c:pt>
                <c:pt idx="8670">
                  <c:v>104245</c:v>
                </c:pt>
                <c:pt idx="8671">
                  <c:v>104251</c:v>
                </c:pt>
                <c:pt idx="8672">
                  <c:v>104257</c:v>
                </c:pt>
                <c:pt idx="8673">
                  <c:v>104263</c:v>
                </c:pt>
                <c:pt idx="8674">
                  <c:v>104269</c:v>
                </c:pt>
                <c:pt idx="8675">
                  <c:v>104275</c:v>
                </c:pt>
                <c:pt idx="8676">
                  <c:v>104281</c:v>
                </c:pt>
                <c:pt idx="8677">
                  <c:v>104287</c:v>
                </c:pt>
                <c:pt idx="8678">
                  <c:v>104293</c:v>
                </c:pt>
                <c:pt idx="8679">
                  <c:v>104299</c:v>
                </c:pt>
                <c:pt idx="8680">
                  <c:v>104305</c:v>
                </c:pt>
                <c:pt idx="8681">
                  <c:v>104311</c:v>
                </c:pt>
                <c:pt idx="8682">
                  <c:v>104317</c:v>
                </c:pt>
                <c:pt idx="8683">
                  <c:v>104323</c:v>
                </c:pt>
                <c:pt idx="8684">
                  <c:v>104329</c:v>
                </c:pt>
                <c:pt idx="8685">
                  <c:v>104335</c:v>
                </c:pt>
                <c:pt idx="8686">
                  <c:v>104341</c:v>
                </c:pt>
                <c:pt idx="8687">
                  <c:v>104347</c:v>
                </c:pt>
                <c:pt idx="8688">
                  <c:v>104353</c:v>
                </c:pt>
                <c:pt idx="8689">
                  <c:v>104359</c:v>
                </c:pt>
                <c:pt idx="8690">
                  <c:v>104365</c:v>
                </c:pt>
                <c:pt idx="8691">
                  <c:v>104371</c:v>
                </c:pt>
                <c:pt idx="8692">
                  <c:v>104377</c:v>
                </c:pt>
                <c:pt idx="8693">
                  <c:v>104383</c:v>
                </c:pt>
                <c:pt idx="8694">
                  <c:v>104389</c:v>
                </c:pt>
                <c:pt idx="8695">
                  <c:v>104395</c:v>
                </c:pt>
                <c:pt idx="8696">
                  <c:v>104401</c:v>
                </c:pt>
                <c:pt idx="8697">
                  <c:v>104407</c:v>
                </c:pt>
                <c:pt idx="8698">
                  <c:v>104413</c:v>
                </c:pt>
                <c:pt idx="8699">
                  <c:v>104419</c:v>
                </c:pt>
                <c:pt idx="8700">
                  <c:v>104425</c:v>
                </c:pt>
                <c:pt idx="8701">
                  <c:v>104431</c:v>
                </c:pt>
                <c:pt idx="8702">
                  <c:v>104437</c:v>
                </c:pt>
                <c:pt idx="8703">
                  <c:v>104443</c:v>
                </c:pt>
                <c:pt idx="8704">
                  <c:v>104449</c:v>
                </c:pt>
                <c:pt idx="8705">
                  <c:v>104455</c:v>
                </c:pt>
                <c:pt idx="8706">
                  <c:v>104461</c:v>
                </c:pt>
                <c:pt idx="8707">
                  <c:v>104467</c:v>
                </c:pt>
                <c:pt idx="8708">
                  <c:v>104473</c:v>
                </c:pt>
                <c:pt idx="8709">
                  <c:v>104479</c:v>
                </c:pt>
                <c:pt idx="8710">
                  <c:v>104485</c:v>
                </c:pt>
                <c:pt idx="8711">
                  <c:v>104491</c:v>
                </c:pt>
                <c:pt idx="8712">
                  <c:v>104497</c:v>
                </c:pt>
                <c:pt idx="8713">
                  <c:v>104503</c:v>
                </c:pt>
                <c:pt idx="8714">
                  <c:v>104509</c:v>
                </c:pt>
                <c:pt idx="8715">
                  <c:v>104515</c:v>
                </c:pt>
                <c:pt idx="8716">
                  <c:v>104521</c:v>
                </c:pt>
                <c:pt idx="8717">
                  <c:v>104527</c:v>
                </c:pt>
                <c:pt idx="8718">
                  <c:v>104533</c:v>
                </c:pt>
                <c:pt idx="8719">
                  <c:v>104539</c:v>
                </c:pt>
                <c:pt idx="8720">
                  <c:v>104545</c:v>
                </c:pt>
                <c:pt idx="8721">
                  <c:v>104551</c:v>
                </c:pt>
                <c:pt idx="8722">
                  <c:v>104557</c:v>
                </c:pt>
                <c:pt idx="8723">
                  <c:v>104563</c:v>
                </c:pt>
                <c:pt idx="8724">
                  <c:v>104569</c:v>
                </c:pt>
                <c:pt idx="8725">
                  <c:v>104575</c:v>
                </c:pt>
                <c:pt idx="8726">
                  <c:v>104581</c:v>
                </c:pt>
                <c:pt idx="8727">
                  <c:v>104587</c:v>
                </c:pt>
                <c:pt idx="8728">
                  <c:v>104593</c:v>
                </c:pt>
                <c:pt idx="8729">
                  <c:v>104599</c:v>
                </c:pt>
                <c:pt idx="8730">
                  <c:v>104605</c:v>
                </c:pt>
                <c:pt idx="8731">
                  <c:v>104611</c:v>
                </c:pt>
                <c:pt idx="8732">
                  <c:v>104617</c:v>
                </c:pt>
                <c:pt idx="8733">
                  <c:v>104623</c:v>
                </c:pt>
                <c:pt idx="8734">
                  <c:v>104629</c:v>
                </c:pt>
                <c:pt idx="8735">
                  <c:v>104635</c:v>
                </c:pt>
                <c:pt idx="8736">
                  <c:v>104641</c:v>
                </c:pt>
                <c:pt idx="8737">
                  <c:v>104647</c:v>
                </c:pt>
                <c:pt idx="8738">
                  <c:v>104653</c:v>
                </c:pt>
                <c:pt idx="8739">
                  <c:v>104659</c:v>
                </c:pt>
                <c:pt idx="8740">
                  <c:v>104665</c:v>
                </c:pt>
                <c:pt idx="8741">
                  <c:v>104671</c:v>
                </c:pt>
                <c:pt idx="8742">
                  <c:v>104677</c:v>
                </c:pt>
                <c:pt idx="8743">
                  <c:v>104683</c:v>
                </c:pt>
                <c:pt idx="8744">
                  <c:v>104689</c:v>
                </c:pt>
                <c:pt idx="8745">
                  <c:v>104695</c:v>
                </c:pt>
                <c:pt idx="8746">
                  <c:v>104701</c:v>
                </c:pt>
                <c:pt idx="8747">
                  <c:v>104707</c:v>
                </c:pt>
                <c:pt idx="8748">
                  <c:v>104713</c:v>
                </c:pt>
                <c:pt idx="8749">
                  <c:v>104719</c:v>
                </c:pt>
                <c:pt idx="8750">
                  <c:v>104725</c:v>
                </c:pt>
                <c:pt idx="8751">
                  <c:v>104731</c:v>
                </c:pt>
                <c:pt idx="8752">
                  <c:v>104737</c:v>
                </c:pt>
                <c:pt idx="8753">
                  <c:v>104743</c:v>
                </c:pt>
                <c:pt idx="8754">
                  <c:v>104749</c:v>
                </c:pt>
                <c:pt idx="8755">
                  <c:v>104755</c:v>
                </c:pt>
                <c:pt idx="8756">
                  <c:v>104761</c:v>
                </c:pt>
                <c:pt idx="8757">
                  <c:v>104767</c:v>
                </c:pt>
                <c:pt idx="8758">
                  <c:v>104773</c:v>
                </c:pt>
                <c:pt idx="8759">
                  <c:v>104779</c:v>
                </c:pt>
                <c:pt idx="8760">
                  <c:v>104785</c:v>
                </c:pt>
                <c:pt idx="8761">
                  <c:v>104791</c:v>
                </c:pt>
                <c:pt idx="8762">
                  <c:v>104797</c:v>
                </c:pt>
                <c:pt idx="8763">
                  <c:v>104803</c:v>
                </c:pt>
                <c:pt idx="8764">
                  <c:v>104809</c:v>
                </c:pt>
                <c:pt idx="8765">
                  <c:v>104815</c:v>
                </c:pt>
                <c:pt idx="8766">
                  <c:v>104821</c:v>
                </c:pt>
                <c:pt idx="8767">
                  <c:v>104827</c:v>
                </c:pt>
                <c:pt idx="8768">
                  <c:v>104833</c:v>
                </c:pt>
                <c:pt idx="8769">
                  <c:v>104839</c:v>
                </c:pt>
                <c:pt idx="8770">
                  <c:v>104845</c:v>
                </c:pt>
                <c:pt idx="8771">
                  <c:v>104851</c:v>
                </c:pt>
                <c:pt idx="8772">
                  <c:v>104857</c:v>
                </c:pt>
                <c:pt idx="8773">
                  <c:v>104863</c:v>
                </c:pt>
                <c:pt idx="8774">
                  <c:v>104869</c:v>
                </c:pt>
                <c:pt idx="8775">
                  <c:v>104875</c:v>
                </c:pt>
                <c:pt idx="8776">
                  <c:v>104881</c:v>
                </c:pt>
                <c:pt idx="8777">
                  <c:v>104887</c:v>
                </c:pt>
                <c:pt idx="8778">
                  <c:v>104893</c:v>
                </c:pt>
                <c:pt idx="8779">
                  <c:v>104899</c:v>
                </c:pt>
                <c:pt idx="8780">
                  <c:v>104905</c:v>
                </c:pt>
                <c:pt idx="8781">
                  <c:v>104911</c:v>
                </c:pt>
                <c:pt idx="8782">
                  <c:v>104917</c:v>
                </c:pt>
                <c:pt idx="8783">
                  <c:v>104923</c:v>
                </c:pt>
                <c:pt idx="8784">
                  <c:v>104929</c:v>
                </c:pt>
                <c:pt idx="8785">
                  <c:v>104935</c:v>
                </c:pt>
                <c:pt idx="8786">
                  <c:v>104941</c:v>
                </c:pt>
                <c:pt idx="8787">
                  <c:v>104947</c:v>
                </c:pt>
                <c:pt idx="8788">
                  <c:v>104953</c:v>
                </c:pt>
                <c:pt idx="8789">
                  <c:v>104959</c:v>
                </c:pt>
                <c:pt idx="8790">
                  <c:v>104965</c:v>
                </c:pt>
                <c:pt idx="8791">
                  <c:v>104971</c:v>
                </c:pt>
                <c:pt idx="8792">
                  <c:v>104977</c:v>
                </c:pt>
                <c:pt idx="8793">
                  <c:v>104983</c:v>
                </c:pt>
                <c:pt idx="8794">
                  <c:v>104989</c:v>
                </c:pt>
                <c:pt idx="8795">
                  <c:v>104995</c:v>
                </c:pt>
                <c:pt idx="8796">
                  <c:v>105001</c:v>
                </c:pt>
                <c:pt idx="8797">
                  <c:v>105007</c:v>
                </c:pt>
                <c:pt idx="8798">
                  <c:v>105013</c:v>
                </c:pt>
                <c:pt idx="8799">
                  <c:v>105019</c:v>
                </c:pt>
                <c:pt idx="8800">
                  <c:v>105025</c:v>
                </c:pt>
                <c:pt idx="8801">
                  <c:v>105031</c:v>
                </c:pt>
                <c:pt idx="8802">
                  <c:v>105037</c:v>
                </c:pt>
                <c:pt idx="8803">
                  <c:v>105043</c:v>
                </c:pt>
                <c:pt idx="8804">
                  <c:v>105049</c:v>
                </c:pt>
                <c:pt idx="8805">
                  <c:v>105055</c:v>
                </c:pt>
                <c:pt idx="8806">
                  <c:v>105061</c:v>
                </c:pt>
                <c:pt idx="8807">
                  <c:v>105067</c:v>
                </c:pt>
                <c:pt idx="8808">
                  <c:v>105073</c:v>
                </c:pt>
                <c:pt idx="8809">
                  <c:v>105079</c:v>
                </c:pt>
                <c:pt idx="8810">
                  <c:v>105085</c:v>
                </c:pt>
                <c:pt idx="8811">
                  <c:v>105091</c:v>
                </c:pt>
                <c:pt idx="8812">
                  <c:v>105097</c:v>
                </c:pt>
                <c:pt idx="8813">
                  <c:v>105103</c:v>
                </c:pt>
                <c:pt idx="8814">
                  <c:v>105109</c:v>
                </c:pt>
                <c:pt idx="8815">
                  <c:v>105115</c:v>
                </c:pt>
                <c:pt idx="8816">
                  <c:v>105121</c:v>
                </c:pt>
                <c:pt idx="8817">
                  <c:v>105127</c:v>
                </c:pt>
                <c:pt idx="8818">
                  <c:v>105133</c:v>
                </c:pt>
                <c:pt idx="8819">
                  <c:v>105139</c:v>
                </c:pt>
                <c:pt idx="8820">
                  <c:v>105145</c:v>
                </c:pt>
                <c:pt idx="8821">
                  <c:v>105151</c:v>
                </c:pt>
                <c:pt idx="8822">
                  <c:v>105157</c:v>
                </c:pt>
                <c:pt idx="8823">
                  <c:v>105163</c:v>
                </c:pt>
                <c:pt idx="8824">
                  <c:v>105169</c:v>
                </c:pt>
                <c:pt idx="8825">
                  <c:v>105175</c:v>
                </c:pt>
                <c:pt idx="8826">
                  <c:v>105181</c:v>
                </c:pt>
                <c:pt idx="8827">
                  <c:v>105187</c:v>
                </c:pt>
                <c:pt idx="8828">
                  <c:v>105193</c:v>
                </c:pt>
                <c:pt idx="8829">
                  <c:v>105199</c:v>
                </c:pt>
                <c:pt idx="8830">
                  <c:v>105205</c:v>
                </c:pt>
                <c:pt idx="8831">
                  <c:v>105211</c:v>
                </c:pt>
                <c:pt idx="8832">
                  <c:v>105217</c:v>
                </c:pt>
                <c:pt idx="8833">
                  <c:v>105223</c:v>
                </c:pt>
                <c:pt idx="8834">
                  <c:v>105229</c:v>
                </c:pt>
                <c:pt idx="8835">
                  <c:v>105235</c:v>
                </c:pt>
                <c:pt idx="8836">
                  <c:v>105241</c:v>
                </c:pt>
                <c:pt idx="8837">
                  <c:v>105247</c:v>
                </c:pt>
                <c:pt idx="8838">
                  <c:v>105253</c:v>
                </c:pt>
                <c:pt idx="8839">
                  <c:v>105259</c:v>
                </c:pt>
                <c:pt idx="8840">
                  <c:v>105265</c:v>
                </c:pt>
                <c:pt idx="8841">
                  <c:v>105271</c:v>
                </c:pt>
                <c:pt idx="8842">
                  <c:v>105277</c:v>
                </c:pt>
                <c:pt idx="8843">
                  <c:v>105283</c:v>
                </c:pt>
                <c:pt idx="8844">
                  <c:v>105289</c:v>
                </c:pt>
                <c:pt idx="8845">
                  <c:v>105295</c:v>
                </c:pt>
                <c:pt idx="8846">
                  <c:v>105301</c:v>
                </c:pt>
                <c:pt idx="8847">
                  <c:v>105307</c:v>
                </c:pt>
                <c:pt idx="8848">
                  <c:v>105313</c:v>
                </c:pt>
                <c:pt idx="8849">
                  <c:v>105319</c:v>
                </c:pt>
                <c:pt idx="8850">
                  <c:v>105325</c:v>
                </c:pt>
                <c:pt idx="8851">
                  <c:v>105331</c:v>
                </c:pt>
                <c:pt idx="8852">
                  <c:v>105337</c:v>
                </c:pt>
                <c:pt idx="8853">
                  <c:v>105343</c:v>
                </c:pt>
                <c:pt idx="8854">
                  <c:v>105349</c:v>
                </c:pt>
                <c:pt idx="8855">
                  <c:v>105355</c:v>
                </c:pt>
                <c:pt idx="8856">
                  <c:v>105361</c:v>
                </c:pt>
                <c:pt idx="8857">
                  <c:v>105367</c:v>
                </c:pt>
                <c:pt idx="8858">
                  <c:v>105373</c:v>
                </c:pt>
                <c:pt idx="8859">
                  <c:v>105379</c:v>
                </c:pt>
                <c:pt idx="8860">
                  <c:v>105385</c:v>
                </c:pt>
                <c:pt idx="8861">
                  <c:v>105391</c:v>
                </c:pt>
                <c:pt idx="8862">
                  <c:v>105397</c:v>
                </c:pt>
                <c:pt idx="8863">
                  <c:v>105403</c:v>
                </c:pt>
                <c:pt idx="8864">
                  <c:v>105409</c:v>
                </c:pt>
                <c:pt idx="8865">
                  <c:v>105415</c:v>
                </c:pt>
                <c:pt idx="8866">
                  <c:v>105421</c:v>
                </c:pt>
                <c:pt idx="8867">
                  <c:v>105427</c:v>
                </c:pt>
                <c:pt idx="8868">
                  <c:v>105433</c:v>
                </c:pt>
                <c:pt idx="8869">
                  <c:v>105439</c:v>
                </c:pt>
                <c:pt idx="8870">
                  <c:v>105445</c:v>
                </c:pt>
                <c:pt idx="8871">
                  <c:v>105451</c:v>
                </c:pt>
                <c:pt idx="8872">
                  <c:v>105457</c:v>
                </c:pt>
                <c:pt idx="8873">
                  <c:v>105463</c:v>
                </c:pt>
                <c:pt idx="8874">
                  <c:v>105469</c:v>
                </c:pt>
                <c:pt idx="8875">
                  <c:v>105475</c:v>
                </c:pt>
                <c:pt idx="8876">
                  <c:v>105481</c:v>
                </c:pt>
                <c:pt idx="8877">
                  <c:v>105487</c:v>
                </c:pt>
                <c:pt idx="8878">
                  <c:v>105493</c:v>
                </c:pt>
                <c:pt idx="8879">
                  <c:v>105499</c:v>
                </c:pt>
                <c:pt idx="8880">
                  <c:v>105505</c:v>
                </c:pt>
                <c:pt idx="8881">
                  <c:v>105511</c:v>
                </c:pt>
                <c:pt idx="8882">
                  <c:v>105517</c:v>
                </c:pt>
                <c:pt idx="8883">
                  <c:v>105523</c:v>
                </c:pt>
                <c:pt idx="8884">
                  <c:v>105529</c:v>
                </c:pt>
                <c:pt idx="8885">
                  <c:v>105535</c:v>
                </c:pt>
                <c:pt idx="8886">
                  <c:v>105541</c:v>
                </c:pt>
                <c:pt idx="8887">
                  <c:v>105547</c:v>
                </c:pt>
                <c:pt idx="8888">
                  <c:v>105553</c:v>
                </c:pt>
                <c:pt idx="8889">
                  <c:v>105559</c:v>
                </c:pt>
                <c:pt idx="8890">
                  <c:v>105565</c:v>
                </c:pt>
                <c:pt idx="8891">
                  <c:v>105571</c:v>
                </c:pt>
                <c:pt idx="8892">
                  <c:v>105577</c:v>
                </c:pt>
                <c:pt idx="8893">
                  <c:v>105583</c:v>
                </c:pt>
                <c:pt idx="8894">
                  <c:v>105589</c:v>
                </c:pt>
                <c:pt idx="8895">
                  <c:v>105595</c:v>
                </c:pt>
                <c:pt idx="8896">
                  <c:v>105601</c:v>
                </c:pt>
                <c:pt idx="8897">
                  <c:v>105607</c:v>
                </c:pt>
                <c:pt idx="8898">
                  <c:v>105613</c:v>
                </c:pt>
                <c:pt idx="8899">
                  <c:v>105619</c:v>
                </c:pt>
                <c:pt idx="8900">
                  <c:v>105625</c:v>
                </c:pt>
                <c:pt idx="8901">
                  <c:v>105631</c:v>
                </c:pt>
                <c:pt idx="8902">
                  <c:v>105637</c:v>
                </c:pt>
                <c:pt idx="8903">
                  <c:v>105643</c:v>
                </c:pt>
                <c:pt idx="8904">
                  <c:v>105649</c:v>
                </c:pt>
                <c:pt idx="8905">
                  <c:v>105655</c:v>
                </c:pt>
                <c:pt idx="8906">
                  <c:v>105661</c:v>
                </c:pt>
                <c:pt idx="8907">
                  <c:v>105667</c:v>
                </c:pt>
                <c:pt idx="8908">
                  <c:v>105673</c:v>
                </c:pt>
                <c:pt idx="8909">
                  <c:v>105679</c:v>
                </c:pt>
                <c:pt idx="8910">
                  <c:v>105685</c:v>
                </c:pt>
                <c:pt idx="8911">
                  <c:v>105691</c:v>
                </c:pt>
                <c:pt idx="8912">
                  <c:v>105697</c:v>
                </c:pt>
                <c:pt idx="8913">
                  <c:v>105703</c:v>
                </c:pt>
                <c:pt idx="8914">
                  <c:v>105709</c:v>
                </c:pt>
                <c:pt idx="8915">
                  <c:v>105715</c:v>
                </c:pt>
                <c:pt idx="8916">
                  <c:v>105721</c:v>
                </c:pt>
                <c:pt idx="8917">
                  <c:v>105727</c:v>
                </c:pt>
                <c:pt idx="8918">
                  <c:v>105733</c:v>
                </c:pt>
                <c:pt idx="8919">
                  <c:v>105739</c:v>
                </c:pt>
                <c:pt idx="8920">
                  <c:v>105745</c:v>
                </c:pt>
                <c:pt idx="8921">
                  <c:v>105751</c:v>
                </c:pt>
                <c:pt idx="8922">
                  <c:v>105757</c:v>
                </c:pt>
                <c:pt idx="8923">
                  <c:v>105763</c:v>
                </c:pt>
                <c:pt idx="8924">
                  <c:v>105769</c:v>
                </c:pt>
                <c:pt idx="8925">
                  <c:v>105775</c:v>
                </c:pt>
                <c:pt idx="8926">
                  <c:v>105781</c:v>
                </c:pt>
                <c:pt idx="8927">
                  <c:v>105787</c:v>
                </c:pt>
                <c:pt idx="8928">
                  <c:v>105793</c:v>
                </c:pt>
                <c:pt idx="8929">
                  <c:v>105799</c:v>
                </c:pt>
                <c:pt idx="8930">
                  <c:v>105805</c:v>
                </c:pt>
                <c:pt idx="8931">
                  <c:v>105811</c:v>
                </c:pt>
                <c:pt idx="8932">
                  <c:v>105817</c:v>
                </c:pt>
                <c:pt idx="8933">
                  <c:v>105823</c:v>
                </c:pt>
                <c:pt idx="8934">
                  <c:v>105829</c:v>
                </c:pt>
                <c:pt idx="8935">
                  <c:v>105835</c:v>
                </c:pt>
                <c:pt idx="8936">
                  <c:v>105841</c:v>
                </c:pt>
                <c:pt idx="8937">
                  <c:v>105847</c:v>
                </c:pt>
                <c:pt idx="8938">
                  <c:v>105853</c:v>
                </c:pt>
                <c:pt idx="8939">
                  <c:v>105859</c:v>
                </c:pt>
                <c:pt idx="8940">
                  <c:v>105865</c:v>
                </c:pt>
                <c:pt idx="8941">
                  <c:v>105871</c:v>
                </c:pt>
                <c:pt idx="8942">
                  <c:v>105877</c:v>
                </c:pt>
                <c:pt idx="8943">
                  <c:v>105883</c:v>
                </c:pt>
                <c:pt idx="8944">
                  <c:v>105889</c:v>
                </c:pt>
                <c:pt idx="8945">
                  <c:v>105895</c:v>
                </c:pt>
                <c:pt idx="8946">
                  <c:v>105901</c:v>
                </c:pt>
                <c:pt idx="8947">
                  <c:v>105907</c:v>
                </c:pt>
                <c:pt idx="8948">
                  <c:v>105913</c:v>
                </c:pt>
                <c:pt idx="8949">
                  <c:v>105919</c:v>
                </c:pt>
                <c:pt idx="8950">
                  <c:v>105925</c:v>
                </c:pt>
                <c:pt idx="8951">
                  <c:v>105931</c:v>
                </c:pt>
                <c:pt idx="8952">
                  <c:v>105937</c:v>
                </c:pt>
                <c:pt idx="8953">
                  <c:v>105943</c:v>
                </c:pt>
                <c:pt idx="8954">
                  <c:v>105949</c:v>
                </c:pt>
                <c:pt idx="8955">
                  <c:v>105955</c:v>
                </c:pt>
                <c:pt idx="8956">
                  <c:v>105961</c:v>
                </c:pt>
                <c:pt idx="8957">
                  <c:v>105967</c:v>
                </c:pt>
                <c:pt idx="8958">
                  <c:v>105973</c:v>
                </c:pt>
                <c:pt idx="8959">
                  <c:v>105979</c:v>
                </c:pt>
                <c:pt idx="8960">
                  <c:v>105985</c:v>
                </c:pt>
                <c:pt idx="8961">
                  <c:v>105991</c:v>
                </c:pt>
                <c:pt idx="8962">
                  <c:v>105997</c:v>
                </c:pt>
                <c:pt idx="8963">
                  <c:v>106003</c:v>
                </c:pt>
                <c:pt idx="8964">
                  <c:v>106009</c:v>
                </c:pt>
                <c:pt idx="8965">
                  <c:v>106015</c:v>
                </c:pt>
                <c:pt idx="8966">
                  <c:v>106021</c:v>
                </c:pt>
                <c:pt idx="8967">
                  <c:v>106027</c:v>
                </c:pt>
                <c:pt idx="8968">
                  <c:v>106033</c:v>
                </c:pt>
                <c:pt idx="8969">
                  <c:v>106039</c:v>
                </c:pt>
                <c:pt idx="8970">
                  <c:v>106045</c:v>
                </c:pt>
                <c:pt idx="8971">
                  <c:v>106051</c:v>
                </c:pt>
                <c:pt idx="8972">
                  <c:v>106057</c:v>
                </c:pt>
                <c:pt idx="8973">
                  <c:v>106063</c:v>
                </c:pt>
                <c:pt idx="8974">
                  <c:v>106069</c:v>
                </c:pt>
                <c:pt idx="8975">
                  <c:v>106075</c:v>
                </c:pt>
                <c:pt idx="8976">
                  <c:v>106081</c:v>
                </c:pt>
                <c:pt idx="8977">
                  <c:v>106087</c:v>
                </c:pt>
                <c:pt idx="8978">
                  <c:v>106093</c:v>
                </c:pt>
                <c:pt idx="8979">
                  <c:v>106099</c:v>
                </c:pt>
                <c:pt idx="8980">
                  <c:v>106105</c:v>
                </c:pt>
                <c:pt idx="8981">
                  <c:v>106111</c:v>
                </c:pt>
                <c:pt idx="8982">
                  <c:v>106117</c:v>
                </c:pt>
                <c:pt idx="8983">
                  <c:v>106123</c:v>
                </c:pt>
                <c:pt idx="8984">
                  <c:v>106129</c:v>
                </c:pt>
                <c:pt idx="8985">
                  <c:v>106135</c:v>
                </c:pt>
                <c:pt idx="8986">
                  <c:v>106141</c:v>
                </c:pt>
                <c:pt idx="8987">
                  <c:v>106147</c:v>
                </c:pt>
                <c:pt idx="8988">
                  <c:v>106153</c:v>
                </c:pt>
                <c:pt idx="8989">
                  <c:v>106159</c:v>
                </c:pt>
                <c:pt idx="8990">
                  <c:v>106165</c:v>
                </c:pt>
                <c:pt idx="8991">
                  <c:v>106171</c:v>
                </c:pt>
                <c:pt idx="8992">
                  <c:v>106177</c:v>
                </c:pt>
                <c:pt idx="8993">
                  <c:v>106183</c:v>
                </c:pt>
                <c:pt idx="8994">
                  <c:v>106189</c:v>
                </c:pt>
                <c:pt idx="8995">
                  <c:v>106195</c:v>
                </c:pt>
                <c:pt idx="8996">
                  <c:v>106201</c:v>
                </c:pt>
                <c:pt idx="8997">
                  <c:v>106207</c:v>
                </c:pt>
                <c:pt idx="8998">
                  <c:v>106213</c:v>
                </c:pt>
                <c:pt idx="8999">
                  <c:v>106219</c:v>
                </c:pt>
                <c:pt idx="9000">
                  <c:v>106225</c:v>
                </c:pt>
                <c:pt idx="9001">
                  <c:v>106231</c:v>
                </c:pt>
                <c:pt idx="9002">
                  <c:v>106237</c:v>
                </c:pt>
                <c:pt idx="9003">
                  <c:v>106243</c:v>
                </c:pt>
                <c:pt idx="9004">
                  <c:v>106249</c:v>
                </c:pt>
                <c:pt idx="9005">
                  <c:v>106255</c:v>
                </c:pt>
                <c:pt idx="9006">
                  <c:v>106261</c:v>
                </c:pt>
                <c:pt idx="9007">
                  <c:v>106267</c:v>
                </c:pt>
                <c:pt idx="9008">
                  <c:v>106273</c:v>
                </c:pt>
                <c:pt idx="9009">
                  <c:v>106279</c:v>
                </c:pt>
                <c:pt idx="9010">
                  <c:v>106285</c:v>
                </c:pt>
                <c:pt idx="9011">
                  <c:v>106291</c:v>
                </c:pt>
                <c:pt idx="9012">
                  <c:v>106297</c:v>
                </c:pt>
                <c:pt idx="9013">
                  <c:v>106303</c:v>
                </c:pt>
                <c:pt idx="9014">
                  <c:v>106309</c:v>
                </c:pt>
                <c:pt idx="9015">
                  <c:v>106315</c:v>
                </c:pt>
                <c:pt idx="9016">
                  <c:v>106321</c:v>
                </c:pt>
                <c:pt idx="9017">
                  <c:v>106327</c:v>
                </c:pt>
                <c:pt idx="9018">
                  <c:v>106333</c:v>
                </c:pt>
                <c:pt idx="9019">
                  <c:v>106339</c:v>
                </c:pt>
                <c:pt idx="9020">
                  <c:v>106345</c:v>
                </c:pt>
                <c:pt idx="9021">
                  <c:v>106351</c:v>
                </c:pt>
                <c:pt idx="9022">
                  <c:v>106357</c:v>
                </c:pt>
                <c:pt idx="9023">
                  <c:v>106363</c:v>
                </c:pt>
                <c:pt idx="9024">
                  <c:v>106369</c:v>
                </c:pt>
                <c:pt idx="9025">
                  <c:v>106375</c:v>
                </c:pt>
                <c:pt idx="9026">
                  <c:v>106381</c:v>
                </c:pt>
                <c:pt idx="9027">
                  <c:v>106387</c:v>
                </c:pt>
                <c:pt idx="9028">
                  <c:v>106393</c:v>
                </c:pt>
                <c:pt idx="9029">
                  <c:v>106399</c:v>
                </c:pt>
                <c:pt idx="9030">
                  <c:v>106405</c:v>
                </c:pt>
                <c:pt idx="9031">
                  <c:v>106411</c:v>
                </c:pt>
                <c:pt idx="9032">
                  <c:v>106417</c:v>
                </c:pt>
                <c:pt idx="9033">
                  <c:v>106423</c:v>
                </c:pt>
                <c:pt idx="9034">
                  <c:v>106429</c:v>
                </c:pt>
                <c:pt idx="9035">
                  <c:v>106435</c:v>
                </c:pt>
                <c:pt idx="9036">
                  <c:v>106441</c:v>
                </c:pt>
                <c:pt idx="9037">
                  <c:v>106447</c:v>
                </c:pt>
                <c:pt idx="9038">
                  <c:v>106453</c:v>
                </c:pt>
                <c:pt idx="9039">
                  <c:v>106459</c:v>
                </c:pt>
                <c:pt idx="9040">
                  <c:v>106465</c:v>
                </c:pt>
                <c:pt idx="9041">
                  <c:v>106471</c:v>
                </c:pt>
                <c:pt idx="9042">
                  <c:v>106477</c:v>
                </c:pt>
                <c:pt idx="9043">
                  <c:v>106483</c:v>
                </c:pt>
                <c:pt idx="9044">
                  <c:v>106489</c:v>
                </c:pt>
                <c:pt idx="9045">
                  <c:v>106495</c:v>
                </c:pt>
                <c:pt idx="9046">
                  <c:v>106501</c:v>
                </c:pt>
                <c:pt idx="9047">
                  <c:v>106507</c:v>
                </c:pt>
                <c:pt idx="9048">
                  <c:v>106513</c:v>
                </c:pt>
                <c:pt idx="9049">
                  <c:v>106519</c:v>
                </c:pt>
                <c:pt idx="9050">
                  <c:v>106525</c:v>
                </c:pt>
                <c:pt idx="9051">
                  <c:v>106531</c:v>
                </c:pt>
                <c:pt idx="9052">
                  <c:v>106537</c:v>
                </c:pt>
                <c:pt idx="9053">
                  <c:v>106543</c:v>
                </c:pt>
                <c:pt idx="9054">
                  <c:v>106548</c:v>
                </c:pt>
                <c:pt idx="9055">
                  <c:v>106555</c:v>
                </c:pt>
                <c:pt idx="9056">
                  <c:v>106561</c:v>
                </c:pt>
                <c:pt idx="9057">
                  <c:v>106567</c:v>
                </c:pt>
                <c:pt idx="9058">
                  <c:v>106573</c:v>
                </c:pt>
                <c:pt idx="9059">
                  <c:v>106579</c:v>
                </c:pt>
                <c:pt idx="9060">
                  <c:v>106585</c:v>
                </c:pt>
                <c:pt idx="9061">
                  <c:v>106591</c:v>
                </c:pt>
                <c:pt idx="9062">
                  <c:v>106597</c:v>
                </c:pt>
                <c:pt idx="9063">
                  <c:v>106603</c:v>
                </c:pt>
                <c:pt idx="9064">
                  <c:v>106609</c:v>
                </c:pt>
                <c:pt idx="9065">
                  <c:v>106615</c:v>
                </c:pt>
                <c:pt idx="9066">
                  <c:v>106621</c:v>
                </c:pt>
                <c:pt idx="9067">
                  <c:v>106627</c:v>
                </c:pt>
                <c:pt idx="9068">
                  <c:v>106633</c:v>
                </c:pt>
                <c:pt idx="9069">
                  <c:v>106639</c:v>
                </c:pt>
                <c:pt idx="9070">
                  <c:v>106645</c:v>
                </c:pt>
                <c:pt idx="9071">
                  <c:v>106651</c:v>
                </c:pt>
                <c:pt idx="9072">
                  <c:v>106657</c:v>
                </c:pt>
                <c:pt idx="9073">
                  <c:v>106663</c:v>
                </c:pt>
                <c:pt idx="9074">
                  <c:v>106669</c:v>
                </c:pt>
                <c:pt idx="9075">
                  <c:v>106675</c:v>
                </c:pt>
                <c:pt idx="9076">
                  <c:v>106681</c:v>
                </c:pt>
                <c:pt idx="9077">
                  <c:v>106687</c:v>
                </c:pt>
                <c:pt idx="9078">
                  <c:v>106693</c:v>
                </c:pt>
                <c:pt idx="9079">
                  <c:v>106699</c:v>
                </c:pt>
                <c:pt idx="9080">
                  <c:v>106705</c:v>
                </c:pt>
                <c:pt idx="9081">
                  <c:v>106711</c:v>
                </c:pt>
                <c:pt idx="9082">
                  <c:v>106717</c:v>
                </c:pt>
                <c:pt idx="9083">
                  <c:v>106723</c:v>
                </c:pt>
                <c:pt idx="9084">
                  <c:v>106729</c:v>
                </c:pt>
                <c:pt idx="9085">
                  <c:v>106735</c:v>
                </c:pt>
                <c:pt idx="9086">
                  <c:v>106741</c:v>
                </c:pt>
                <c:pt idx="9087">
                  <c:v>106747</c:v>
                </c:pt>
                <c:pt idx="9088">
                  <c:v>106753</c:v>
                </c:pt>
                <c:pt idx="9089">
                  <c:v>106759</c:v>
                </c:pt>
                <c:pt idx="9090">
                  <c:v>106765</c:v>
                </c:pt>
                <c:pt idx="9091">
                  <c:v>106771</c:v>
                </c:pt>
                <c:pt idx="9092">
                  <c:v>106777</c:v>
                </c:pt>
                <c:pt idx="9093">
                  <c:v>106783</c:v>
                </c:pt>
                <c:pt idx="9094">
                  <c:v>106789</c:v>
                </c:pt>
                <c:pt idx="9095">
                  <c:v>106795</c:v>
                </c:pt>
                <c:pt idx="9096">
                  <c:v>106801</c:v>
                </c:pt>
                <c:pt idx="9097">
                  <c:v>106807</c:v>
                </c:pt>
                <c:pt idx="9098">
                  <c:v>106813</c:v>
                </c:pt>
                <c:pt idx="9099">
                  <c:v>106819</c:v>
                </c:pt>
                <c:pt idx="9100">
                  <c:v>106825</c:v>
                </c:pt>
                <c:pt idx="9101">
                  <c:v>106831</c:v>
                </c:pt>
                <c:pt idx="9102">
                  <c:v>106837</c:v>
                </c:pt>
                <c:pt idx="9103">
                  <c:v>106843</c:v>
                </c:pt>
                <c:pt idx="9104">
                  <c:v>106849</c:v>
                </c:pt>
                <c:pt idx="9105">
                  <c:v>106855</c:v>
                </c:pt>
                <c:pt idx="9106">
                  <c:v>106861</c:v>
                </c:pt>
                <c:pt idx="9107">
                  <c:v>106867</c:v>
                </c:pt>
                <c:pt idx="9108">
                  <c:v>106873</c:v>
                </c:pt>
                <c:pt idx="9109">
                  <c:v>106879</c:v>
                </c:pt>
                <c:pt idx="9110">
                  <c:v>106885</c:v>
                </c:pt>
                <c:pt idx="9111">
                  <c:v>106891</c:v>
                </c:pt>
                <c:pt idx="9112">
                  <c:v>106897</c:v>
                </c:pt>
                <c:pt idx="9113">
                  <c:v>106903</c:v>
                </c:pt>
                <c:pt idx="9114">
                  <c:v>106909</c:v>
                </c:pt>
                <c:pt idx="9115">
                  <c:v>106915</c:v>
                </c:pt>
                <c:pt idx="9116">
                  <c:v>106921</c:v>
                </c:pt>
                <c:pt idx="9117">
                  <c:v>106927</c:v>
                </c:pt>
                <c:pt idx="9118">
                  <c:v>106933</c:v>
                </c:pt>
                <c:pt idx="9119">
                  <c:v>106939</c:v>
                </c:pt>
                <c:pt idx="9120">
                  <c:v>106945</c:v>
                </c:pt>
                <c:pt idx="9121">
                  <c:v>106951</c:v>
                </c:pt>
                <c:pt idx="9122">
                  <c:v>106957</c:v>
                </c:pt>
                <c:pt idx="9123">
                  <c:v>106963</c:v>
                </c:pt>
                <c:pt idx="9124">
                  <c:v>106969</c:v>
                </c:pt>
                <c:pt idx="9125">
                  <c:v>106975</c:v>
                </c:pt>
                <c:pt idx="9126">
                  <c:v>106981</c:v>
                </c:pt>
                <c:pt idx="9127">
                  <c:v>106987</c:v>
                </c:pt>
                <c:pt idx="9128">
                  <c:v>106993</c:v>
                </c:pt>
                <c:pt idx="9129">
                  <c:v>106999</c:v>
                </c:pt>
                <c:pt idx="9130">
                  <c:v>107005</c:v>
                </c:pt>
                <c:pt idx="9131">
                  <c:v>107011</c:v>
                </c:pt>
                <c:pt idx="9132">
                  <c:v>107017</c:v>
                </c:pt>
                <c:pt idx="9133">
                  <c:v>107023</c:v>
                </c:pt>
                <c:pt idx="9134">
                  <c:v>107029</c:v>
                </c:pt>
                <c:pt idx="9135">
                  <c:v>107035</c:v>
                </c:pt>
                <c:pt idx="9136">
                  <c:v>107041</c:v>
                </c:pt>
                <c:pt idx="9137">
                  <c:v>107047</c:v>
                </c:pt>
                <c:pt idx="9138">
                  <c:v>107053</c:v>
                </c:pt>
                <c:pt idx="9139">
                  <c:v>107059</c:v>
                </c:pt>
                <c:pt idx="9140">
                  <c:v>107065</c:v>
                </c:pt>
                <c:pt idx="9141">
                  <c:v>107071</c:v>
                </c:pt>
                <c:pt idx="9142">
                  <c:v>107077</c:v>
                </c:pt>
                <c:pt idx="9143">
                  <c:v>107083</c:v>
                </c:pt>
                <c:pt idx="9144">
                  <c:v>107089</c:v>
                </c:pt>
                <c:pt idx="9145">
                  <c:v>107095</c:v>
                </c:pt>
                <c:pt idx="9146">
                  <c:v>107101</c:v>
                </c:pt>
                <c:pt idx="9147">
                  <c:v>107107</c:v>
                </c:pt>
                <c:pt idx="9148">
                  <c:v>107113</c:v>
                </c:pt>
                <c:pt idx="9149">
                  <c:v>107119</c:v>
                </c:pt>
                <c:pt idx="9150">
                  <c:v>107125</c:v>
                </c:pt>
                <c:pt idx="9151">
                  <c:v>107131</c:v>
                </c:pt>
                <c:pt idx="9152">
                  <c:v>107137</c:v>
                </c:pt>
                <c:pt idx="9153">
                  <c:v>107143</c:v>
                </c:pt>
                <c:pt idx="9154">
                  <c:v>107149</c:v>
                </c:pt>
                <c:pt idx="9155">
                  <c:v>107155</c:v>
                </c:pt>
                <c:pt idx="9156">
                  <c:v>107161</c:v>
                </c:pt>
                <c:pt idx="9157">
                  <c:v>107167</c:v>
                </c:pt>
                <c:pt idx="9158">
                  <c:v>107173</c:v>
                </c:pt>
                <c:pt idx="9159">
                  <c:v>107179</c:v>
                </c:pt>
                <c:pt idx="9160">
                  <c:v>107185</c:v>
                </c:pt>
                <c:pt idx="9161">
                  <c:v>107191</c:v>
                </c:pt>
                <c:pt idx="9162">
                  <c:v>107197</c:v>
                </c:pt>
                <c:pt idx="9163">
                  <c:v>107203</c:v>
                </c:pt>
                <c:pt idx="9164">
                  <c:v>107209</c:v>
                </c:pt>
                <c:pt idx="9165">
                  <c:v>107215</c:v>
                </c:pt>
                <c:pt idx="9166">
                  <c:v>107221</c:v>
                </c:pt>
                <c:pt idx="9167">
                  <c:v>107227</c:v>
                </c:pt>
                <c:pt idx="9168">
                  <c:v>107233</c:v>
                </c:pt>
                <c:pt idx="9169">
                  <c:v>107239</c:v>
                </c:pt>
                <c:pt idx="9170">
                  <c:v>107245</c:v>
                </c:pt>
                <c:pt idx="9171">
                  <c:v>107251</c:v>
                </c:pt>
                <c:pt idx="9172">
                  <c:v>107257</c:v>
                </c:pt>
                <c:pt idx="9173">
                  <c:v>107263</c:v>
                </c:pt>
                <c:pt idx="9174">
                  <c:v>107269</c:v>
                </c:pt>
                <c:pt idx="9175">
                  <c:v>107275</c:v>
                </c:pt>
                <c:pt idx="9176">
                  <c:v>107281</c:v>
                </c:pt>
                <c:pt idx="9177">
                  <c:v>107287</c:v>
                </c:pt>
                <c:pt idx="9178">
                  <c:v>107293</c:v>
                </c:pt>
                <c:pt idx="9179">
                  <c:v>107299</c:v>
                </c:pt>
                <c:pt idx="9180">
                  <c:v>107305</c:v>
                </c:pt>
                <c:pt idx="9181">
                  <c:v>107311</c:v>
                </c:pt>
                <c:pt idx="9182">
                  <c:v>107317</c:v>
                </c:pt>
                <c:pt idx="9183">
                  <c:v>107323</c:v>
                </c:pt>
                <c:pt idx="9184">
                  <c:v>107329</c:v>
                </c:pt>
                <c:pt idx="9185">
                  <c:v>107335</c:v>
                </c:pt>
                <c:pt idx="9186">
                  <c:v>107341</c:v>
                </c:pt>
                <c:pt idx="9187">
                  <c:v>107347</c:v>
                </c:pt>
                <c:pt idx="9188">
                  <c:v>107353</c:v>
                </c:pt>
                <c:pt idx="9189">
                  <c:v>107359</c:v>
                </c:pt>
                <c:pt idx="9190">
                  <c:v>107365</c:v>
                </c:pt>
                <c:pt idx="9191">
                  <c:v>107371</c:v>
                </c:pt>
                <c:pt idx="9192">
                  <c:v>107377</c:v>
                </c:pt>
                <c:pt idx="9193">
                  <c:v>107383</c:v>
                </c:pt>
                <c:pt idx="9194">
                  <c:v>107389</c:v>
                </c:pt>
                <c:pt idx="9195">
                  <c:v>107395</c:v>
                </c:pt>
                <c:pt idx="9196">
                  <c:v>107401</c:v>
                </c:pt>
                <c:pt idx="9197">
                  <c:v>107407</c:v>
                </c:pt>
                <c:pt idx="9198">
                  <c:v>107413</c:v>
                </c:pt>
                <c:pt idx="9199">
                  <c:v>107419</c:v>
                </c:pt>
                <c:pt idx="9200">
                  <c:v>107425</c:v>
                </c:pt>
                <c:pt idx="9201">
                  <c:v>107431</c:v>
                </c:pt>
                <c:pt idx="9202">
                  <c:v>107437</c:v>
                </c:pt>
                <c:pt idx="9203">
                  <c:v>107443</c:v>
                </c:pt>
                <c:pt idx="9204">
                  <c:v>107449</c:v>
                </c:pt>
                <c:pt idx="9205">
                  <c:v>107455</c:v>
                </c:pt>
                <c:pt idx="9206">
                  <c:v>107461</c:v>
                </c:pt>
                <c:pt idx="9207">
                  <c:v>107467</c:v>
                </c:pt>
                <c:pt idx="9208">
                  <c:v>107473</c:v>
                </c:pt>
                <c:pt idx="9209">
                  <c:v>107479</c:v>
                </c:pt>
                <c:pt idx="9210">
                  <c:v>107485</c:v>
                </c:pt>
                <c:pt idx="9211">
                  <c:v>107491</c:v>
                </c:pt>
                <c:pt idx="9212">
                  <c:v>107497</c:v>
                </c:pt>
                <c:pt idx="9213">
                  <c:v>107503</c:v>
                </c:pt>
                <c:pt idx="9214">
                  <c:v>107509</c:v>
                </c:pt>
                <c:pt idx="9215">
                  <c:v>107515</c:v>
                </c:pt>
                <c:pt idx="9216">
                  <c:v>107521</c:v>
                </c:pt>
                <c:pt idx="9217">
                  <c:v>107527</c:v>
                </c:pt>
                <c:pt idx="9218">
                  <c:v>107533</c:v>
                </c:pt>
                <c:pt idx="9219">
                  <c:v>107539</c:v>
                </c:pt>
                <c:pt idx="9220">
                  <c:v>107545</c:v>
                </c:pt>
                <c:pt idx="9221">
                  <c:v>107551</c:v>
                </c:pt>
                <c:pt idx="9222">
                  <c:v>107557</c:v>
                </c:pt>
                <c:pt idx="9223">
                  <c:v>107563</c:v>
                </c:pt>
                <c:pt idx="9224">
                  <c:v>107569</c:v>
                </c:pt>
                <c:pt idx="9225">
                  <c:v>107575</c:v>
                </c:pt>
                <c:pt idx="9226">
                  <c:v>107581</c:v>
                </c:pt>
                <c:pt idx="9227">
                  <c:v>107587</c:v>
                </c:pt>
                <c:pt idx="9228">
                  <c:v>107593</c:v>
                </c:pt>
                <c:pt idx="9229">
                  <c:v>107599</c:v>
                </c:pt>
                <c:pt idx="9230">
                  <c:v>107605</c:v>
                </c:pt>
                <c:pt idx="9231">
                  <c:v>107611</c:v>
                </c:pt>
                <c:pt idx="9232">
                  <c:v>107617</c:v>
                </c:pt>
                <c:pt idx="9233">
                  <c:v>107623</c:v>
                </c:pt>
                <c:pt idx="9234">
                  <c:v>107629</c:v>
                </c:pt>
                <c:pt idx="9235">
                  <c:v>107635</c:v>
                </c:pt>
                <c:pt idx="9236">
                  <c:v>107641</c:v>
                </c:pt>
                <c:pt idx="9237">
                  <c:v>107647</c:v>
                </c:pt>
                <c:pt idx="9238">
                  <c:v>107653</c:v>
                </c:pt>
                <c:pt idx="9239">
                  <c:v>107659</c:v>
                </c:pt>
                <c:pt idx="9240">
                  <c:v>107665</c:v>
                </c:pt>
                <c:pt idx="9241">
                  <c:v>107671</c:v>
                </c:pt>
                <c:pt idx="9242">
                  <c:v>107677</c:v>
                </c:pt>
                <c:pt idx="9243">
                  <c:v>107683</c:v>
                </c:pt>
                <c:pt idx="9244">
                  <c:v>107689</c:v>
                </c:pt>
                <c:pt idx="9245">
                  <c:v>107695</c:v>
                </c:pt>
                <c:pt idx="9246">
                  <c:v>107701</c:v>
                </c:pt>
                <c:pt idx="9247">
                  <c:v>107707</c:v>
                </c:pt>
                <c:pt idx="9248">
                  <c:v>107713</c:v>
                </c:pt>
                <c:pt idx="9249">
                  <c:v>107719</c:v>
                </c:pt>
                <c:pt idx="9250">
                  <c:v>107725</c:v>
                </c:pt>
                <c:pt idx="9251">
                  <c:v>107731</c:v>
                </c:pt>
                <c:pt idx="9252">
                  <c:v>107737</c:v>
                </c:pt>
                <c:pt idx="9253">
                  <c:v>107743</c:v>
                </c:pt>
                <c:pt idx="9254">
                  <c:v>107749</c:v>
                </c:pt>
                <c:pt idx="9255">
                  <c:v>107755</c:v>
                </c:pt>
                <c:pt idx="9256">
                  <c:v>107761</c:v>
                </c:pt>
                <c:pt idx="9257">
                  <c:v>107767</c:v>
                </c:pt>
                <c:pt idx="9258">
                  <c:v>107773</c:v>
                </c:pt>
                <c:pt idx="9259">
                  <c:v>107779</c:v>
                </c:pt>
                <c:pt idx="9260">
                  <c:v>107785</c:v>
                </c:pt>
                <c:pt idx="9261">
                  <c:v>107791</c:v>
                </c:pt>
                <c:pt idx="9262">
                  <c:v>107797</c:v>
                </c:pt>
                <c:pt idx="9263">
                  <c:v>107803</c:v>
                </c:pt>
                <c:pt idx="9264">
                  <c:v>107809</c:v>
                </c:pt>
                <c:pt idx="9265">
                  <c:v>107815</c:v>
                </c:pt>
                <c:pt idx="9266">
                  <c:v>107821</c:v>
                </c:pt>
                <c:pt idx="9267">
                  <c:v>107827</c:v>
                </c:pt>
                <c:pt idx="9268">
                  <c:v>107833</c:v>
                </c:pt>
                <c:pt idx="9269">
                  <c:v>107839</c:v>
                </c:pt>
                <c:pt idx="9270">
                  <c:v>107845</c:v>
                </c:pt>
                <c:pt idx="9271">
                  <c:v>107851</c:v>
                </c:pt>
                <c:pt idx="9272">
                  <c:v>107857</c:v>
                </c:pt>
                <c:pt idx="9273">
                  <c:v>107863</c:v>
                </c:pt>
                <c:pt idx="9274">
                  <c:v>107869</c:v>
                </c:pt>
                <c:pt idx="9275">
                  <c:v>107875</c:v>
                </c:pt>
                <c:pt idx="9276">
                  <c:v>107881</c:v>
                </c:pt>
                <c:pt idx="9277">
                  <c:v>107887</c:v>
                </c:pt>
                <c:pt idx="9278">
                  <c:v>107893</c:v>
                </c:pt>
                <c:pt idx="9279">
                  <c:v>107899</c:v>
                </c:pt>
                <c:pt idx="9280">
                  <c:v>107905</c:v>
                </c:pt>
                <c:pt idx="9281">
                  <c:v>107911</c:v>
                </c:pt>
                <c:pt idx="9282">
                  <c:v>107917</c:v>
                </c:pt>
                <c:pt idx="9283">
                  <c:v>107923</c:v>
                </c:pt>
                <c:pt idx="9284">
                  <c:v>107929</c:v>
                </c:pt>
                <c:pt idx="9285">
                  <c:v>107935</c:v>
                </c:pt>
                <c:pt idx="9286">
                  <c:v>107941</c:v>
                </c:pt>
                <c:pt idx="9287">
                  <c:v>107947</c:v>
                </c:pt>
                <c:pt idx="9288">
                  <c:v>107953</c:v>
                </c:pt>
                <c:pt idx="9289">
                  <c:v>107959</c:v>
                </c:pt>
                <c:pt idx="9290">
                  <c:v>107965</c:v>
                </c:pt>
                <c:pt idx="9291">
                  <c:v>107971</c:v>
                </c:pt>
                <c:pt idx="9292">
                  <c:v>107977</c:v>
                </c:pt>
                <c:pt idx="9293">
                  <c:v>107983</c:v>
                </c:pt>
                <c:pt idx="9294">
                  <c:v>107989</c:v>
                </c:pt>
                <c:pt idx="9295">
                  <c:v>107995</c:v>
                </c:pt>
                <c:pt idx="9296">
                  <c:v>108001</c:v>
                </c:pt>
                <c:pt idx="9297">
                  <c:v>108007</c:v>
                </c:pt>
                <c:pt idx="9298">
                  <c:v>108013</c:v>
                </c:pt>
                <c:pt idx="9299">
                  <c:v>108019</c:v>
                </c:pt>
                <c:pt idx="9300">
                  <c:v>108025</c:v>
                </c:pt>
                <c:pt idx="9301">
                  <c:v>108031</c:v>
                </c:pt>
                <c:pt idx="9302">
                  <c:v>108037</c:v>
                </c:pt>
                <c:pt idx="9303">
                  <c:v>108043</c:v>
                </c:pt>
                <c:pt idx="9304">
                  <c:v>108049</c:v>
                </c:pt>
                <c:pt idx="9305">
                  <c:v>108055</c:v>
                </c:pt>
                <c:pt idx="9306">
                  <c:v>108061</c:v>
                </c:pt>
                <c:pt idx="9307">
                  <c:v>108067</c:v>
                </c:pt>
                <c:pt idx="9308">
                  <c:v>108073</c:v>
                </c:pt>
                <c:pt idx="9309">
                  <c:v>108079</c:v>
                </c:pt>
                <c:pt idx="9310">
                  <c:v>108085</c:v>
                </c:pt>
                <c:pt idx="9311">
                  <c:v>108091</c:v>
                </c:pt>
                <c:pt idx="9312">
                  <c:v>108097</c:v>
                </c:pt>
                <c:pt idx="9313">
                  <c:v>108103</c:v>
                </c:pt>
                <c:pt idx="9314">
                  <c:v>108109</c:v>
                </c:pt>
                <c:pt idx="9315">
                  <c:v>108115</c:v>
                </c:pt>
                <c:pt idx="9316">
                  <c:v>108121</c:v>
                </c:pt>
                <c:pt idx="9317">
                  <c:v>108127</c:v>
                </c:pt>
                <c:pt idx="9318">
                  <c:v>108133</c:v>
                </c:pt>
                <c:pt idx="9319">
                  <c:v>108139</c:v>
                </c:pt>
                <c:pt idx="9320">
                  <c:v>108145</c:v>
                </c:pt>
                <c:pt idx="9321">
                  <c:v>108151</c:v>
                </c:pt>
                <c:pt idx="9322">
                  <c:v>108157</c:v>
                </c:pt>
                <c:pt idx="9323">
                  <c:v>108163</c:v>
                </c:pt>
                <c:pt idx="9324">
                  <c:v>108169</c:v>
                </c:pt>
                <c:pt idx="9325">
                  <c:v>108175</c:v>
                </c:pt>
                <c:pt idx="9326">
                  <c:v>108181</c:v>
                </c:pt>
                <c:pt idx="9327">
                  <c:v>108187</c:v>
                </c:pt>
                <c:pt idx="9328">
                  <c:v>108193</c:v>
                </c:pt>
                <c:pt idx="9329">
                  <c:v>108199</c:v>
                </c:pt>
                <c:pt idx="9330">
                  <c:v>108205</c:v>
                </c:pt>
                <c:pt idx="9331">
                  <c:v>108211</c:v>
                </c:pt>
                <c:pt idx="9332">
                  <c:v>108217</c:v>
                </c:pt>
                <c:pt idx="9333">
                  <c:v>108223</c:v>
                </c:pt>
                <c:pt idx="9334">
                  <c:v>108229</c:v>
                </c:pt>
                <c:pt idx="9335">
                  <c:v>108235</c:v>
                </c:pt>
                <c:pt idx="9336">
                  <c:v>108241</c:v>
                </c:pt>
                <c:pt idx="9337">
                  <c:v>108247</c:v>
                </c:pt>
                <c:pt idx="9338">
                  <c:v>108253</c:v>
                </c:pt>
                <c:pt idx="9339">
                  <c:v>108259</c:v>
                </c:pt>
                <c:pt idx="9340">
                  <c:v>108265</c:v>
                </c:pt>
                <c:pt idx="9341">
                  <c:v>108271</c:v>
                </c:pt>
                <c:pt idx="9342">
                  <c:v>108277</c:v>
                </c:pt>
                <c:pt idx="9343">
                  <c:v>108283</c:v>
                </c:pt>
                <c:pt idx="9344">
                  <c:v>108289</c:v>
                </c:pt>
                <c:pt idx="9345">
                  <c:v>108295</c:v>
                </c:pt>
                <c:pt idx="9346">
                  <c:v>108301</c:v>
                </c:pt>
                <c:pt idx="9347">
                  <c:v>108307</c:v>
                </c:pt>
                <c:pt idx="9348">
                  <c:v>108313</c:v>
                </c:pt>
                <c:pt idx="9349">
                  <c:v>108319</c:v>
                </c:pt>
                <c:pt idx="9350">
                  <c:v>108325</c:v>
                </c:pt>
                <c:pt idx="9351">
                  <c:v>108331</c:v>
                </c:pt>
                <c:pt idx="9352">
                  <c:v>108337</c:v>
                </c:pt>
                <c:pt idx="9353">
                  <c:v>108343</c:v>
                </c:pt>
                <c:pt idx="9354">
                  <c:v>108349</c:v>
                </c:pt>
                <c:pt idx="9355">
                  <c:v>108355</c:v>
                </c:pt>
                <c:pt idx="9356">
                  <c:v>108361</c:v>
                </c:pt>
                <c:pt idx="9357">
                  <c:v>108367</c:v>
                </c:pt>
                <c:pt idx="9358">
                  <c:v>108373</c:v>
                </c:pt>
                <c:pt idx="9359">
                  <c:v>108379</c:v>
                </c:pt>
                <c:pt idx="9360">
                  <c:v>108385</c:v>
                </c:pt>
                <c:pt idx="9361">
                  <c:v>108391</c:v>
                </c:pt>
                <c:pt idx="9362">
                  <c:v>108397</c:v>
                </c:pt>
                <c:pt idx="9363">
                  <c:v>108403</c:v>
                </c:pt>
                <c:pt idx="9364">
                  <c:v>108409</c:v>
                </c:pt>
                <c:pt idx="9365">
                  <c:v>108415</c:v>
                </c:pt>
                <c:pt idx="9366">
                  <c:v>108421</c:v>
                </c:pt>
                <c:pt idx="9367">
                  <c:v>108427</c:v>
                </c:pt>
                <c:pt idx="9368">
                  <c:v>108433</c:v>
                </c:pt>
                <c:pt idx="9369">
                  <c:v>108439</c:v>
                </c:pt>
                <c:pt idx="9370">
                  <c:v>108445</c:v>
                </c:pt>
                <c:pt idx="9371">
                  <c:v>108451</c:v>
                </c:pt>
                <c:pt idx="9372">
                  <c:v>108457</c:v>
                </c:pt>
                <c:pt idx="9373">
                  <c:v>108463</c:v>
                </c:pt>
                <c:pt idx="9374">
                  <c:v>108469</c:v>
                </c:pt>
                <c:pt idx="9375">
                  <c:v>108475</c:v>
                </c:pt>
                <c:pt idx="9376">
                  <c:v>108481</c:v>
                </c:pt>
                <c:pt idx="9377">
                  <c:v>108487</c:v>
                </c:pt>
                <c:pt idx="9378">
                  <c:v>108493</c:v>
                </c:pt>
                <c:pt idx="9379">
                  <c:v>108499</c:v>
                </c:pt>
                <c:pt idx="9380">
                  <c:v>108505</c:v>
                </c:pt>
                <c:pt idx="9381">
                  <c:v>108511</c:v>
                </c:pt>
                <c:pt idx="9382">
                  <c:v>108517</c:v>
                </c:pt>
                <c:pt idx="9383">
                  <c:v>108523</c:v>
                </c:pt>
                <c:pt idx="9384">
                  <c:v>108529</c:v>
                </c:pt>
                <c:pt idx="9385">
                  <c:v>108535</c:v>
                </c:pt>
                <c:pt idx="9386">
                  <c:v>108541</c:v>
                </c:pt>
                <c:pt idx="9387">
                  <c:v>108547</c:v>
                </c:pt>
                <c:pt idx="9388">
                  <c:v>108553</c:v>
                </c:pt>
                <c:pt idx="9389">
                  <c:v>108559</c:v>
                </c:pt>
                <c:pt idx="9390">
                  <c:v>108565</c:v>
                </c:pt>
                <c:pt idx="9391">
                  <c:v>108571</c:v>
                </c:pt>
                <c:pt idx="9392">
                  <c:v>108577</c:v>
                </c:pt>
                <c:pt idx="9393">
                  <c:v>108583</c:v>
                </c:pt>
                <c:pt idx="9394">
                  <c:v>108589</c:v>
                </c:pt>
                <c:pt idx="9395">
                  <c:v>108595</c:v>
                </c:pt>
                <c:pt idx="9396">
                  <c:v>108601</c:v>
                </c:pt>
                <c:pt idx="9397">
                  <c:v>108607</c:v>
                </c:pt>
                <c:pt idx="9398">
                  <c:v>108613</c:v>
                </c:pt>
                <c:pt idx="9399">
                  <c:v>108619</c:v>
                </c:pt>
                <c:pt idx="9400">
                  <c:v>108625</c:v>
                </c:pt>
                <c:pt idx="9401">
                  <c:v>108631</c:v>
                </c:pt>
                <c:pt idx="9402">
                  <c:v>108637</c:v>
                </c:pt>
                <c:pt idx="9403">
                  <c:v>108643</c:v>
                </c:pt>
                <c:pt idx="9404">
                  <c:v>108649</c:v>
                </c:pt>
                <c:pt idx="9405">
                  <c:v>108655</c:v>
                </c:pt>
                <c:pt idx="9406">
                  <c:v>108661</c:v>
                </c:pt>
                <c:pt idx="9407">
                  <c:v>108667</c:v>
                </c:pt>
                <c:pt idx="9408">
                  <c:v>108673</c:v>
                </c:pt>
                <c:pt idx="9409">
                  <c:v>108679</c:v>
                </c:pt>
                <c:pt idx="9410">
                  <c:v>108685</c:v>
                </c:pt>
                <c:pt idx="9411">
                  <c:v>108691</c:v>
                </c:pt>
                <c:pt idx="9412">
                  <c:v>108697</c:v>
                </c:pt>
                <c:pt idx="9413">
                  <c:v>108703</c:v>
                </c:pt>
                <c:pt idx="9414">
                  <c:v>108709</c:v>
                </c:pt>
                <c:pt idx="9415">
                  <c:v>108715</c:v>
                </c:pt>
                <c:pt idx="9416">
                  <c:v>108721</c:v>
                </c:pt>
                <c:pt idx="9417">
                  <c:v>108727</c:v>
                </c:pt>
                <c:pt idx="9418">
                  <c:v>108733</c:v>
                </c:pt>
                <c:pt idx="9419">
                  <c:v>108739</c:v>
                </c:pt>
                <c:pt idx="9420">
                  <c:v>108745</c:v>
                </c:pt>
                <c:pt idx="9421">
                  <c:v>108751</c:v>
                </c:pt>
                <c:pt idx="9422">
                  <c:v>108757</c:v>
                </c:pt>
                <c:pt idx="9423">
                  <c:v>108763</c:v>
                </c:pt>
                <c:pt idx="9424">
                  <c:v>108769</c:v>
                </c:pt>
                <c:pt idx="9425">
                  <c:v>108775</c:v>
                </c:pt>
                <c:pt idx="9426">
                  <c:v>108781</c:v>
                </c:pt>
                <c:pt idx="9427">
                  <c:v>108787</c:v>
                </c:pt>
                <c:pt idx="9428">
                  <c:v>108793</c:v>
                </c:pt>
                <c:pt idx="9429">
                  <c:v>108799</c:v>
                </c:pt>
                <c:pt idx="9430">
                  <c:v>108805</c:v>
                </c:pt>
                <c:pt idx="9431">
                  <c:v>108811</c:v>
                </c:pt>
                <c:pt idx="9432">
                  <c:v>108817</c:v>
                </c:pt>
                <c:pt idx="9433">
                  <c:v>108823</c:v>
                </c:pt>
                <c:pt idx="9434">
                  <c:v>108829</c:v>
                </c:pt>
                <c:pt idx="9435">
                  <c:v>108835</c:v>
                </c:pt>
                <c:pt idx="9436">
                  <c:v>108841</c:v>
                </c:pt>
                <c:pt idx="9437">
                  <c:v>108847</c:v>
                </c:pt>
                <c:pt idx="9438">
                  <c:v>108853</c:v>
                </c:pt>
                <c:pt idx="9439">
                  <c:v>108859</c:v>
                </c:pt>
                <c:pt idx="9440">
                  <c:v>108865</c:v>
                </c:pt>
                <c:pt idx="9441">
                  <c:v>108871</c:v>
                </c:pt>
                <c:pt idx="9442">
                  <c:v>108877</c:v>
                </c:pt>
                <c:pt idx="9443">
                  <c:v>108883</c:v>
                </c:pt>
                <c:pt idx="9444">
                  <c:v>108889</c:v>
                </c:pt>
                <c:pt idx="9445">
                  <c:v>108895</c:v>
                </c:pt>
                <c:pt idx="9446">
                  <c:v>108901</c:v>
                </c:pt>
                <c:pt idx="9447">
                  <c:v>108907</c:v>
                </c:pt>
                <c:pt idx="9448">
                  <c:v>108913</c:v>
                </c:pt>
                <c:pt idx="9449">
                  <c:v>108919</c:v>
                </c:pt>
                <c:pt idx="9450">
                  <c:v>108925</c:v>
                </c:pt>
                <c:pt idx="9451">
                  <c:v>108931</c:v>
                </c:pt>
                <c:pt idx="9452">
                  <c:v>108937</c:v>
                </c:pt>
                <c:pt idx="9453">
                  <c:v>108943</c:v>
                </c:pt>
                <c:pt idx="9454">
                  <c:v>108949</c:v>
                </c:pt>
                <c:pt idx="9455">
                  <c:v>108955</c:v>
                </c:pt>
                <c:pt idx="9456">
                  <c:v>108961</c:v>
                </c:pt>
                <c:pt idx="9457">
                  <c:v>108967</c:v>
                </c:pt>
                <c:pt idx="9458">
                  <c:v>108973</c:v>
                </c:pt>
                <c:pt idx="9459">
                  <c:v>108979</c:v>
                </c:pt>
                <c:pt idx="9460">
                  <c:v>108985</c:v>
                </c:pt>
                <c:pt idx="9461">
                  <c:v>108991</c:v>
                </c:pt>
                <c:pt idx="9462">
                  <c:v>108997</c:v>
                </c:pt>
                <c:pt idx="9463">
                  <c:v>109003</c:v>
                </c:pt>
                <c:pt idx="9464">
                  <c:v>109009</c:v>
                </c:pt>
                <c:pt idx="9465">
                  <c:v>109015</c:v>
                </c:pt>
                <c:pt idx="9466">
                  <c:v>109021</c:v>
                </c:pt>
                <c:pt idx="9467">
                  <c:v>109027</c:v>
                </c:pt>
                <c:pt idx="9468">
                  <c:v>109033</c:v>
                </c:pt>
                <c:pt idx="9469">
                  <c:v>109039</c:v>
                </c:pt>
                <c:pt idx="9470">
                  <c:v>109045</c:v>
                </c:pt>
                <c:pt idx="9471">
                  <c:v>109051</c:v>
                </c:pt>
                <c:pt idx="9472">
                  <c:v>109057</c:v>
                </c:pt>
                <c:pt idx="9473">
                  <c:v>109063</c:v>
                </c:pt>
                <c:pt idx="9474">
                  <c:v>109069</c:v>
                </c:pt>
                <c:pt idx="9475">
                  <c:v>109075</c:v>
                </c:pt>
                <c:pt idx="9476">
                  <c:v>109081</c:v>
                </c:pt>
                <c:pt idx="9477">
                  <c:v>109087</c:v>
                </c:pt>
                <c:pt idx="9478">
                  <c:v>109093</c:v>
                </c:pt>
                <c:pt idx="9479">
                  <c:v>109099</c:v>
                </c:pt>
                <c:pt idx="9480">
                  <c:v>109105</c:v>
                </c:pt>
                <c:pt idx="9481">
                  <c:v>109111</c:v>
                </c:pt>
                <c:pt idx="9482">
                  <c:v>109117</c:v>
                </c:pt>
                <c:pt idx="9483">
                  <c:v>109123</c:v>
                </c:pt>
                <c:pt idx="9484">
                  <c:v>109129</c:v>
                </c:pt>
                <c:pt idx="9485">
                  <c:v>109135</c:v>
                </c:pt>
                <c:pt idx="9486">
                  <c:v>109141</c:v>
                </c:pt>
                <c:pt idx="9487">
                  <c:v>109147</c:v>
                </c:pt>
                <c:pt idx="9488">
                  <c:v>109153</c:v>
                </c:pt>
                <c:pt idx="9489">
                  <c:v>109159</c:v>
                </c:pt>
                <c:pt idx="9490">
                  <c:v>109165</c:v>
                </c:pt>
                <c:pt idx="9491">
                  <c:v>109171</c:v>
                </c:pt>
                <c:pt idx="9492">
                  <c:v>109177</c:v>
                </c:pt>
                <c:pt idx="9493">
                  <c:v>109183</c:v>
                </c:pt>
                <c:pt idx="9494">
                  <c:v>109189</c:v>
                </c:pt>
                <c:pt idx="9495">
                  <c:v>109195</c:v>
                </c:pt>
                <c:pt idx="9496">
                  <c:v>109201</c:v>
                </c:pt>
                <c:pt idx="9497">
                  <c:v>109207</c:v>
                </c:pt>
                <c:pt idx="9498">
                  <c:v>109213</c:v>
                </c:pt>
                <c:pt idx="9499">
                  <c:v>109219</c:v>
                </c:pt>
                <c:pt idx="9500">
                  <c:v>109225</c:v>
                </c:pt>
                <c:pt idx="9501">
                  <c:v>109231</c:v>
                </c:pt>
                <c:pt idx="9502">
                  <c:v>109237</c:v>
                </c:pt>
                <c:pt idx="9503">
                  <c:v>109243</c:v>
                </c:pt>
                <c:pt idx="9504">
                  <c:v>109249</c:v>
                </c:pt>
                <c:pt idx="9505">
                  <c:v>109255</c:v>
                </c:pt>
                <c:pt idx="9506">
                  <c:v>109261</c:v>
                </c:pt>
                <c:pt idx="9507">
                  <c:v>109267</c:v>
                </c:pt>
                <c:pt idx="9508">
                  <c:v>109273</c:v>
                </c:pt>
                <c:pt idx="9509">
                  <c:v>109279</c:v>
                </c:pt>
                <c:pt idx="9510">
                  <c:v>109285</c:v>
                </c:pt>
                <c:pt idx="9511">
                  <c:v>109291</c:v>
                </c:pt>
                <c:pt idx="9512">
                  <c:v>109297</c:v>
                </c:pt>
                <c:pt idx="9513">
                  <c:v>109303</c:v>
                </c:pt>
                <c:pt idx="9514">
                  <c:v>109309</c:v>
                </c:pt>
                <c:pt idx="9515">
                  <c:v>109315</c:v>
                </c:pt>
                <c:pt idx="9516">
                  <c:v>109321</c:v>
                </c:pt>
                <c:pt idx="9517">
                  <c:v>109327</c:v>
                </c:pt>
                <c:pt idx="9518">
                  <c:v>109333</c:v>
                </c:pt>
                <c:pt idx="9519">
                  <c:v>109339</c:v>
                </c:pt>
                <c:pt idx="9520">
                  <c:v>109345</c:v>
                </c:pt>
                <c:pt idx="9521">
                  <c:v>109351</c:v>
                </c:pt>
                <c:pt idx="9522">
                  <c:v>109357</c:v>
                </c:pt>
                <c:pt idx="9523">
                  <c:v>109363</c:v>
                </c:pt>
                <c:pt idx="9524">
                  <c:v>109369</c:v>
                </c:pt>
                <c:pt idx="9525">
                  <c:v>109375</c:v>
                </c:pt>
                <c:pt idx="9526">
                  <c:v>109381</c:v>
                </c:pt>
                <c:pt idx="9527">
                  <c:v>109387</c:v>
                </c:pt>
                <c:pt idx="9528">
                  <c:v>109393</c:v>
                </c:pt>
                <c:pt idx="9529">
                  <c:v>109399</c:v>
                </c:pt>
                <c:pt idx="9530">
                  <c:v>109405</c:v>
                </c:pt>
                <c:pt idx="9531">
                  <c:v>109411</c:v>
                </c:pt>
                <c:pt idx="9532">
                  <c:v>109417</c:v>
                </c:pt>
                <c:pt idx="9533">
                  <c:v>109423</c:v>
                </c:pt>
                <c:pt idx="9534">
                  <c:v>109429</c:v>
                </c:pt>
                <c:pt idx="9535">
                  <c:v>109435</c:v>
                </c:pt>
                <c:pt idx="9536">
                  <c:v>109441</c:v>
                </c:pt>
                <c:pt idx="9537">
                  <c:v>109447</c:v>
                </c:pt>
                <c:pt idx="9538">
                  <c:v>109453</c:v>
                </c:pt>
                <c:pt idx="9539">
                  <c:v>109459</c:v>
                </c:pt>
                <c:pt idx="9540">
                  <c:v>109465</c:v>
                </c:pt>
                <c:pt idx="9541">
                  <c:v>109471</c:v>
                </c:pt>
                <c:pt idx="9542">
                  <c:v>109477</c:v>
                </c:pt>
                <c:pt idx="9543">
                  <c:v>109483</c:v>
                </c:pt>
                <c:pt idx="9544">
                  <c:v>109489</c:v>
                </c:pt>
                <c:pt idx="9545">
                  <c:v>109495</c:v>
                </c:pt>
                <c:pt idx="9546">
                  <c:v>109501</c:v>
                </c:pt>
                <c:pt idx="9547">
                  <c:v>109507</c:v>
                </c:pt>
                <c:pt idx="9548">
                  <c:v>109513</c:v>
                </c:pt>
                <c:pt idx="9549">
                  <c:v>109519</c:v>
                </c:pt>
                <c:pt idx="9550">
                  <c:v>109525</c:v>
                </c:pt>
                <c:pt idx="9551">
                  <c:v>109531</c:v>
                </c:pt>
                <c:pt idx="9552">
                  <c:v>109537</c:v>
                </c:pt>
                <c:pt idx="9553">
                  <c:v>109543</c:v>
                </c:pt>
                <c:pt idx="9554">
                  <c:v>109549</c:v>
                </c:pt>
                <c:pt idx="9555">
                  <c:v>109555</c:v>
                </c:pt>
                <c:pt idx="9556">
                  <c:v>109561</c:v>
                </c:pt>
                <c:pt idx="9557">
                  <c:v>109567</c:v>
                </c:pt>
                <c:pt idx="9558">
                  <c:v>109573</c:v>
                </c:pt>
                <c:pt idx="9559">
                  <c:v>109579</c:v>
                </c:pt>
                <c:pt idx="9560">
                  <c:v>109585</c:v>
                </c:pt>
                <c:pt idx="9561">
                  <c:v>109591</c:v>
                </c:pt>
                <c:pt idx="9562">
                  <c:v>109597</c:v>
                </c:pt>
                <c:pt idx="9563">
                  <c:v>109603</c:v>
                </c:pt>
                <c:pt idx="9564">
                  <c:v>109609</c:v>
                </c:pt>
                <c:pt idx="9565">
                  <c:v>109615</c:v>
                </c:pt>
                <c:pt idx="9566">
                  <c:v>109621</c:v>
                </c:pt>
                <c:pt idx="9567">
                  <c:v>109627</c:v>
                </c:pt>
                <c:pt idx="9568">
                  <c:v>109633</c:v>
                </c:pt>
                <c:pt idx="9569">
                  <c:v>109639</c:v>
                </c:pt>
                <c:pt idx="9570">
                  <c:v>109645</c:v>
                </c:pt>
                <c:pt idx="9571">
                  <c:v>109651</c:v>
                </c:pt>
                <c:pt idx="9572">
                  <c:v>109657</c:v>
                </c:pt>
                <c:pt idx="9573">
                  <c:v>109663</c:v>
                </c:pt>
                <c:pt idx="9574">
                  <c:v>109669</c:v>
                </c:pt>
                <c:pt idx="9575">
                  <c:v>109675</c:v>
                </c:pt>
                <c:pt idx="9576">
                  <c:v>109681</c:v>
                </c:pt>
                <c:pt idx="9577">
                  <c:v>109687</c:v>
                </c:pt>
                <c:pt idx="9578">
                  <c:v>109693</c:v>
                </c:pt>
                <c:pt idx="9579">
                  <c:v>109699</c:v>
                </c:pt>
                <c:pt idx="9580">
                  <c:v>109705</c:v>
                </c:pt>
                <c:pt idx="9581">
                  <c:v>109711</c:v>
                </c:pt>
                <c:pt idx="9582">
                  <c:v>109717</c:v>
                </c:pt>
                <c:pt idx="9583">
                  <c:v>109723</c:v>
                </c:pt>
                <c:pt idx="9584">
                  <c:v>109729</c:v>
                </c:pt>
                <c:pt idx="9585">
                  <c:v>109735</c:v>
                </c:pt>
                <c:pt idx="9586">
                  <c:v>109741</c:v>
                </c:pt>
                <c:pt idx="9587">
                  <c:v>109747</c:v>
                </c:pt>
                <c:pt idx="9588">
                  <c:v>109753</c:v>
                </c:pt>
                <c:pt idx="9589">
                  <c:v>109759</c:v>
                </c:pt>
                <c:pt idx="9590">
                  <c:v>109765</c:v>
                </c:pt>
                <c:pt idx="9591">
                  <c:v>109771</c:v>
                </c:pt>
                <c:pt idx="9592">
                  <c:v>109777</c:v>
                </c:pt>
                <c:pt idx="9593">
                  <c:v>109783</c:v>
                </c:pt>
                <c:pt idx="9594">
                  <c:v>109789</c:v>
                </c:pt>
                <c:pt idx="9595">
                  <c:v>109795</c:v>
                </c:pt>
                <c:pt idx="9596">
                  <c:v>109801</c:v>
                </c:pt>
                <c:pt idx="9597">
                  <c:v>109807</c:v>
                </c:pt>
                <c:pt idx="9598">
                  <c:v>109813</c:v>
                </c:pt>
                <c:pt idx="9599">
                  <c:v>109819</c:v>
                </c:pt>
                <c:pt idx="9600">
                  <c:v>109825</c:v>
                </c:pt>
                <c:pt idx="9601">
                  <c:v>109831</c:v>
                </c:pt>
                <c:pt idx="9602">
                  <c:v>109837</c:v>
                </c:pt>
                <c:pt idx="9603">
                  <c:v>109843</c:v>
                </c:pt>
                <c:pt idx="9604">
                  <c:v>109849</c:v>
                </c:pt>
                <c:pt idx="9605">
                  <c:v>109855</c:v>
                </c:pt>
                <c:pt idx="9606">
                  <c:v>109861</c:v>
                </c:pt>
                <c:pt idx="9607">
                  <c:v>109867</c:v>
                </c:pt>
                <c:pt idx="9608">
                  <c:v>109873</c:v>
                </c:pt>
                <c:pt idx="9609">
                  <c:v>109879</c:v>
                </c:pt>
                <c:pt idx="9610">
                  <c:v>109885</c:v>
                </c:pt>
                <c:pt idx="9611">
                  <c:v>109891</c:v>
                </c:pt>
                <c:pt idx="9612">
                  <c:v>109897</c:v>
                </c:pt>
                <c:pt idx="9613">
                  <c:v>109903</c:v>
                </c:pt>
                <c:pt idx="9614">
                  <c:v>109909</c:v>
                </c:pt>
                <c:pt idx="9615">
                  <c:v>109915</c:v>
                </c:pt>
                <c:pt idx="9616">
                  <c:v>109921</c:v>
                </c:pt>
                <c:pt idx="9617">
                  <c:v>109927</c:v>
                </c:pt>
                <c:pt idx="9618">
                  <c:v>109933</c:v>
                </c:pt>
                <c:pt idx="9619">
                  <c:v>109939</c:v>
                </c:pt>
                <c:pt idx="9620">
                  <c:v>109945</c:v>
                </c:pt>
                <c:pt idx="9621">
                  <c:v>109951</c:v>
                </c:pt>
                <c:pt idx="9622">
                  <c:v>109957</c:v>
                </c:pt>
                <c:pt idx="9623">
                  <c:v>109963</c:v>
                </c:pt>
                <c:pt idx="9624">
                  <c:v>109969</c:v>
                </c:pt>
                <c:pt idx="9625">
                  <c:v>109975</c:v>
                </c:pt>
                <c:pt idx="9626">
                  <c:v>109981</c:v>
                </c:pt>
                <c:pt idx="9627">
                  <c:v>109987</c:v>
                </c:pt>
                <c:pt idx="9628">
                  <c:v>109993</c:v>
                </c:pt>
                <c:pt idx="9629">
                  <c:v>109999</c:v>
                </c:pt>
                <c:pt idx="9630">
                  <c:v>110005</c:v>
                </c:pt>
                <c:pt idx="9631">
                  <c:v>110011</c:v>
                </c:pt>
                <c:pt idx="9632">
                  <c:v>110017</c:v>
                </c:pt>
                <c:pt idx="9633">
                  <c:v>110023</c:v>
                </c:pt>
                <c:pt idx="9634">
                  <c:v>110029</c:v>
                </c:pt>
                <c:pt idx="9635">
                  <c:v>110035</c:v>
                </c:pt>
                <c:pt idx="9636">
                  <c:v>110041</c:v>
                </c:pt>
                <c:pt idx="9637">
                  <c:v>110047</c:v>
                </c:pt>
                <c:pt idx="9638">
                  <c:v>110053</c:v>
                </c:pt>
                <c:pt idx="9639">
                  <c:v>110059</c:v>
                </c:pt>
                <c:pt idx="9640">
                  <c:v>110065</c:v>
                </c:pt>
                <c:pt idx="9641">
                  <c:v>110071</c:v>
                </c:pt>
                <c:pt idx="9642">
                  <c:v>110077</c:v>
                </c:pt>
                <c:pt idx="9643">
                  <c:v>110083</c:v>
                </c:pt>
                <c:pt idx="9644">
                  <c:v>110089</c:v>
                </c:pt>
                <c:pt idx="9645">
                  <c:v>110095</c:v>
                </c:pt>
                <c:pt idx="9646">
                  <c:v>110101</c:v>
                </c:pt>
                <c:pt idx="9647">
                  <c:v>110107</c:v>
                </c:pt>
                <c:pt idx="9648">
                  <c:v>110113</c:v>
                </c:pt>
                <c:pt idx="9649">
                  <c:v>110119</c:v>
                </c:pt>
                <c:pt idx="9650">
                  <c:v>110125</c:v>
                </c:pt>
                <c:pt idx="9651">
                  <c:v>110131</c:v>
                </c:pt>
                <c:pt idx="9652">
                  <c:v>110137</c:v>
                </c:pt>
                <c:pt idx="9653">
                  <c:v>110143</c:v>
                </c:pt>
                <c:pt idx="9654">
                  <c:v>110149</c:v>
                </c:pt>
                <c:pt idx="9655">
                  <c:v>110155</c:v>
                </c:pt>
                <c:pt idx="9656">
                  <c:v>110161</c:v>
                </c:pt>
                <c:pt idx="9657">
                  <c:v>110167</c:v>
                </c:pt>
                <c:pt idx="9658">
                  <c:v>110173</c:v>
                </c:pt>
                <c:pt idx="9659">
                  <c:v>110179</c:v>
                </c:pt>
                <c:pt idx="9660">
                  <c:v>110185</c:v>
                </c:pt>
                <c:pt idx="9661">
                  <c:v>110191</c:v>
                </c:pt>
                <c:pt idx="9662">
                  <c:v>110197</c:v>
                </c:pt>
                <c:pt idx="9663">
                  <c:v>110203</c:v>
                </c:pt>
                <c:pt idx="9664">
                  <c:v>110209</c:v>
                </c:pt>
                <c:pt idx="9665">
                  <c:v>110215</c:v>
                </c:pt>
                <c:pt idx="9666">
                  <c:v>110221</c:v>
                </c:pt>
                <c:pt idx="9667">
                  <c:v>110227</c:v>
                </c:pt>
                <c:pt idx="9668">
                  <c:v>110233</c:v>
                </c:pt>
                <c:pt idx="9669">
                  <c:v>110239</c:v>
                </c:pt>
                <c:pt idx="9670">
                  <c:v>110245</c:v>
                </c:pt>
                <c:pt idx="9671">
                  <c:v>110251</c:v>
                </c:pt>
                <c:pt idx="9672">
                  <c:v>110257</c:v>
                </c:pt>
                <c:pt idx="9673">
                  <c:v>110263</c:v>
                </c:pt>
                <c:pt idx="9674">
                  <c:v>110269</c:v>
                </c:pt>
                <c:pt idx="9675">
                  <c:v>110275</c:v>
                </c:pt>
                <c:pt idx="9676">
                  <c:v>110281</c:v>
                </c:pt>
                <c:pt idx="9677">
                  <c:v>110287</c:v>
                </c:pt>
                <c:pt idx="9678">
                  <c:v>110293</c:v>
                </c:pt>
                <c:pt idx="9679">
                  <c:v>110299</c:v>
                </c:pt>
                <c:pt idx="9680">
                  <c:v>110305</c:v>
                </c:pt>
                <c:pt idx="9681">
                  <c:v>110311</c:v>
                </c:pt>
                <c:pt idx="9682">
                  <c:v>110317</c:v>
                </c:pt>
                <c:pt idx="9683">
                  <c:v>110323</c:v>
                </c:pt>
                <c:pt idx="9684">
                  <c:v>110329</c:v>
                </c:pt>
                <c:pt idx="9685">
                  <c:v>110335</c:v>
                </c:pt>
                <c:pt idx="9686">
                  <c:v>110341</c:v>
                </c:pt>
                <c:pt idx="9687">
                  <c:v>110347</c:v>
                </c:pt>
                <c:pt idx="9688">
                  <c:v>110353</c:v>
                </c:pt>
                <c:pt idx="9689">
                  <c:v>110359</c:v>
                </c:pt>
                <c:pt idx="9690">
                  <c:v>110365</c:v>
                </c:pt>
                <c:pt idx="9691">
                  <c:v>110371</c:v>
                </c:pt>
                <c:pt idx="9692">
                  <c:v>110377</c:v>
                </c:pt>
                <c:pt idx="9693">
                  <c:v>110383</c:v>
                </c:pt>
                <c:pt idx="9694">
                  <c:v>110389</c:v>
                </c:pt>
                <c:pt idx="9695">
                  <c:v>110395</c:v>
                </c:pt>
                <c:pt idx="9696">
                  <c:v>110401</c:v>
                </c:pt>
                <c:pt idx="9697">
                  <c:v>110407</c:v>
                </c:pt>
                <c:pt idx="9698">
                  <c:v>110413</c:v>
                </c:pt>
                <c:pt idx="9699">
                  <c:v>110419</c:v>
                </c:pt>
                <c:pt idx="9700">
                  <c:v>110425</c:v>
                </c:pt>
                <c:pt idx="9701">
                  <c:v>110431</c:v>
                </c:pt>
                <c:pt idx="9702">
                  <c:v>110437</c:v>
                </c:pt>
                <c:pt idx="9703">
                  <c:v>110443</c:v>
                </c:pt>
                <c:pt idx="9704">
                  <c:v>110449</c:v>
                </c:pt>
                <c:pt idx="9705">
                  <c:v>110455</c:v>
                </c:pt>
                <c:pt idx="9706">
                  <c:v>110461</c:v>
                </c:pt>
                <c:pt idx="9707">
                  <c:v>110467</c:v>
                </c:pt>
                <c:pt idx="9708">
                  <c:v>110473</c:v>
                </c:pt>
                <c:pt idx="9709">
                  <c:v>110479</c:v>
                </c:pt>
                <c:pt idx="9710">
                  <c:v>110485</c:v>
                </c:pt>
                <c:pt idx="9711">
                  <c:v>110491</c:v>
                </c:pt>
                <c:pt idx="9712">
                  <c:v>110497</c:v>
                </c:pt>
                <c:pt idx="9713">
                  <c:v>110503</c:v>
                </c:pt>
                <c:pt idx="9714">
                  <c:v>110509</c:v>
                </c:pt>
                <c:pt idx="9715">
                  <c:v>110515</c:v>
                </c:pt>
                <c:pt idx="9716">
                  <c:v>110521</c:v>
                </c:pt>
                <c:pt idx="9717">
                  <c:v>110527</c:v>
                </c:pt>
                <c:pt idx="9718">
                  <c:v>110533</c:v>
                </c:pt>
                <c:pt idx="9719">
                  <c:v>110539</c:v>
                </c:pt>
                <c:pt idx="9720">
                  <c:v>110545</c:v>
                </c:pt>
                <c:pt idx="9721">
                  <c:v>110551</c:v>
                </c:pt>
                <c:pt idx="9722">
                  <c:v>110557</c:v>
                </c:pt>
                <c:pt idx="9723">
                  <c:v>110563</c:v>
                </c:pt>
                <c:pt idx="9724">
                  <c:v>110569</c:v>
                </c:pt>
                <c:pt idx="9725">
                  <c:v>110575</c:v>
                </c:pt>
                <c:pt idx="9726">
                  <c:v>110581</c:v>
                </c:pt>
                <c:pt idx="9727">
                  <c:v>110587</c:v>
                </c:pt>
                <c:pt idx="9728">
                  <c:v>110593</c:v>
                </c:pt>
                <c:pt idx="9729">
                  <c:v>110599</c:v>
                </c:pt>
                <c:pt idx="9730">
                  <c:v>110605</c:v>
                </c:pt>
                <c:pt idx="9731">
                  <c:v>110611</c:v>
                </c:pt>
                <c:pt idx="9732">
                  <c:v>110617</c:v>
                </c:pt>
                <c:pt idx="9733">
                  <c:v>110623</c:v>
                </c:pt>
                <c:pt idx="9734">
                  <c:v>110629</c:v>
                </c:pt>
                <c:pt idx="9735">
                  <c:v>110635</c:v>
                </c:pt>
                <c:pt idx="9736">
                  <c:v>110641</c:v>
                </c:pt>
                <c:pt idx="9737">
                  <c:v>110647</c:v>
                </c:pt>
                <c:pt idx="9738">
                  <c:v>110653</c:v>
                </c:pt>
                <c:pt idx="9739">
                  <c:v>110659</c:v>
                </c:pt>
                <c:pt idx="9740">
                  <c:v>110665</c:v>
                </c:pt>
                <c:pt idx="9741">
                  <c:v>110671</c:v>
                </c:pt>
                <c:pt idx="9742">
                  <c:v>110677</c:v>
                </c:pt>
                <c:pt idx="9743">
                  <c:v>110683</c:v>
                </c:pt>
                <c:pt idx="9744">
                  <c:v>110689</c:v>
                </c:pt>
                <c:pt idx="9745">
                  <c:v>110695</c:v>
                </c:pt>
                <c:pt idx="9746">
                  <c:v>110701</c:v>
                </c:pt>
                <c:pt idx="9747">
                  <c:v>110707</c:v>
                </c:pt>
                <c:pt idx="9748">
                  <c:v>110713</c:v>
                </c:pt>
                <c:pt idx="9749">
                  <c:v>110719</c:v>
                </c:pt>
                <c:pt idx="9750">
                  <c:v>110725</c:v>
                </c:pt>
                <c:pt idx="9751">
                  <c:v>110731</c:v>
                </c:pt>
                <c:pt idx="9752">
                  <c:v>110737</c:v>
                </c:pt>
                <c:pt idx="9753">
                  <c:v>110743</c:v>
                </c:pt>
                <c:pt idx="9754">
                  <c:v>110749</c:v>
                </c:pt>
                <c:pt idx="9755">
                  <c:v>110755</c:v>
                </c:pt>
                <c:pt idx="9756">
                  <c:v>110761</c:v>
                </c:pt>
                <c:pt idx="9757">
                  <c:v>110767</c:v>
                </c:pt>
                <c:pt idx="9758">
                  <c:v>110773</c:v>
                </c:pt>
                <c:pt idx="9759">
                  <c:v>110779</c:v>
                </c:pt>
                <c:pt idx="9760">
                  <c:v>110785</c:v>
                </c:pt>
                <c:pt idx="9761">
                  <c:v>110791</c:v>
                </c:pt>
                <c:pt idx="9762">
                  <c:v>110797</c:v>
                </c:pt>
                <c:pt idx="9763">
                  <c:v>110803</c:v>
                </c:pt>
                <c:pt idx="9764">
                  <c:v>110809</c:v>
                </c:pt>
                <c:pt idx="9765">
                  <c:v>110815</c:v>
                </c:pt>
                <c:pt idx="9766">
                  <c:v>110821</c:v>
                </c:pt>
                <c:pt idx="9767">
                  <c:v>110827</c:v>
                </c:pt>
                <c:pt idx="9768">
                  <c:v>110833</c:v>
                </c:pt>
                <c:pt idx="9769">
                  <c:v>110839</c:v>
                </c:pt>
                <c:pt idx="9770">
                  <c:v>110845</c:v>
                </c:pt>
                <c:pt idx="9771">
                  <c:v>110851</c:v>
                </c:pt>
                <c:pt idx="9772">
                  <c:v>110857</c:v>
                </c:pt>
                <c:pt idx="9773">
                  <c:v>110863</c:v>
                </c:pt>
                <c:pt idx="9774">
                  <c:v>110869</c:v>
                </c:pt>
                <c:pt idx="9775">
                  <c:v>110875</c:v>
                </c:pt>
                <c:pt idx="9776">
                  <c:v>110881</c:v>
                </c:pt>
                <c:pt idx="9777">
                  <c:v>110887</c:v>
                </c:pt>
                <c:pt idx="9778">
                  <c:v>110893</c:v>
                </c:pt>
                <c:pt idx="9779">
                  <c:v>110899</c:v>
                </c:pt>
                <c:pt idx="9780">
                  <c:v>110905</c:v>
                </c:pt>
                <c:pt idx="9781">
                  <c:v>110911</c:v>
                </c:pt>
                <c:pt idx="9782">
                  <c:v>110917</c:v>
                </c:pt>
                <c:pt idx="9783">
                  <c:v>110923</c:v>
                </c:pt>
                <c:pt idx="9784">
                  <c:v>110929</c:v>
                </c:pt>
                <c:pt idx="9785">
                  <c:v>110935</c:v>
                </c:pt>
                <c:pt idx="9786">
                  <c:v>110941</c:v>
                </c:pt>
                <c:pt idx="9787">
                  <c:v>110947</c:v>
                </c:pt>
                <c:pt idx="9788">
                  <c:v>110953</c:v>
                </c:pt>
                <c:pt idx="9789">
                  <c:v>110959</c:v>
                </c:pt>
                <c:pt idx="9790">
                  <c:v>110965</c:v>
                </c:pt>
                <c:pt idx="9791">
                  <c:v>110971</c:v>
                </c:pt>
                <c:pt idx="9792">
                  <c:v>110977</c:v>
                </c:pt>
                <c:pt idx="9793">
                  <c:v>110983</c:v>
                </c:pt>
                <c:pt idx="9794">
                  <c:v>110989</c:v>
                </c:pt>
                <c:pt idx="9795">
                  <c:v>110995</c:v>
                </c:pt>
                <c:pt idx="9796">
                  <c:v>111001</c:v>
                </c:pt>
                <c:pt idx="9797">
                  <c:v>111007</c:v>
                </c:pt>
                <c:pt idx="9798">
                  <c:v>111013</c:v>
                </c:pt>
                <c:pt idx="9799">
                  <c:v>111019</c:v>
                </c:pt>
                <c:pt idx="9800">
                  <c:v>111025</c:v>
                </c:pt>
                <c:pt idx="9801">
                  <c:v>111031</c:v>
                </c:pt>
                <c:pt idx="9802">
                  <c:v>111037</c:v>
                </c:pt>
                <c:pt idx="9803">
                  <c:v>111043</c:v>
                </c:pt>
                <c:pt idx="9804">
                  <c:v>111049</c:v>
                </c:pt>
                <c:pt idx="9805">
                  <c:v>111055</c:v>
                </c:pt>
                <c:pt idx="9806">
                  <c:v>111061</c:v>
                </c:pt>
                <c:pt idx="9807">
                  <c:v>111067</c:v>
                </c:pt>
                <c:pt idx="9808">
                  <c:v>111073</c:v>
                </c:pt>
                <c:pt idx="9809">
                  <c:v>111079</c:v>
                </c:pt>
                <c:pt idx="9810">
                  <c:v>111085</c:v>
                </c:pt>
                <c:pt idx="9811">
                  <c:v>111091</c:v>
                </c:pt>
                <c:pt idx="9812">
                  <c:v>111097</c:v>
                </c:pt>
                <c:pt idx="9813">
                  <c:v>111103</c:v>
                </c:pt>
                <c:pt idx="9814">
                  <c:v>111109</c:v>
                </c:pt>
                <c:pt idx="9815">
                  <c:v>111115</c:v>
                </c:pt>
                <c:pt idx="9816">
                  <c:v>111121</c:v>
                </c:pt>
                <c:pt idx="9817">
                  <c:v>111127</c:v>
                </c:pt>
                <c:pt idx="9818">
                  <c:v>111133</c:v>
                </c:pt>
                <c:pt idx="9819">
                  <c:v>111139</c:v>
                </c:pt>
                <c:pt idx="9820">
                  <c:v>111145</c:v>
                </c:pt>
                <c:pt idx="9821">
                  <c:v>111151</c:v>
                </c:pt>
                <c:pt idx="9822">
                  <c:v>111157</c:v>
                </c:pt>
                <c:pt idx="9823">
                  <c:v>111163</c:v>
                </c:pt>
                <c:pt idx="9824">
                  <c:v>111169</c:v>
                </c:pt>
                <c:pt idx="9825">
                  <c:v>111175</c:v>
                </c:pt>
                <c:pt idx="9826">
                  <c:v>111181</c:v>
                </c:pt>
                <c:pt idx="9827">
                  <c:v>111187</c:v>
                </c:pt>
                <c:pt idx="9828">
                  <c:v>111193</c:v>
                </c:pt>
                <c:pt idx="9829">
                  <c:v>111199</c:v>
                </c:pt>
                <c:pt idx="9830">
                  <c:v>111205</c:v>
                </c:pt>
                <c:pt idx="9831">
                  <c:v>111211</c:v>
                </c:pt>
                <c:pt idx="9832">
                  <c:v>111217</c:v>
                </c:pt>
                <c:pt idx="9833">
                  <c:v>111223</c:v>
                </c:pt>
                <c:pt idx="9834">
                  <c:v>111229</c:v>
                </c:pt>
                <c:pt idx="9835">
                  <c:v>111235</c:v>
                </c:pt>
                <c:pt idx="9836">
                  <c:v>111241</c:v>
                </c:pt>
                <c:pt idx="9837">
                  <c:v>111247</c:v>
                </c:pt>
                <c:pt idx="9838">
                  <c:v>111253</c:v>
                </c:pt>
                <c:pt idx="9839">
                  <c:v>111259</c:v>
                </c:pt>
                <c:pt idx="9840">
                  <c:v>111265</c:v>
                </c:pt>
                <c:pt idx="9841">
                  <c:v>111271</c:v>
                </c:pt>
                <c:pt idx="9842">
                  <c:v>111277</c:v>
                </c:pt>
                <c:pt idx="9843">
                  <c:v>111283</c:v>
                </c:pt>
                <c:pt idx="9844">
                  <c:v>111289</c:v>
                </c:pt>
                <c:pt idx="9845">
                  <c:v>111295</c:v>
                </c:pt>
                <c:pt idx="9846">
                  <c:v>111301</c:v>
                </c:pt>
                <c:pt idx="9847">
                  <c:v>111307</c:v>
                </c:pt>
                <c:pt idx="9848">
                  <c:v>111313</c:v>
                </c:pt>
                <c:pt idx="9849">
                  <c:v>111319</c:v>
                </c:pt>
                <c:pt idx="9850">
                  <c:v>111325</c:v>
                </c:pt>
                <c:pt idx="9851">
                  <c:v>111331</c:v>
                </c:pt>
                <c:pt idx="9852">
                  <c:v>111337</c:v>
                </c:pt>
                <c:pt idx="9853">
                  <c:v>111343</c:v>
                </c:pt>
                <c:pt idx="9854">
                  <c:v>111349</c:v>
                </c:pt>
                <c:pt idx="9855">
                  <c:v>111355</c:v>
                </c:pt>
                <c:pt idx="9856">
                  <c:v>111361</c:v>
                </c:pt>
                <c:pt idx="9857">
                  <c:v>111367</c:v>
                </c:pt>
                <c:pt idx="9858">
                  <c:v>111373</c:v>
                </c:pt>
                <c:pt idx="9859">
                  <c:v>111379</c:v>
                </c:pt>
                <c:pt idx="9860">
                  <c:v>111385</c:v>
                </c:pt>
                <c:pt idx="9861">
                  <c:v>111391</c:v>
                </c:pt>
                <c:pt idx="9862">
                  <c:v>111397</c:v>
                </c:pt>
                <c:pt idx="9863">
                  <c:v>111403</c:v>
                </c:pt>
                <c:pt idx="9864">
                  <c:v>111409</c:v>
                </c:pt>
                <c:pt idx="9865">
                  <c:v>111415</c:v>
                </c:pt>
                <c:pt idx="9866">
                  <c:v>111421</c:v>
                </c:pt>
                <c:pt idx="9867">
                  <c:v>111427</c:v>
                </c:pt>
                <c:pt idx="9868">
                  <c:v>111433</c:v>
                </c:pt>
                <c:pt idx="9869">
                  <c:v>111439</c:v>
                </c:pt>
                <c:pt idx="9870">
                  <c:v>111445</c:v>
                </c:pt>
                <c:pt idx="9871">
                  <c:v>111451</c:v>
                </c:pt>
                <c:pt idx="9872">
                  <c:v>111457</c:v>
                </c:pt>
                <c:pt idx="9873">
                  <c:v>111463</c:v>
                </c:pt>
                <c:pt idx="9874">
                  <c:v>111469</c:v>
                </c:pt>
                <c:pt idx="9875">
                  <c:v>111475</c:v>
                </c:pt>
                <c:pt idx="9876">
                  <c:v>111481</c:v>
                </c:pt>
                <c:pt idx="9877">
                  <c:v>111487</c:v>
                </c:pt>
                <c:pt idx="9878">
                  <c:v>111493</c:v>
                </c:pt>
                <c:pt idx="9879">
                  <c:v>111499</c:v>
                </c:pt>
                <c:pt idx="9880">
                  <c:v>111505</c:v>
                </c:pt>
                <c:pt idx="9881">
                  <c:v>111511</c:v>
                </c:pt>
                <c:pt idx="9882">
                  <c:v>111517</c:v>
                </c:pt>
                <c:pt idx="9883">
                  <c:v>111523</c:v>
                </c:pt>
                <c:pt idx="9884">
                  <c:v>111529</c:v>
                </c:pt>
                <c:pt idx="9885">
                  <c:v>111535</c:v>
                </c:pt>
                <c:pt idx="9886">
                  <c:v>111541</c:v>
                </c:pt>
                <c:pt idx="9887">
                  <c:v>111547</c:v>
                </c:pt>
                <c:pt idx="9888">
                  <c:v>111553</c:v>
                </c:pt>
                <c:pt idx="9889">
                  <c:v>111559</c:v>
                </c:pt>
                <c:pt idx="9890">
                  <c:v>111565</c:v>
                </c:pt>
                <c:pt idx="9891">
                  <c:v>111571</c:v>
                </c:pt>
                <c:pt idx="9892">
                  <c:v>111577</c:v>
                </c:pt>
                <c:pt idx="9893">
                  <c:v>111583</c:v>
                </c:pt>
                <c:pt idx="9894">
                  <c:v>111589</c:v>
                </c:pt>
                <c:pt idx="9895">
                  <c:v>111595</c:v>
                </c:pt>
                <c:pt idx="9896">
                  <c:v>111601</c:v>
                </c:pt>
                <c:pt idx="9897">
                  <c:v>111607</c:v>
                </c:pt>
                <c:pt idx="9898">
                  <c:v>111613</c:v>
                </c:pt>
                <c:pt idx="9899">
                  <c:v>111619</c:v>
                </c:pt>
                <c:pt idx="9900">
                  <c:v>111625</c:v>
                </c:pt>
                <c:pt idx="9901">
                  <c:v>111631</c:v>
                </c:pt>
                <c:pt idx="9902">
                  <c:v>111637</c:v>
                </c:pt>
                <c:pt idx="9903">
                  <c:v>111643</c:v>
                </c:pt>
                <c:pt idx="9904">
                  <c:v>111649</c:v>
                </c:pt>
                <c:pt idx="9905">
                  <c:v>111655</c:v>
                </c:pt>
                <c:pt idx="9906">
                  <c:v>111661</c:v>
                </c:pt>
                <c:pt idx="9907">
                  <c:v>111667</c:v>
                </c:pt>
                <c:pt idx="9908">
                  <c:v>111673</c:v>
                </c:pt>
                <c:pt idx="9909">
                  <c:v>111679</c:v>
                </c:pt>
                <c:pt idx="9910">
                  <c:v>111685</c:v>
                </c:pt>
                <c:pt idx="9911">
                  <c:v>111691</c:v>
                </c:pt>
                <c:pt idx="9912">
                  <c:v>111697</c:v>
                </c:pt>
                <c:pt idx="9913">
                  <c:v>111703</c:v>
                </c:pt>
                <c:pt idx="9914">
                  <c:v>111709</c:v>
                </c:pt>
                <c:pt idx="9915">
                  <c:v>111715</c:v>
                </c:pt>
                <c:pt idx="9916">
                  <c:v>111721</c:v>
                </c:pt>
                <c:pt idx="9917">
                  <c:v>111727</c:v>
                </c:pt>
                <c:pt idx="9918">
                  <c:v>111733</c:v>
                </c:pt>
                <c:pt idx="9919">
                  <c:v>111739</c:v>
                </c:pt>
                <c:pt idx="9920">
                  <c:v>111745</c:v>
                </c:pt>
                <c:pt idx="9921">
                  <c:v>111751</c:v>
                </c:pt>
                <c:pt idx="9922">
                  <c:v>111757</c:v>
                </c:pt>
                <c:pt idx="9923">
                  <c:v>111763</c:v>
                </c:pt>
                <c:pt idx="9924">
                  <c:v>111769</c:v>
                </c:pt>
                <c:pt idx="9925">
                  <c:v>111775</c:v>
                </c:pt>
                <c:pt idx="9926">
                  <c:v>111781</c:v>
                </c:pt>
                <c:pt idx="9927">
                  <c:v>111787</c:v>
                </c:pt>
                <c:pt idx="9928">
                  <c:v>111793</c:v>
                </c:pt>
                <c:pt idx="9929">
                  <c:v>111799</c:v>
                </c:pt>
                <c:pt idx="9930">
                  <c:v>111805</c:v>
                </c:pt>
                <c:pt idx="9931">
                  <c:v>111811</c:v>
                </c:pt>
                <c:pt idx="9932">
                  <c:v>111817</c:v>
                </c:pt>
                <c:pt idx="9933">
                  <c:v>111823</c:v>
                </c:pt>
                <c:pt idx="9934">
                  <c:v>111829</c:v>
                </c:pt>
                <c:pt idx="9935">
                  <c:v>111835</c:v>
                </c:pt>
                <c:pt idx="9936">
                  <c:v>111841</c:v>
                </c:pt>
                <c:pt idx="9937">
                  <c:v>111847</c:v>
                </c:pt>
                <c:pt idx="9938">
                  <c:v>111853</c:v>
                </c:pt>
                <c:pt idx="9939">
                  <c:v>111859</c:v>
                </c:pt>
                <c:pt idx="9940">
                  <c:v>111865</c:v>
                </c:pt>
                <c:pt idx="9941">
                  <c:v>111871</c:v>
                </c:pt>
                <c:pt idx="9942">
                  <c:v>111877</c:v>
                </c:pt>
                <c:pt idx="9943">
                  <c:v>111883</c:v>
                </c:pt>
                <c:pt idx="9944">
                  <c:v>111889</c:v>
                </c:pt>
                <c:pt idx="9945">
                  <c:v>111895</c:v>
                </c:pt>
                <c:pt idx="9946">
                  <c:v>111901</c:v>
                </c:pt>
                <c:pt idx="9947">
                  <c:v>111907</c:v>
                </c:pt>
                <c:pt idx="9948">
                  <c:v>111913</c:v>
                </c:pt>
                <c:pt idx="9949">
                  <c:v>111919</c:v>
                </c:pt>
                <c:pt idx="9950">
                  <c:v>111925</c:v>
                </c:pt>
                <c:pt idx="9951">
                  <c:v>111931</c:v>
                </c:pt>
                <c:pt idx="9952">
                  <c:v>111937</c:v>
                </c:pt>
                <c:pt idx="9953">
                  <c:v>111943</c:v>
                </c:pt>
                <c:pt idx="9954">
                  <c:v>111949</c:v>
                </c:pt>
                <c:pt idx="9955">
                  <c:v>111955</c:v>
                </c:pt>
                <c:pt idx="9956">
                  <c:v>111961</c:v>
                </c:pt>
                <c:pt idx="9957">
                  <c:v>111967</c:v>
                </c:pt>
                <c:pt idx="9958">
                  <c:v>111973</c:v>
                </c:pt>
                <c:pt idx="9959">
                  <c:v>111979</c:v>
                </c:pt>
                <c:pt idx="9960">
                  <c:v>111985</c:v>
                </c:pt>
                <c:pt idx="9961">
                  <c:v>111991</c:v>
                </c:pt>
                <c:pt idx="9962">
                  <c:v>111997</c:v>
                </c:pt>
                <c:pt idx="9963">
                  <c:v>112003</c:v>
                </c:pt>
                <c:pt idx="9964">
                  <c:v>112009</c:v>
                </c:pt>
                <c:pt idx="9965">
                  <c:v>112015</c:v>
                </c:pt>
                <c:pt idx="9966">
                  <c:v>112021</c:v>
                </c:pt>
                <c:pt idx="9967">
                  <c:v>112027</c:v>
                </c:pt>
                <c:pt idx="9968">
                  <c:v>112033</c:v>
                </c:pt>
                <c:pt idx="9969">
                  <c:v>112039</c:v>
                </c:pt>
                <c:pt idx="9970">
                  <c:v>112045</c:v>
                </c:pt>
                <c:pt idx="9971">
                  <c:v>112051</c:v>
                </c:pt>
                <c:pt idx="9972">
                  <c:v>112057</c:v>
                </c:pt>
                <c:pt idx="9973">
                  <c:v>112063</c:v>
                </c:pt>
                <c:pt idx="9974">
                  <c:v>112069</c:v>
                </c:pt>
                <c:pt idx="9975">
                  <c:v>112075</c:v>
                </c:pt>
                <c:pt idx="9976">
                  <c:v>112081</c:v>
                </c:pt>
                <c:pt idx="9977">
                  <c:v>112087</c:v>
                </c:pt>
                <c:pt idx="9978">
                  <c:v>112093</c:v>
                </c:pt>
                <c:pt idx="9979">
                  <c:v>112099</c:v>
                </c:pt>
                <c:pt idx="9980">
                  <c:v>112105</c:v>
                </c:pt>
                <c:pt idx="9981">
                  <c:v>112111</c:v>
                </c:pt>
                <c:pt idx="9982">
                  <c:v>112117</c:v>
                </c:pt>
                <c:pt idx="9983">
                  <c:v>112123</c:v>
                </c:pt>
                <c:pt idx="9984">
                  <c:v>112129</c:v>
                </c:pt>
                <c:pt idx="9985">
                  <c:v>112135</c:v>
                </c:pt>
                <c:pt idx="9986">
                  <c:v>112141</c:v>
                </c:pt>
                <c:pt idx="9987">
                  <c:v>112147</c:v>
                </c:pt>
                <c:pt idx="9988">
                  <c:v>112153</c:v>
                </c:pt>
                <c:pt idx="9989">
                  <c:v>112159</c:v>
                </c:pt>
                <c:pt idx="9990">
                  <c:v>112165</c:v>
                </c:pt>
                <c:pt idx="9991">
                  <c:v>112171</c:v>
                </c:pt>
                <c:pt idx="9992">
                  <c:v>112177</c:v>
                </c:pt>
                <c:pt idx="9993">
                  <c:v>112183</c:v>
                </c:pt>
                <c:pt idx="9994">
                  <c:v>112189</c:v>
                </c:pt>
                <c:pt idx="9995">
                  <c:v>112195</c:v>
                </c:pt>
                <c:pt idx="9996">
                  <c:v>112201</c:v>
                </c:pt>
                <c:pt idx="9997">
                  <c:v>112207</c:v>
                </c:pt>
                <c:pt idx="9998">
                  <c:v>112213</c:v>
                </c:pt>
                <c:pt idx="9999">
                  <c:v>112219</c:v>
                </c:pt>
                <c:pt idx="10000">
                  <c:v>112225</c:v>
                </c:pt>
                <c:pt idx="10001">
                  <c:v>112231</c:v>
                </c:pt>
                <c:pt idx="10002">
                  <c:v>112237</c:v>
                </c:pt>
                <c:pt idx="10003">
                  <c:v>112243</c:v>
                </c:pt>
                <c:pt idx="10004">
                  <c:v>112249</c:v>
                </c:pt>
                <c:pt idx="10005">
                  <c:v>112255</c:v>
                </c:pt>
                <c:pt idx="10006">
                  <c:v>112261</c:v>
                </c:pt>
                <c:pt idx="10007">
                  <c:v>112267</c:v>
                </c:pt>
                <c:pt idx="10008">
                  <c:v>112273</c:v>
                </c:pt>
                <c:pt idx="10009">
                  <c:v>112279</c:v>
                </c:pt>
                <c:pt idx="10010">
                  <c:v>112285</c:v>
                </c:pt>
                <c:pt idx="10011">
                  <c:v>112291</c:v>
                </c:pt>
                <c:pt idx="10012">
                  <c:v>112297</c:v>
                </c:pt>
                <c:pt idx="10013">
                  <c:v>112303</c:v>
                </c:pt>
                <c:pt idx="10014">
                  <c:v>112309</c:v>
                </c:pt>
                <c:pt idx="10015">
                  <c:v>112315</c:v>
                </c:pt>
                <c:pt idx="10016">
                  <c:v>112321</c:v>
                </c:pt>
                <c:pt idx="10017">
                  <c:v>112327</c:v>
                </c:pt>
                <c:pt idx="10018">
                  <c:v>112333</c:v>
                </c:pt>
                <c:pt idx="10019">
                  <c:v>112339</c:v>
                </c:pt>
                <c:pt idx="10020">
                  <c:v>112345</c:v>
                </c:pt>
                <c:pt idx="10021">
                  <c:v>112351</c:v>
                </c:pt>
                <c:pt idx="10022">
                  <c:v>112357</c:v>
                </c:pt>
                <c:pt idx="10023">
                  <c:v>112363</c:v>
                </c:pt>
                <c:pt idx="10024">
                  <c:v>112369</c:v>
                </c:pt>
                <c:pt idx="10025">
                  <c:v>112375</c:v>
                </c:pt>
                <c:pt idx="10026">
                  <c:v>112381</c:v>
                </c:pt>
                <c:pt idx="10027">
                  <c:v>112387</c:v>
                </c:pt>
                <c:pt idx="10028">
                  <c:v>112393</c:v>
                </c:pt>
                <c:pt idx="10029">
                  <c:v>112399</c:v>
                </c:pt>
                <c:pt idx="10030">
                  <c:v>112405</c:v>
                </c:pt>
                <c:pt idx="10031">
                  <c:v>112411</c:v>
                </c:pt>
                <c:pt idx="10032">
                  <c:v>112417</c:v>
                </c:pt>
                <c:pt idx="10033">
                  <c:v>112423</c:v>
                </c:pt>
                <c:pt idx="10034">
                  <c:v>112429</c:v>
                </c:pt>
                <c:pt idx="10035">
                  <c:v>112435</c:v>
                </c:pt>
                <c:pt idx="10036">
                  <c:v>112441</c:v>
                </c:pt>
                <c:pt idx="10037">
                  <c:v>112447</c:v>
                </c:pt>
                <c:pt idx="10038">
                  <c:v>112453</c:v>
                </c:pt>
                <c:pt idx="10039">
                  <c:v>112459</c:v>
                </c:pt>
                <c:pt idx="10040">
                  <c:v>112465</c:v>
                </c:pt>
                <c:pt idx="10041">
                  <c:v>112471</c:v>
                </c:pt>
                <c:pt idx="10042">
                  <c:v>112477</c:v>
                </c:pt>
                <c:pt idx="10043">
                  <c:v>112483</c:v>
                </c:pt>
                <c:pt idx="10044">
                  <c:v>112489</c:v>
                </c:pt>
                <c:pt idx="10045">
                  <c:v>112495</c:v>
                </c:pt>
                <c:pt idx="10046">
                  <c:v>112501</c:v>
                </c:pt>
                <c:pt idx="10047">
                  <c:v>112507</c:v>
                </c:pt>
                <c:pt idx="10048">
                  <c:v>112513</c:v>
                </c:pt>
                <c:pt idx="10049">
                  <c:v>112519</c:v>
                </c:pt>
                <c:pt idx="10050">
                  <c:v>112525</c:v>
                </c:pt>
                <c:pt idx="10051">
                  <c:v>112531</c:v>
                </c:pt>
                <c:pt idx="10052">
                  <c:v>112537</c:v>
                </c:pt>
                <c:pt idx="10053">
                  <c:v>112543</c:v>
                </c:pt>
                <c:pt idx="10054">
                  <c:v>112549</c:v>
                </c:pt>
                <c:pt idx="10055">
                  <c:v>112555</c:v>
                </c:pt>
                <c:pt idx="10056">
                  <c:v>112561</c:v>
                </c:pt>
                <c:pt idx="10057">
                  <c:v>112567</c:v>
                </c:pt>
                <c:pt idx="10058">
                  <c:v>112573</c:v>
                </c:pt>
                <c:pt idx="10059">
                  <c:v>112579</c:v>
                </c:pt>
                <c:pt idx="10060">
                  <c:v>112585</c:v>
                </c:pt>
                <c:pt idx="10061">
                  <c:v>112591</c:v>
                </c:pt>
                <c:pt idx="10062">
                  <c:v>112597</c:v>
                </c:pt>
                <c:pt idx="10063">
                  <c:v>112603</c:v>
                </c:pt>
                <c:pt idx="10064">
                  <c:v>112609</c:v>
                </c:pt>
                <c:pt idx="10065">
                  <c:v>112615</c:v>
                </c:pt>
                <c:pt idx="10066">
                  <c:v>112621</c:v>
                </c:pt>
                <c:pt idx="10067">
                  <c:v>112627</c:v>
                </c:pt>
                <c:pt idx="10068">
                  <c:v>112633</c:v>
                </c:pt>
                <c:pt idx="10069">
                  <c:v>112639</c:v>
                </c:pt>
                <c:pt idx="10070">
                  <c:v>112645</c:v>
                </c:pt>
                <c:pt idx="10071">
                  <c:v>112651</c:v>
                </c:pt>
                <c:pt idx="10072">
                  <c:v>112657</c:v>
                </c:pt>
                <c:pt idx="10073">
                  <c:v>112663</c:v>
                </c:pt>
                <c:pt idx="10074">
                  <c:v>112669</c:v>
                </c:pt>
                <c:pt idx="10075">
                  <c:v>112675</c:v>
                </c:pt>
                <c:pt idx="10076">
                  <c:v>112681</c:v>
                </c:pt>
                <c:pt idx="10077">
                  <c:v>112687</c:v>
                </c:pt>
                <c:pt idx="10078">
                  <c:v>112693</c:v>
                </c:pt>
                <c:pt idx="10079">
                  <c:v>112699</c:v>
                </c:pt>
                <c:pt idx="10080">
                  <c:v>112705</c:v>
                </c:pt>
                <c:pt idx="10081">
                  <c:v>112711</c:v>
                </c:pt>
                <c:pt idx="10082">
                  <c:v>112717</c:v>
                </c:pt>
                <c:pt idx="10083">
                  <c:v>112723</c:v>
                </c:pt>
                <c:pt idx="10084">
                  <c:v>112729</c:v>
                </c:pt>
                <c:pt idx="10085">
                  <c:v>112735</c:v>
                </c:pt>
                <c:pt idx="10086">
                  <c:v>112741</c:v>
                </c:pt>
                <c:pt idx="10087">
                  <c:v>112747</c:v>
                </c:pt>
                <c:pt idx="10088">
                  <c:v>112753</c:v>
                </c:pt>
                <c:pt idx="10089">
                  <c:v>112759</c:v>
                </c:pt>
                <c:pt idx="10090">
                  <c:v>112765</c:v>
                </c:pt>
                <c:pt idx="10091">
                  <c:v>112771</c:v>
                </c:pt>
                <c:pt idx="10092">
                  <c:v>112777</c:v>
                </c:pt>
                <c:pt idx="10093">
                  <c:v>112783</c:v>
                </c:pt>
                <c:pt idx="10094">
                  <c:v>112789</c:v>
                </c:pt>
                <c:pt idx="10095">
                  <c:v>112795</c:v>
                </c:pt>
                <c:pt idx="10096">
                  <c:v>112801</c:v>
                </c:pt>
                <c:pt idx="10097">
                  <c:v>112807</c:v>
                </c:pt>
                <c:pt idx="10098">
                  <c:v>112813</c:v>
                </c:pt>
                <c:pt idx="10099">
                  <c:v>112819</c:v>
                </c:pt>
                <c:pt idx="10100">
                  <c:v>112825</c:v>
                </c:pt>
                <c:pt idx="10101">
                  <c:v>112831</c:v>
                </c:pt>
                <c:pt idx="10102">
                  <c:v>112837</c:v>
                </c:pt>
                <c:pt idx="10103">
                  <c:v>112843</c:v>
                </c:pt>
                <c:pt idx="10104">
                  <c:v>112849</c:v>
                </c:pt>
                <c:pt idx="10105">
                  <c:v>112855</c:v>
                </c:pt>
                <c:pt idx="10106">
                  <c:v>112861</c:v>
                </c:pt>
                <c:pt idx="10107">
                  <c:v>112867</c:v>
                </c:pt>
                <c:pt idx="10108">
                  <c:v>112873</c:v>
                </c:pt>
                <c:pt idx="10109">
                  <c:v>112879</c:v>
                </c:pt>
                <c:pt idx="10110">
                  <c:v>112885</c:v>
                </c:pt>
                <c:pt idx="10111">
                  <c:v>112891</c:v>
                </c:pt>
                <c:pt idx="10112">
                  <c:v>112897</c:v>
                </c:pt>
                <c:pt idx="10113">
                  <c:v>112903</c:v>
                </c:pt>
                <c:pt idx="10114">
                  <c:v>112909</c:v>
                </c:pt>
                <c:pt idx="10115">
                  <c:v>112915</c:v>
                </c:pt>
                <c:pt idx="10116">
                  <c:v>112921</c:v>
                </c:pt>
                <c:pt idx="10117">
                  <c:v>112927</c:v>
                </c:pt>
                <c:pt idx="10118">
                  <c:v>112933</c:v>
                </c:pt>
                <c:pt idx="10119">
                  <c:v>112939</c:v>
                </c:pt>
                <c:pt idx="10120">
                  <c:v>112945</c:v>
                </c:pt>
                <c:pt idx="10121">
                  <c:v>112951</c:v>
                </c:pt>
                <c:pt idx="10122">
                  <c:v>112957</c:v>
                </c:pt>
                <c:pt idx="10123">
                  <c:v>112963</c:v>
                </c:pt>
                <c:pt idx="10124">
                  <c:v>112969</c:v>
                </c:pt>
                <c:pt idx="10125">
                  <c:v>112975</c:v>
                </c:pt>
                <c:pt idx="10126">
                  <c:v>112981</c:v>
                </c:pt>
                <c:pt idx="10127">
                  <c:v>112987</c:v>
                </c:pt>
                <c:pt idx="10128">
                  <c:v>112993</c:v>
                </c:pt>
                <c:pt idx="10129">
                  <c:v>112999</c:v>
                </c:pt>
                <c:pt idx="10130">
                  <c:v>113005</c:v>
                </c:pt>
                <c:pt idx="10131">
                  <c:v>113011</c:v>
                </c:pt>
                <c:pt idx="10132">
                  <c:v>113017</c:v>
                </c:pt>
                <c:pt idx="10133">
                  <c:v>113023</c:v>
                </c:pt>
                <c:pt idx="10134">
                  <c:v>113029</c:v>
                </c:pt>
                <c:pt idx="10135">
                  <c:v>113035</c:v>
                </c:pt>
                <c:pt idx="10136">
                  <c:v>113041</c:v>
                </c:pt>
                <c:pt idx="10137">
                  <c:v>113047</c:v>
                </c:pt>
                <c:pt idx="10138">
                  <c:v>113053</c:v>
                </c:pt>
                <c:pt idx="10139">
                  <c:v>113059</c:v>
                </c:pt>
                <c:pt idx="10140">
                  <c:v>113065</c:v>
                </c:pt>
                <c:pt idx="10141">
                  <c:v>113071</c:v>
                </c:pt>
                <c:pt idx="10142">
                  <c:v>113077</c:v>
                </c:pt>
                <c:pt idx="10143">
                  <c:v>113083</c:v>
                </c:pt>
                <c:pt idx="10144">
                  <c:v>113089</c:v>
                </c:pt>
                <c:pt idx="10145">
                  <c:v>113095</c:v>
                </c:pt>
                <c:pt idx="10146">
                  <c:v>113101</c:v>
                </c:pt>
                <c:pt idx="10147">
                  <c:v>113107</c:v>
                </c:pt>
                <c:pt idx="10148">
                  <c:v>113113</c:v>
                </c:pt>
                <c:pt idx="10149">
                  <c:v>113119</c:v>
                </c:pt>
                <c:pt idx="10150">
                  <c:v>113125</c:v>
                </c:pt>
                <c:pt idx="10151">
                  <c:v>113131</c:v>
                </c:pt>
                <c:pt idx="10152">
                  <c:v>113137</c:v>
                </c:pt>
                <c:pt idx="10153">
                  <c:v>113143</c:v>
                </c:pt>
                <c:pt idx="10154">
                  <c:v>113149</c:v>
                </c:pt>
                <c:pt idx="10155">
                  <c:v>113155</c:v>
                </c:pt>
                <c:pt idx="10156">
                  <c:v>113161</c:v>
                </c:pt>
                <c:pt idx="10157">
                  <c:v>113167</c:v>
                </c:pt>
                <c:pt idx="10158">
                  <c:v>113173</c:v>
                </c:pt>
                <c:pt idx="10159">
                  <c:v>113179</c:v>
                </c:pt>
                <c:pt idx="10160">
                  <c:v>113185</c:v>
                </c:pt>
                <c:pt idx="10161">
                  <c:v>113191</c:v>
                </c:pt>
                <c:pt idx="10162">
                  <c:v>113197</c:v>
                </c:pt>
                <c:pt idx="10163">
                  <c:v>113203</c:v>
                </c:pt>
                <c:pt idx="10164">
                  <c:v>113209</c:v>
                </c:pt>
                <c:pt idx="10165">
                  <c:v>113215</c:v>
                </c:pt>
                <c:pt idx="10166">
                  <c:v>113221</c:v>
                </c:pt>
                <c:pt idx="10167">
                  <c:v>113227</c:v>
                </c:pt>
                <c:pt idx="10168">
                  <c:v>113233</c:v>
                </c:pt>
                <c:pt idx="10169">
                  <c:v>113239</c:v>
                </c:pt>
                <c:pt idx="10170">
                  <c:v>113245</c:v>
                </c:pt>
                <c:pt idx="10171">
                  <c:v>113251</c:v>
                </c:pt>
                <c:pt idx="10172">
                  <c:v>113257</c:v>
                </c:pt>
                <c:pt idx="10173">
                  <c:v>113263</c:v>
                </c:pt>
                <c:pt idx="10174">
                  <c:v>113269</c:v>
                </c:pt>
                <c:pt idx="10175">
                  <c:v>113275</c:v>
                </c:pt>
                <c:pt idx="10176">
                  <c:v>113281</c:v>
                </c:pt>
                <c:pt idx="10177">
                  <c:v>113287</c:v>
                </c:pt>
                <c:pt idx="10178">
                  <c:v>113293</c:v>
                </c:pt>
                <c:pt idx="10179">
                  <c:v>113299</c:v>
                </c:pt>
                <c:pt idx="10180">
                  <c:v>113305</c:v>
                </c:pt>
                <c:pt idx="10181">
                  <c:v>113311</c:v>
                </c:pt>
                <c:pt idx="10182">
                  <c:v>113317</c:v>
                </c:pt>
                <c:pt idx="10183">
                  <c:v>113323</c:v>
                </c:pt>
                <c:pt idx="10184">
                  <c:v>113329</c:v>
                </c:pt>
                <c:pt idx="10185">
                  <c:v>113335</c:v>
                </c:pt>
                <c:pt idx="10186">
                  <c:v>113341</c:v>
                </c:pt>
                <c:pt idx="10187">
                  <c:v>113347</c:v>
                </c:pt>
                <c:pt idx="10188">
                  <c:v>113353</c:v>
                </c:pt>
                <c:pt idx="10189">
                  <c:v>113359</c:v>
                </c:pt>
                <c:pt idx="10190">
                  <c:v>113365</c:v>
                </c:pt>
                <c:pt idx="10191">
                  <c:v>113371</c:v>
                </c:pt>
                <c:pt idx="10192">
                  <c:v>113377</c:v>
                </c:pt>
                <c:pt idx="10193">
                  <c:v>113383</c:v>
                </c:pt>
                <c:pt idx="10194">
                  <c:v>113389</c:v>
                </c:pt>
                <c:pt idx="10195">
                  <c:v>113395</c:v>
                </c:pt>
                <c:pt idx="10196">
                  <c:v>113401</c:v>
                </c:pt>
                <c:pt idx="10197">
                  <c:v>113407</c:v>
                </c:pt>
                <c:pt idx="10198">
                  <c:v>113413</c:v>
                </c:pt>
                <c:pt idx="10199">
                  <c:v>113419</c:v>
                </c:pt>
                <c:pt idx="10200">
                  <c:v>113425</c:v>
                </c:pt>
                <c:pt idx="10201">
                  <c:v>113431</c:v>
                </c:pt>
                <c:pt idx="10202">
                  <c:v>113437</c:v>
                </c:pt>
                <c:pt idx="10203">
                  <c:v>113443</c:v>
                </c:pt>
                <c:pt idx="10204">
                  <c:v>113449</c:v>
                </c:pt>
                <c:pt idx="10205">
                  <c:v>113455</c:v>
                </c:pt>
                <c:pt idx="10206">
                  <c:v>113461</c:v>
                </c:pt>
                <c:pt idx="10207">
                  <c:v>113467</c:v>
                </c:pt>
                <c:pt idx="10208">
                  <c:v>113473</c:v>
                </c:pt>
                <c:pt idx="10209">
                  <c:v>113479</c:v>
                </c:pt>
                <c:pt idx="10210">
                  <c:v>113485</c:v>
                </c:pt>
                <c:pt idx="10211">
                  <c:v>113491</c:v>
                </c:pt>
                <c:pt idx="10212">
                  <c:v>113497</c:v>
                </c:pt>
                <c:pt idx="10213">
                  <c:v>113503</c:v>
                </c:pt>
                <c:pt idx="10214">
                  <c:v>113509</c:v>
                </c:pt>
                <c:pt idx="10215">
                  <c:v>113515</c:v>
                </c:pt>
                <c:pt idx="10216">
                  <c:v>113521</c:v>
                </c:pt>
                <c:pt idx="10217">
                  <c:v>113527</c:v>
                </c:pt>
                <c:pt idx="10218">
                  <c:v>113533</c:v>
                </c:pt>
                <c:pt idx="10219">
                  <c:v>113539</c:v>
                </c:pt>
                <c:pt idx="10220">
                  <c:v>113545</c:v>
                </c:pt>
                <c:pt idx="10221">
                  <c:v>113551</c:v>
                </c:pt>
                <c:pt idx="10222">
                  <c:v>113557</c:v>
                </c:pt>
                <c:pt idx="10223">
                  <c:v>113563</c:v>
                </c:pt>
                <c:pt idx="10224">
                  <c:v>113569</c:v>
                </c:pt>
                <c:pt idx="10225">
                  <c:v>113575</c:v>
                </c:pt>
                <c:pt idx="10226">
                  <c:v>113581</c:v>
                </c:pt>
                <c:pt idx="10227">
                  <c:v>113587</c:v>
                </c:pt>
                <c:pt idx="10228">
                  <c:v>113593</c:v>
                </c:pt>
                <c:pt idx="10229">
                  <c:v>113599</c:v>
                </c:pt>
                <c:pt idx="10230">
                  <c:v>113605</c:v>
                </c:pt>
                <c:pt idx="10231">
                  <c:v>113611</c:v>
                </c:pt>
                <c:pt idx="10232">
                  <c:v>113617</c:v>
                </c:pt>
                <c:pt idx="10233">
                  <c:v>113623</c:v>
                </c:pt>
                <c:pt idx="10234">
                  <c:v>113629</c:v>
                </c:pt>
                <c:pt idx="10235">
                  <c:v>113635</c:v>
                </c:pt>
                <c:pt idx="10236">
                  <c:v>113641</c:v>
                </c:pt>
                <c:pt idx="10237">
                  <c:v>113647</c:v>
                </c:pt>
                <c:pt idx="10238">
                  <c:v>113653</c:v>
                </c:pt>
                <c:pt idx="10239">
                  <c:v>113659</c:v>
                </c:pt>
                <c:pt idx="10240">
                  <c:v>113665</c:v>
                </c:pt>
                <c:pt idx="10241">
                  <c:v>113671</c:v>
                </c:pt>
                <c:pt idx="10242">
                  <c:v>113677</c:v>
                </c:pt>
                <c:pt idx="10243">
                  <c:v>113683</c:v>
                </c:pt>
                <c:pt idx="10244">
                  <c:v>113689</c:v>
                </c:pt>
                <c:pt idx="10245">
                  <c:v>113695</c:v>
                </c:pt>
                <c:pt idx="10246">
                  <c:v>113701</c:v>
                </c:pt>
                <c:pt idx="10247">
                  <c:v>113707</c:v>
                </c:pt>
                <c:pt idx="10248">
                  <c:v>113713</c:v>
                </c:pt>
                <c:pt idx="10249">
                  <c:v>113719</c:v>
                </c:pt>
                <c:pt idx="10250">
                  <c:v>113725</c:v>
                </c:pt>
                <c:pt idx="10251">
                  <c:v>113731</c:v>
                </c:pt>
                <c:pt idx="10252">
                  <c:v>113737</c:v>
                </c:pt>
                <c:pt idx="10253">
                  <c:v>113743</c:v>
                </c:pt>
                <c:pt idx="10254">
                  <c:v>113749</c:v>
                </c:pt>
                <c:pt idx="10255">
                  <c:v>113755</c:v>
                </c:pt>
                <c:pt idx="10256">
                  <c:v>113761</c:v>
                </c:pt>
                <c:pt idx="10257">
                  <c:v>113767</c:v>
                </c:pt>
                <c:pt idx="10258">
                  <c:v>113773</c:v>
                </c:pt>
                <c:pt idx="10259">
                  <c:v>113779</c:v>
                </c:pt>
                <c:pt idx="10260">
                  <c:v>113785</c:v>
                </c:pt>
                <c:pt idx="10261">
                  <c:v>113791</c:v>
                </c:pt>
                <c:pt idx="10262">
                  <c:v>113797</c:v>
                </c:pt>
                <c:pt idx="10263">
                  <c:v>113803</c:v>
                </c:pt>
                <c:pt idx="10264">
                  <c:v>113809</c:v>
                </c:pt>
                <c:pt idx="10265">
                  <c:v>113815</c:v>
                </c:pt>
                <c:pt idx="10266">
                  <c:v>113821</c:v>
                </c:pt>
                <c:pt idx="10267">
                  <c:v>113827</c:v>
                </c:pt>
                <c:pt idx="10268">
                  <c:v>113833</c:v>
                </c:pt>
                <c:pt idx="10269">
                  <c:v>113839</c:v>
                </c:pt>
                <c:pt idx="10270">
                  <c:v>113845</c:v>
                </c:pt>
                <c:pt idx="10271">
                  <c:v>113851</c:v>
                </c:pt>
                <c:pt idx="10272">
                  <c:v>113857</c:v>
                </c:pt>
                <c:pt idx="10273">
                  <c:v>113863</c:v>
                </c:pt>
                <c:pt idx="10274">
                  <c:v>113869</c:v>
                </c:pt>
                <c:pt idx="10275">
                  <c:v>113875</c:v>
                </c:pt>
                <c:pt idx="10276">
                  <c:v>113881</c:v>
                </c:pt>
                <c:pt idx="10277">
                  <c:v>113887</c:v>
                </c:pt>
                <c:pt idx="10278">
                  <c:v>113893</c:v>
                </c:pt>
                <c:pt idx="10279">
                  <c:v>113899</c:v>
                </c:pt>
                <c:pt idx="10280">
                  <c:v>113905</c:v>
                </c:pt>
                <c:pt idx="10281">
                  <c:v>113911</c:v>
                </c:pt>
                <c:pt idx="10282">
                  <c:v>113917</c:v>
                </c:pt>
                <c:pt idx="10283">
                  <c:v>113923</c:v>
                </c:pt>
                <c:pt idx="10284">
                  <c:v>113929</c:v>
                </c:pt>
                <c:pt idx="10285">
                  <c:v>113935</c:v>
                </c:pt>
                <c:pt idx="10286">
                  <c:v>113941</c:v>
                </c:pt>
                <c:pt idx="10287">
                  <c:v>113947</c:v>
                </c:pt>
                <c:pt idx="10288">
                  <c:v>113953</c:v>
                </c:pt>
                <c:pt idx="10289">
                  <c:v>113959</c:v>
                </c:pt>
                <c:pt idx="10290">
                  <c:v>113965</c:v>
                </c:pt>
                <c:pt idx="10291">
                  <c:v>113971</c:v>
                </c:pt>
                <c:pt idx="10292">
                  <c:v>113977</c:v>
                </c:pt>
                <c:pt idx="10293">
                  <c:v>113983</c:v>
                </c:pt>
                <c:pt idx="10294">
                  <c:v>113989</c:v>
                </c:pt>
                <c:pt idx="10295">
                  <c:v>113995</c:v>
                </c:pt>
                <c:pt idx="10296">
                  <c:v>114001</c:v>
                </c:pt>
                <c:pt idx="10297">
                  <c:v>114007</c:v>
                </c:pt>
                <c:pt idx="10298">
                  <c:v>114013</c:v>
                </c:pt>
                <c:pt idx="10299">
                  <c:v>114019</c:v>
                </c:pt>
                <c:pt idx="10300">
                  <c:v>114025</c:v>
                </c:pt>
                <c:pt idx="10301">
                  <c:v>114031</c:v>
                </c:pt>
                <c:pt idx="10302">
                  <c:v>114037</c:v>
                </c:pt>
                <c:pt idx="10303">
                  <c:v>114043</c:v>
                </c:pt>
                <c:pt idx="10304">
                  <c:v>114049</c:v>
                </c:pt>
                <c:pt idx="10305">
                  <c:v>114055</c:v>
                </c:pt>
                <c:pt idx="10306">
                  <c:v>114061</c:v>
                </c:pt>
                <c:pt idx="10307">
                  <c:v>114067</c:v>
                </c:pt>
                <c:pt idx="10308">
                  <c:v>114073</c:v>
                </c:pt>
                <c:pt idx="10309">
                  <c:v>114079</c:v>
                </c:pt>
                <c:pt idx="10310">
                  <c:v>114085</c:v>
                </c:pt>
                <c:pt idx="10311">
                  <c:v>114091</c:v>
                </c:pt>
                <c:pt idx="10312">
                  <c:v>114097</c:v>
                </c:pt>
                <c:pt idx="10313">
                  <c:v>114103</c:v>
                </c:pt>
                <c:pt idx="10314">
                  <c:v>114109</c:v>
                </c:pt>
                <c:pt idx="10315">
                  <c:v>114115</c:v>
                </c:pt>
                <c:pt idx="10316">
                  <c:v>114121</c:v>
                </c:pt>
                <c:pt idx="10317">
                  <c:v>114127</c:v>
                </c:pt>
                <c:pt idx="10318">
                  <c:v>114133</c:v>
                </c:pt>
                <c:pt idx="10319">
                  <c:v>114139</c:v>
                </c:pt>
                <c:pt idx="10320">
                  <c:v>114145</c:v>
                </c:pt>
                <c:pt idx="10321">
                  <c:v>114151</c:v>
                </c:pt>
                <c:pt idx="10322">
                  <c:v>114157</c:v>
                </c:pt>
                <c:pt idx="10323">
                  <c:v>114163</c:v>
                </c:pt>
                <c:pt idx="10324">
                  <c:v>114169</c:v>
                </c:pt>
                <c:pt idx="10325">
                  <c:v>114175</c:v>
                </c:pt>
                <c:pt idx="10326">
                  <c:v>114181</c:v>
                </c:pt>
                <c:pt idx="10327">
                  <c:v>114187</c:v>
                </c:pt>
                <c:pt idx="10328">
                  <c:v>114193</c:v>
                </c:pt>
                <c:pt idx="10329">
                  <c:v>114199</c:v>
                </c:pt>
                <c:pt idx="10330">
                  <c:v>114205</c:v>
                </c:pt>
                <c:pt idx="10331">
                  <c:v>114211</c:v>
                </c:pt>
                <c:pt idx="10332">
                  <c:v>114217</c:v>
                </c:pt>
                <c:pt idx="10333">
                  <c:v>114223</c:v>
                </c:pt>
                <c:pt idx="10334">
                  <c:v>114229</c:v>
                </c:pt>
                <c:pt idx="10335">
                  <c:v>114235</c:v>
                </c:pt>
                <c:pt idx="10336">
                  <c:v>114241</c:v>
                </c:pt>
                <c:pt idx="10337">
                  <c:v>114247</c:v>
                </c:pt>
                <c:pt idx="10338">
                  <c:v>114253</c:v>
                </c:pt>
                <c:pt idx="10339">
                  <c:v>114259</c:v>
                </c:pt>
                <c:pt idx="10340">
                  <c:v>114265</c:v>
                </c:pt>
                <c:pt idx="10341">
                  <c:v>114271</c:v>
                </c:pt>
                <c:pt idx="10342">
                  <c:v>114277</c:v>
                </c:pt>
                <c:pt idx="10343">
                  <c:v>114283</c:v>
                </c:pt>
                <c:pt idx="10344">
                  <c:v>114289</c:v>
                </c:pt>
                <c:pt idx="10345">
                  <c:v>114295</c:v>
                </c:pt>
                <c:pt idx="10346">
                  <c:v>114301</c:v>
                </c:pt>
                <c:pt idx="10347">
                  <c:v>114307</c:v>
                </c:pt>
                <c:pt idx="10348">
                  <c:v>114313</c:v>
                </c:pt>
                <c:pt idx="10349">
                  <c:v>114319</c:v>
                </c:pt>
                <c:pt idx="10350">
                  <c:v>114325</c:v>
                </c:pt>
                <c:pt idx="10351">
                  <c:v>114331</c:v>
                </c:pt>
                <c:pt idx="10352">
                  <c:v>114337</c:v>
                </c:pt>
                <c:pt idx="10353">
                  <c:v>114343</c:v>
                </c:pt>
                <c:pt idx="10354">
                  <c:v>114349</c:v>
                </c:pt>
                <c:pt idx="10355">
                  <c:v>114355</c:v>
                </c:pt>
                <c:pt idx="10356">
                  <c:v>114361</c:v>
                </c:pt>
                <c:pt idx="10357">
                  <c:v>114367</c:v>
                </c:pt>
                <c:pt idx="10358">
                  <c:v>114373</c:v>
                </c:pt>
                <c:pt idx="10359">
                  <c:v>114379</c:v>
                </c:pt>
                <c:pt idx="10360">
                  <c:v>114385</c:v>
                </c:pt>
                <c:pt idx="10361">
                  <c:v>114391</c:v>
                </c:pt>
                <c:pt idx="10362">
                  <c:v>114397</c:v>
                </c:pt>
                <c:pt idx="10363">
                  <c:v>114403</c:v>
                </c:pt>
                <c:pt idx="10364">
                  <c:v>114409</c:v>
                </c:pt>
                <c:pt idx="10365">
                  <c:v>114415</c:v>
                </c:pt>
                <c:pt idx="10366">
                  <c:v>114421</c:v>
                </c:pt>
                <c:pt idx="10367">
                  <c:v>114427</c:v>
                </c:pt>
                <c:pt idx="10368">
                  <c:v>114433</c:v>
                </c:pt>
                <c:pt idx="10369">
                  <c:v>114439</c:v>
                </c:pt>
                <c:pt idx="10370">
                  <c:v>114445</c:v>
                </c:pt>
                <c:pt idx="10371">
                  <c:v>114451</c:v>
                </c:pt>
                <c:pt idx="10372">
                  <c:v>114457</c:v>
                </c:pt>
                <c:pt idx="10373">
                  <c:v>114463</c:v>
                </c:pt>
                <c:pt idx="10374">
                  <c:v>114469</c:v>
                </c:pt>
                <c:pt idx="10375">
                  <c:v>114475</c:v>
                </c:pt>
                <c:pt idx="10376">
                  <c:v>114481</c:v>
                </c:pt>
                <c:pt idx="10377">
                  <c:v>114487</c:v>
                </c:pt>
                <c:pt idx="10378">
                  <c:v>114493</c:v>
                </c:pt>
                <c:pt idx="10379">
                  <c:v>114499</c:v>
                </c:pt>
                <c:pt idx="10380">
                  <c:v>114505</c:v>
                </c:pt>
                <c:pt idx="10381">
                  <c:v>114511</c:v>
                </c:pt>
                <c:pt idx="10382">
                  <c:v>114517</c:v>
                </c:pt>
                <c:pt idx="10383">
                  <c:v>114523</c:v>
                </c:pt>
                <c:pt idx="10384">
                  <c:v>114529</c:v>
                </c:pt>
                <c:pt idx="10385">
                  <c:v>114535</c:v>
                </c:pt>
                <c:pt idx="10386">
                  <c:v>114541</c:v>
                </c:pt>
                <c:pt idx="10387">
                  <c:v>114547</c:v>
                </c:pt>
                <c:pt idx="10388">
                  <c:v>114553</c:v>
                </c:pt>
                <c:pt idx="10389">
                  <c:v>114559</c:v>
                </c:pt>
                <c:pt idx="10390">
                  <c:v>114565</c:v>
                </c:pt>
                <c:pt idx="10391">
                  <c:v>114571</c:v>
                </c:pt>
                <c:pt idx="10392">
                  <c:v>114577</c:v>
                </c:pt>
                <c:pt idx="10393">
                  <c:v>114583</c:v>
                </c:pt>
                <c:pt idx="10394">
                  <c:v>114589</c:v>
                </c:pt>
                <c:pt idx="10395">
                  <c:v>114595</c:v>
                </c:pt>
                <c:pt idx="10396">
                  <c:v>114601</c:v>
                </c:pt>
                <c:pt idx="10397">
                  <c:v>114607</c:v>
                </c:pt>
                <c:pt idx="10398">
                  <c:v>114613</c:v>
                </c:pt>
                <c:pt idx="10399">
                  <c:v>114619</c:v>
                </c:pt>
                <c:pt idx="10400">
                  <c:v>114625</c:v>
                </c:pt>
                <c:pt idx="10401">
                  <c:v>114631</c:v>
                </c:pt>
                <c:pt idx="10402">
                  <c:v>114637</c:v>
                </c:pt>
                <c:pt idx="10403">
                  <c:v>114643</c:v>
                </c:pt>
                <c:pt idx="10404">
                  <c:v>114649</c:v>
                </c:pt>
                <c:pt idx="10405">
                  <c:v>114655</c:v>
                </c:pt>
                <c:pt idx="10406">
                  <c:v>114661</c:v>
                </c:pt>
                <c:pt idx="10407">
                  <c:v>114667</c:v>
                </c:pt>
                <c:pt idx="10408">
                  <c:v>114673</c:v>
                </c:pt>
                <c:pt idx="10409">
                  <c:v>114679</c:v>
                </c:pt>
                <c:pt idx="10410">
                  <c:v>114685</c:v>
                </c:pt>
                <c:pt idx="10411">
                  <c:v>114691</c:v>
                </c:pt>
                <c:pt idx="10412">
                  <c:v>114697</c:v>
                </c:pt>
                <c:pt idx="10413">
                  <c:v>114703</c:v>
                </c:pt>
                <c:pt idx="10414">
                  <c:v>114709</c:v>
                </c:pt>
                <c:pt idx="10415">
                  <c:v>114715</c:v>
                </c:pt>
                <c:pt idx="10416">
                  <c:v>114721</c:v>
                </c:pt>
                <c:pt idx="10417">
                  <c:v>114727</c:v>
                </c:pt>
                <c:pt idx="10418">
                  <c:v>114733</c:v>
                </c:pt>
                <c:pt idx="10419">
                  <c:v>114739</c:v>
                </c:pt>
                <c:pt idx="10420">
                  <c:v>114745</c:v>
                </c:pt>
                <c:pt idx="10421">
                  <c:v>114751</c:v>
                </c:pt>
                <c:pt idx="10422">
                  <c:v>114757</c:v>
                </c:pt>
                <c:pt idx="10423">
                  <c:v>114763</c:v>
                </c:pt>
                <c:pt idx="10424">
                  <c:v>114769</c:v>
                </c:pt>
                <c:pt idx="10425">
                  <c:v>114775</c:v>
                </c:pt>
                <c:pt idx="10426">
                  <c:v>114781</c:v>
                </c:pt>
                <c:pt idx="10427">
                  <c:v>114787</c:v>
                </c:pt>
                <c:pt idx="10428">
                  <c:v>114793</c:v>
                </c:pt>
                <c:pt idx="10429">
                  <c:v>114799</c:v>
                </c:pt>
                <c:pt idx="10430">
                  <c:v>114805</c:v>
                </c:pt>
                <c:pt idx="10431">
                  <c:v>114811</c:v>
                </c:pt>
                <c:pt idx="10432">
                  <c:v>114817</c:v>
                </c:pt>
                <c:pt idx="10433">
                  <c:v>114823</c:v>
                </c:pt>
                <c:pt idx="10434">
                  <c:v>114829</c:v>
                </c:pt>
                <c:pt idx="10435">
                  <c:v>114835</c:v>
                </c:pt>
                <c:pt idx="10436">
                  <c:v>114841</c:v>
                </c:pt>
                <c:pt idx="10437">
                  <c:v>114847</c:v>
                </c:pt>
                <c:pt idx="10438">
                  <c:v>114853</c:v>
                </c:pt>
                <c:pt idx="10439">
                  <c:v>114859</c:v>
                </c:pt>
                <c:pt idx="10440">
                  <c:v>114865</c:v>
                </c:pt>
                <c:pt idx="10441">
                  <c:v>114871</c:v>
                </c:pt>
                <c:pt idx="10442">
                  <c:v>114877</c:v>
                </c:pt>
                <c:pt idx="10443">
                  <c:v>114883</c:v>
                </c:pt>
                <c:pt idx="10444">
                  <c:v>114889</c:v>
                </c:pt>
                <c:pt idx="10445">
                  <c:v>114895</c:v>
                </c:pt>
                <c:pt idx="10446">
                  <c:v>114901</c:v>
                </c:pt>
                <c:pt idx="10447">
                  <c:v>114907</c:v>
                </c:pt>
                <c:pt idx="10448">
                  <c:v>114913</c:v>
                </c:pt>
                <c:pt idx="10449">
                  <c:v>114919</c:v>
                </c:pt>
                <c:pt idx="10450">
                  <c:v>114925</c:v>
                </c:pt>
                <c:pt idx="10451">
                  <c:v>114931</c:v>
                </c:pt>
                <c:pt idx="10452">
                  <c:v>114937</c:v>
                </c:pt>
                <c:pt idx="10453">
                  <c:v>114943</c:v>
                </c:pt>
                <c:pt idx="10454">
                  <c:v>114949</c:v>
                </c:pt>
                <c:pt idx="10455">
                  <c:v>114955</c:v>
                </c:pt>
                <c:pt idx="10456">
                  <c:v>114961</c:v>
                </c:pt>
                <c:pt idx="10457">
                  <c:v>114967</c:v>
                </c:pt>
                <c:pt idx="10458">
                  <c:v>114973</c:v>
                </c:pt>
                <c:pt idx="10459">
                  <c:v>114979</c:v>
                </c:pt>
                <c:pt idx="10460">
                  <c:v>114985</c:v>
                </c:pt>
                <c:pt idx="10461">
                  <c:v>114991</c:v>
                </c:pt>
                <c:pt idx="10462">
                  <c:v>114997</c:v>
                </c:pt>
                <c:pt idx="10463">
                  <c:v>115003</c:v>
                </c:pt>
                <c:pt idx="10464">
                  <c:v>115009</c:v>
                </c:pt>
                <c:pt idx="10465">
                  <c:v>115015</c:v>
                </c:pt>
                <c:pt idx="10466">
                  <c:v>115021</c:v>
                </c:pt>
                <c:pt idx="10467">
                  <c:v>115027</c:v>
                </c:pt>
                <c:pt idx="10468">
                  <c:v>115033</c:v>
                </c:pt>
                <c:pt idx="10469">
                  <c:v>115039</c:v>
                </c:pt>
                <c:pt idx="10470">
                  <c:v>115045</c:v>
                </c:pt>
                <c:pt idx="10471">
                  <c:v>115051</c:v>
                </c:pt>
                <c:pt idx="10472">
                  <c:v>115057</c:v>
                </c:pt>
                <c:pt idx="10473">
                  <c:v>115063</c:v>
                </c:pt>
                <c:pt idx="10474">
                  <c:v>115069</c:v>
                </c:pt>
                <c:pt idx="10475">
                  <c:v>115075</c:v>
                </c:pt>
                <c:pt idx="10476">
                  <c:v>115081</c:v>
                </c:pt>
                <c:pt idx="10477">
                  <c:v>115087</c:v>
                </c:pt>
                <c:pt idx="10478">
                  <c:v>115093</c:v>
                </c:pt>
                <c:pt idx="10479">
                  <c:v>115099</c:v>
                </c:pt>
                <c:pt idx="10480">
                  <c:v>115105</c:v>
                </c:pt>
                <c:pt idx="10481">
                  <c:v>115111</c:v>
                </c:pt>
                <c:pt idx="10482">
                  <c:v>115117</c:v>
                </c:pt>
                <c:pt idx="10483">
                  <c:v>115123</c:v>
                </c:pt>
                <c:pt idx="10484">
                  <c:v>115129</c:v>
                </c:pt>
                <c:pt idx="10485">
                  <c:v>115135</c:v>
                </c:pt>
                <c:pt idx="10486">
                  <c:v>115141</c:v>
                </c:pt>
                <c:pt idx="10487">
                  <c:v>115147</c:v>
                </c:pt>
                <c:pt idx="10488">
                  <c:v>115153</c:v>
                </c:pt>
                <c:pt idx="10489">
                  <c:v>115159</c:v>
                </c:pt>
                <c:pt idx="10490">
                  <c:v>115165</c:v>
                </c:pt>
                <c:pt idx="10491">
                  <c:v>115171</c:v>
                </c:pt>
                <c:pt idx="10492">
                  <c:v>115177</c:v>
                </c:pt>
                <c:pt idx="10493">
                  <c:v>115183</c:v>
                </c:pt>
                <c:pt idx="10494">
                  <c:v>115189</c:v>
                </c:pt>
                <c:pt idx="10495">
                  <c:v>115195</c:v>
                </c:pt>
                <c:pt idx="10496">
                  <c:v>115201</c:v>
                </c:pt>
                <c:pt idx="10497">
                  <c:v>115207</c:v>
                </c:pt>
                <c:pt idx="10498">
                  <c:v>115213</c:v>
                </c:pt>
                <c:pt idx="10499">
                  <c:v>115219</c:v>
                </c:pt>
                <c:pt idx="10500">
                  <c:v>115225</c:v>
                </c:pt>
                <c:pt idx="10501">
                  <c:v>115231</c:v>
                </c:pt>
                <c:pt idx="10502">
                  <c:v>115237</c:v>
                </c:pt>
                <c:pt idx="10503">
                  <c:v>115243</c:v>
                </c:pt>
                <c:pt idx="10504">
                  <c:v>115249</c:v>
                </c:pt>
                <c:pt idx="10505">
                  <c:v>115255</c:v>
                </c:pt>
                <c:pt idx="10506">
                  <c:v>115261</c:v>
                </c:pt>
                <c:pt idx="10507">
                  <c:v>115267</c:v>
                </c:pt>
                <c:pt idx="10508">
                  <c:v>115273</c:v>
                </c:pt>
                <c:pt idx="10509">
                  <c:v>115279</c:v>
                </c:pt>
                <c:pt idx="10510">
                  <c:v>115285</c:v>
                </c:pt>
                <c:pt idx="10511">
                  <c:v>115291</c:v>
                </c:pt>
                <c:pt idx="10512">
                  <c:v>115297</c:v>
                </c:pt>
                <c:pt idx="10513">
                  <c:v>115303</c:v>
                </c:pt>
                <c:pt idx="10514">
                  <c:v>115309</c:v>
                </c:pt>
                <c:pt idx="10515">
                  <c:v>115315</c:v>
                </c:pt>
                <c:pt idx="10516">
                  <c:v>115321</c:v>
                </c:pt>
                <c:pt idx="10517">
                  <c:v>115327</c:v>
                </c:pt>
                <c:pt idx="10518">
                  <c:v>115333</c:v>
                </c:pt>
                <c:pt idx="10519">
                  <c:v>115339</c:v>
                </c:pt>
                <c:pt idx="10520">
                  <c:v>115345</c:v>
                </c:pt>
                <c:pt idx="10521">
                  <c:v>115351</c:v>
                </c:pt>
                <c:pt idx="10522">
                  <c:v>115357</c:v>
                </c:pt>
                <c:pt idx="10523">
                  <c:v>115363</c:v>
                </c:pt>
                <c:pt idx="10524">
                  <c:v>115369</c:v>
                </c:pt>
                <c:pt idx="10525">
                  <c:v>115375</c:v>
                </c:pt>
                <c:pt idx="10526">
                  <c:v>115381</c:v>
                </c:pt>
                <c:pt idx="10527">
                  <c:v>115387</c:v>
                </c:pt>
                <c:pt idx="10528">
                  <c:v>115393</c:v>
                </c:pt>
                <c:pt idx="10529">
                  <c:v>115399</c:v>
                </c:pt>
                <c:pt idx="10530">
                  <c:v>115405</c:v>
                </c:pt>
                <c:pt idx="10531">
                  <c:v>115411</c:v>
                </c:pt>
                <c:pt idx="10532">
                  <c:v>115417</c:v>
                </c:pt>
                <c:pt idx="10533">
                  <c:v>115423</c:v>
                </c:pt>
                <c:pt idx="10534">
                  <c:v>115429</c:v>
                </c:pt>
                <c:pt idx="10535">
                  <c:v>115435</c:v>
                </c:pt>
                <c:pt idx="10536">
                  <c:v>115441</c:v>
                </c:pt>
                <c:pt idx="10537">
                  <c:v>115447</c:v>
                </c:pt>
                <c:pt idx="10538">
                  <c:v>115453</c:v>
                </c:pt>
                <c:pt idx="10539">
                  <c:v>115459</c:v>
                </c:pt>
                <c:pt idx="10540">
                  <c:v>115465</c:v>
                </c:pt>
                <c:pt idx="10541">
                  <c:v>115471</c:v>
                </c:pt>
                <c:pt idx="10542">
                  <c:v>115477</c:v>
                </c:pt>
                <c:pt idx="10543">
                  <c:v>115483</c:v>
                </c:pt>
                <c:pt idx="10544">
                  <c:v>115489</c:v>
                </c:pt>
                <c:pt idx="10545">
                  <c:v>115495</c:v>
                </c:pt>
                <c:pt idx="10546">
                  <c:v>115501</c:v>
                </c:pt>
                <c:pt idx="10547">
                  <c:v>115507</c:v>
                </c:pt>
                <c:pt idx="10548">
                  <c:v>115513</c:v>
                </c:pt>
                <c:pt idx="10549">
                  <c:v>115519</c:v>
                </c:pt>
                <c:pt idx="10550">
                  <c:v>115525</c:v>
                </c:pt>
                <c:pt idx="10551">
                  <c:v>115531</c:v>
                </c:pt>
                <c:pt idx="10552">
                  <c:v>115537</c:v>
                </c:pt>
                <c:pt idx="10553">
                  <c:v>115543</c:v>
                </c:pt>
                <c:pt idx="10554">
                  <c:v>115549</c:v>
                </c:pt>
                <c:pt idx="10555">
                  <c:v>115555</c:v>
                </c:pt>
                <c:pt idx="10556">
                  <c:v>115561</c:v>
                </c:pt>
                <c:pt idx="10557">
                  <c:v>115567</c:v>
                </c:pt>
                <c:pt idx="10558">
                  <c:v>115573</c:v>
                </c:pt>
                <c:pt idx="10559">
                  <c:v>115579</c:v>
                </c:pt>
                <c:pt idx="10560">
                  <c:v>115585</c:v>
                </c:pt>
                <c:pt idx="10561">
                  <c:v>115591</c:v>
                </c:pt>
                <c:pt idx="10562">
                  <c:v>115597</c:v>
                </c:pt>
                <c:pt idx="10563">
                  <c:v>115603</c:v>
                </c:pt>
                <c:pt idx="10564">
                  <c:v>115609</c:v>
                </c:pt>
                <c:pt idx="10565">
                  <c:v>115615</c:v>
                </c:pt>
                <c:pt idx="10566">
                  <c:v>115621</c:v>
                </c:pt>
                <c:pt idx="10567">
                  <c:v>115627</c:v>
                </c:pt>
                <c:pt idx="10568">
                  <c:v>115633</c:v>
                </c:pt>
                <c:pt idx="10569">
                  <c:v>115639</c:v>
                </c:pt>
                <c:pt idx="10570">
                  <c:v>115645</c:v>
                </c:pt>
                <c:pt idx="10571">
                  <c:v>115651</c:v>
                </c:pt>
                <c:pt idx="10572">
                  <c:v>115657</c:v>
                </c:pt>
                <c:pt idx="10573">
                  <c:v>115663</c:v>
                </c:pt>
                <c:pt idx="10574">
                  <c:v>115669</c:v>
                </c:pt>
                <c:pt idx="10575">
                  <c:v>115675</c:v>
                </c:pt>
                <c:pt idx="10576">
                  <c:v>115681</c:v>
                </c:pt>
                <c:pt idx="10577">
                  <c:v>115687</c:v>
                </c:pt>
                <c:pt idx="10578">
                  <c:v>115693</c:v>
                </c:pt>
                <c:pt idx="10579">
                  <c:v>115699</c:v>
                </c:pt>
                <c:pt idx="10580">
                  <c:v>115705</c:v>
                </c:pt>
                <c:pt idx="10581">
                  <c:v>115711</c:v>
                </c:pt>
                <c:pt idx="10582">
                  <c:v>115717</c:v>
                </c:pt>
                <c:pt idx="10583">
                  <c:v>115723</c:v>
                </c:pt>
                <c:pt idx="10584">
                  <c:v>115729</c:v>
                </c:pt>
                <c:pt idx="10585">
                  <c:v>115735</c:v>
                </c:pt>
                <c:pt idx="10586">
                  <c:v>115741</c:v>
                </c:pt>
                <c:pt idx="10587">
                  <c:v>115747</c:v>
                </c:pt>
                <c:pt idx="10588">
                  <c:v>115753</c:v>
                </c:pt>
                <c:pt idx="10589">
                  <c:v>115759</c:v>
                </c:pt>
                <c:pt idx="10590">
                  <c:v>115765</c:v>
                </c:pt>
                <c:pt idx="10591">
                  <c:v>115771</c:v>
                </c:pt>
                <c:pt idx="10592">
                  <c:v>115777</c:v>
                </c:pt>
                <c:pt idx="10593">
                  <c:v>115783</c:v>
                </c:pt>
                <c:pt idx="10594">
                  <c:v>115789</c:v>
                </c:pt>
                <c:pt idx="10595">
                  <c:v>115795</c:v>
                </c:pt>
                <c:pt idx="10596">
                  <c:v>115801</c:v>
                </c:pt>
                <c:pt idx="10597">
                  <c:v>115807</c:v>
                </c:pt>
                <c:pt idx="10598">
                  <c:v>115813</c:v>
                </c:pt>
                <c:pt idx="10599">
                  <c:v>115819</c:v>
                </c:pt>
                <c:pt idx="10600">
                  <c:v>115825</c:v>
                </c:pt>
                <c:pt idx="10601">
                  <c:v>115831</c:v>
                </c:pt>
                <c:pt idx="10602">
                  <c:v>115837</c:v>
                </c:pt>
                <c:pt idx="10603">
                  <c:v>115843</c:v>
                </c:pt>
                <c:pt idx="10604">
                  <c:v>115849</c:v>
                </c:pt>
                <c:pt idx="10605">
                  <c:v>115855</c:v>
                </c:pt>
                <c:pt idx="10606">
                  <c:v>115861</c:v>
                </c:pt>
                <c:pt idx="10607">
                  <c:v>115867</c:v>
                </c:pt>
                <c:pt idx="10608">
                  <c:v>115873</c:v>
                </c:pt>
                <c:pt idx="10609">
                  <c:v>115879</c:v>
                </c:pt>
                <c:pt idx="10610">
                  <c:v>115885</c:v>
                </c:pt>
                <c:pt idx="10611">
                  <c:v>115891</c:v>
                </c:pt>
                <c:pt idx="10612">
                  <c:v>115897</c:v>
                </c:pt>
                <c:pt idx="10613">
                  <c:v>115903</c:v>
                </c:pt>
                <c:pt idx="10614">
                  <c:v>115909</c:v>
                </c:pt>
                <c:pt idx="10615">
                  <c:v>115915</c:v>
                </c:pt>
                <c:pt idx="10616">
                  <c:v>115921</c:v>
                </c:pt>
                <c:pt idx="10617">
                  <c:v>115927</c:v>
                </c:pt>
                <c:pt idx="10618">
                  <c:v>115933</c:v>
                </c:pt>
                <c:pt idx="10619">
                  <c:v>115939</c:v>
                </c:pt>
                <c:pt idx="10620">
                  <c:v>115945</c:v>
                </c:pt>
                <c:pt idx="10621">
                  <c:v>115951</c:v>
                </c:pt>
                <c:pt idx="10622">
                  <c:v>115957</c:v>
                </c:pt>
                <c:pt idx="10623">
                  <c:v>115963</c:v>
                </c:pt>
                <c:pt idx="10624">
                  <c:v>115969</c:v>
                </c:pt>
                <c:pt idx="10625">
                  <c:v>115975</c:v>
                </c:pt>
                <c:pt idx="10626">
                  <c:v>115981</c:v>
                </c:pt>
                <c:pt idx="10627">
                  <c:v>115987</c:v>
                </c:pt>
                <c:pt idx="10628">
                  <c:v>115993</c:v>
                </c:pt>
                <c:pt idx="10629">
                  <c:v>115999</c:v>
                </c:pt>
                <c:pt idx="10630">
                  <c:v>116005</c:v>
                </c:pt>
                <c:pt idx="10631">
                  <c:v>116011</c:v>
                </c:pt>
                <c:pt idx="10632">
                  <c:v>116017</c:v>
                </c:pt>
                <c:pt idx="10633">
                  <c:v>116023</c:v>
                </c:pt>
                <c:pt idx="10634">
                  <c:v>116029</c:v>
                </c:pt>
                <c:pt idx="10635">
                  <c:v>116035</c:v>
                </c:pt>
                <c:pt idx="10636">
                  <c:v>116041</c:v>
                </c:pt>
                <c:pt idx="10637">
                  <c:v>116047</c:v>
                </c:pt>
                <c:pt idx="10638">
                  <c:v>116053</c:v>
                </c:pt>
                <c:pt idx="10639">
                  <c:v>116059</c:v>
                </c:pt>
                <c:pt idx="10640">
                  <c:v>116065</c:v>
                </c:pt>
                <c:pt idx="10641">
                  <c:v>116071</c:v>
                </c:pt>
                <c:pt idx="10642">
                  <c:v>116077</c:v>
                </c:pt>
                <c:pt idx="10643">
                  <c:v>116083</c:v>
                </c:pt>
                <c:pt idx="10644">
                  <c:v>116089</c:v>
                </c:pt>
                <c:pt idx="10645">
                  <c:v>116095</c:v>
                </c:pt>
                <c:pt idx="10646">
                  <c:v>116101</c:v>
                </c:pt>
                <c:pt idx="10647">
                  <c:v>116107</c:v>
                </c:pt>
                <c:pt idx="10648">
                  <c:v>116113</c:v>
                </c:pt>
                <c:pt idx="10649">
                  <c:v>116119</c:v>
                </c:pt>
                <c:pt idx="10650">
                  <c:v>116125</c:v>
                </c:pt>
                <c:pt idx="10651">
                  <c:v>116131</c:v>
                </c:pt>
                <c:pt idx="10652">
                  <c:v>116137</c:v>
                </c:pt>
                <c:pt idx="10653">
                  <c:v>116143</c:v>
                </c:pt>
                <c:pt idx="10654">
                  <c:v>116149</c:v>
                </c:pt>
                <c:pt idx="10655">
                  <c:v>116155</c:v>
                </c:pt>
                <c:pt idx="10656">
                  <c:v>116161</c:v>
                </c:pt>
                <c:pt idx="10657">
                  <c:v>116167</c:v>
                </c:pt>
                <c:pt idx="10658">
                  <c:v>116173</c:v>
                </c:pt>
                <c:pt idx="10659">
                  <c:v>116179</c:v>
                </c:pt>
                <c:pt idx="10660">
                  <c:v>116185</c:v>
                </c:pt>
                <c:pt idx="10661">
                  <c:v>116191</c:v>
                </c:pt>
                <c:pt idx="10662">
                  <c:v>116197</c:v>
                </c:pt>
                <c:pt idx="10663">
                  <c:v>116203</c:v>
                </c:pt>
                <c:pt idx="10664">
                  <c:v>116209</c:v>
                </c:pt>
                <c:pt idx="10665">
                  <c:v>116215</c:v>
                </c:pt>
                <c:pt idx="10666">
                  <c:v>116221</c:v>
                </c:pt>
                <c:pt idx="10667">
                  <c:v>116227</c:v>
                </c:pt>
                <c:pt idx="10668">
                  <c:v>116233</c:v>
                </c:pt>
                <c:pt idx="10669">
                  <c:v>116239</c:v>
                </c:pt>
                <c:pt idx="10670">
                  <c:v>116245</c:v>
                </c:pt>
                <c:pt idx="10671">
                  <c:v>116251</c:v>
                </c:pt>
                <c:pt idx="10672">
                  <c:v>116257</c:v>
                </c:pt>
                <c:pt idx="10673">
                  <c:v>116263</c:v>
                </c:pt>
                <c:pt idx="10674">
                  <c:v>116269</c:v>
                </c:pt>
                <c:pt idx="10675">
                  <c:v>116275</c:v>
                </c:pt>
                <c:pt idx="10676">
                  <c:v>116281</c:v>
                </c:pt>
                <c:pt idx="10677">
                  <c:v>116287</c:v>
                </c:pt>
                <c:pt idx="10678">
                  <c:v>116293</c:v>
                </c:pt>
                <c:pt idx="10679">
                  <c:v>116299</c:v>
                </c:pt>
                <c:pt idx="10680">
                  <c:v>116305</c:v>
                </c:pt>
                <c:pt idx="10681">
                  <c:v>116311</c:v>
                </c:pt>
                <c:pt idx="10682">
                  <c:v>116317</c:v>
                </c:pt>
                <c:pt idx="10683">
                  <c:v>116323</c:v>
                </c:pt>
                <c:pt idx="10684">
                  <c:v>116329</c:v>
                </c:pt>
                <c:pt idx="10685">
                  <c:v>116335</c:v>
                </c:pt>
                <c:pt idx="10686">
                  <c:v>116341</c:v>
                </c:pt>
                <c:pt idx="10687">
                  <c:v>116347</c:v>
                </c:pt>
                <c:pt idx="10688">
                  <c:v>116353</c:v>
                </c:pt>
                <c:pt idx="10689">
                  <c:v>116359</c:v>
                </c:pt>
                <c:pt idx="10690">
                  <c:v>116365</c:v>
                </c:pt>
                <c:pt idx="10691">
                  <c:v>116371</c:v>
                </c:pt>
                <c:pt idx="10692">
                  <c:v>116377</c:v>
                </c:pt>
                <c:pt idx="10693">
                  <c:v>116383</c:v>
                </c:pt>
                <c:pt idx="10694">
                  <c:v>116389</c:v>
                </c:pt>
                <c:pt idx="10695">
                  <c:v>116395</c:v>
                </c:pt>
                <c:pt idx="10696">
                  <c:v>116401</c:v>
                </c:pt>
                <c:pt idx="10697">
                  <c:v>116407</c:v>
                </c:pt>
                <c:pt idx="10698">
                  <c:v>116413</c:v>
                </c:pt>
                <c:pt idx="10699">
                  <c:v>116419</c:v>
                </c:pt>
                <c:pt idx="10700">
                  <c:v>116425</c:v>
                </c:pt>
                <c:pt idx="10701">
                  <c:v>116431</c:v>
                </c:pt>
                <c:pt idx="10702">
                  <c:v>116437</c:v>
                </c:pt>
                <c:pt idx="10703">
                  <c:v>116443</c:v>
                </c:pt>
                <c:pt idx="10704">
                  <c:v>116449</c:v>
                </c:pt>
                <c:pt idx="10705">
                  <c:v>116455</c:v>
                </c:pt>
                <c:pt idx="10706">
                  <c:v>116461</c:v>
                </c:pt>
                <c:pt idx="10707">
                  <c:v>116467</c:v>
                </c:pt>
                <c:pt idx="10708">
                  <c:v>116473</c:v>
                </c:pt>
                <c:pt idx="10709">
                  <c:v>116479</c:v>
                </c:pt>
                <c:pt idx="10710">
                  <c:v>116485</c:v>
                </c:pt>
                <c:pt idx="10711">
                  <c:v>116491</c:v>
                </c:pt>
                <c:pt idx="10712">
                  <c:v>116497</c:v>
                </c:pt>
                <c:pt idx="10713">
                  <c:v>116503</c:v>
                </c:pt>
                <c:pt idx="10714">
                  <c:v>116509</c:v>
                </c:pt>
                <c:pt idx="10715">
                  <c:v>116515</c:v>
                </c:pt>
                <c:pt idx="10716">
                  <c:v>116521</c:v>
                </c:pt>
                <c:pt idx="10717">
                  <c:v>116527</c:v>
                </c:pt>
                <c:pt idx="10718">
                  <c:v>116533</c:v>
                </c:pt>
                <c:pt idx="10719">
                  <c:v>116539</c:v>
                </c:pt>
                <c:pt idx="10720">
                  <c:v>116545</c:v>
                </c:pt>
                <c:pt idx="10721">
                  <c:v>116551</c:v>
                </c:pt>
                <c:pt idx="10722">
                  <c:v>116557</c:v>
                </c:pt>
                <c:pt idx="10723">
                  <c:v>116563</c:v>
                </c:pt>
                <c:pt idx="10724">
                  <c:v>116569</c:v>
                </c:pt>
                <c:pt idx="10725">
                  <c:v>116575</c:v>
                </c:pt>
                <c:pt idx="10726">
                  <c:v>116581</c:v>
                </c:pt>
                <c:pt idx="10727">
                  <c:v>116587</c:v>
                </c:pt>
                <c:pt idx="10728">
                  <c:v>116593</c:v>
                </c:pt>
                <c:pt idx="10729">
                  <c:v>116599</c:v>
                </c:pt>
                <c:pt idx="10730">
                  <c:v>116605</c:v>
                </c:pt>
                <c:pt idx="10731">
                  <c:v>116611</c:v>
                </c:pt>
                <c:pt idx="10732">
                  <c:v>116617</c:v>
                </c:pt>
                <c:pt idx="10733">
                  <c:v>116623</c:v>
                </c:pt>
                <c:pt idx="10734">
                  <c:v>116629</c:v>
                </c:pt>
                <c:pt idx="10735">
                  <c:v>116635</c:v>
                </c:pt>
                <c:pt idx="10736">
                  <c:v>116641</c:v>
                </c:pt>
                <c:pt idx="10737">
                  <c:v>116647</c:v>
                </c:pt>
                <c:pt idx="10738">
                  <c:v>116653</c:v>
                </c:pt>
                <c:pt idx="10739">
                  <c:v>116659</c:v>
                </c:pt>
                <c:pt idx="10740">
                  <c:v>116665</c:v>
                </c:pt>
                <c:pt idx="10741">
                  <c:v>116671</c:v>
                </c:pt>
                <c:pt idx="10742">
                  <c:v>116677</c:v>
                </c:pt>
                <c:pt idx="10743">
                  <c:v>116683</c:v>
                </c:pt>
                <c:pt idx="10744">
                  <c:v>116689</c:v>
                </c:pt>
                <c:pt idx="10745">
                  <c:v>116695</c:v>
                </c:pt>
                <c:pt idx="10746">
                  <c:v>116701</c:v>
                </c:pt>
                <c:pt idx="10747">
                  <c:v>116707</c:v>
                </c:pt>
                <c:pt idx="10748">
                  <c:v>116713</c:v>
                </c:pt>
                <c:pt idx="10749">
                  <c:v>116719</c:v>
                </c:pt>
                <c:pt idx="10750">
                  <c:v>116725</c:v>
                </c:pt>
                <c:pt idx="10751">
                  <c:v>116731</c:v>
                </c:pt>
                <c:pt idx="10752">
                  <c:v>116737</c:v>
                </c:pt>
                <c:pt idx="10753">
                  <c:v>116743</c:v>
                </c:pt>
                <c:pt idx="10754">
                  <c:v>116749</c:v>
                </c:pt>
                <c:pt idx="10755">
                  <c:v>116755</c:v>
                </c:pt>
                <c:pt idx="10756">
                  <c:v>116761</c:v>
                </c:pt>
                <c:pt idx="10757">
                  <c:v>116767</c:v>
                </c:pt>
                <c:pt idx="10758">
                  <c:v>116773</c:v>
                </c:pt>
                <c:pt idx="10759">
                  <c:v>116779</c:v>
                </c:pt>
                <c:pt idx="10760">
                  <c:v>116785</c:v>
                </c:pt>
                <c:pt idx="10761">
                  <c:v>116791</c:v>
                </c:pt>
                <c:pt idx="10762">
                  <c:v>116797</c:v>
                </c:pt>
                <c:pt idx="10763">
                  <c:v>116803</c:v>
                </c:pt>
                <c:pt idx="10764">
                  <c:v>116809</c:v>
                </c:pt>
                <c:pt idx="10765">
                  <c:v>116815</c:v>
                </c:pt>
                <c:pt idx="10766">
                  <c:v>116821</c:v>
                </c:pt>
                <c:pt idx="10767">
                  <c:v>116827</c:v>
                </c:pt>
                <c:pt idx="10768">
                  <c:v>116833</c:v>
                </c:pt>
                <c:pt idx="10769">
                  <c:v>116839</c:v>
                </c:pt>
                <c:pt idx="10770">
                  <c:v>116845</c:v>
                </c:pt>
                <c:pt idx="10771">
                  <c:v>116851</c:v>
                </c:pt>
                <c:pt idx="10772">
                  <c:v>116857</c:v>
                </c:pt>
                <c:pt idx="10773">
                  <c:v>116863</c:v>
                </c:pt>
                <c:pt idx="10774">
                  <c:v>116869</c:v>
                </c:pt>
                <c:pt idx="10775">
                  <c:v>116875</c:v>
                </c:pt>
                <c:pt idx="10776">
                  <c:v>116881</c:v>
                </c:pt>
                <c:pt idx="10777">
                  <c:v>116887</c:v>
                </c:pt>
                <c:pt idx="10778">
                  <c:v>116893</c:v>
                </c:pt>
                <c:pt idx="10779">
                  <c:v>116899</c:v>
                </c:pt>
                <c:pt idx="10780">
                  <c:v>116905</c:v>
                </c:pt>
                <c:pt idx="10781">
                  <c:v>116911</c:v>
                </c:pt>
                <c:pt idx="10782">
                  <c:v>116917</c:v>
                </c:pt>
                <c:pt idx="10783">
                  <c:v>116923</c:v>
                </c:pt>
                <c:pt idx="10784">
                  <c:v>116929</c:v>
                </c:pt>
                <c:pt idx="10785">
                  <c:v>116935</c:v>
                </c:pt>
                <c:pt idx="10786">
                  <c:v>116941</c:v>
                </c:pt>
                <c:pt idx="10787">
                  <c:v>116947</c:v>
                </c:pt>
                <c:pt idx="10788">
                  <c:v>116953</c:v>
                </c:pt>
                <c:pt idx="10789">
                  <c:v>116959</c:v>
                </c:pt>
                <c:pt idx="10790">
                  <c:v>116965</c:v>
                </c:pt>
                <c:pt idx="10791">
                  <c:v>116971</c:v>
                </c:pt>
                <c:pt idx="10792">
                  <c:v>116977</c:v>
                </c:pt>
                <c:pt idx="10793">
                  <c:v>116983</c:v>
                </c:pt>
                <c:pt idx="10794">
                  <c:v>116989</c:v>
                </c:pt>
                <c:pt idx="10795">
                  <c:v>116995</c:v>
                </c:pt>
                <c:pt idx="10796">
                  <c:v>117001</c:v>
                </c:pt>
                <c:pt idx="10797">
                  <c:v>117007</c:v>
                </c:pt>
                <c:pt idx="10798">
                  <c:v>117013</c:v>
                </c:pt>
                <c:pt idx="10799">
                  <c:v>117019</c:v>
                </c:pt>
                <c:pt idx="10800">
                  <c:v>117025</c:v>
                </c:pt>
                <c:pt idx="10801">
                  <c:v>117031</c:v>
                </c:pt>
                <c:pt idx="10802">
                  <c:v>117037</c:v>
                </c:pt>
                <c:pt idx="10803">
                  <c:v>117043</c:v>
                </c:pt>
                <c:pt idx="10804">
                  <c:v>117049</c:v>
                </c:pt>
                <c:pt idx="10805">
                  <c:v>117055</c:v>
                </c:pt>
                <c:pt idx="10806">
                  <c:v>117061</c:v>
                </c:pt>
                <c:pt idx="10807">
                  <c:v>117067</c:v>
                </c:pt>
                <c:pt idx="10808">
                  <c:v>117073</c:v>
                </c:pt>
                <c:pt idx="10809">
                  <c:v>117079</c:v>
                </c:pt>
                <c:pt idx="10810">
                  <c:v>117085</c:v>
                </c:pt>
                <c:pt idx="10811">
                  <c:v>117091</c:v>
                </c:pt>
                <c:pt idx="10812">
                  <c:v>117097</c:v>
                </c:pt>
                <c:pt idx="10813">
                  <c:v>117103</c:v>
                </c:pt>
                <c:pt idx="10814">
                  <c:v>117109</c:v>
                </c:pt>
                <c:pt idx="10815">
                  <c:v>117115</c:v>
                </c:pt>
                <c:pt idx="10816">
                  <c:v>117121</c:v>
                </c:pt>
                <c:pt idx="10817">
                  <c:v>117127</c:v>
                </c:pt>
                <c:pt idx="10818">
                  <c:v>117133</c:v>
                </c:pt>
                <c:pt idx="10819">
                  <c:v>117139</c:v>
                </c:pt>
                <c:pt idx="10820">
                  <c:v>117145</c:v>
                </c:pt>
                <c:pt idx="10821">
                  <c:v>117151</c:v>
                </c:pt>
                <c:pt idx="10822">
                  <c:v>117157</c:v>
                </c:pt>
                <c:pt idx="10823">
                  <c:v>117163</c:v>
                </c:pt>
                <c:pt idx="10824">
                  <c:v>117169</c:v>
                </c:pt>
                <c:pt idx="10825">
                  <c:v>117175</c:v>
                </c:pt>
                <c:pt idx="10826">
                  <c:v>117181</c:v>
                </c:pt>
                <c:pt idx="10827">
                  <c:v>117187</c:v>
                </c:pt>
                <c:pt idx="10828">
                  <c:v>117193</c:v>
                </c:pt>
                <c:pt idx="10829">
                  <c:v>117199</c:v>
                </c:pt>
                <c:pt idx="10830">
                  <c:v>117205</c:v>
                </c:pt>
                <c:pt idx="10831">
                  <c:v>117211</c:v>
                </c:pt>
                <c:pt idx="10832">
                  <c:v>117217</c:v>
                </c:pt>
                <c:pt idx="10833">
                  <c:v>117223</c:v>
                </c:pt>
                <c:pt idx="10834">
                  <c:v>117229</c:v>
                </c:pt>
                <c:pt idx="10835">
                  <c:v>117235</c:v>
                </c:pt>
                <c:pt idx="10836">
                  <c:v>117241</c:v>
                </c:pt>
                <c:pt idx="10837">
                  <c:v>117247</c:v>
                </c:pt>
                <c:pt idx="10838">
                  <c:v>117253</c:v>
                </c:pt>
                <c:pt idx="10839">
                  <c:v>117259</c:v>
                </c:pt>
                <c:pt idx="10840">
                  <c:v>117265</c:v>
                </c:pt>
                <c:pt idx="10841">
                  <c:v>117271</c:v>
                </c:pt>
                <c:pt idx="10842">
                  <c:v>117277</c:v>
                </c:pt>
                <c:pt idx="10843">
                  <c:v>117283</c:v>
                </c:pt>
                <c:pt idx="10844">
                  <c:v>117289</c:v>
                </c:pt>
                <c:pt idx="10845">
                  <c:v>117295</c:v>
                </c:pt>
                <c:pt idx="10846">
                  <c:v>117301</c:v>
                </c:pt>
                <c:pt idx="10847">
                  <c:v>117307</c:v>
                </c:pt>
                <c:pt idx="10848">
                  <c:v>117313</c:v>
                </c:pt>
                <c:pt idx="10849">
                  <c:v>117319</c:v>
                </c:pt>
                <c:pt idx="10850">
                  <c:v>117325</c:v>
                </c:pt>
                <c:pt idx="10851">
                  <c:v>117331</c:v>
                </c:pt>
                <c:pt idx="10852">
                  <c:v>117337</c:v>
                </c:pt>
                <c:pt idx="10853">
                  <c:v>117343</c:v>
                </c:pt>
                <c:pt idx="10854">
                  <c:v>117349</c:v>
                </c:pt>
                <c:pt idx="10855">
                  <c:v>117355</c:v>
                </c:pt>
                <c:pt idx="10856">
                  <c:v>117361</c:v>
                </c:pt>
                <c:pt idx="10857">
                  <c:v>117367</c:v>
                </c:pt>
                <c:pt idx="10858">
                  <c:v>117373</c:v>
                </c:pt>
                <c:pt idx="10859">
                  <c:v>117379</c:v>
                </c:pt>
                <c:pt idx="10860">
                  <c:v>117385</c:v>
                </c:pt>
                <c:pt idx="10861">
                  <c:v>117391</c:v>
                </c:pt>
                <c:pt idx="10862">
                  <c:v>117397</c:v>
                </c:pt>
                <c:pt idx="10863">
                  <c:v>117403</c:v>
                </c:pt>
                <c:pt idx="10864">
                  <c:v>117409</c:v>
                </c:pt>
                <c:pt idx="10865">
                  <c:v>117415</c:v>
                </c:pt>
                <c:pt idx="10866">
                  <c:v>117421</c:v>
                </c:pt>
                <c:pt idx="10867">
                  <c:v>117427</c:v>
                </c:pt>
                <c:pt idx="10868">
                  <c:v>117433</c:v>
                </c:pt>
                <c:pt idx="10869">
                  <c:v>117439</c:v>
                </c:pt>
                <c:pt idx="10870">
                  <c:v>117445</c:v>
                </c:pt>
                <c:pt idx="10871">
                  <c:v>117451</c:v>
                </c:pt>
                <c:pt idx="10872">
                  <c:v>117457</c:v>
                </c:pt>
                <c:pt idx="10873">
                  <c:v>117463</c:v>
                </c:pt>
                <c:pt idx="10874">
                  <c:v>117469</c:v>
                </c:pt>
                <c:pt idx="10875">
                  <c:v>117475</c:v>
                </c:pt>
                <c:pt idx="10876">
                  <c:v>117481</c:v>
                </c:pt>
                <c:pt idx="10877">
                  <c:v>117487</c:v>
                </c:pt>
                <c:pt idx="10878">
                  <c:v>117493</c:v>
                </c:pt>
                <c:pt idx="10879">
                  <c:v>117499</c:v>
                </c:pt>
                <c:pt idx="10880">
                  <c:v>117505</c:v>
                </c:pt>
                <c:pt idx="10881">
                  <c:v>117511</c:v>
                </c:pt>
                <c:pt idx="10882">
                  <c:v>117517</c:v>
                </c:pt>
                <c:pt idx="10883">
                  <c:v>117523</c:v>
                </c:pt>
                <c:pt idx="10884">
                  <c:v>117529</c:v>
                </c:pt>
                <c:pt idx="10885">
                  <c:v>117535</c:v>
                </c:pt>
                <c:pt idx="10886">
                  <c:v>117541</c:v>
                </c:pt>
                <c:pt idx="10887">
                  <c:v>117547</c:v>
                </c:pt>
                <c:pt idx="10888">
                  <c:v>117553</c:v>
                </c:pt>
                <c:pt idx="10889">
                  <c:v>117559</c:v>
                </c:pt>
                <c:pt idx="10890">
                  <c:v>117565</c:v>
                </c:pt>
                <c:pt idx="10891">
                  <c:v>117571</c:v>
                </c:pt>
                <c:pt idx="10892">
                  <c:v>117577</c:v>
                </c:pt>
                <c:pt idx="10893">
                  <c:v>117583</c:v>
                </c:pt>
                <c:pt idx="10894">
                  <c:v>117589</c:v>
                </c:pt>
                <c:pt idx="10895">
                  <c:v>117595</c:v>
                </c:pt>
                <c:pt idx="10896">
                  <c:v>117601</c:v>
                </c:pt>
                <c:pt idx="10897">
                  <c:v>117607</c:v>
                </c:pt>
                <c:pt idx="10898">
                  <c:v>117613</c:v>
                </c:pt>
                <c:pt idx="10899">
                  <c:v>117619</c:v>
                </c:pt>
                <c:pt idx="10900">
                  <c:v>117625</c:v>
                </c:pt>
                <c:pt idx="10901">
                  <c:v>117631</c:v>
                </c:pt>
                <c:pt idx="10902">
                  <c:v>117637</c:v>
                </c:pt>
                <c:pt idx="10903">
                  <c:v>117643</c:v>
                </c:pt>
                <c:pt idx="10904">
                  <c:v>117649</c:v>
                </c:pt>
                <c:pt idx="10905">
                  <c:v>117655</c:v>
                </c:pt>
                <c:pt idx="10906">
                  <c:v>117661</c:v>
                </c:pt>
                <c:pt idx="10907">
                  <c:v>117667</c:v>
                </c:pt>
                <c:pt idx="10908">
                  <c:v>117673</c:v>
                </c:pt>
                <c:pt idx="10909">
                  <c:v>117679</c:v>
                </c:pt>
                <c:pt idx="10910">
                  <c:v>117685</c:v>
                </c:pt>
                <c:pt idx="10911">
                  <c:v>117691</c:v>
                </c:pt>
                <c:pt idx="10912">
                  <c:v>117697</c:v>
                </c:pt>
                <c:pt idx="10913">
                  <c:v>117703</c:v>
                </c:pt>
                <c:pt idx="10914">
                  <c:v>117709</c:v>
                </c:pt>
                <c:pt idx="10915">
                  <c:v>117715</c:v>
                </c:pt>
                <c:pt idx="10916">
                  <c:v>117721</c:v>
                </c:pt>
                <c:pt idx="10917">
                  <c:v>117727</c:v>
                </c:pt>
                <c:pt idx="10918">
                  <c:v>117733</c:v>
                </c:pt>
                <c:pt idx="10919">
                  <c:v>117739</c:v>
                </c:pt>
                <c:pt idx="10920">
                  <c:v>117745</c:v>
                </c:pt>
                <c:pt idx="10921">
                  <c:v>117751</c:v>
                </c:pt>
                <c:pt idx="10922">
                  <c:v>117757</c:v>
                </c:pt>
                <c:pt idx="10923">
                  <c:v>117763</c:v>
                </c:pt>
                <c:pt idx="10924">
                  <c:v>117769</c:v>
                </c:pt>
                <c:pt idx="10925">
                  <c:v>117775</c:v>
                </c:pt>
                <c:pt idx="10926">
                  <c:v>117781</c:v>
                </c:pt>
                <c:pt idx="10927">
                  <c:v>117787</c:v>
                </c:pt>
                <c:pt idx="10928">
                  <c:v>117793</c:v>
                </c:pt>
                <c:pt idx="10929">
                  <c:v>117799</c:v>
                </c:pt>
                <c:pt idx="10930">
                  <c:v>117805</c:v>
                </c:pt>
                <c:pt idx="10931">
                  <c:v>117811</c:v>
                </c:pt>
                <c:pt idx="10932">
                  <c:v>117817</c:v>
                </c:pt>
                <c:pt idx="10933">
                  <c:v>117823</c:v>
                </c:pt>
                <c:pt idx="10934">
                  <c:v>117829</c:v>
                </c:pt>
                <c:pt idx="10935">
                  <c:v>117835</c:v>
                </c:pt>
                <c:pt idx="10936">
                  <c:v>117841</c:v>
                </c:pt>
                <c:pt idx="10937">
                  <c:v>117847</c:v>
                </c:pt>
                <c:pt idx="10938">
                  <c:v>117853</c:v>
                </c:pt>
                <c:pt idx="10939">
                  <c:v>117859</c:v>
                </c:pt>
                <c:pt idx="10940">
                  <c:v>117865</c:v>
                </c:pt>
                <c:pt idx="10941">
                  <c:v>117871</c:v>
                </c:pt>
                <c:pt idx="10942">
                  <c:v>117877</c:v>
                </c:pt>
                <c:pt idx="10943">
                  <c:v>117883</c:v>
                </c:pt>
                <c:pt idx="10944">
                  <c:v>117889</c:v>
                </c:pt>
                <c:pt idx="10945">
                  <c:v>117895</c:v>
                </c:pt>
                <c:pt idx="10946">
                  <c:v>117901</c:v>
                </c:pt>
                <c:pt idx="10947">
                  <c:v>117907</c:v>
                </c:pt>
                <c:pt idx="10948">
                  <c:v>117913</c:v>
                </c:pt>
                <c:pt idx="10949">
                  <c:v>117919</c:v>
                </c:pt>
                <c:pt idx="10950">
                  <c:v>117925</c:v>
                </c:pt>
                <c:pt idx="10951">
                  <c:v>117931</c:v>
                </c:pt>
                <c:pt idx="10952">
                  <c:v>117937</c:v>
                </c:pt>
                <c:pt idx="10953">
                  <c:v>117943</c:v>
                </c:pt>
                <c:pt idx="10954">
                  <c:v>117949</c:v>
                </c:pt>
                <c:pt idx="10955">
                  <c:v>117955</c:v>
                </c:pt>
                <c:pt idx="10956">
                  <c:v>117961</c:v>
                </c:pt>
                <c:pt idx="10957">
                  <c:v>117967</c:v>
                </c:pt>
                <c:pt idx="10958">
                  <c:v>117973</c:v>
                </c:pt>
                <c:pt idx="10959">
                  <c:v>117979</c:v>
                </c:pt>
                <c:pt idx="10960">
                  <c:v>117985</c:v>
                </c:pt>
                <c:pt idx="10961">
                  <c:v>117991</c:v>
                </c:pt>
                <c:pt idx="10962">
                  <c:v>117997</c:v>
                </c:pt>
                <c:pt idx="10963">
                  <c:v>118003</c:v>
                </c:pt>
                <c:pt idx="10964">
                  <c:v>118009</c:v>
                </c:pt>
                <c:pt idx="10965">
                  <c:v>118015</c:v>
                </c:pt>
                <c:pt idx="10966">
                  <c:v>118021</c:v>
                </c:pt>
                <c:pt idx="10967">
                  <c:v>118027</c:v>
                </c:pt>
                <c:pt idx="10968">
                  <c:v>118033</c:v>
                </c:pt>
                <c:pt idx="10969">
                  <c:v>118039</c:v>
                </c:pt>
                <c:pt idx="10970">
                  <c:v>118045</c:v>
                </c:pt>
                <c:pt idx="10971">
                  <c:v>118051</c:v>
                </c:pt>
                <c:pt idx="10972">
                  <c:v>118057</c:v>
                </c:pt>
                <c:pt idx="10973">
                  <c:v>118063</c:v>
                </c:pt>
                <c:pt idx="10974">
                  <c:v>118069</c:v>
                </c:pt>
                <c:pt idx="10975">
                  <c:v>118075</c:v>
                </c:pt>
                <c:pt idx="10976">
                  <c:v>118081</c:v>
                </c:pt>
                <c:pt idx="10977">
                  <c:v>118087</c:v>
                </c:pt>
                <c:pt idx="10978">
                  <c:v>118093</c:v>
                </c:pt>
                <c:pt idx="10979">
                  <c:v>118099</c:v>
                </c:pt>
                <c:pt idx="10980">
                  <c:v>118105</c:v>
                </c:pt>
                <c:pt idx="10981">
                  <c:v>118111</c:v>
                </c:pt>
                <c:pt idx="10982">
                  <c:v>118117</c:v>
                </c:pt>
                <c:pt idx="10983">
                  <c:v>118123</c:v>
                </c:pt>
                <c:pt idx="10984">
                  <c:v>118129</c:v>
                </c:pt>
                <c:pt idx="10985">
                  <c:v>118135</c:v>
                </c:pt>
                <c:pt idx="10986">
                  <c:v>118141</c:v>
                </c:pt>
                <c:pt idx="10987">
                  <c:v>118147</c:v>
                </c:pt>
                <c:pt idx="10988">
                  <c:v>118153</c:v>
                </c:pt>
                <c:pt idx="10989">
                  <c:v>118159</c:v>
                </c:pt>
                <c:pt idx="10990">
                  <c:v>118165</c:v>
                </c:pt>
                <c:pt idx="10991">
                  <c:v>118171</c:v>
                </c:pt>
                <c:pt idx="10992">
                  <c:v>118177</c:v>
                </c:pt>
                <c:pt idx="10993">
                  <c:v>118183</c:v>
                </c:pt>
                <c:pt idx="10994">
                  <c:v>118189</c:v>
                </c:pt>
                <c:pt idx="10995">
                  <c:v>118195</c:v>
                </c:pt>
                <c:pt idx="10996">
                  <c:v>118201</c:v>
                </c:pt>
                <c:pt idx="10997">
                  <c:v>118207</c:v>
                </c:pt>
                <c:pt idx="10998">
                  <c:v>118213</c:v>
                </c:pt>
                <c:pt idx="10999">
                  <c:v>118219</c:v>
                </c:pt>
                <c:pt idx="11000">
                  <c:v>118225</c:v>
                </c:pt>
                <c:pt idx="11001">
                  <c:v>118231</c:v>
                </c:pt>
                <c:pt idx="11002">
                  <c:v>118237</c:v>
                </c:pt>
                <c:pt idx="11003">
                  <c:v>118243</c:v>
                </c:pt>
                <c:pt idx="11004">
                  <c:v>118249</c:v>
                </c:pt>
                <c:pt idx="11005">
                  <c:v>118255</c:v>
                </c:pt>
                <c:pt idx="11006">
                  <c:v>118261</c:v>
                </c:pt>
                <c:pt idx="11007">
                  <c:v>118267</c:v>
                </c:pt>
                <c:pt idx="11008">
                  <c:v>118273</c:v>
                </c:pt>
                <c:pt idx="11009">
                  <c:v>118279</c:v>
                </c:pt>
                <c:pt idx="11010">
                  <c:v>118285</c:v>
                </c:pt>
                <c:pt idx="11011">
                  <c:v>118291</c:v>
                </c:pt>
                <c:pt idx="11012">
                  <c:v>118297</c:v>
                </c:pt>
                <c:pt idx="11013">
                  <c:v>118303</c:v>
                </c:pt>
                <c:pt idx="11014">
                  <c:v>118309</c:v>
                </c:pt>
                <c:pt idx="11015">
                  <c:v>118315</c:v>
                </c:pt>
                <c:pt idx="11016">
                  <c:v>118321</c:v>
                </c:pt>
                <c:pt idx="11017">
                  <c:v>118327</c:v>
                </c:pt>
                <c:pt idx="11018">
                  <c:v>118333</c:v>
                </c:pt>
                <c:pt idx="11019">
                  <c:v>118339</c:v>
                </c:pt>
                <c:pt idx="11020">
                  <c:v>118345</c:v>
                </c:pt>
                <c:pt idx="11021">
                  <c:v>118351</c:v>
                </c:pt>
                <c:pt idx="11022">
                  <c:v>118357</c:v>
                </c:pt>
                <c:pt idx="11023">
                  <c:v>118363</c:v>
                </c:pt>
                <c:pt idx="11024">
                  <c:v>118369</c:v>
                </c:pt>
                <c:pt idx="11025">
                  <c:v>118375</c:v>
                </c:pt>
                <c:pt idx="11026">
                  <c:v>118381</c:v>
                </c:pt>
                <c:pt idx="11027">
                  <c:v>118387</c:v>
                </c:pt>
                <c:pt idx="11028">
                  <c:v>118393</c:v>
                </c:pt>
                <c:pt idx="11029">
                  <c:v>118399</c:v>
                </c:pt>
                <c:pt idx="11030">
                  <c:v>118405</c:v>
                </c:pt>
                <c:pt idx="11031">
                  <c:v>118411</c:v>
                </c:pt>
                <c:pt idx="11032">
                  <c:v>118417</c:v>
                </c:pt>
                <c:pt idx="11033">
                  <c:v>118423</c:v>
                </c:pt>
                <c:pt idx="11034">
                  <c:v>118429</c:v>
                </c:pt>
                <c:pt idx="11035">
                  <c:v>118435</c:v>
                </c:pt>
                <c:pt idx="11036">
                  <c:v>118441</c:v>
                </c:pt>
                <c:pt idx="11037">
                  <c:v>118447</c:v>
                </c:pt>
                <c:pt idx="11038">
                  <c:v>118453</c:v>
                </c:pt>
                <c:pt idx="11039">
                  <c:v>118459</c:v>
                </c:pt>
                <c:pt idx="11040">
                  <c:v>118465</c:v>
                </c:pt>
                <c:pt idx="11041">
                  <c:v>118471</c:v>
                </c:pt>
                <c:pt idx="11042">
                  <c:v>118477</c:v>
                </c:pt>
                <c:pt idx="11043">
                  <c:v>118483</c:v>
                </c:pt>
                <c:pt idx="11044">
                  <c:v>118489</c:v>
                </c:pt>
                <c:pt idx="11045">
                  <c:v>118495</c:v>
                </c:pt>
                <c:pt idx="11046">
                  <c:v>118501</c:v>
                </c:pt>
                <c:pt idx="11047">
                  <c:v>118507</c:v>
                </c:pt>
                <c:pt idx="11048">
                  <c:v>118513</c:v>
                </c:pt>
                <c:pt idx="11049">
                  <c:v>118519</c:v>
                </c:pt>
                <c:pt idx="11050">
                  <c:v>118525</c:v>
                </c:pt>
                <c:pt idx="11051">
                  <c:v>118531</c:v>
                </c:pt>
                <c:pt idx="11052">
                  <c:v>118537</c:v>
                </c:pt>
                <c:pt idx="11053">
                  <c:v>118543</c:v>
                </c:pt>
                <c:pt idx="11054">
                  <c:v>118549</c:v>
                </c:pt>
                <c:pt idx="11055">
                  <c:v>118555</c:v>
                </c:pt>
                <c:pt idx="11056">
                  <c:v>118561</c:v>
                </c:pt>
                <c:pt idx="11057">
                  <c:v>118567</c:v>
                </c:pt>
                <c:pt idx="11058">
                  <c:v>118573</c:v>
                </c:pt>
                <c:pt idx="11059">
                  <c:v>118579</c:v>
                </c:pt>
                <c:pt idx="11060">
                  <c:v>118585</c:v>
                </c:pt>
                <c:pt idx="11061">
                  <c:v>118591</c:v>
                </c:pt>
                <c:pt idx="11062">
                  <c:v>118597</c:v>
                </c:pt>
                <c:pt idx="11063">
                  <c:v>118603</c:v>
                </c:pt>
                <c:pt idx="11064">
                  <c:v>118609</c:v>
                </c:pt>
                <c:pt idx="11065">
                  <c:v>118615</c:v>
                </c:pt>
                <c:pt idx="11066">
                  <c:v>118621</c:v>
                </c:pt>
                <c:pt idx="11067">
                  <c:v>118627</c:v>
                </c:pt>
                <c:pt idx="11068">
                  <c:v>118633</c:v>
                </c:pt>
                <c:pt idx="11069">
                  <c:v>118639</c:v>
                </c:pt>
                <c:pt idx="11070">
                  <c:v>118645</c:v>
                </c:pt>
                <c:pt idx="11071">
                  <c:v>118651</c:v>
                </c:pt>
                <c:pt idx="11072">
                  <c:v>118657</c:v>
                </c:pt>
                <c:pt idx="11073">
                  <c:v>118663</c:v>
                </c:pt>
                <c:pt idx="11074">
                  <c:v>118669</c:v>
                </c:pt>
                <c:pt idx="11075">
                  <c:v>118675</c:v>
                </c:pt>
                <c:pt idx="11076">
                  <c:v>118681</c:v>
                </c:pt>
                <c:pt idx="11077">
                  <c:v>118687</c:v>
                </c:pt>
                <c:pt idx="11078">
                  <c:v>118693</c:v>
                </c:pt>
                <c:pt idx="11079">
                  <c:v>118699</c:v>
                </c:pt>
                <c:pt idx="11080">
                  <c:v>118705</c:v>
                </c:pt>
                <c:pt idx="11081">
                  <c:v>118711</c:v>
                </c:pt>
                <c:pt idx="11082">
                  <c:v>118717</c:v>
                </c:pt>
                <c:pt idx="11083">
                  <c:v>118723</c:v>
                </c:pt>
                <c:pt idx="11084">
                  <c:v>118729</c:v>
                </c:pt>
                <c:pt idx="11085">
                  <c:v>118735</c:v>
                </c:pt>
                <c:pt idx="11086">
                  <c:v>118741</c:v>
                </c:pt>
                <c:pt idx="11087">
                  <c:v>118747</c:v>
                </c:pt>
                <c:pt idx="11088">
                  <c:v>118753</c:v>
                </c:pt>
                <c:pt idx="11089">
                  <c:v>118759</c:v>
                </c:pt>
                <c:pt idx="11090">
                  <c:v>118765</c:v>
                </c:pt>
                <c:pt idx="11091">
                  <c:v>118771</c:v>
                </c:pt>
                <c:pt idx="11092">
                  <c:v>118777</c:v>
                </c:pt>
                <c:pt idx="11093">
                  <c:v>118783</c:v>
                </c:pt>
                <c:pt idx="11094">
                  <c:v>118789</c:v>
                </c:pt>
                <c:pt idx="11095">
                  <c:v>118795</c:v>
                </c:pt>
                <c:pt idx="11096">
                  <c:v>118801</c:v>
                </c:pt>
                <c:pt idx="11097">
                  <c:v>118807</c:v>
                </c:pt>
                <c:pt idx="11098">
                  <c:v>118813</c:v>
                </c:pt>
                <c:pt idx="11099">
                  <c:v>118819</c:v>
                </c:pt>
                <c:pt idx="11100">
                  <c:v>118825</c:v>
                </c:pt>
                <c:pt idx="11101">
                  <c:v>118831</c:v>
                </c:pt>
                <c:pt idx="11102">
                  <c:v>118837</c:v>
                </c:pt>
                <c:pt idx="11103">
                  <c:v>118843</c:v>
                </c:pt>
                <c:pt idx="11104">
                  <c:v>118849</c:v>
                </c:pt>
                <c:pt idx="11105">
                  <c:v>118855</c:v>
                </c:pt>
                <c:pt idx="11106">
                  <c:v>118861</c:v>
                </c:pt>
                <c:pt idx="11107">
                  <c:v>118867</c:v>
                </c:pt>
                <c:pt idx="11108">
                  <c:v>118873</c:v>
                </c:pt>
                <c:pt idx="11109">
                  <c:v>118879</c:v>
                </c:pt>
                <c:pt idx="11110">
                  <c:v>118885</c:v>
                </c:pt>
                <c:pt idx="11111">
                  <c:v>118891</c:v>
                </c:pt>
                <c:pt idx="11112">
                  <c:v>118897</c:v>
                </c:pt>
                <c:pt idx="11113">
                  <c:v>118903</c:v>
                </c:pt>
                <c:pt idx="11114">
                  <c:v>118909</c:v>
                </c:pt>
                <c:pt idx="11115">
                  <c:v>118915</c:v>
                </c:pt>
                <c:pt idx="11116">
                  <c:v>118921</c:v>
                </c:pt>
                <c:pt idx="11117">
                  <c:v>118927</c:v>
                </c:pt>
                <c:pt idx="11118">
                  <c:v>118933</c:v>
                </c:pt>
                <c:pt idx="11119">
                  <c:v>118939</c:v>
                </c:pt>
                <c:pt idx="11120">
                  <c:v>118945</c:v>
                </c:pt>
                <c:pt idx="11121">
                  <c:v>118951</c:v>
                </c:pt>
                <c:pt idx="11122">
                  <c:v>118957</c:v>
                </c:pt>
                <c:pt idx="11123">
                  <c:v>118963</c:v>
                </c:pt>
                <c:pt idx="11124">
                  <c:v>118969</c:v>
                </c:pt>
                <c:pt idx="11125">
                  <c:v>118975</c:v>
                </c:pt>
                <c:pt idx="11126">
                  <c:v>118981</c:v>
                </c:pt>
                <c:pt idx="11127">
                  <c:v>118987</c:v>
                </c:pt>
                <c:pt idx="11128">
                  <c:v>118993</c:v>
                </c:pt>
                <c:pt idx="11129">
                  <c:v>118999</c:v>
                </c:pt>
                <c:pt idx="11130">
                  <c:v>119005</c:v>
                </c:pt>
                <c:pt idx="11131">
                  <c:v>119011</c:v>
                </c:pt>
                <c:pt idx="11132">
                  <c:v>119017</c:v>
                </c:pt>
                <c:pt idx="11133">
                  <c:v>119023</c:v>
                </c:pt>
                <c:pt idx="11134">
                  <c:v>119029</c:v>
                </c:pt>
                <c:pt idx="11135">
                  <c:v>119035</c:v>
                </c:pt>
                <c:pt idx="11136">
                  <c:v>119041</c:v>
                </c:pt>
                <c:pt idx="11137">
                  <c:v>119047</c:v>
                </c:pt>
                <c:pt idx="11138">
                  <c:v>119053</c:v>
                </c:pt>
                <c:pt idx="11139">
                  <c:v>119059</c:v>
                </c:pt>
                <c:pt idx="11140">
                  <c:v>119065</c:v>
                </c:pt>
                <c:pt idx="11141">
                  <c:v>119071</c:v>
                </c:pt>
                <c:pt idx="11142">
                  <c:v>119077</c:v>
                </c:pt>
                <c:pt idx="11143">
                  <c:v>119083</c:v>
                </c:pt>
                <c:pt idx="11144">
                  <c:v>119089</c:v>
                </c:pt>
                <c:pt idx="11145">
                  <c:v>119095</c:v>
                </c:pt>
                <c:pt idx="11146">
                  <c:v>119101</c:v>
                </c:pt>
                <c:pt idx="11147">
                  <c:v>119107</c:v>
                </c:pt>
                <c:pt idx="11148">
                  <c:v>119113</c:v>
                </c:pt>
                <c:pt idx="11149">
                  <c:v>119119</c:v>
                </c:pt>
                <c:pt idx="11150">
                  <c:v>119125</c:v>
                </c:pt>
                <c:pt idx="11151">
                  <c:v>119131</c:v>
                </c:pt>
                <c:pt idx="11152">
                  <c:v>119137</c:v>
                </c:pt>
                <c:pt idx="11153">
                  <c:v>119143</c:v>
                </c:pt>
                <c:pt idx="11154">
                  <c:v>119149</c:v>
                </c:pt>
                <c:pt idx="11155">
                  <c:v>119155</c:v>
                </c:pt>
                <c:pt idx="11156">
                  <c:v>119161</c:v>
                </c:pt>
                <c:pt idx="11157">
                  <c:v>119167</c:v>
                </c:pt>
                <c:pt idx="11158">
                  <c:v>119173</c:v>
                </c:pt>
                <c:pt idx="11159">
                  <c:v>119179</c:v>
                </c:pt>
                <c:pt idx="11160">
                  <c:v>119185</c:v>
                </c:pt>
                <c:pt idx="11161">
                  <c:v>119191</c:v>
                </c:pt>
                <c:pt idx="11162">
                  <c:v>119197</c:v>
                </c:pt>
                <c:pt idx="11163">
                  <c:v>119203</c:v>
                </c:pt>
                <c:pt idx="11164">
                  <c:v>119209</c:v>
                </c:pt>
                <c:pt idx="11165">
                  <c:v>119215</c:v>
                </c:pt>
                <c:pt idx="11166">
                  <c:v>119221</c:v>
                </c:pt>
                <c:pt idx="11167">
                  <c:v>119227</c:v>
                </c:pt>
                <c:pt idx="11168">
                  <c:v>119233</c:v>
                </c:pt>
                <c:pt idx="11169">
                  <c:v>119239</c:v>
                </c:pt>
                <c:pt idx="11170">
                  <c:v>119245</c:v>
                </c:pt>
                <c:pt idx="11171">
                  <c:v>119251</c:v>
                </c:pt>
                <c:pt idx="11172">
                  <c:v>119257</c:v>
                </c:pt>
                <c:pt idx="11173">
                  <c:v>119263</c:v>
                </c:pt>
                <c:pt idx="11174">
                  <c:v>119269</c:v>
                </c:pt>
                <c:pt idx="11175">
                  <c:v>119275</c:v>
                </c:pt>
                <c:pt idx="11176">
                  <c:v>119281</c:v>
                </c:pt>
                <c:pt idx="11177">
                  <c:v>119287</c:v>
                </c:pt>
                <c:pt idx="11178">
                  <c:v>119293</c:v>
                </c:pt>
                <c:pt idx="11179">
                  <c:v>119299</c:v>
                </c:pt>
                <c:pt idx="11180">
                  <c:v>119305</c:v>
                </c:pt>
                <c:pt idx="11181">
                  <c:v>119311</c:v>
                </c:pt>
                <c:pt idx="11182">
                  <c:v>119317</c:v>
                </c:pt>
                <c:pt idx="11183">
                  <c:v>119323</c:v>
                </c:pt>
                <c:pt idx="11184">
                  <c:v>119329</c:v>
                </c:pt>
                <c:pt idx="11185">
                  <c:v>119335</c:v>
                </c:pt>
                <c:pt idx="11186">
                  <c:v>119341</c:v>
                </c:pt>
                <c:pt idx="11187">
                  <c:v>119347</c:v>
                </c:pt>
                <c:pt idx="11188">
                  <c:v>119353</c:v>
                </c:pt>
                <c:pt idx="11189">
                  <c:v>119359</c:v>
                </c:pt>
                <c:pt idx="11190">
                  <c:v>119365</c:v>
                </c:pt>
                <c:pt idx="11191">
                  <c:v>119371</c:v>
                </c:pt>
                <c:pt idx="11192">
                  <c:v>119377</c:v>
                </c:pt>
                <c:pt idx="11193">
                  <c:v>119383</c:v>
                </c:pt>
                <c:pt idx="11194">
                  <c:v>119389</c:v>
                </c:pt>
                <c:pt idx="11195">
                  <c:v>119395</c:v>
                </c:pt>
                <c:pt idx="11196">
                  <c:v>119401</c:v>
                </c:pt>
                <c:pt idx="11197">
                  <c:v>119407</c:v>
                </c:pt>
                <c:pt idx="11198">
                  <c:v>119413</c:v>
                </c:pt>
                <c:pt idx="11199">
                  <c:v>119419</c:v>
                </c:pt>
                <c:pt idx="11200">
                  <c:v>119425</c:v>
                </c:pt>
                <c:pt idx="11201">
                  <c:v>119431</c:v>
                </c:pt>
                <c:pt idx="11202">
                  <c:v>119437</c:v>
                </c:pt>
                <c:pt idx="11203">
                  <c:v>119443</c:v>
                </c:pt>
                <c:pt idx="11204">
                  <c:v>119449</c:v>
                </c:pt>
                <c:pt idx="11205">
                  <c:v>119455</c:v>
                </c:pt>
                <c:pt idx="11206">
                  <c:v>119461</c:v>
                </c:pt>
                <c:pt idx="11207">
                  <c:v>119467</c:v>
                </c:pt>
                <c:pt idx="11208">
                  <c:v>119473</c:v>
                </c:pt>
                <c:pt idx="11209">
                  <c:v>119479</c:v>
                </c:pt>
                <c:pt idx="11210">
                  <c:v>119485</c:v>
                </c:pt>
                <c:pt idx="11211">
                  <c:v>119491</c:v>
                </c:pt>
                <c:pt idx="11212">
                  <c:v>119497</c:v>
                </c:pt>
                <c:pt idx="11213">
                  <c:v>119503</c:v>
                </c:pt>
                <c:pt idx="11214">
                  <c:v>119509</c:v>
                </c:pt>
                <c:pt idx="11215">
                  <c:v>119515</c:v>
                </c:pt>
                <c:pt idx="11216">
                  <c:v>119521</c:v>
                </c:pt>
                <c:pt idx="11217">
                  <c:v>119527</c:v>
                </c:pt>
                <c:pt idx="11218">
                  <c:v>119533</c:v>
                </c:pt>
                <c:pt idx="11219">
                  <c:v>119539</c:v>
                </c:pt>
                <c:pt idx="11220">
                  <c:v>119545</c:v>
                </c:pt>
                <c:pt idx="11221">
                  <c:v>119551</c:v>
                </c:pt>
                <c:pt idx="11222">
                  <c:v>119557</c:v>
                </c:pt>
                <c:pt idx="11223">
                  <c:v>119563</c:v>
                </c:pt>
                <c:pt idx="11224">
                  <c:v>119569</c:v>
                </c:pt>
                <c:pt idx="11225">
                  <c:v>119575</c:v>
                </c:pt>
                <c:pt idx="11226">
                  <c:v>119581</c:v>
                </c:pt>
                <c:pt idx="11227">
                  <c:v>119587</c:v>
                </c:pt>
                <c:pt idx="11228">
                  <c:v>119593</c:v>
                </c:pt>
                <c:pt idx="11229">
                  <c:v>119599</c:v>
                </c:pt>
                <c:pt idx="11230">
                  <c:v>119605</c:v>
                </c:pt>
                <c:pt idx="11231">
                  <c:v>119611</c:v>
                </c:pt>
                <c:pt idx="11232">
                  <c:v>119617</c:v>
                </c:pt>
                <c:pt idx="11233">
                  <c:v>119623</c:v>
                </c:pt>
                <c:pt idx="11234">
                  <c:v>119629</c:v>
                </c:pt>
                <c:pt idx="11235">
                  <c:v>119635</c:v>
                </c:pt>
                <c:pt idx="11236">
                  <c:v>119641</c:v>
                </c:pt>
                <c:pt idx="11237">
                  <c:v>119647</c:v>
                </c:pt>
                <c:pt idx="11238">
                  <c:v>119653</c:v>
                </c:pt>
                <c:pt idx="11239">
                  <c:v>119659</c:v>
                </c:pt>
                <c:pt idx="11240">
                  <c:v>119665</c:v>
                </c:pt>
                <c:pt idx="11241">
                  <c:v>119671</c:v>
                </c:pt>
                <c:pt idx="11242">
                  <c:v>119677</c:v>
                </c:pt>
                <c:pt idx="11243">
                  <c:v>119683</c:v>
                </c:pt>
                <c:pt idx="11244">
                  <c:v>119689</c:v>
                </c:pt>
                <c:pt idx="11245">
                  <c:v>119695</c:v>
                </c:pt>
                <c:pt idx="11246">
                  <c:v>119701</c:v>
                </c:pt>
                <c:pt idx="11247">
                  <c:v>119707</c:v>
                </c:pt>
                <c:pt idx="11248">
                  <c:v>119713</c:v>
                </c:pt>
                <c:pt idx="11249">
                  <c:v>119719</c:v>
                </c:pt>
                <c:pt idx="11250">
                  <c:v>119725</c:v>
                </c:pt>
                <c:pt idx="11251">
                  <c:v>119731</c:v>
                </c:pt>
                <c:pt idx="11252">
                  <c:v>119737</c:v>
                </c:pt>
                <c:pt idx="11253">
                  <c:v>119743</c:v>
                </c:pt>
                <c:pt idx="11254">
                  <c:v>119749</c:v>
                </c:pt>
                <c:pt idx="11255">
                  <c:v>119755</c:v>
                </c:pt>
                <c:pt idx="11256">
                  <c:v>119761</c:v>
                </c:pt>
                <c:pt idx="11257">
                  <c:v>119767</c:v>
                </c:pt>
                <c:pt idx="11258">
                  <c:v>119773</c:v>
                </c:pt>
                <c:pt idx="11259">
                  <c:v>119779</c:v>
                </c:pt>
                <c:pt idx="11260">
                  <c:v>119785</c:v>
                </c:pt>
                <c:pt idx="11261">
                  <c:v>119791</c:v>
                </c:pt>
                <c:pt idx="11262">
                  <c:v>119797</c:v>
                </c:pt>
                <c:pt idx="11263">
                  <c:v>119803</c:v>
                </c:pt>
                <c:pt idx="11264">
                  <c:v>119809</c:v>
                </c:pt>
                <c:pt idx="11265">
                  <c:v>119815</c:v>
                </c:pt>
                <c:pt idx="11266">
                  <c:v>119821</c:v>
                </c:pt>
                <c:pt idx="11267">
                  <c:v>119827</c:v>
                </c:pt>
                <c:pt idx="11268">
                  <c:v>119833</c:v>
                </c:pt>
                <c:pt idx="11269">
                  <c:v>119839</c:v>
                </c:pt>
                <c:pt idx="11270">
                  <c:v>119845</c:v>
                </c:pt>
                <c:pt idx="11271">
                  <c:v>119851</c:v>
                </c:pt>
                <c:pt idx="11272">
                  <c:v>119857</c:v>
                </c:pt>
                <c:pt idx="11273">
                  <c:v>119863</c:v>
                </c:pt>
                <c:pt idx="11274">
                  <c:v>119869</c:v>
                </c:pt>
                <c:pt idx="11275">
                  <c:v>119875</c:v>
                </c:pt>
                <c:pt idx="11276">
                  <c:v>119881</c:v>
                </c:pt>
                <c:pt idx="11277">
                  <c:v>119887</c:v>
                </c:pt>
                <c:pt idx="11278">
                  <c:v>119893</c:v>
                </c:pt>
                <c:pt idx="11279">
                  <c:v>119899</c:v>
                </c:pt>
                <c:pt idx="11280">
                  <c:v>119905</c:v>
                </c:pt>
                <c:pt idx="11281">
                  <c:v>119911</c:v>
                </c:pt>
                <c:pt idx="11282">
                  <c:v>119917</c:v>
                </c:pt>
                <c:pt idx="11283">
                  <c:v>119923</c:v>
                </c:pt>
                <c:pt idx="11284">
                  <c:v>119929</c:v>
                </c:pt>
                <c:pt idx="11285">
                  <c:v>119935</c:v>
                </c:pt>
                <c:pt idx="11286">
                  <c:v>119941</c:v>
                </c:pt>
                <c:pt idx="11287">
                  <c:v>119947</c:v>
                </c:pt>
                <c:pt idx="11288">
                  <c:v>119953</c:v>
                </c:pt>
                <c:pt idx="11289">
                  <c:v>119959</c:v>
                </c:pt>
                <c:pt idx="11290">
                  <c:v>119965</c:v>
                </c:pt>
                <c:pt idx="11291">
                  <c:v>119971</c:v>
                </c:pt>
                <c:pt idx="11292">
                  <c:v>119977</c:v>
                </c:pt>
                <c:pt idx="11293">
                  <c:v>119983</c:v>
                </c:pt>
                <c:pt idx="11294">
                  <c:v>119989</c:v>
                </c:pt>
                <c:pt idx="11295">
                  <c:v>119995</c:v>
                </c:pt>
                <c:pt idx="11296">
                  <c:v>120001</c:v>
                </c:pt>
                <c:pt idx="11297">
                  <c:v>120007</c:v>
                </c:pt>
                <c:pt idx="11298">
                  <c:v>120013</c:v>
                </c:pt>
                <c:pt idx="11299">
                  <c:v>120019</c:v>
                </c:pt>
                <c:pt idx="11300">
                  <c:v>120025</c:v>
                </c:pt>
                <c:pt idx="11301">
                  <c:v>120031</c:v>
                </c:pt>
                <c:pt idx="11302">
                  <c:v>120037</c:v>
                </c:pt>
                <c:pt idx="11303">
                  <c:v>120043</c:v>
                </c:pt>
                <c:pt idx="11304">
                  <c:v>120049</c:v>
                </c:pt>
                <c:pt idx="11305">
                  <c:v>120055</c:v>
                </c:pt>
                <c:pt idx="11306">
                  <c:v>120061</c:v>
                </c:pt>
                <c:pt idx="11307">
                  <c:v>120067</c:v>
                </c:pt>
                <c:pt idx="11308">
                  <c:v>120073</c:v>
                </c:pt>
                <c:pt idx="11309">
                  <c:v>120079</c:v>
                </c:pt>
                <c:pt idx="11310">
                  <c:v>120085</c:v>
                </c:pt>
                <c:pt idx="11311">
                  <c:v>120091</c:v>
                </c:pt>
                <c:pt idx="11312">
                  <c:v>120097</c:v>
                </c:pt>
                <c:pt idx="11313">
                  <c:v>120103</c:v>
                </c:pt>
                <c:pt idx="11314">
                  <c:v>120109</c:v>
                </c:pt>
                <c:pt idx="11315">
                  <c:v>120115</c:v>
                </c:pt>
                <c:pt idx="11316">
                  <c:v>120121</c:v>
                </c:pt>
                <c:pt idx="11317">
                  <c:v>120127</c:v>
                </c:pt>
                <c:pt idx="11318">
                  <c:v>120133</c:v>
                </c:pt>
                <c:pt idx="11319">
                  <c:v>120139</c:v>
                </c:pt>
                <c:pt idx="11320">
                  <c:v>120145</c:v>
                </c:pt>
                <c:pt idx="11321">
                  <c:v>120151</c:v>
                </c:pt>
                <c:pt idx="11322">
                  <c:v>120157</c:v>
                </c:pt>
                <c:pt idx="11323">
                  <c:v>120163</c:v>
                </c:pt>
                <c:pt idx="11324">
                  <c:v>120169</c:v>
                </c:pt>
                <c:pt idx="11325">
                  <c:v>120175</c:v>
                </c:pt>
                <c:pt idx="11326">
                  <c:v>120181</c:v>
                </c:pt>
                <c:pt idx="11327">
                  <c:v>120187</c:v>
                </c:pt>
                <c:pt idx="11328">
                  <c:v>120193</c:v>
                </c:pt>
                <c:pt idx="11329">
                  <c:v>120199</c:v>
                </c:pt>
                <c:pt idx="11330">
                  <c:v>120205</c:v>
                </c:pt>
                <c:pt idx="11331">
                  <c:v>120211</c:v>
                </c:pt>
                <c:pt idx="11332">
                  <c:v>120217</c:v>
                </c:pt>
                <c:pt idx="11333">
                  <c:v>120223</c:v>
                </c:pt>
                <c:pt idx="11334">
                  <c:v>120229</c:v>
                </c:pt>
                <c:pt idx="11335">
                  <c:v>120235</c:v>
                </c:pt>
                <c:pt idx="11336">
                  <c:v>120241</c:v>
                </c:pt>
                <c:pt idx="11337">
                  <c:v>120247</c:v>
                </c:pt>
                <c:pt idx="11338">
                  <c:v>120253</c:v>
                </c:pt>
                <c:pt idx="11339">
                  <c:v>120259</c:v>
                </c:pt>
                <c:pt idx="11340">
                  <c:v>120265</c:v>
                </c:pt>
                <c:pt idx="11341">
                  <c:v>120271</c:v>
                </c:pt>
                <c:pt idx="11342">
                  <c:v>120277</c:v>
                </c:pt>
                <c:pt idx="11343">
                  <c:v>120283</c:v>
                </c:pt>
                <c:pt idx="11344">
                  <c:v>120289</c:v>
                </c:pt>
                <c:pt idx="11345">
                  <c:v>120295</c:v>
                </c:pt>
                <c:pt idx="11346">
                  <c:v>120301</c:v>
                </c:pt>
                <c:pt idx="11347">
                  <c:v>120307</c:v>
                </c:pt>
                <c:pt idx="11348">
                  <c:v>120313</c:v>
                </c:pt>
                <c:pt idx="11349">
                  <c:v>120319</c:v>
                </c:pt>
                <c:pt idx="11350">
                  <c:v>120325</c:v>
                </c:pt>
                <c:pt idx="11351">
                  <c:v>120331</c:v>
                </c:pt>
                <c:pt idx="11352">
                  <c:v>120337</c:v>
                </c:pt>
                <c:pt idx="11353">
                  <c:v>120343</c:v>
                </c:pt>
                <c:pt idx="11354">
                  <c:v>120349</c:v>
                </c:pt>
                <c:pt idx="11355">
                  <c:v>120355</c:v>
                </c:pt>
                <c:pt idx="11356">
                  <c:v>120361</c:v>
                </c:pt>
                <c:pt idx="11357">
                  <c:v>120367</c:v>
                </c:pt>
                <c:pt idx="11358">
                  <c:v>120373</c:v>
                </c:pt>
                <c:pt idx="11359">
                  <c:v>120379</c:v>
                </c:pt>
                <c:pt idx="11360">
                  <c:v>120385</c:v>
                </c:pt>
                <c:pt idx="11361">
                  <c:v>120391</c:v>
                </c:pt>
                <c:pt idx="11362">
                  <c:v>120397</c:v>
                </c:pt>
                <c:pt idx="11363">
                  <c:v>120403</c:v>
                </c:pt>
                <c:pt idx="11364">
                  <c:v>120409</c:v>
                </c:pt>
                <c:pt idx="11365">
                  <c:v>120415</c:v>
                </c:pt>
                <c:pt idx="11366">
                  <c:v>120421</c:v>
                </c:pt>
                <c:pt idx="11367">
                  <c:v>120427</c:v>
                </c:pt>
                <c:pt idx="11368">
                  <c:v>120433</c:v>
                </c:pt>
                <c:pt idx="11369">
                  <c:v>120439</c:v>
                </c:pt>
                <c:pt idx="11370">
                  <c:v>120445</c:v>
                </c:pt>
                <c:pt idx="11371">
                  <c:v>120451</c:v>
                </c:pt>
                <c:pt idx="11372">
                  <c:v>120457</c:v>
                </c:pt>
                <c:pt idx="11373">
                  <c:v>120463</c:v>
                </c:pt>
                <c:pt idx="11374">
                  <c:v>120469</c:v>
                </c:pt>
                <c:pt idx="11375">
                  <c:v>120475</c:v>
                </c:pt>
                <c:pt idx="11376">
                  <c:v>120481</c:v>
                </c:pt>
                <c:pt idx="11377">
                  <c:v>120487</c:v>
                </c:pt>
                <c:pt idx="11378">
                  <c:v>120493</c:v>
                </c:pt>
                <c:pt idx="11379">
                  <c:v>120499</c:v>
                </c:pt>
                <c:pt idx="11380">
                  <c:v>120505</c:v>
                </c:pt>
                <c:pt idx="11381">
                  <c:v>120511</c:v>
                </c:pt>
                <c:pt idx="11382">
                  <c:v>120517</c:v>
                </c:pt>
                <c:pt idx="11383">
                  <c:v>120523</c:v>
                </c:pt>
                <c:pt idx="11384">
                  <c:v>120529</c:v>
                </c:pt>
                <c:pt idx="11385">
                  <c:v>120535</c:v>
                </c:pt>
                <c:pt idx="11386">
                  <c:v>120541</c:v>
                </c:pt>
                <c:pt idx="11387">
                  <c:v>120547</c:v>
                </c:pt>
                <c:pt idx="11388">
                  <c:v>120553</c:v>
                </c:pt>
                <c:pt idx="11389">
                  <c:v>120559</c:v>
                </c:pt>
                <c:pt idx="11390">
                  <c:v>120565</c:v>
                </c:pt>
                <c:pt idx="11391">
                  <c:v>120571</c:v>
                </c:pt>
                <c:pt idx="11392">
                  <c:v>120577</c:v>
                </c:pt>
                <c:pt idx="11393">
                  <c:v>120583</c:v>
                </c:pt>
                <c:pt idx="11394">
                  <c:v>120589</c:v>
                </c:pt>
                <c:pt idx="11395">
                  <c:v>120595</c:v>
                </c:pt>
                <c:pt idx="11396">
                  <c:v>120601</c:v>
                </c:pt>
                <c:pt idx="11397">
                  <c:v>120607</c:v>
                </c:pt>
                <c:pt idx="11398">
                  <c:v>120613</c:v>
                </c:pt>
                <c:pt idx="11399">
                  <c:v>120619</c:v>
                </c:pt>
                <c:pt idx="11400">
                  <c:v>120625</c:v>
                </c:pt>
                <c:pt idx="11401">
                  <c:v>120631</c:v>
                </c:pt>
                <c:pt idx="11402">
                  <c:v>120637</c:v>
                </c:pt>
                <c:pt idx="11403">
                  <c:v>120643</c:v>
                </c:pt>
                <c:pt idx="11404">
                  <c:v>120649</c:v>
                </c:pt>
                <c:pt idx="11405">
                  <c:v>120655</c:v>
                </c:pt>
                <c:pt idx="11406">
                  <c:v>120661</c:v>
                </c:pt>
                <c:pt idx="11407">
                  <c:v>120667</c:v>
                </c:pt>
                <c:pt idx="11408">
                  <c:v>120673</c:v>
                </c:pt>
                <c:pt idx="11409">
                  <c:v>120679</c:v>
                </c:pt>
                <c:pt idx="11410">
                  <c:v>120685</c:v>
                </c:pt>
                <c:pt idx="11411">
                  <c:v>120691</c:v>
                </c:pt>
                <c:pt idx="11412">
                  <c:v>120697</c:v>
                </c:pt>
                <c:pt idx="11413">
                  <c:v>120703</c:v>
                </c:pt>
                <c:pt idx="11414">
                  <c:v>120709</c:v>
                </c:pt>
                <c:pt idx="11415">
                  <c:v>120715</c:v>
                </c:pt>
                <c:pt idx="11416">
                  <c:v>120721</c:v>
                </c:pt>
                <c:pt idx="11417">
                  <c:v>120727</c:v>
                </c:pt>
                <c:pt idx="11418">
                  <c:v>120733</c:v>
                </c:pt>
                <c:pt idx="11419">
                  <c:v>120739</c:v>
                </c:pt>
                <c:pt idx="11420">
                  <c:v>120745</c:v>
                </c:pt>
                <c:pt idx="11421">
                  <c:v>120751</c:v>
                </c:pt>
                <c:pt idx="11422">
                  <c:v>120757</c:v>
                </c:pt>
                <c:pt idx="11423">
                  <c:v>120763</c:v>
                </c:pt>
                <c:pt idx="11424">
                  <c:v>120769</c:v>
                </c:pt>
                <c:pt idx="11425">
                  <c:v>120775</c:v>
                </c:pt>
                <c:pt idx="11426">
                  <c:v>120781</c:v>
                </c:pt>
                <c:pt idx="11427">
                  <c:v>120787</c:v>
                </c:pt>
                <c:pt idx="11428">
                  <c:v>120793</c:v>
                </c:pt>
                <c:pt idx="11429">
                  <c:v>120799</c:v>
                </c:pt>
                <c:pt idx="11430">
                  <c:v>120805</c:v>
                </c:pt>
                <c:pt idx="11431">
                  <c:v>120811</c:v>
                </c:pt>
                <c:pt idx="11432">
                  <c:v>120817</c:v>
                </c:pt>
                <c:pt idx="11433">
                  <c:v>120823</c:v>
                </c:pt>
                <c:pt idx="11434">
                  <c:v>120829</c:v>
                </c:pt>
                <c:pt idx="11435">
                  <c:v>120835</c:v>
                </c:pt>
                <c:pt idx="11436">
                  <c:v>120841</c:v>
                </c:pt>
                <c:pt idx="11437">
                  <c:v>120847</c:v>
                </c:pt>
                <c:pt idx="11438">
                  <c:v>120853</c:v>
                </c:pt>
                <c:pt idx="11439">
                  <c:v>120859</c:v>
                </c:pt>
                <c:pt idx="11440">
                  <c:v>120865</c:v>
                </c:pt>
                <c:pt idx="11441">
                  <c:v>120871</c:v>
                </c:pt>
                <c:pt idx="11442">
                  <c:v>120877</c:v>
                </c:pt>
                <c:pt idx="11443">
                  <c:v>120883</c:v>
                </c:pt>
                <c:pt idx="11444">
                  <c:v>120889</c:v>
                </c:pt>
                <c:pt idx="11445">
                  <c:v>120895</c:v>
                </c:pt>
                <c:pt idx="11446">
                  <c:v>120901</c:v>
                </c:pt>
                <c:pt idx="11447">
                  <c:v>120907</c:v>
                </c:pt>
                <c:pt idx="11448">
                  <c:v>120913</c:v>
                </c:pt>
                <c:pt idx="11449">
                  <c:v>120919</c:v>
                </c:pt>
                <c:pt idx="11450">
                  <c:v>120925</c:v>
                </c:pt>
                <c:pt idx="11451">
                  <c:v>120931</c:v>
                </c:pt>
                <c:pt idx="11452">
                  <c:v>120937</c:v>
                </c:pt>
                <c:pt idx="11453">
                  <c:v>120943</c:v>
                </c:pt>
                <c:pt idx="11454">
                  <c:v>120949</c:v>
                </c:pt>
                <c:pt idx="11455">
                  <c:v>120955</c:v>
                </c:pt>
                <c:pt idx="11456">
                  <c:v>120961</c:v>
                </c:pt>
                <c:pt idx="11457">
                  <c:v>120967</c:v>
                </c:pt>
                <c:pt idx="11458">
                  <c:v>120973</c:v>
                </c:pt>
                <c:pt idx="11459">
                  <c:v>120979</c:v>
                </c:pt>
                <c:pt idx="11460">
                  <c:v>120985</c:v>
                </c:pt>
                <c:pt idx="11461">
                  <c:v>120991</c:v>
                </c:pt>
                <c:pt idx="11462">
                  <c:v>120997</c:v>
                </c:pt>
                <c:pt idx="11463">
                  <c:v>121003</c:v>
                </c:pt>
                <c:pt idx="11464">
                  <c:v>121009</c:v>
                </c:pt>
                <c:pt idx="11465">
                  <c:v>121015</c:v>
                </c:pt>
                <c:pt idx="11466">
                  <c:v>121021</c:v>
                </c:pt>
                <c:pt idx="11467">
                  <c:v>121027</c:v>
                </c:pt>
                <c:pt idx="11468">
                  <c:v>121033</c:v>
                </c:pt>
                <c:pt idx="11469">
                  <c:v>121039</c:v>
                </c:pt>
                <c:pt idx="11470">
                  <c:v>121045</c:v>
                </c:pt>
                <c:pt idx="11471">
                  <c:v>121051</c:v>
                </c:pt>
                <c:pt idx="11472">
                  <c:v>121057</c:v>
                </c:pt>
                <c:pt idx="11473">
                  <c:v>121063</c:v>
                </c:pt>
                <c:pt idx="11474">
                  <c:v>121069</c:v>
                </c:pt>
                <c:pt idx="11475">
                  <c:v>121075</c:v>
                </c:pt>
                <c:pt idx="11476">
                  <c:v>121081</c:v>
                </c:pt>
                <c:pt idx="11477">
                  <c:v>121087</c:v>
                </c:pt>
                <c:pt idx="11478">
                  <c:v>121093</c:v>
                </c:pt>
                <c:pt idx="11479">
                  <c:v>121099</c:v>
                </c:pt>
                <c:pt idx="11480">
                  <c:v>121105</c:v>
                </c:pt>
                <c:pt idx="11481">
                  <c:v>121111</c:v>
                </c:pt>
                <c:pt idx="11482">
                  <c:v>121117</c:v>
                </c:pt>
                <c:pt idx="11483">
                  <c:v>121123</c:v>
                </c:pt>
                <c:pt idx="11484">
                  <c:v>121129</c:v>
                </c:pt>
                <c:pt idx="11485">
                  <c:v>121135</c:v>
                </c:pt>
                <c:pt idx="11486">
                  <c:v>121141</c:v>
                </c:pt>
                <c:pt idx="11487">
                  <c:v>121147</c:v>
                </c:pt>
                <c:pt idx="11488">
                  <c:v>121153</c:v>
                </c:pt>
                <c:pt idx="11489">
                  <c:v>121159</c:v>
                </c:pt>
                <c:pt idx="11490">
                  <c:v>121165</c:v>
                </c:pt>
                <c:pt idx="11491">
                  <c:v>121171</c:v>
                </c:pt>
                <c:pt idx="11492">
                  <c:v>121177</c:v>
                </c:pt>
                <c:pt idx="11493">
                  <c:v>121183</c:v>
                </c:pt>
                <c:pt idx="11494">
                  <c:v>121189</c:v>
                </c:pt>
                <c:pt idx="11495">
                  <c:v>121195</c:v>
                </c:pt>
                <c:pt idx="11496">
                  <c:v>121201</c:v>
                </c:pt>
                <c:pt idx="11497">
                  <c:v>121207</c:v>
                </c:pt>
                <c:pt idx="11498">
                  <c:v>121213</c:v>
                </c:pt>
                <c:pt idx="11499">
                  <c:v>121219</c:v>
                </c:pt>
                <c:pt idx="11500">
                  <c:v>121225</c:v>
                </c:pt>
                <c:pt idx="11501">
                  <c:v>121231</c:v>
                </c:pt>
                <c:pt idx="11502">
                  <c:v>121237</c:v>
                </c:pt>
                <c:pt idx="11503">
                  <c:v>121243</c:v>
                </c:pt>
                <c:pt idx="11504">
                  <c:v>121249</c:v>
                </c:pt>
                <c:pt idx="11505">
                  <c:v>121255</c:v>
                </c:pt>
                <c:pt idx="11506">
                  <c:v>121261</c:v>
                </c:pt>
                <c:pt idx="11507">
                  <c:v>121267</c:v>
                </c:pt>
                <c:pt idx="11508">
                  <c:v>121273</c:v>
                </c:pt>
                <c:pt idx="11509">
                  <c:v>121279</c:v>
                </c:pt>
                <c:pt idx="11510">
                  <c:v>121285</c:v>
                </c:pt>
                <c:pt idx="11511">
                  <c:v>121291</c:v>
                </c:pt>
                <c:pt idx="11512">
                  <c:v>121297</c:v>
                </c:pt>
                <c:pt idx="11513">
                  <c:v>121303</c:v>
                </c:pt>
                <c:pt idx="11514">
                  <c:v>121309</c:v>
                </c:pt>
                <c:pt idx="11515">
                  <c:v>121315</c:v>
                </c:pt>
                <c:pt idx="11516">
                  <c:v>121321</c:v>
                </c:pt>
                <c:pt idx="11517">
                  <c:v>121327</c:v>
                </c:pt>
                <c:pt idx="11518">
                  <c:v>121333</c:v>
                </c:pt>
                <c:pt idx="11519">
                  <c:v>121339</c:v>
                </c:pt>
                <c:pt idx="11520">
                  <c:v>121345</c:v>
                </c:pt>
                <c:pt idx="11521">
                  <c:v>121351</c:v>
                </c:pt>
                <c:pt idx="11522">
                  <c:v>121357</c:v>
                </c:pt>
                <c:pt idx="11523">
                  <c:v>121363</c:v>
                </c:pt>
                <c:pt idx="11524">
                  <c:v>121369</c:v>
                </c:pt>
                <c:pt idx="11525">
                  <c:v>121375</c:v>
                </c:pt>
                <c:pt idx="11526">
                  <c:v>121381</c:v>
                </c:pt>
                <c:pt idx="11527">
                  <c:v>121387</c:v>
                </c:pt>
                <c:pt idx="11528">
                  <c:v>121393</c:v>
                </c:pt>
                <c:pt idx="11529">
                  <c:v>121399</c:v>
                </c:pt>
                <c:pt idx="11530">
                  <c:v>121405</c:v>
                </c:pt>
                <c:pt idx="11531">
                  <c:v>121411</c:v>
                </c:pt>
                <c:pt idx="11532">
                  <c:v>121417</c:v>
                </c:pt>
                <c:pt idx="11533">
                  <c:v>121423</c:v>
                </c:pt>
                <c:pt idx="11534">
                  <c:v>121429</c:v>
                </c:pt>
                <c:pt idx="11535">
                  <c:v>121435</c:v>
                </c:pt>
                <c:pt idx="11536">
                  <c:v>121441</c:v>
                </c:pt>
                <c:pt idx="11537">
                  <c:v>121447</c:v>
                </c:pt>
                <c:pt idx="11538">
                  <c:v>121453</c:v>
                </c:pt>
                <c:pt idx="11539">
                  <c:v>121459</c:v>
                </c:pt>
                <c:pt idx="11540">
                  <c:v>121465</c:v>
                </c:pt>
                <c:pt idx="11541">
                  <c:v>121471</c:v>
                </c:pt>
                <c:pt idx="11542">
                  <c:v>121477</c:v>
                </c:pt>
                <c:pt idx="11543">
                  <c:v>121483</c:v>
                </c:pt>
                <c:pt idx="11544">
                  <c:v>121489</c:v>
                </c:pt>
                <c:pt idx="11545">
                  <c:v>121495</c:v>
                </c:pt>
                <c:pt idx="11546">
                  <c:v>121501</c:v>
                </c:pt>
                <c:pt idx="11547">
                  <c:v>121507</c:v>
                </c:pt>
                <c:pt idx="11548">
                  <c:v>121513</c:v>
                </c:pt>
                <c:pt idx="11549">
                  <c:v>121519</c:v>
                </c:pt>
                <c:pt idx="11550">
                  <c:v>121525</c:v>
                </c:pt>
                <c:pt idx="11551">
                  <c:v>121531</c:v>
                </c:pt>
                <c:pt idx="11552">
                  <c:v>121537</c:v>
                </c:pt>
                <c:pt idx="11553">
                  <c:v>121543</c:v>
                </c:pt>
                <c:pt idx="11554">
                  <c:v>121549</c:v>
                </c:pt>
                <c:pt idx="11555">
                  <c:v>121555</c:v>
                </c:pt>
                <c:pt idx="11556">
                  <c:v>121561</c:v>
                </c:pt>
                <c:pt idx="11557">
                  <c:v>121567</c:v>
                </c:pt>
                <c:pt idx="11558">
                  <c:v>121573</c:v>
                </c:pt>
                <c:pt idx="11559">
                  <c:v>121579</c:v>
                </c:pt>
                <c:pt idx="11560">
                  <c:v>121585</c:v>
                </c:pt>
                <c:pt idx="11561">
                  <c:v>121591</c:v>
                </c:pt>
                <c:pt idx="11562">
                  <c:v>121597</c:v>
                </c:pt>
                <c:pt idx="11563">
                  <c:v>121603</c:v>
                </c:pt>
                <c:pt idx="11564">
                  <c:v>121609</c:v>
                </c:pt>
                <c:pt idx="11565">
                  <c:v>121615</c:v>
                </c:pt>
                <c:pt idx="11566">
                  <c:v>121621</c:v>
                </c:pt>
                <c:pt idx="11567">
                  <c:v>121627</c:v>
                </c:pt>
                <c:pt idx="11568">
                  <c:v>121633</c:v>
                </c:pt>
                <c:pt idx="11569">
                  <c:v>121639</c:v>
                </c:pt>
                <c:pt idx="11570">
                  <c:v>121645</c:v>
                </c:pt>
                <c:pt idx="11571">
                  <c:v>121651</c:v>
                </c:pt>
                <c:pt idx="11572">
                  <c:v>121657</c:v>
                </c:pt>
                <c:pt idx="11573">
                  <c:v>121663</c:v>
                </c:pt>
                <c:pt idx="11574">
                  <c:v>121669</c:v>
                </c:pt>
                <c:pt idx="11575">
                  <c:v>121675</c:v>
                </c:pt>
                <c:pt idx="11576">
                  <c:v>121681</c:v>
                </c:pt>
                <c:pt idx="11577">
                  <c:v>121687</c:v>
                </c:pt>
                <c:pt idx="11578">
                  <c:v>121693</c:v>
                </c:pt>
                <c:pt idx="11579">
                  <c:v>121699</c:v>
                </c:pt>
                <c:pt idx="11580">
                  <c:v>121705</c:v>
                </c:pt>
                <c:pt idx="11581">
                  <c:v>121711</c:v>
                </c:pt>
                <c:pt idx="11582">
                  <c:v>121717</c:v>
                </c:pt>
                <c:pt idx="11583">
                  <c:v>121723</c:v>
                </c:pt>
                <c:pt idx="11584">
                  <c:v>121729</c:v>
                </c:pt>
                <c:pt idx="11585">
                  <c:v>121735</c:v>
                </c:pt>
                <c:pt idx="11586">
                  <c:v>121741</c:v>
                </c:pt>
                <c:pt idx="11587">
                  <c:v>121747</c:v>
                </c:pt>
                <c:pt idx="11588">
                  <c:v>121753</c:v>
                </c:pt>
                <c:pt idx="11589">
                  <c:v>121759</c:v>
                </c:pt>
                <c:pt idx="11590">
                  <c:v>121765</c:v>
                </c:pt>
                <c:pt idx="11591">
                  <c:v>121771</c:v>
                </c:pt>
                <c:pt idx="11592">
                  <c:v>121777</c:v>
                </c:pt>
                <c:pt idx="11593">
                  <c:v>121783</c:v>
                </c:pt>
                <c:pt idx="11594">
                  <c:v>121789</c:v>
                </c:pt>
                <c:pt idx="11595">
                  <c:v>121795</c:v>
                </c:pt>
                <c:pt idx="11596">
                  <c:v>121801</c:v>
                </c:pt>
                <c:pt idx="11597">
                  <c:v>121807</c:v>
                </c:pt>
                <c:pt idx="11598">
                  <c:v>121813</c:v>
                </c:pt>
                <c:pt idx="11599">
                  <c:v>121819</c:v>
                </c:pt>
                <c:pt idx="11600">
                  <c:v>121825</c:v>
                </c:pt>
                <c:pt idx="11601">
                  <c:v>121831</c:v>
                </c:pt>
                <c:pt idx="11602">
                  <c:v>121837</c:v>
                </c:pt>
                <c:pt idx="11603">
                  <c:v>121843</c:v>
                </c:pt>
                <c:pt idx="11604">
                  <c:v>121849</c:v>
                </c:pt>
                <c:pt idx="11605">
                  <c:v>121855</c:v>
                </c:pt>
                <c:pt idx="11606">
                  <c:v>121861</c:v>
                </c:pt>
                <c:pt idx="11607">
                  <c:v>121867</c:v>
                </c:pt>
                <c:pt idx="11608">
                  <c:v>121873</c:v>
                </c:pt>
                <c:pt idx="11609">
                  <c:v>121879</c:v>
                </c:pt>
                <c:pt idx="11610">
                  <c:v>121885</c:v>
                </c:pt>
                <c:pt idx="11611">
                  <c:v>121891</c:v>
                </c:pt>
                <c:pt idx="11612">
                  <c:v>121897</c:v>
                </c:pt>
                <c:pt idx="11613">
                  <c:v>121903</c:v>
                </c:pt>
                <c:pt idx="11614">
                  <c:v>121909</c:v>
                </c:pt>
                <c:pt idx="11615">
                  <c:v>121915</c:v>
                </c:pt>
                <c:pt idx="11616">
                  <c:v>121921</c:v>
                </c:pt>
                <c:pt idx="11617">
                  <c:v>121927</c:v>
                </c:pt>
                <c:pt idx="11618">
                  <c:v>121933</c:v>
                </c:pt>
                <c:pt idx="11619">
                  <c:v>121939</c:v>
                </c:pt>
                <c:pt idx="11620">
                  <c:v>121945</c:v>
                </c:pt>
                <c:pt idx="11621">
                  <c:v>121951</c:v>
                </c:pt>
                <c:pt idx="11622">
                  <c:v>121957</c:v>
                </c:pt>
                <c:pt idx="11623">
                  <c:v>121963</c:v>
                </c:pt>
                <c:pt idx="11624">
                  <c:v>121969</c:v>
                </c:pt>
                <c:pt idx="11625">
                  <c:v>121975</c:v>
                </c:pt>
                <c:pt idx="11626">
                  <c:v>121981</c:v>
                </c:pt>
                <c:pt idx="11627">
                  <c:v>121987</c:v>
                </c:pt>
                <c:pt idx="11628">
                  <c:v>121993</c:v>
                </c:pt>
                <c:pt idx="11629">
                  <c:v>121999</c:v>
                </c:pt>
                <c:pt idx="11630">
                  <c:v>122005</c:v>
                </c:pt>
                <c:pt idx="11631">
                  <c:v>122011</c:v>
                </c:pt>
                <c:pt idx="11632">
                  <c:v>122017</c:v>
                </c:pt>
                <c:pt idx="11633">
                  <c:v>122023</c:v>
                </c:pt>
                <c:pt idx="11634">
                  <c:v>122029</c:v>
                </c:pt>
                <c:pt idx="11635">
                  <c:v>122035</c:v>
                </c:pt>
                <c:pt idx="11636">
                  <c:v>122041</c:v>
                </c:pt>
                <c:pt idx="11637">
                  <c:v>122047</c:v>
                </c:pt>
                <c:pt idx="11638">
                  <c:v>122053</c:v>
                </c:pt>
                <c:pt idx="11639">
                  <c:v>122059</c:v>
                </c:pt>
                <c:pt idx="11640">
                  <c:v>122065</c:v>
                </c:pt>
                <c:pt idx="11641">
                  <c:v>122071</c:v>
                </c:pt>
                <c:pt idx="11642">
                  <c:v>122077</c:v>
                </c:pt>
                <c:pt idx="11643">
                  <c:v>122083</c:v>
                </c:pt>
                <c:pt idx="11644">
                  <c:v>122089</c:v>
                </c:pt>
                <c:pt idx="11645">
                  <c:v>122095</c:v>
                </c:pt>
                <c:pt idx="11646">
                  <c:v>122101</c:v>
                </c:pt>
                <c:pt idx="11647">
                  <c:v>122107</c:v>
                </c:pt>
                <c:pt idx="11648">
                  <c:v>122113</c:v>
                </c:pt>
                <c:pt idx="11649">
                  <c:v>122119</c:v>
                </c:pt>
                <c:pt idx="11650">
                  <c:v>122125</c:v>
                </c:pt>
                <c:pt idx="11651">
                  <c:v>122131</c:v>
                </c:pt>
                <c:pt idx="11652">
                  <c:v>122137</c:v>
                </c:pt>
                <c:pt idx="11653">
                  <c:v>122143</c:v>
                </c:pt>
                <c:pt idx="11654">
                  <c:v>122149</c:v>
                </c:pt>
                <c:pt idx="11655">
                  <c:v>122155</c:v>
                </c:pt>
                <c:pt idx="11656">
                  <c:v>122161</c:v>
                </c:pt>
                <c:pt idx="11657">
                  <c:v>122167</c:v>
                </c:pt>
                <c:pt idx="11658">
                  <c:v>122173</c:v>
                </c:pt>
                <c:pt idx="11659">
                  <c:v>122179</c:v>
                </c:pt>
                <c:pt idx="11660">
                  <c:v>122185</c:v>
                </c:pt>
                <c:pt idx="11661">
                  <c:v>122191</c:v>
                </c:pt>
                <c:pt idx="11662">
                  <c:v>122197</c:v>
                </c:pt>
                <c:pt idx="11663">
                  <c:v>122203</c:v>
                </c:pt>
                <c:pt idx="11664">
                  <c:v>122209</c:v>
                </c:pt>
                <c:pt idx="11665">
                  <c:v>122215</c:v>
                </c:pt>
                <c:pt idx="11666">
                  <c:v>122221</c:v>
                </c:pt>
                <c:pt idx="11667">
                  <c:v>122226</c:v>
                </c:pt>
                <c:pt idx="11668">
                  <c:v>122233</c:v>
                </c:pt>
                <c:pt idx="11669">
                  <c:v>122239</c:v>
                </c:pt>
                <c:pt idx="11670">
                  <c:v>122245</c:v>
                </c:pt>
                <c:pt idx="11671">
                  <c:v>122251</c:v>
                </c:pt>
                <c:pt idx="11672">
                  <c:v>122257</c:v>
                </c:pt>
                <c:pt idx="11673">
                  <c:v>122263</c:v>
                </c:pt>
                <c:pt idx="11674">
                  <c:v>122269</c:v>
                </c:pt>
                <c:pt idx="11675">
                  <c:v>122275</c:v>
                </c:pt>
                <c:pt idx="11676">
                  <c:v>122281</c:v>
                </c:pt>
                <c:pt idx="11677">
                  <c:v>122287</c:v>
                </c:pt>
                <c:pt idx="11678">
                  <c:v>122293</c:v>
                </c:pt>
                <c:pt idx="11679">
                  <c:v>122299</c:v>
                </c:pt>
                <c:pt idx="11680">
                  <c:v>122305</c:v>
                </c:pt>
                <c:pt idx="11681">
                  <c:v>122311</c:v>
                </c:pt>
                <c:pt idx="11682">
                  <c:v>122317</c:v>
                </c:pt>
                <c:pt idx="11683">
                  <c:v>122323</c:v>
                </c:pt>
                <c:pt idx="11684">
                  <c:v>122329</c:v>
                </c:pt>
                <c:pt idx="11685">
                  <c:v>122335</c:v>
                </c:pt>
                <c:pt idx="11686">
                  <c:v>122341</c:v>
                </c:pt>
                <c:pt idx="11687">
                  <c:v>122347</c:v>
                </c:pt>
                <c:pt idx="11688">
                  <c:v>122353</c:v>
                </c:pt>
                <c:pt idx="11689">
                  <c:v>122359</c:v>
                </c:pt>
                <c:pt idx="11690">
                  <c:v>122365</c:v>
                </c:pt>
                <c:pt idx="11691">
                  <c:v>122371</c:v>
                </c:pt>
                <c:pt idx="11692">
                  <c:v>122377</c:v>
                </c:pt>
                <c:pt idx="11693">
                  <c:v>122383</c:v>
                </c:pt>
                <c:pt idx="11694">
                  <c:v>122389</c:v>
                </c:pt>
                <c:pt idx="11695">
                  <c:v>122395</c:v>
                </c:pt>
                <c:pt idx="11696">
                  <c:v>122401</c:v>
                </c:pt>
                <c:pt idx="11697">
                  <c:v>122407</c:v>
                </c:pt>
                <c:pt idx="11698">
                  <c:v>122413</c:v>
                </c:pt>
                <c:pt idx="11699">
                  <c:v>122419</c:v>
                </c:pt>
                <c:pt idx="11700">
                  <c:v>122425</c:v>
                </c:pt>
                <c:pt idx="11701">
                  <c:v>122431</c:v>
                </c:pt>
                <c:pt idx="11702">
                  <c:v>122437</c:v>
                </c:pt>
                <c:pt idx="11703">
                  <c:v>122443</c:v>
                </c:pt>
                <c:pt idx="11704">
                  <c:v>122449</c:v>
                </c:pt>
                <c:pt idx="11705">
                  <c:v>122455</c:v>
                </c:pt>
                <c:pt idx="11706">
                  <c:v>122461</c:v>
                </c:pt>
                <c:pt idx="11707">
                  <c:v>122467</c:v>
                </c:pt>
                <c:pt idx="11708">
                  <c:v>122473</c:v>
                </c:pt>
                <c:pt idx="11709">
                  <c:v>122479</c:v>
                </c:pt>
                <c:pt idx="11710">
                  <c:v>122485</c:v>
                </c:pt>
                <c:pt idx="11711">
                  <c:v>122491</c:v>
                </c:pt>
                <c:pt idx="11712">
                  <c:v>122497</c:v>
                </c:pt>
                <c:pt idx="11713">
                  <c:v>122503</c:v>
                </c:pt>
                <c:pt idx="11714">
                  <c:v>122509</c:v>
                </c:pt>
                <c:pt idx="11715">
                  <c:v>122515</c:v>
                </c:pt>
                <c:pt idx="11716">
                  <c:v>122521</c:v>
                </c:pt>
                <c:pt idx="11717">
                  <c:v>122527</c:v>
                </c:pt>
                <c:pt idx="11718">
                  <c:v>122533</c:v>
                </c:pt>
                <c:pt idx="11719">
                  <c:v>122539</c:v>
                </c:pt>
                <c:pt idx="11720">
                  <c:v>122545</c:v>
                </c:pt>
                <c:pt idx="11721">
                  <c:v>122551</c:v>
                </c:pt>
                <c:pt idx="11722">
                  <c:v>122557</c:v>
                </c:pt>
                <c:pt idx="11723">
                  <c:v>122563</c:v>
                </c:pt>
                <c:pt idx="11724">
                  <c:v>122569</c:v>
                </c:pt>
                <c:pt idx="11725">
                  <c:v>122575</c:v>
                </c:pt>
                <c:pt idx="11726">
                  <c:v>122581</c:v>
                </c:pt>
                <c:pt idx="11727">
                  <c:v>122587</c:v>
                </c:pt>
                <c:pt idx="11728">
                  <c:v>122593</c:v>
                </c:pt>
                <c:pt idx="11729">
                  <c:v>122599</c:v>
                </c:pt>
                <c:pt idx="11730">
                  <c:v>122605</c:v>
                </c:pt>
                <c:pt idx="11731">
                  <c:v>122611</c:v>
                </c:pt>
                <c:pt idx="11732">
                  <c:v>122617</c:v>
                </c:pt>
                <c:pt idx="11733">
                  <c:v>122623</c:v>
                </c:pt>
                <c:pt idx="11734">
                  <c:v>122629</c:v>
                </c:pt>
                <c:pt idx="11735">
                  <c:v>122635</c:v>
                </c:pt>
                <c:pt idx="11736">
                  <c:v>122641</c:v>
                </c:pt>
                <c:pt idx="11737">
                  <c:v>122647</c:v>
                </c:pt>
                <c:pt idx="11738">
                  <c:v>122653</c:v>
                </c:pt>
                <c:pt idx="11739">
                  <c:v>122659</c:v>
                </c:pt>
                <c:pt idx="11740">
                  <c:v>122665</c:v>
                </c:pt>
                <c:pt idx="11741">
                  <c:v>122671</c:v>
                </c:pt>
                <c:pt idx="11742">
                  <c:v>122677</c:v>
                </c:pt>
                <c:pt idx="11743">
                  <c:v>122683</c:v>
                </c:pt>
                <c:pt idx="11744">
                  <c:v>122689</c:v>
                </c:pt>
                <c:pt idx="11745">
                  <c:v>122695</c:v>
                </c:pt>
                <c:pt idx="11746">
                  <c:v>122701</c:v>
                </c:pt>
                <c:pt idx="11747">
                  <c:v>122707</c:v>
                </c:pt>
                <c:pt idx="11748">
                  <c:v>122713</c:v>
                </c:pt>
                <c:pt idx="11749">
                  <c:v>122719</c:v>
                </c:pt>
                <c:pt idx="11750">
                  <c:v>122725</c:v>
                </c:pt>
                <c:pt idx="11751">
                  <c:v>122731</c:v>
                </c:pt>
                <c:pt idx="11752">
                  <c:v>122737</c:v>
                </c:pt>
                <c:pt idx="11753">
                  <c:v>122743</c:v>
                </c:pt>
                <c:pt idx="11754">
                  <c:v>122749</c:v>
                </c:pt>
                <c:pt idx="11755">
                  <c:v>122755</c:v>
                </c:pt>
                <c:pt idx="11756">
                  <c:v>122761</c:v>
                </c:pt>
                <c:pt idx="11757">
                  <c:v>122767</c:v>
                </c:pt>
                <c:pt idx="11758">
                  <c:v>122773</c:v>
                </c:pt>
                <c:pt idx="11759">
                  <c:v>122779</c:v>
                </c:pt>
                <c:pt idx="11760">
                  <c:v>122785</c:v>
                </c:pt>
                <c:pt idx="11761">
                  <c:v>122791</c:v>
                </c:pt>
                <c:pt idx="11762">
                  <c:v>122797</c:v>
                </c:pt>
                <c:pt idx="11763">
                  <c:v>122803</c:v>
                </c:pt>
                <c:pt idx="11764">
                  <c:v>122809</c:v>
                </c:pt>
                <c:pt idx="11765">
                  <c:v>122815</c:v>
                </c:pt>
                <c:pt idx="11766">
                  <c:v>122821</c:v>
                </c:pt>
                <c:pt idx="11767">
                  <c:v>122827</c:v>
                </c:pt>
                <c:pt idx="11768">
                  <c:v>122833</c:v>
                </c:pt>
                <c:pt idx="11769">
                  <c:v>122839</c:v>
                </c:pt>
                <c:pt idx="11770">
                  <c:v>122845</c:v>
                </c:pt>
                <c:pt idx="11771">
                  <c:v>122851</c:v>
                </c:pt>
                <c:pt idx="11772">
                  <c:v>122857</c:v>
                </c:pt>
                <c:pt idx="11773">
                  <c:v>122863</c:v>
                </c:pt>
                <c:pt idx="11774">
                  <c:v>122869</c:v>
                </c:pt>
                <c:pt idx="11775">
                  <c:v>122875</c:v>
                </c:pt>
                <c:pt idx="11776">
                  <c:v>122881</c:v>
                </c:pt>
                <c:pt idx="11777">
                  <c:v>122887</c:v>
                </c:pt>
                <c:pt idx="11778">
                  <c:v>122893</c:v>
                </c:pt>
                <c:pt idx="11779">
                  <c:v>122899</c:v>
                </c:pt>
                <c:pt idx="11780">
                  <c:v>122905</c:v>
                </c:pt>
                <c:pt idx="11781">
                  <c:v>122911</c:v>
                </c:pt>
                <c:pt idx="11782">
                  <c:v>122917</c:v>
                </c:pt>
                <c:pt idx="11783">
                  <c:v>122923</c:v>
                </c:pt>
                <c:pt idx="11784">
                  <c:v>122929</c:v>
                </c:pt>
                <c:pt idx="11785">
                  <c:v>122935</c:v>
                </c:pt>
                <c:pt idx="11786">
                  <c:v>122941</c:v>
                </c:pt>
                <c:pt idx="11787">
                  <c:v>122947</c:v>
                </c:pt>
                <c:pt idx="11788">
                  <c:v>122953</c:v>
                </c:pt>
                <c:pt idx="11789">
                  <c:v>122959</c:v>
                </c:pt>
                <c:pt idx="11790">
                  <c:v>122965</c:v>
                </c:pt>
                <c:pt idx="11791">
                  <c:v>122971</c:v>
                </c:pt>
                <c:pt idx="11792">
                  <c:v>122977</c:v>
                </c:pt>
                <c:pt idx="11793">
                  <c:v>122983</c:v>
                </c:pt>
                <c:pt idx="11794">
                  <c:v>122989</c:v>
                </c:pt>
                <c:pt idx="11795">
                  <c:v>122995</c:v>
                </c:pt>
                <c:pt idx="11796">
                  <c:v>123001</c:v>
                </c:pt>
                <c:pt idx="11797">
                  <c:v>123007</c:v>
                </c:pt>
                <c:pt idx="11798">
                  <c:v>123013</c:v>
                </c:pt>
                <c:pt idx="11799">
                  <c:v>123019</c:v>
                </c:pt>
                <c:pt idx="11800">
                  <c:v>123025</c:v>
                </c:pt>
                <c:pt idx="11801">
                  <c:v>123031</c:v>
                </c:pt>
                <c:pt idx="11802">
                  <c:v>123037</c:v>
                </c:pt>
                <c:pt idx="11803">
                  <c:v>123043</c:v>
                </c:pt>
                <c:pt idx="11804">
                  <c:v>123049</c:v>
                </c:pt>
                <c:pt idx="11805">
                  <c:v>123055</c:v>
                </c:pt>
                <c:pt idx="11806">
                  <c:v>123061</c:v>
                </c:pt>
                <c:pt idx="11807">
                  <c:v>123067</c:v>
                </c:pt>
                <c:pt idx="11808">
                  <c:v>123073</c:v>
                </c:pt>
                <c:pt idx="11809">
                  <c:v>123079</c:v>
                </c:pt>
                <c:pt idx="11810">
                  <c:v>123085</c:v>
                </c:pt>
                <c:pt idx="11811">
                  <c:v>123091</c:v>
                </c:pt>
                <c:pt idx="11812">
                  <c:v>123097</c:v>
                </c:pt>
                <c:pt idx="11813">
                  <c:v>123103</c:v>
                </c:pt>
                <c:pt idx="11814">
                  <c:v>123109</c:v>
                </c:pt>
                <c:pt idx="11815">
                  <c:v>123115</c:v>
                </c:pt>
                <c:pt idx="11816">
                  <c:v>123121</c:v>
                </c:pt>
                <c:pt idx="11817">
                  <c:v>123127</c:v>
                </c:pt>
                <c:pt idx="11818">
                  <c:v>123133</c:v>
                </c:pt>
                <c:pt idx="11819">
                  <c:v>123139</c:v>
                </c:pt>
                <c:pt idx="11820">
                  <c:v>123145</c:v>
                </c:pt>
                <c:pt idx="11821">
                  <c:v>123151</c:v>
                </c:pt>
                <c:pt idx="11822">
                  <c:v>123157</c:v>
                </c:pt>
                <c:pt idx="11823">
                  <c:v>123163</c:v>
                </c:pt>
                <c:pt idx="11824">
                  <c:v>123169</c:v>
                </c:pt>
                <c:pt idx="11825">
                  <c:v>123175</c:v>
                </c:pt>
                <c:pt idx="11826">
                  <c:v>123181</c:v>
                </c:pt>
                <c:pt idx="11827">
                  <c:v>123187</c:v>
                </c:pt>
                <c:pt idx="11828">
                  <c:v>123193</c:v>
                </c:pt>
                <c:pt idx="11829">
                  <c:v>123199</c:v>
                </c:pt>
                <c:pt idx="11830">
                  <c:v>123205</c:v>
                </c:pt>
                <c:pt idx="11831">
                  <c:v>123211</c:v>
                </c:pt>
                <c:pt idx="11832">
                  <c:v>123217</c:v>
                </c:pt>
                <c:pt idx="11833">
                  <c:v>123223</c:v>
                </c:pt>
                <c:pt idx="11834">
                  <c:v>123229</c:v>
                </c:pt>
                <c:pt idx="11835">
                  <c:v>123235</c:v>
                </c:pt>
                <c:pt idx="11836">
                  <c:v>123241</c:v>
                </c:pt>
                <c:pt idx="11837">
                  <c:v>123247</c:v>
                </c:pt>
                <c:pt idx="11838">
                  <c:v>123253</c:v>
                </c:pt>
                <c:pt idx="11839">
                  <c:v>123259</c:v>
                </c:pt>
                <c:pt idx="11840">
                  <c:v>123265</c:v>
                </c:pt>
                <c:pt idx="11841">
                  <c:v>123271</c:v>
                </c:pt>
                <c:pt idx="11842">
                  <c:v>123277</c:v>
                </c:pt>
                <c:pt idx="11843">
                  <c:v>123283</c:v>
                </c:pt>
                <c:pt idx="11844">
                  <c:v>123289</c:v>
                </c:pt>
                <c:pt idx="11845">
                  <c:v>123295</c:v>
                </c:pt>
                <c:pt idx="11846">
                  <c:v>123301</c:v>
                </c:pt>
                <c:pt idx="11847">
                  <c:v>123307</c:v>
                </c:pt>
                <c:pt idx="11848">
                  <c:v>123313</c:v>
                </c:pt>
                <c:pt idx="11849">
                  <c:v>123319</c:v>
                </c:pt>
                <c:pt idx="11850">
                  <c:v>123325</c:v>
                </c:pt>
                <c:pt idx="11851">
                  <c:v>123331</c:v>
                </c:pt>
                <c:pt idx="11852">
                  <c:v>123337</c:v>
                </c:pt>
                <c:pt idx="11853">
                  <c:v>123343</c:v>
                </c:pt>
                <c:pt idx="11854">
                  <c:v>123349</c:v>
                </c:pt>
                <c:pt idx="11855">
                  <c:v>123355</c:v>
                </c:pt>
                <c:pt idx="11856">
                  <c:v>123361</c:v>
                </c:pt>
                <c:pt idx="11857">
                  <c:v>123367</c:v>
                </c:pt>
                <c:pt idx="11858">
                  <c:v>123373</c:v>
                </c:pt>
                <c:pt idx="11859">
                  <c:v>123379</c:v>
                </c:pt>
                <c:pt idx="11860">
                  <c:v>123385</c:v>
                </c:pt>
                <c:pt idx="11861">
                  <c:v>123391</c:v>
                </c:pt>
                <c:pt idx="11862">
                  <c:v>123397</c:v>
                </c:pt>
                <c:pt idx="11863">
                  <c:v>123403</c:v>
                </c:pt>
                <c:pt idx="11864">
                  <c:v>123409</c:v>
                </c:pt>
                <c:pt idx="11865">
                  <c:v>123415</c:v>
                </c:pt>
                <c:pt idx="11866">
                  <c:v>123421</c:v>
                </c:pt>
                <c:pt idx="11867">
                  <c:v>123427</c:v>
                </c:pt>
                <c:pt idx="11868">
                  <c:v>123433</c:v>
                </c:pt>
                <c:pt idx="11869">
                  <c:v>123439</c:v>
                </c:pt>
                <c:pt idx="11870">
                  <c:v>123445</c:v>
                </c:pt>
                <c:pt idx="11871">
                  <c:v>123451</c:v>
                </c:pt>
                <c:pt idx="11872">
                  <c:v>123457</c:v>
                </c:pt>
                <c:pt idx="11873">
                  <c:v>123463</c:v>
                </c:pt>
                <c:pt idx="11874">
                  <c:v>123469</c:v>
                </c:pt>
                <c:pt idx="11875">
                  <c:v>123475</c:v>
                </c:pt>
                <c:pt idx="11876">
                  <c:v>123481</c:v>
                </c:pt>
                <c:pt idx="11877">
                  <c:v>123487</c:v>
                </c:pt>
                <c:pt idx="11878">
                  <c:v>123493</c:v>
                </c:pt>
                <c:pt idx="11879">
                  <c:v>123499</c:v>
                </c:pt>
                <c:pt idx="11880">
                  <c:v>123505</c:v>
                </c:pt>
                <c:pt idx="11881">
                  <c:v>123511</c:v>
                </c:pt>
                <c:pt idx="11882">
                  <c:v>123517</c:v>
                </c:pt>
                <c:pt idx="11883">
                  <c:v>123523</c:v>
                </c:pt>
                <c:pt idx="11884">
                  <c:v>123529</c:v>
                </c:pt>
                <c:pt idx="11885">
                  <c:v>123535</c:v>
                </c:pt>
                <c:pt idx="11886">
                  <c:v>123541</c:v>
                </c:pt>
                <c:pt idx="11887">
                  <c:v>123547</c:v>
                </c:pt>
                <c:pt idx="11888">
                  <c:v>123553</c:v>
                </c:pt>
                <c:pt idx="11889">
                  <c:v>123559</c:v>
                </c:pt>
                <c:pt idx="11890">
                  <c:v>123565</c:v>
                </c:pt>
                <c:pt idx="11891">
                  <c:v>123571</c:v>
                </c:pt>
                <c:pt idx="11892">
                  <c:v>123577</c:v>
                </c:pt>
                <c:pt idx="11893">
                  <c:v>123583</c:v>
                </c:pt>
                <c:pt idx="11894">
                  <c:v>123589</c:v>
                </c:pt>
                <c:pt idx="11895">
                  <c:v>123595</c:v>
                </c:pt>
                <c:pt idx="11896">
                  <c:v>123601</c:v>
                </c:pt>
                <c:pt idx="11897">
                  <c:v>123607</c:v>
                </c:pt>
                <c:pt idx="11898">
                  <c:v>123613</c:v>
                </c:pt>
                <c:pt idx="11899">
                  <c:v>123619</c:v>
                </c:pt>
                <c:pt idx="11900">
                  <c:v>123625</c:v>
                </c:pt>
                <c:pt idx="11901">
                  <c:v>123631</c:v>
                </c:pt>
                <c:pt idx="11902">
                  <c:v>123637</c:v>
                </c:pt>
                <c:pt idx="11903">
                  <c:v>123643</c:v>
                </c:pt>
                <c:pt idx="11904">
                  <c:v>123649</c:v>
                </c:pt>
                <c:pt idx="11905">
                  <c:v>123655</c:v>
                </c:pt>
                <c:pt idx="11906">
                  <c:v>123661</c:v>
                </c:pt>
                <c:pt idx="11907">
                  <c:v>123667</c:v>
                </c:pt>
                <c:pt idx="11908">
                  <c:v>123673</c:v>
                </c:pt>
                <c:pt idx="11909">
                  <c:v>123679</c:v>
                </c:pt>
                <c:pt idx="11910">
                  <c:v>123685</c:v>
                </c:pt>
                <c:pt idx="11911">
                  <c:v>123691</c:v>
                </c:pt>
                <c:pt idx="11912">
                  <c:v>123697</c:v>
                </c:pt>
                <c:pt idx="11913">
                  <c:v>123703</c:v>
                </c:pt>
                <c:pt idx="11914">
                  <c:v>123709</c:v>
                </c:pt>
                <c:pt idx="11915">
                  <c:v>123715</c:v>
                </c:pt>
                <c:pt idx="11916">
                  <c:v>123721</c:v>
                </c:pt>
                <c:pt idx="11917">
                  <c:v>123727</c:v>
                </c:pt>
                <c:pt idx="11918">
                  <c:v>123733</c:v>
                </c:pt>
                <c:pt idx="11919">
                  <c:v>123739</c:v>
                </c:pt>
                <c:pt idx="11920">
                  <c:v>123745</c:v>
                </c:pt>
                <c:pt idx="11921">
                  <c:v>123751</c:v>
                </c:pt>
                <c:pt idx="11922">
                  <c:v>123757</c:v>
                </c:pt>
                <c:pt idx="11923">
                  <c:v>123763</c:v>
                </c:pt>
                <c:pt idx="11924">
                  <c:v>123769</c:v>
                </c:pt>
                <c:pt idx="11925">
                  <c:v>123775</c:v>
                </c:pt>
                <c:pt idx="11926">
                  <c:v>123781</c:v>
                </c:pt>
                <c:pt idx="11927">
                  <c:v>123787</c:v>
                </c:pt>
                <c:pt idx="11928">
                  <c:v>123793</c:v>
                </c:pt>
                <c:pt idx="11929">
                  <c:v>123799</c:v>
                </c:pt>
                <c:pt idx="11930">
                  <c:v>123805</c:v>
                </c:pt>
                <c:pt idx="11931">
                  <c:v>123811</c:v>
                </c:pt>
                <c:pt idx="11932">
                  <c:v>123817</c:v>
                </c:pt>
                <c:pt idx="11933">
                  <c:v>123823</c:v>
                </c:pt>
                <c:pt idx="11934">
                  <c:v>123829</c:v>
                </c:pt>
                <c:pt idx="11935">
                  <c:v>123835</c:v>
                </c:pt>
                <c:pt idx="11936">
                  <c:v>123841</c:v>
                </c:pt>
                <c:pt idx="11937">
                  <c:v>123847</c:v>
                </c:pt>
                <c:pt idx="11938">
                  <c:v>123853</c:v>
                </c:pt>
                <c:pt idx="11939">
                  <c:v>123859</c:v>
                </c:pt>
                <c:pt idx="11940">
                  <c:v>123865</c:v>
                </c:pt>
                <c:pt idx="11941">
                  <c:v>123871</c:v>
                </c:pt>
                <c:pt idx="11942">
                  <c:v>123877</c:v>
                </c:pt>
                <c:pt idx="11943">
                  <c:v>123883</c:v>
                </c:pt>
                <c:pt idx="11944">
                  <c:v>123889</c:v>
                </c:pt>
                <c:pt idx="11945">
                  <c:v>123895</c:v>
                </c:pt>
                <c:pt idx="11946">
                  <c:v>123901</c:v>
                </c:pt>
                <c:pt idx="11947">
                  <c:v>123907</c:v>
                </c:pt>
                <c:pt idx="11948">
                  <c:v>123913</c:v>
                </c:pt>
                <c:pt idx="11949">
                  <c:v>123919</c:v>
                </c:pt>
                <c:pt idx="11950">
                  <c:v>123925</c:v>
                </c:pt>
                <c:pt idx="11951">
                  <c:v>123931</c:v>
                </c:pt>
                <c:pt idx="11952">
                  <c:v>123937</c:v>
                </c:pt>
                <c:pt idx="11953">
                  <c:v>123943</c:v>
                </c:pt>
                <c:pt idx="11954">
                  <c:v>123949</c:v>
                </c:pt>
                <c:pt idx="11955">
                  <c:v>123955</c:v>
                </c:pt>
                <c:pt idx="11956">
                  <c:v>123961</c:v>
                </c:pt>
                <c:pt idx="11957">
                  <c:v>123967</c:v>
                </c:pt>
                <c:pt idx="11958">
                  <c:v>123973</c:v>
                </c:pt>
                <c:pt idx="11959">
                  <c:v>123979</c:v>
                </c:pt>
                <c:pt idx="11960">
                  <c:v>123985</c:v>
                </c:pt>
                <c:pt idx="11961">
                  <c:v>123991</c:v>
                </c:pt>
                <c:pt idx="11962">
                  <c:v>123997</c:v>
                </c:pt>
                <c:pt idx="11963">
                  <c:v>124003</c:v>
                </c:pt>
                <c:pt idx="11964">
                  <c:v>124009</c:v>
                </c:pt>
                <c:pt idx="11965">
                  <c:v>124015</c:v>
                </c:pt>
                <c:pt idx="11966">
                  <c:v>124021</c:v>
                </c:pt>
                <c:pt idx="11967">
                  <c:v>124027</c:v>
                </c:pt>
                <c:pt idx="11968">
                  <c:v>124033</c:v>
                </c:pt>
                <c:pt idx="11969">
                  <c:v>124039</c:v>
                </c:pt>
                <c:pt idx="11970">
                  <c:v>124045</c:v>
                </c:pt>
                <c:pt idx="11971">
                  <c:v>124051</c:v>
                </c:pt>
                <c:pt idx="11972">
                  <c:v>124057</c:v>
                </c:pt>
                <c:pt idx="11973">
                  <c:v>124063</c:v>
                </c:pt>
                <c:pt idx="11974">
                  <c:v>124069</c:v>
                </c:pt>
                <c:pt idx="11975">
                  <c:v>124075</c:v>
                </c:pt>
                <c:pt idx="11976">
                  <c:v>124081</c:v>
                </c:pt>
                <c:pt idx="11977">
                  <c:v>124087</c:v>
                </c:pt>
                <c:pt idx="11978">
                  <c:v>124093</c:v>
                </c:pt>
                <c:pt idx="11979">
                  <c:v>124099</c:v>
                </c:pt>
                <c:pt idx="11980">
                  <c:v>124105</c:v>
                </c:pt>
                <c:pt idx="11981">
                  <c:v>124111</c:v>
                </c:pt>
                <c:pt idx="11982">
                  <c:v>124117</c:v>
                </c:pt>
                <c:pt idx="11983">
                  <c:v>124123</c:v>
                </c:pt>
                <c:pt idx="11984">
                  <c:v>124129</c:v>
                </c:pt>
                <c:pt idx="11985">
                  <c:v>124135</c:v>
                </c:pt>
                <c:pt idx="11986">
                  <c:v>124141</c:v>
                </c:pt>
                <c:pt idx="11987">
                  <c:v>124147</c:v>
                </c:pt>
                <c:pt idx="11988">
                  <c:v>124153</c:v>
                </c:pt>
                <c:pt idx="11989">
                  <c:v>124159</c:v>
                </c:pt>
                <c:pt idx="11990">
                  <c:v>124165</c:v>
                </c:pt>
                <c:pt idx="11991">
                  <c:v>124171</c:v>
                </c:pt>
                <c:pt idx="11992">
                  <c:v>124177</c:v>
                </c:pt>
                <c:pt idx="11993">
                  <c:v>124183</c:v>
                </c:pt>
                <c:pt idx="11994">
                  <c:v>124189</c:v>
                </c:pt>
                <c:pt idx="11995">
                  <c:v>124195</c:v>
                </c:pt>
                <c:pt idx="11996">
                  <c:v>124201</c:v>
                </c:pt>
                <c:pt idx="11997">
                  <c:v>124207</c:v>
                </c:pt>
                <c:pt idx="11998">
                  <c:v>124213</c:v>
                </c:pt>
                <c:pt idx="11999">
                  <c:v>124219</c:v>
                </c:pt>
                <c:pt idx="12000">
                  <c:v>124225</c:v>
                </c:pt>
                <c:pt idx="12001">
                  <c:v>124231</c:v>
                </c:pt>
                <c:pt idx="12002">
                  <c:v>124237</c:v>
                </c:pt>
                <c:pt idx="12003">
                  <c:v>124243</c:v>
                </c:pt>
                <c:pt idx="12004">
                  <c:v>124249</c:v>
                </c:pt>
                <c:pt idx="12005">
                  <c:v>124255</c:v>
                </c:pt>
                <c:pt idx="12006">
                  <c:v>124261</c:v>
                </c:pt>
                <c:pt idx="12007">
                  <c:v>124267</c:v>
                </c:pt>
                <c:pt idx="12008">
                  <c:v>124273</c:v>
                </c:pt>
                <c:pt idx="12009">
                  <c:v>124279</c:v>
                </c:pt>
                <c:pt idx="12010">
                  <c:v>124285</c:v>
                </c:pt>
                <c:pt idx="12011">
                  <c:v>124291</c:v>
                </c:pt>
                <c:pt idx="12012">
                  <c:v>124297</c:v>
                </c:pt>
                <c:pt idx="12013">
                  <c:v>124303</c:v>
                </c:pt>
                <c:pt idx="12014">
                  <c:v>124309</c:v>
                </c:pt>
                <c:pt idx="12015">
                  <c:v>124315</c:v>
                </c:pt>
                <c:pt idx="12016">
                  <c:v>124321</c:v>
                </c:pt>
                <c:pt idx="12017">
                  <c:v>124327</c:v>
                </c:pt>
                <c:pt idx="12018">
                  <c:v>124333</c:v>
                </c:pt>
                <c:pt idx="12019">
                  <c:v>124339</c:v>
                </c:pt>
                <c:pt idx="12020">
                  <c:v>124345</c:v>
                </c:pt>
                <c:pt idx="12021">
                  <c:v>124351</c:v>
                </c:pt>
                <c:pt idx="12022">
                  <c:v>124357</c:v>
                </c:pt>
                <c:pt idx="12023">
                  <c:v>124363</c:v>
                </c:pt>
                <c:pt idx="12024">
                  <c:v>124369</c:v>
                </c:pt>
                <c:pt idx="12025">
                  <c:v>124375</c:v>
                </c:pt>
                <c:pt idx="12026">
                  <c:v>124381</c:v>
                </c:pt>
                <c:pt idx="12027">
                  <c:v>124387</c:v>
                </c:pt>
                <c:pt idx="12028">
                  <c:v>124393</c:v>
                </c:pt>
                <c:pt idx="12029">
                  <c:v>124399</c:v>
                </c:pt>
                <c:pt idx="12030">
                  <c:v>124405</c:v>
                </c:pt>
                <c:pt idx="12031">
                  <c:v>124411</c:v>
                </c:pt>
                <c:pt idx="12032">
                  <c:v>124417</c:v>
                </c:pt>
                <c:pt idx="12033">
                  <c:v>124423</c:v>
                </c:pt>
                <c:pt idx="12034">
                  <c:v>124429</c:v>
                </c:pt>
                <c:pt idx="12035">
                  <c:v>124435</c:v>
                </c:pt>
                <c:pt idx="12036">
                  <c:v>124441</c:v>
                </c:pt>
                <c:pt idx="12037">
                  <c:v>124447</c:v>
                </c:pt>
                <c:pt idx="12038">
                  <c:v>124453</c:v>
                </c:pt>
                <c:pt idx="12039">
                  <c:v>124459</c:v>
                </c:pt>
                <c:pt idx="12040">
                  <c:v>124465</c:v>
                </c:pt>
                <c:pt idx="12041">
                  <c:v>124471</c:v>
                </c:pt>
                <c:pt idx="12042">
                  <c:v>124477</c:v>
                </c:pt>
                <c:pt idx="12043">
                  <c:v>124483</c:v>
                </c:pt>
                <c:pt idx="12044">
                  <c:v>124489</c:v>
                </c:pt>
                <c:pt idx="12045">
                  <c:v>124495</c:v>
                </c:pt>
                <c:pt idx="12046">
                  <c:v>124501</c:v>
                </c:pt>
                <c:pt idx="12047">
                  <c:v>124507</c:v>
                </c:pt>
                <c:pt idx="12048">
                  <c:v>124513</c:v>
                </c:pt>
                <c:pt idx="12049">
                  <c:v>124519</c:v>
                </c:pt>
                <c:pt idx="12050">
                  <c:v>124525</c:v>
                </c:pt>
                <c:pt idx="12051">
                  <c:v>124531</c:v>
                </c:pt>
                <c:pt idx="12052">
                  <c:v>124537</c:v>
                </c:pt>
                <c:pt idx="12053">
                  <c:v>124543</c:v>
                </c:pt>
                <c:pt idx="12054">
                  <c:v>124549</c:v>
                </c:pt>
                <c:pt idx="12055">
                  <c:v>124555</c:v>
                </c:pt>
                <c:pt idx="12056">
                  <c:v>124561</c:v>
                </c:pt>
                <c:pt idx="12057">
                  <c:v>124567</c:v>
                </c:pt>
                <c:pt idx="12058">
                  <c:v>124573</c:v>
                </c:pt>
                <c:pt idx="12059">
                  <c:v>124579</c:v>
                </c:pt>
                <c:pt idx="12060">
                  <c:v>124585</c:v>
                </c:pt>
                <c:pt idx="12061">
                  <c:v>124591</c:v>
                </c:pt>
                <c:pt idx="12062">
                  <c:v>124597</c:v>
                </c:pt>
                <c:pt idx="12063">
                  <c:v>124603</c:v>
                </c:pt>
                <c:pt idx="12064">
                  <c:v>124609</c:v>
                </c:pt>
                <c:pt idx="12065">
                  <c:v>124615</c:v>
                </c:pt>
                <c:pt idx="12066">
                  <c:v>124621</c:v>
                </c:pt>
                <c:pt idx="12067">
                  <c:v>124627</c:v>
                </c:pt>
                <c:pt idx="12068">
                  <c:v>124633</c:v>
                </c:pt>
                <c:pt idx="12069">
                  <c:v>124639</c:v>
                </c:pt>
                <c:pt idx="12070">
                  <c:v>124645</c:v>
                </c:pt>
                <c:pt idx="12071">
                  <c:v>124651</c:v>
                </c:pt>
                <c:pt idx="12072">
                  <c:v>124657</c:v>
                </c:pt>
                <c:pt idx="12073">
                  <c:v>124663</c:v>
                </c:pt>
                <c:pt idx="12074">
                  <c:v>124669</c:v>
                </c:pt>
                <c:pt idx="12075">
                  <c:v>124675</c:v>
                </c:pt>
                <c:pt idx="12076">
                  <c:v>124681</c:v>
                </c:pt>
                <c:pt idx="12077">
                  <c:v>124687</c:v>
                </c:pt>
                <c:pt idx="12078">
                  <c:v>124693</c:v>
                </c:pt>
                <c:pt idx="12079">
                  <c:v>124699</c:v>
                </c:pt>
                <c:pt idx="12080">
                  <c:v>124705</c:v>
                </c:pt>
                <c:pt idx="12081">
                  <c:v>124711</c:v>
                </c:pt>
                <c:pt idx="12082">
                  <c:v>124717</c:v>
                </c:pt>
                <c:pt idx="12083">
                  <c:v>124723</c:v>
                </c:pt>
                <c:pt idx="12084">
                  <c:v>124729</c:v>
                </c:pt>
                <c:pt idx="12085">
                  <c:v>124735</c:v>
                </c:pt>
                <c:pt idx="12086">
                  <c:v>124741</c:v>
                </c:pt>
                <c:pt idx="12087">
                  <c:v>124747</c:v>
                </c:pt>
                <c:pt idx="12088">
                  <c:v>124753</c:v>
                </c:pt>
                <c:pt idx="12089">
                  <c:v>124759</c:v>
                </c:pt>
                <c:pt idx="12090">
                  <c:v>124765</c:v>
                </c:pt>
                <c:pt idx="12091">
                  <c:v>124771</c:v>
                </c:pt>
                <c:pt idx="12092">
                  <c:v>124777</c:v>
                </c:pt>
                <c:pt idx="12093">
                  <c:v>124783</c:v>
                </c:pt>
                <c:pt idx="12094">
                  <c:v>124789</c:v>
                </c:pt>
                <c:pt idx="12095">
                  <c:v>124795</c:v>
                </c:pt>
                <c:pt idx="12096">
                  <c:v>124801</c:v>
                </c:pt>
                <c:pt idx="12097">
                  <c:v>124807</c:v>
                </c:pt>
                <c:pt idx="12098">
                  <c:v>124813</c:v>
                </c:pt>
                <c:pt idx="12099">
                  <c:v>124819</c:v>
                </c:pt>
                <c:pt idx="12100">
                  <c:v>124825</c:v>
                </c:pt>
                <c:pt idx="12101">
                  <c:v>124831</c:v>
                </c:pt>
                <c:pt idx="12102">
                  <c:v>124837</c:v>
                </c:pt>
                <c:pt idx="12103">
                  <c:v>124843</c:v>
                </c:pt>
                <c:pt idx="12104">
                  <c:v>124849</c:v>
                </c:pt>
                <c:pt idx="12105">
                  <c:v>124855</c:v>
                </c:pt>
                <c:pt idx="12106">
                  <c:v>124861</c:v>
                </c:pt>
                <c:pt idx="12107">
                  <c:v>124867</c:v>
                </c:pt>
                <c:pt idx="12108">
                  <c:v>124873</c:v>
                </c:pt>
                <c:pt idx="12109">
                  <c:v>124879</c:v>
                </c:pt>
                <c:pt idx="12110">
                  <c:v>124885</c:v>
                </c:pt>
                <c:pt idx="12111">
                  <c:v>124891</c:v>
                </c:pt>
                <c:pt idx="12112">
                  <c:v>124897</c:v>
                </c:pt>
                <c:pt idx="12113">
                  <c:v>124903</c:v>
                </c:pt>
                <c:pt idx="12114">
                  <c:v>124909</c:v>
                </c:pt>
                <c:pt idx="12115">
                  <c:v>124915</c:v>
                </c:pt>
                <c:pt idx="12116">
                  <c:v>124921</c:v>
                </c:pt>
                <c:pt idx="12117">
                  <c:v>124927</c:v>
                </c:pt>
                <c:pt idx="12118">
                  <c:v>124933</c:v>
                </c:pt>
                <c:pt idx="12119">
                  <c:v>124939</c:v>
                </c:pt>
                <c:pt idx="12120">
                  <c:v>124945</c:v>
                </c:pt>
                <c:pt idx="12121">
                  <c:v>124951</c:v>
                </c:pt>
                <c:pt idx="12122">
                  <c:v>124957</c:v>
                </c:pt>
                <c:pt idx="12123">
                  <c:v>124963</c:v>
                </c:pt>
                <c:pt idx="12124">
                  <c:v>124969</c:v>
                </c:pt>
                <c:pt idx="12125">
                  <c:v>124975</c:v>
                </c:pt>
                <c:pt idx="12126">
                  <c:v>124981</c:v>
                </c:pt>
                <c:pt idx="12127">
                  <c:v>124987</c:v>
                </c:pt>
                <c:pt idx="12128">
                  <c:v>124993</c:v>
                </c:pt>
                <c:pt idx="12129">
                  <c:v>124999</c:v>
                </c:pt>
                <c:pt idx="12130">
                  <c:v>125005</c:v>
                </c:pt>
                <c:pt idx="12131">
                  <c:v>125011</c:v>
                </c:pt>
                <c:pt idx="12132">
                  <c:v>125017</c:v>
                </c:pt>
                <c:pt idx="12133">
                  <c:v>125023</c:v>
                </c:pt>
                <c:pt idx="12134">
                  <c:v>125029</c:v>
                </c:pt>
                <c:pt idx="12135">
                  <c:v>125035</c:v>
                </c:pt>
                <c:pt idx="12136">
                  <c:v>125041</c:v>
                </c:pt>
                <c:pt idx="12137">
                  <c:v>125047</c:v>
                </c:pt>
                <c:pt idx="12138">
                  <c:v>125053</c:v>
                </c:pt>
                <c:pt idx="12139">
                  <c:v>125059</c:v>
                </c:pt>
                <c:pt idx="12140">
                  <c:v>125065</c:v>
                </c:pt>
                <c:pt idx="12141">
                  <c:v>125071</c:v>
                </c:pt>
                <c:pt idx="12142">
                  <c:v>125077</c:v>
                </c:pt>
                <c:pt idx="12143">
                  <c:v>125083</c:v>
                </c:pt>
                <c:pt idx="12144">
                  <c:v>125089</c:v>
                </c:pt>
                <c:pt idx="12145">
                  <c:v>125095</c:v>
                </c:pt>
                <c:pt idx="12146">
                  <c:v>125101</c:v>
                </c:pt>
                <c:pt idx="12147">
                  <c:v>125107</c:v>
                </c:pt>
                <c:pt idx="12148">
                  <c:v>125113</c:v>
                </c:pt>
                <c:pt idx="12149">
                  <c:v>125119</c:v>
                </c:pt>
                <c:pt idx="12150">
                  <c:v>125125</c:v>
                </c:pt>
                <c:pt idx="12151">
                  <c:v>125131</c:v>
                </c:pt>
                <c:pt idx="12152">
                  <c:v>125137</c:v>
                </c:pt>
                <c:pt idx="12153">
                  <c:v>125143</c:v>
                </c:pt>
                <c:pt idx="12154">
                  <c:v>125149</c:v>
                </c:pt>
                <c:pt idx="12155">
                  <c:v>125155</c:v>
                </c:pt>
                <c:pt idx="12156">
                  <c:v>125161</c:v>
                </c:pt>
                <c:pt idx="12157">
                  <c:v>125167</c:v>
                </c:pt>
                <c:pt idx="12158">
                  <c:v>125173</c:v>
                </c:pt>
                <c:pt idx="12159">
                  <c:v>125179</c:v>
                </c:pt>
                <c:pt idx="12160">
                  <c:v>125185</c:v>
                </c:pt>
                <c:pt idx="12161">
                  <c:v>125191</c:v>
                </c:pt>
                <c:pt idx="12162">
                  <c:v>125197</c:v>
                </c:pt>
                <c:pt idx="12163">
                  <c:v>125203</c:v>
                </c:pt>
                <c:pt idx="12164">
                  <c:v>125209</c:v>
                </c:pt>
                <c:pt idx="12165">
                  <c:v>125215</c:v>
                </c:pt>
                <c:pt idx="12166">
                  <c:v>125221</c:v>
                </c:pt>
                <c:pt idx="12167">
                  <c:v>125227</c:v>
                </c:pt>
                <c:pt idx="12168">
                  <c:v>125233</c:v>
                </c:pt>
                <c:pt idx="12169">
                  <c:v>125239</c:v>
                </c:pt>
                <c:pt idx="12170">
                  <c:v>125245</c:v>
                </c:pt>
                <c:pt idx="12171">
                  <c:v>125251</c:v>
                </c:pt>
                <c:pt idx="12172">
                  <c:v>125257</c:v>
                </c:pt>
                <c:pt idx="12173">
                  <c:v>125263</c:v>
                </c:pt>
                <c:pt idx="12174">
                  <c:v>125269</c:v>
                </c:pt>
                <c:pt idx="12175">
                  <c:v>125275</c:v>
                </c:pt>
                <c:pt idx="12176">
                  <c:v>125281</c:v>
                </c:pt>
                <c:pt idx="12177">
                  <c:v>125287</c:v>
                </c:pt>
                <c:pt idx="12178">
                  <c:v>125293</c:v>
                </c:pt>
                <c:pt idx="12179">
                  <c:v>125299</c:v>
                </c:pt>
                <c:pt idx="12180">
                  <c:v>125305</c:v>
                </c:pt>
                <c:pt idx="12181">
                  <c:v>125311</c:v>
                </c:pt>
                <c:pt idx="12182">
                  <c:v>125317</c:v>
                </c:pt>
                <c:pt idx="12183">
                  <c:v>125323</c:v>
                </c:pt>
                <c:pt idx="12184">
                  <c:v>125329</c:v>
                </c:pt>
                <c:pt idx="12185">
                  <c:v>125335</c:v>
                </c:pt>
                <c:pt idx="12186">
                  <c:v>125341</c:v>
                </c:pt>
                <c:pt idx="12187">
                  <c:v>125347</c:v>
                </c:pt>
                <c:pt idx="12188">
                  <c:v>125353</c:v>
                </c:pt>
                <c:pt idx="12189">
                  <c:v>125359</c:v>
                </c:pt>
                <c:pt idx="12190">
                  <c:v>125365</c:v>
                </c:pt>
                <c:pt idx="12191">
                  <c:v>125371</c:v>
                </c:pt>
                <c:pt idx="12192">
                  <c:v>125377</c:v>
                </c:pt>
                <c:pt idx="12193">
                  <c:v>125383</c:v>
                </c:pt>
                <c:pt idx="12194">
                  <c:v>125389</c:v>
                </c:pt>
                <c:pt idx="12195">
                  <c:v>125395</c:v>
                </c:pt>
                <c:pt idx="12196">
                  <c:v>125401</c:v>
                </c:pt>
                <c:pt idx="12197">
                  <c:v>125407</c:v>
                </c:pt>
                <c:pt idx="12198">
                  <c:v>125413</c:v>
                </c:pt>
                <c:pt idx="12199">
                  <c:v>125419</c:v>
                </c:pt>
                <c:pt idx="12200">
                  <c:v>125425</c:v>
                </c:pt>
                <c:pt idx="12201">
                  <c:v>125431</c:v>
                </c:pt>
                <c:pt idx="12202">
                  <c:v>125437</c:v>
                </c:pt>
                <c:pt idx="12203">
                  <c:v>125443</c:v>
                </c:pt>
                <c:pt idx="12204">
                  <c:v>125449</c:v>
                </c:pt>
                <c:pt idx="12205">
                  <c:v>125455</c:v>
                </c:pt>
                <c:pt idx="12206">
                  <c:v>125461</c:v>
                </c:pt>
                <c:pt idx="12207">
                  <c:v>125467</c:v>
                </c:pt>
                <c:pt idx="12208">
                  <c:v>125473</c:v>
                </c:pt>
                <c:pt idx="12209">
                  <c:v>125479</c:v>
                </c:pt>
                <c:pt idx="12210">
                  <c:v>125485</c:v>
                </c:pt>
                <c:pt idx="12211">
                  <c:v>125491</c:v>
                </c:pt>
                <c:pt idx="12212">
                  <c:v>125497</c:v>
                </c:pt>
                <c:pt idx="12213">
                  <c:v>125503</c:v>
                </c:pt>
                <c:pt idx="12214">
                  <c:v>125509</c:v>
                </c:pt>
                <c:pt idx="12215">
                  <c:v>125515</c:v>
                </c:pt>
                <c:pt idx="12216">
                  <c:v>125521</c:v>
                </c:pt>
                <c:pt idx="12217">
                  <c:v>125527</c:v>
                </c:pt>
                <c:pt idx="12218">
                  <c:v>125533</c:v>
                </c:pt>
                <c:pt idx="12219">
                  <c:v>125539</c:v>
                </c:pt>
                <c:pt idx="12220">
                  <c:v>125545</c:v>
                </c:pt>
                <c:pt idx="12221">
                  <c:v>125551</c:v>
                </c:pt>
                <c:pt idx="12222">
                  <c:v>125557</c:v>
                </c:pt>
                <c:pt idx="12223">
                  <c:v>125563</c:v>
                </c:pt>
                <c:pt idx="12224">
                  <c:v>125569</c:v>
                </c:pt>
                <c:pt idx="12225">
                  <c:v>125575</c:v>
                </c:pt>
                <c:pt idx="12226">
                  <c:v>125581</c:v>
                </c:pt>
                <c:pt idx="12227">
                  <c:v>125587</c:v>
                </c:pt>
                <c:pt idx="12228">
                  <c:v>125593</c:v>
                </c:pt>
                <c:pt idx="12229">
                  <c:v>125599</c:v>
                </c:pt>
                <c:pt idx="12230">
                  <c:v>125605</c:v>
                </c:pt>
                <c:pt idx="12231">
                  <c:v>125611</c:v>
                </c:pt>
                <c:pt idx="12232">
                  <c:v>125617</c:v>
                </c:pt>
                <c:pt idx="12233">
                  <c:v>125623</c:v>
                </c:pt>
                <c:pt idx="12234">
                  <c:v>125629</c:v>
                </c:pt>
                <c:pt idx="12235">
                  <c:v>125635</c:v>
                </c:pt>
                <c:pt idx="12236">
                  <c:v>125641</c:v>
                </c:pt>
                <c:pt idx="12237">
                  <c:v>125647</c:v>
                </c:pt>
                <c:pt idx="12238">
                  <c:v>125653</c:v>
                </c:pt>
                <c:pt idx="12239">
                  <c:v>125659</c:v>
                </c:pt>
                <c:pt idx="12240">
                  <c:v>125665</c:v>
                </c:pt>
                <c:pt idx="12241">
                  <c:v>125671</c:v>
                </c:pt>
                <c:pt idx="12242">
                  <c:v>125677</c:v>
                </c:pt>
                <c:pt idx="12243">
                  <c:v>125683</c:v>
                </c:pt>
                <c:pt idx="12244">
                  <c:v>125689</c:v>
                </c:pt>
                <c:pt idx="12245">
                  <c:v>125695</c:v>
                </c:pt>
                <c:pt idx="12246">
                  <c:v>125701</c:v>
                </c:pt>
                <c:pt idx="12247">
                  <c:v>125707</c:v>
                </c:pt>
                <c:pt idx="12248">
                  <c:v>125713</c:v>
                </c:pt>
                <c:pt idx="12249">
                  <c:v>125719</c:v>
                </c:pt>
                <c:pt idx="12250">
                  <c:v>125725</c:v>
                </c:pt>
                <c:pt idx="12251">
                  <c:v>125731</c:v>
                </c:pt>
                <c:pt idx="12252">
                  <c:v>125737</c:v>
                </c:pt>
                <c:pt idx="12253">
                  <c:v>125743</c:v>
                </c:pt>
                <c:pt idx="12254">
                  <c:v>125749</c:v>
                </c:pt>
                <c:pt idx="12255">
                  <c:v>125755</c:v>
                </c:pt>
                <c:pt idx="12256">
                  <c:v>125761</c:v>
                </c:pt>
                <c:pt idx="12257">
                  <c:v>125767</c:v>
                </c:pt>
                <c:pt idx="12258">
                  <c:v>125773</c:v>
                </c:pt>
                <c:pt idx="12259">
                  <c:v>125779</c:v>
                </c:pt>
                <c:pt idx="12260">
                  <c:v>125785</c:v>
                </c:pt>
                <c:pt idx="12261">
                  <c:v>125791</c:v>
                </c:pt>
                <c:pt idx="12262">
                  <c:v>125797</c:v>
                </c:pt>
                <c:pt idx="12263">
                  <c:v>125803</c:v>
                </c:pt>
                <c:pt idx="12264">
                  <c:v>125809</c:v>
                </c:pt>
                <c:pt idx="12265">
                  <c:v>125815</c:v>
                </c:pt>
                <c:pt idx="12266">
                  <c:v>125821</c:v>
                </c:pt>
                <c:pt idx="12267">
                  <c:v>125827</c:v>
                </c:pt>
                <c:pt idx="12268">
                  <c:v>125833</c:v>
                </c:pt>
                <c:pt idx="12269">
                  <c:v>125839</c:v>
                </c:pt>
                <c:pt idx="12270">
                  <c:v>125845</c:v>
                </c:pt>
                <c:pt idx="12271">
                  <c:v>125851</c:v>
                </c:pt>
                <c:pt idx="12272">
                  <c:v>125857</c:v>
                </c:pt>
                <c:pt idx="12273">
                  <c:v>125863</c:v>
                </c:pt>
                <c:pt idx="12274">
                  <c:v>125869</c:v>
                </c:pt>
                <c:pt idx="12275">
                  <c:v>125875</c:v>
                </c:pt>
                <c:pt idx="12276">
                  <c:v>125881</c:v>
                </c:pt>
                <c:pt idx="12277">
                  <c:v>125887</c:v>
                </c:pt>
                <c:pt idx="12278">
                  <c:v>125893</c:v>
                </c:pt>
                <c:pt idx="12279">
                  <c:v>125899</c:v>
                </c:pt>
                <c:pt idx="12280">
                  <c:v>125905</c:v>
                </c:pt>
                <c:pt idx="12281">
                  <c:v>125911</c:v>
                </c:pt>
                <c:pt idx="12282">
                  <c:v>125917</c:v>
                </c:pt>
                <c:pt idx="12283">
                  <c:v>125923</c:v>
                </c:pt>
                <c:pt idx="12284">
                  <c:v>125929</c:v>
                </c:pt>
                <c:pt idx="12285">
                  <c:v>125935</c:v>
                </c:pt>
                <c:pt idx="12286">
                  <c:v>125941</c:v>
                </c:pt>
                <c:pt idx="12287">
                  <c:v>125947</c:v>
                </c:pt>
                <c:pt idx="12288">
                  <c:v>125953</c:v>
                </c:pt>
                <c:pt idx="12289">
                  <c:v>125959</c:v>
                </c:pt>
                <c:pt idx="12290">
                  <c:v>125965</c:v>
                </c:pt>
                <c:pt idx="12291">
                  <c:v>125971</c:v>
                </c:pt>
                <c:pt idx="12292">
                  <c:v>125977</c:v>
                </c:pt>
                <c:pt idx="12293">
                  <c:v>125983</c:v>
                </c:pt>
                <c:pt idx="12294">
                  <c:v>125989</c:v>
                </c:pt>
                <c:pt idx="12295">
                  <c:v>125995</c:v>
                </c:pt>
                <c:pt idx="12296">
                  <c:v>126001</c:v>
                </c:pt>
                <c:pt idx="12297">
                  <c:v>126007</c:v>
                </c:pt>
                <c:pt idx="12298">
                  <c:v>126013</c:v>
                </c:pt>
                <c:pt idx="12299">
                  <c:v>126019</c:v>
                </c:pt>
                <c:pt idx="12300">
                  <c:v>126025</c:v>
                </c:pt>
                <c:pt idx="12301">
                  <c:v>126031</c:v>
                </c:pt>
                <c:pt idx="12302">
                  <c:v>126037</c:v>
                </c:pt>
                <c:pt idx="12303">
                  <c:v>126043</c:v>
                </c:pt>
                <c:pt idx="12304">
                  <c:v>126049</c:v>
                </c:pt>
                <c:pt idx="12305">
                  <c:v>126055</c:v>
                </c:pt>
                <c:pt idx="12306">
                  <c:v>126061</c:v>
                </c:pt>
                <c:pt idx="12307">
                  <c:v>126067</c:v>
                </c:pt>
                <c:pt idx="12308">
                  <c:v>126073</c:v>
                </c:pt>
                <c:pt idx="12309">
                  <c:v>126079</c:v>
                </c:pt>
                <c:pt idx="12310">
                  <c:v>126085</c:v>
                </c:pt>
                <c:pt idx="12311">
                  <c:v>126091</c:v>
                </c:pt>
                <c:pt idx="12312">
                  <c:v>126097</c:v>
                </c:pt>
                <c:pt idx="12313">
                  <c:v>126103</c:v>
                </c:pt>
                <c:pt idx="12314">
                  <c:v>126109</c:v>
                </c:pt>
                <c:pt idx="12315">
                  <c:v>126115</c:v>
                </c:pt>
                <c:pt idx="12316">
                  <c:v>126121</c:v>
                </c:pt>
                <c:pt idx="12317">
                  <c:v>126127</c:v>
                </c:pt>
                <c:pt idx="12318">
                  <c:v>126133</c:v>
                </c:pt>
                <c:pt idx="12319">
                  <c:v>126139</c:v>
                </c:pt>
                <c:pt idx="12320">
                  <c:v>126145</c:v>
                </c:pt>
                <c:pt idx="12321">
                  <c:v>126151</c:v>
                </c:pt>
                <c:pt idx="12322">
                  <c:v>126157</c:v>
                </c:pt>
                <c:pt idx="12323">
                  <c:v>126163</c:v>
                </c:pt>
                <c:pt idx="12324">
                  <c:v>126169</c:v>
                </c:pt>
                <c:pt idx="12325">
                  <c:v>126175</c:v>
                </c:pt>
                <c:pt idx="12326">
                  <c:v>126181</c:v>
                </c:pt>
                <c:pt idx="12327">
                  <c:v>126187</c:v>
                </c:pt>
                <c:pt idx="12328">
                  <c:v>126193</c:v>
                </c:pt>
                <c:pt idx="12329">
                  <c:v>126199</c:v>
                </c:pt>
                <c:pt idx="12330">
                  <c:v>126205</c:v>
                </c:pt>
                <c:pt idx="12331">
                  <c:v>126211</c:v>
                </c:pt>
                <c:pt idx="12332">
                  <c:v>126217</c:v>
                </c:pt>
                <c:pt idx="12333">
                  <c:v>126223</c:v>
                </c:pt>
                <c:pt idx="12334">
                  <c:v>126229</c:v>
                </c:pt>
                <c:pt idx="12335">
                  <c:v>126235</c:v>
                </c:pt>
                <c:pt idx="12336">
                  <c:v>126241</c:v>
                </c:pt>
                <c:pt idx="12337">
                  <c:v>126247</c:v>
                </c:pt>
                <c:pt idx="12338">
                  <c:v>126253</c:v>
                </c:pt>
                <c:pt idx="12339">
                  <c:v>126259</c:v>
                </c:pt>
                <c:pt idx="12340">
                  <c:v>126265</c:v>
                </c:pt>
                <c:pt idx="12341">
                  <c:v>126271</c:v>
                </c:pt>
                <c:pt idx="12342">
                  <c:v>126277</c:v>
                </c:pt>
                <c:pt idx="12343">
                  <c:v>126283</c:v>
                </c:pt>
                <c:pt idx="12344">
                  <c:v>126289</c:v>
                </c:pt>
                <c:pt idx="12345">
                  <c:v>126295</c:v>
                </c:pt>
                <c:pt idx="12346">
                  <c:v>126301</c:v>
                </c:pt>
                <c:pt idx="12347">
                  <c:v>126307</c:v>
                </c:pt>
                <c:pt idx="12348">
                  <c:v>126313</c:v>
                </c:pt>
                <c:pt idx="12349">
                  <c:v>126319</c:v>
                </c:pt>
                <c:pt idx="12350">
                  <c:v>126325</c:v>
                </c:pt>
                <c:pt idx="12351">
                  <c:v>126331</c:v>
                </c:pt>
                <c:pt idx="12352">
                  <c:v>126337</c:v>
                </c:pt>
                <c:pt idx="12353">
                  <c:v>126343</c:v>
                </c:pt>
                <c:pt idx="12354">
                  <c:v>126349</c:v>
                </c:pt>
                <c:pt idx="12355">
                  <c:v>126355</c:v>
                </c:pt>
                <c:pt idx="12356">
                  <c:v>126361</c:v>
                </c:pt>
                <c:pt idx="12357">
                  <c:v>126367</c:v>
                </c:pt>
                <c:pt idx="12358">
                  <c:v>126373</c:v>
                </c:pt>
                <c:pt idx="12359">
                  <c:v>126379</c:v>
                </c:pt>
                <c:pt idx="12360">
                  <c:v>126385</c:v>
                </c:pt>
                <c:pt idx="12361">
                  <c:v>126391</c:v>
                </c:pt>
                <c:pt idx="12362">
                  <c:v>126397</c:v>
                </c:pt>
                <c:pt idx="12363">
                  <c:v>126403</c:v>
                </c:pt>
                <c:pt idx="12364">
                  <c:v>126409</c:v>
                </c:pt>
                <c:pt idx="12365">
                  <c:v>126415</c:v>
                </c:pt>
                <c:pt idx="12366">
                  <c:v>126421</c:v>
                </c:pt>
                <c:pt idx="12367">
                  <c:v>126427</c:v>
                </c:pt>
                <c:pt idx="12368">
                  <c:v>126433</c:v>
                </c:pt>
                <c:pt idx="12369">
                  <c:v>126439</c:v>
                </c:pt>
                <c:pt idx="12370">
                  <c:v>126445</c:v>
                </c:pt>
                <c:pt idx="12371">
                  <c:v>126451</c:v>
                </c:pt>
                <c:pt idx="12372">
                  <c:v>126457</c:v>
                </c:pt>
                <c:pt idx="12373">
                  <c:v>126463</c:v>
                </c:pt>
                <c:pt idx="12374">
                  <c:v>126469</c:v>
                </c:pt>
                <c:pt idx="12375">
                  <c:v>126475</c:v>
                </c:pt>
                <c:pt idx="12376">
                  <c:v>126481</c:v>
                </c:pt>
                <c:pt idx="12377">
                  <c:v>126487</c:v>
                </c:pt>
                <c:pt idx="12378">
                  <c:v>126493</c:v>
                </c:pt>
                <c:pt idx="12379">
                  <c:v>126499</c:v>
                </c:pt>
                <c:pt idx="12380">
                  <c:v>126505</c:v>
                </c:pt>
                <c:pt idx="12381">
                  <c:v>126511</c:v>
                </c:pt>
                <c:pt idx="12382">
                  <c:v>126517</c:v>
                </c:pt>
                <c:pt idx="12383">
                  <c:v>126523</c:v>
                </c:pt>
                <c:pt idx="12384">
                  <c:v>126529</c:v>
                </c:pt>
                <c:pt idx="12385">
                  <c:v>126535</c:v>
                </c:pt>
                <c:pt idx="12386">
                  <c:v>126541</c:v>
                </c:pt>
                <c:pt idx="12387">
                  <c:v>126547</c:v>
                </c:pt>
                <c:pt idx="12388">
                  <c:v>126553</c:v>
                </c:pt>
                <c:pt idx="12389">
                  <c:v>126559</c:v>
                </c:pt>
                <c:pt idx="12390">
                  <c:v>126565</c:v>
                </c:pt>
                <c:pt idx="12391">
                  <c:v>126571</c:v>
                </c:pt>
                <c:pt idx="12392">
                  <c:v>126577</c:v>
                </c:pt>
                <c:pt idx="12393">
                  <c:v>126583</c:v>
                </c:pt>
                <c:pt idx="12394">
                  <c:v>126589</c:v>
                </c:pt>
                <c:pt idx="12395">
                  <c:v>126595</c:v>
                </c:pt>
                <c:pt idx="12396">
                  <c:v>126601</c:v>
                </c:pt>
                <c:pt idx="12397">
                  <c:v>126607</c:v>
                </c:pt>
                <c:pt idx="12398">
                  <c:v>126613</c:v>
                </c:pt>
                <c:pt idx="12399">
                  <c:v>126619</c:v>
                </c:pt>
                <c:pt idx="12400">
                  <c:v>126625</c:v>
                </c:pt>
                <c:pt idx="12401">
                  <c:v>126631</c:v>
                </c:pt>
                <c:pt idx="12402">
                  <c:v>126637</c:v>
                </c:pt>
                <c:pt idx="12403">
                  <c:v>126643</c:v>
                </c:pt>
                <c:pt idx="12404">
                  <c:v>126649</c:v>
                </c:pt>
                <c:pt idx="12405">
                  <c:v>126655</c:v>
                </c:pt>
                <c:pt idx="12406">
                  <c:v>126661</c:v>
                </c:pt>
                <c:pt idx="12407">
                  <c:v>126667</c:v>
                </c:pt>
                <c:pt idx="12408">
                  <c:v>126673</c:v>
                </c:pt>
                <c:pt idx="12409">
                  <c:v>126679</c:v>
                </c:pt>
                <c:pt idx="12410">
                  <c:v>126685</c:v>
                </c:pt>
                <c:pt idx="12411">
                  <c:v>126691</c:v>
                </c:pt>
                <c:pt idx="12412">
                  <c:v>126697</c:v>
                </c:pt>
                <c:pt idx="12413">
                  <c:v>126703</c:v>
                </c:pt>
                <c:pt idx="12414">
                  <c:v>126709</c:v>
                </c:pt>
                <c:pt idx="12415">
                  <c:v>126715</c:v>
                </c:pt>
                <c:pt idx="12416">
                  <c:v>126721</c:v>
                </c:pt>
                <c:pt idx="12417">
                  <c:v>126727</c:v>
                </c:pt>
                <c:pt idx="12418">
                  <c:v>126733</c:v>
                </c:pt>
                <c:pt idx="12419">
                  <c:v>126739</c:v>
                </c:pt>
                <c:pt idx="12420">
                  <c:v>126745</c:v>
                </c:pt>
                <c:pt idx="12421">
                  <c:v>126751</c:v>
                </c:pt>
                <c:pt idx="12422">
                  <c:v>126757</c:v>
                </c:pt>
                <c:pt idx="12423">
                  <c:v>126763</c:v>
                </c:pt>
                <c:pt idx="12424">
                  <c:v>126769</c:v>
                </c:pt>
                <c:pt idx="12425">
                  <c:v>126775</c:v>
                </c:pt>
                <c:pt idx="12426">
                  <c:v>126781</c:v>
                </c:pt>
                <c:pt idx="12427">
                  <c:v>126787</c:v>
                </c:pt>
                <c:pt idx="12428">
                  <c:v>126793</c:v>
                </c:pt>
                <c:pt idx="12429">
                  <c:v>126799</c:v>
                </c:pt>
                <c:pt idx="12430">
                  <c:v>126805</c:v>
                </c:pt>
                <c:pt idx="12431">
                  <c:v>126811</c:v>
                </c:pt>
                <c:pt idx="12432">
                  <c:v>126817</c:v>
                </c:pt>
                <c:pt idx="12433">
                  <c:v>126823</c:v>
                </c:pt>
                <c:pt idx="12434">
                  <c:v>126829</c:v>
                </c:pt>
                <c:pt idx="12435">
                  <c:v>126835</c:v>
                </c:pt>
                <c:pt idx="12436">
                  <c:v>126841</c:v>
                </c:pt>
                <c:pt idx="12437">
                  <c:v>126847</c:v>
                </c:pt>
                <c:pt idx="12438">
                  <c:v>126853</c:v>
                </c:pt>
                <c:pt idx="12439">
                  <c:v>126859</c:v>
                </c:pt>
                <c:pt idx="12440">
                  <c:v>126865</c:v>
                </c:pt>
                <c:pt idx="12441">
                  <c:v>126871</c:v>
                </c:pt>
                <c:pt idx="12442">
                  <c:v>126877</c:v>
                </c:pt>
                <c:pt idx="12443">
                  <c:v>126883</c:v>
                </c:pt>
                <c:pt idx="12444">
                  <c:v>126889</c:v>
                </c:pt>
                <c:pt idx="12445">
                  <c:v>126895</c:v>
                </c:pt>
                <c:pt idx="12446">
                  <c:v>126901</c:v>
                </c:pt>
                <c:pt idx="12447">
                  <c:v>126907</c:v>
                </c:pt>
                <c:pt idx="12448">
                  <c:v>126913</c:v>
                </c:pt>
                <c:pt idx="12449">
                  <c:v>126919</c:v>
                </c:pt>
                <c:pt idx="12450">
                  <c:v>126925</c:v>
                </c:pt>
                <c:pt idx="12451">
                  <c:v>126931</c:v>
                </c:pt>
                <c:pt idx="12452">
                  <c:v>126937</c:v>
                </c:pt>
                <c:pt idx="12453">
                  <c:v>126943</c:v>
                </c:pt>
                <c:pt idx="12454">
                  <c:v>126949</c:v>
                </c:pt>
                <c:pt idx="12455">
                  <c:v>126955</c:v>
                </c:pt>
                <c:pt idx="12456">
                  <c:v>126961</c:v>
                </c:pt>
                <c:pt idx="12457">
                  <c:v>126967</c:v>
                </c:pt>
                <c:pt idx="12458">
                  <c:v>126973</c:v>
                </c:pt>
                <c:pt idx="12459">
                  <c:v>126979</c:v>
                </c:pt>
                <c:pt idx="12460">
                  <c:v>126985</c:v>
                </c:pt>
                <c:pt idx="12461">
                  <c:v>126991</c:v>
                </c:pt>
                <c:pt idx="12462">
                  <c:v>126997</c:v>
                </c:pt>
                <c:pt idx="12463">
                  <c:v>127003</c:v>
                </c:pt>
                <c:pt idx="12464">
                  <c:v>127009</c:v>
                </c:pt>
                <c:pt idx="12465">
                  <c:v>127015</c:v>
                </c:pt>
                <c:pt idx="12466">
                  <c:v>127021</c:v>
                </c:pt>
                <c:pt idx="12467">
                  <c:v>127027</c:v>
                </c:pt>
                <c:pt idx="12468">
                  <c:v>127033</c:v>
                </c:pt>
                <c:pt idx="12469">
                  <c:v>127039</c:v>
                </c:pt>
                <c:pt idx="12470">
                  <c:v>127045</c:v>
                </c:pt>
                <c:pt idx="12471">
                  <c:v>127051</c:v>
                </c:pt>
                <c:pt idx="12472">
                  <c:v>127057</c:v>
                </c:pt>
                <c:pt idx="12473">
                  <c:v>127063</c:v>
                </c:pt>
                <c:pt idx="12474">
                  <c:v>127069</c:v>
                </c:pt>
                <c:pt idx="12475">
                  <c:v>127075</c:v>
                </c:pt>
                <c:pt idx="12476">
                  <c:v>127081</c:v>
                </c:pt>
                <c:pt idx="12477">
                  <c:v>127087</c:v>
                </c:pt>
                <c:pt idx="12478">
                  <c:v>127093</c:v>
                </c:pt>
                <c:pt idx="12479">
                  <c:v>127099</c:v>
                </c:pt>
                <c:pt idx="12480">
                  <c:v>127105</c:v>
                </c:pt>
                <c:pt idx="12481">
                  <c:v>127111</c:v>
                </c:pt>
                <c:pt idx="12482">
                  <c:v>127117</c:v>
                </c:pt>
                <c:pt idx="12483">
                  <c:v>127123</c:v>
                </c:pt>
                <c:pt idx="12484">
                  <c:v>127129</c:v>
                </c:pt>
                <c:pt idx="12485">
                  <c:v>127135</c:v>
                </c:pt>
                <c:pt idx="12486">
                  <c:v>127141</c:v>
                </c:pt>
                <c:pt idx="12487">
                  <c:v>127147</c:v>
                </c:pt>
                <c:pt idx="12488">
                  <c:v>127153</c:v>
                </c:pt>
                <c:pt idx="12489">
                  <c:v>127159</c:v>
                </c:pt>
                <c:pt idx="12490">
                  <c:v>127165</c:v>
                </c:pt>
                <c:pt idx="12491">
                  <c:v>127171</c:v>
                </c:pt>
                <c:pt idx="12492">
                  <c:v>127177</c:v>
                </c:pt>
                <c:pt idx="12493">
                  <c:v>127183</c:v>
                </c:pt>
                <c:pt idx="12494">
                  <c:v>127189</c:v>
                </c:pt>
                <c:pt idx="12495">
                  <c:v>127195</c:v>
                </c:pt>
                <c:pt idx="12496">
                  <c:v>127201</c:v>
                </c:pt>
                <c:pt idx="12497">
                  <c:v>127207</c:v>
                </c:pt>
                <c:pt idx="12498">
                  <c:v>127213</c:v>
                </c:pt>
                <c:pt idx="12499">
                  <c:v>127219</c:v>
                </c:pt>
                <c:pt idx="12500">
                  <c:v>127225</c:v>
                </c:pt>
                <c:pt idx="12501">
                  <c:v>127231</c:v>
                </c:pt>
                <c:pt idx="12502">
                  <c:v>127237</c:v>
                </c:pt>
                <c:pt idx="12503">
                  <c:v>127243</c:v>
                </c:pt>
                <c:pt idx="12504">
                  <c:v>127249</c:v>
                </c:pt>
                <c:pt idx="12505">
                  <c:v>127255</c:v>
                </c:pt>
                <c:pt idx="12506">
                  <c:v>127261</c:v>
                </c:pt>
                <c:pt idx="12507">
                  <c:v>127267</c:v>
                </c:pt>
                <c:pt idx="12508">
                  <c:v>127273</c:v>
                </c:pt>
                <c:pt idx="12509">
                  <c:v>127279</c:v>
                </c:pt>
                <c:pt idx="12510">
                  <c:v>127285</c:v>
                </c:pt>
                <c:pt idx="12511">
                  <c:v>127291</c:v>
                </c:pt>
                <c:pt idx="12512">
                  <c:v>127297</c:v>
                </c:pt>
                <c:pt idx="12513">
                  <c:v>127303</c:v>
                </c:pt>
                <c:pt idx="12514">
                  <c:v>127309</c:v>
                </c:pt>
                <c:pt idx="12515">
                  <c:v>127315</c:v>
                </c:pt>
                <c:pt idx="12516">
                  <c:v>127321</c:v>
                </c:pt>
                <c:pt idx="12517">
                  <c:v>127327</c:v>
                </c:pt>
                <c:pt idx="12518">
                  <c:v>127333</c:v>
                </c:pt>
                <c:pt idx="12519">
                  <c:v>127339</c:v>
                </c:pt>
                <c:pt idx="12520">
                  <c:v>127345</c:v>
                </c:pt>
                <c:pt idx="12521">
                  <c:v>127351</c:v>
                </c:pt>
                <c:pt idx="12522">
                  <c:v>127357</c:v>
                </c:pt>
                <c:pt idx="12523">
                  <c:v>127363</c:v>
                </c:pt>
                <c:pt idx="12524">
                  <c:v>127369</c:v>
                </c:pt>
                <c:pt idx="12525">
                  <c:v>127375</c:v>
                </c:pt>
                <c:pt idx="12526">
                  <c:v>127381</c:v>
                </c:pt>
                <c:pt idx="12527">
                  <c:v>127387</c:v>
                </c:pt>
                <c:pt idx="12528">
                  <c:v>127393</c:v>
                </c:pt>
                <c:pt idx="12529">
                  <c:v>127399</c:v>
                </c:pt>
                <c:pt idx="12530">
                  <c:v>127405</c:v>
                </c:pt>
                <c:pt idx="12531">
                  <c:v>127411</c:v>
                </c:pt>
                <c:pt idx="12532">
                  <c:v>127417</c:v>
                </c:pt>
                <c:pt idx="12533">
                  <c:v>127423</c:v>
                </c:pt>
                <c:pt idx="12534">
                  <c:v>127429</c:v>
                </c:pt>
                <c:pt idx="12535">
                  <c:v>127435</c:v>
                </c:pt>
                <c:pt idx="12536">
                  <c:v>127441</c:v>
                </c:pt>
                <c:pt idx="12537">
                  <c:v>127447</c:v>
                </c:pt>
                <c:pt idx="12538">
                  <c:v>127453</c:v>
                </c:pt>
                <c:pt idx="12539">
                  <c:v>127459</c:v>
                </c:pt>
                <c:pt idx="12540">
                  <c:v>127465</c:v>
                </c:pt>
                <c:pt idx="12541">
                  <c:v>127471</c:v>
                </c:pt>
                <c:pt idx="12542">
                  <c:v>127477</c:v>
                </c:pt>
                <c:pt idx="12543">
                  <c:v>127483</c:v>
                </c:pt>
                <c:pt idx="12544">
                  <c:v>127489</c:v>
                </c:pt>
                <c:pt idx="12545">
                  <c:v>127495</c:v>
                </c:pt>
                <c:pt idx="12546">
                  <c:v>127501</c:v>
                </c:pt>
                <c:pt idx="12547">
                  <c:v>127507</c:v>
                </c:pt>
                <c:pt idx="12548">
                  <c:v>127513</c:v>
                </c:pt>
                <c:pt idx="12549">
                  <c:v>127519</c:v>
                </c:pt>
                <c:pt idx="12550">
                  <c:v>127525</c:v>
                </c:pt>
                <c:pt idx="12551">
                  <c:v>127531</c:v>
                </c:pt>
                <c:pt idx="12552">
                  <c:v>127537</c:v>
                </c:pt>
                <c:pt idx="12553">
                  <c:v>127543</c:v>
                </c:pt>
                <c:pt idx="12554">
                  <c:v>127549</c:v>
                </c:pt>
                <c:pt idx="12555">
                  <c:v>127555</c:v>
                </c:pt>
                <c:pt idx="12556">
                  <c:v>127561</c:v>
                </c:pt>
                <c:pt idx="12557">
                  <c:v>127567</c:v>
                </c:pt>
                <c:pt idx="12558">
                  <c:v>127573</c:v>
                </c:pt>
                <c:pt idx="12559">
                  <c:v>127579</c:v>
                </c:pt>
                <c:pt idx="12560">
                  <c:v>127585</c:v>
                </c:pt>
                <c:pt idx="12561">
                  <c:v>127591</c:v>
                </c:pt>
                <c:pt idx="12562">
                  <c:v>127597</c:v>
                </c:pt>
                <c:pt idx="12563">
                  <c:v>127603</c:v>
                </c:pt>
                <c:pt idx="12564">
                  <c:v>127609</c:v>
                </c:pt>
                <c:pt idx="12565">
                  <c:v>127615</c:v>
                </c:pt>
                <c:pt idx="12566">
                  <c:v>127621</c:v>
                </c:pt>
                <c:pt idx="12567">
                  <c:v>127627</c:v>
                </c:pt>
                <c:pt idx="12568">
                  <c:v>127633</c:v>
                </c:pt>
                <c:pt idx="12569">
                  <c:v>127639</c:v>
                </c:pt>
                <c:pt idx="12570">
                  <c:v>127645</c:v>
                </c:pt>
                <c:pt idx="12571">
                  <c:v>127651</c:v>
                </c:pt>
                <c:pt idx="12572">
                  <c:v>127657</c:v>
                </c:pt>
                <c:pt idx="12573">
                  <c:v>127663</c:v>
                </c:pt>
                <c:pt idx="12574">
                  <c:v>127669</c:v>
                </c:pt>
                <c:pt idx="12575">
                  <c:v>127675</c:v>
                </c:pt>
                <c:pt idx="12576">
                  <c:v>127681</c:v>
                </c:pt>
                <c:pt idx="12577">
                  <c:v>127687</c:v>
                </c:pt>
                <c:pt idx="12578">
                  <c:v>127693</c:v>
                </c:pt>
                <c:pt idx="12579">
                  <c:v>127699</c:v>
                </c:pt>
                <c:pt idx="12580">
                  <c:v>127705</c:v>
                </c:pt>
                <c:pt idx="12581">
                  <c:v>127711</c:v>
                </c:pt>
                <c:pt idx="12582">
                  <c:v>127717</c:v>
                </c:pt>
                <c:pt idx="12583">
                  <c:v>127723</c:v>
                </c:pt>
                <c:pt idx="12584">
                  <c:v>127729</c:v>
                </c:pt>
                <c:pt idx="12585">
                  <c:v>127735</c:v>
                </c:pt>
                <c:pt idx="12586">
                  <c:v>127741</c:v>
                </c:pt>
                <c:pt idx="12587">
                  <c:v>127747</c:v>
                </c:pt>
                <c:pt idx="12588">
                  <c:v>127753</c:v>
                </c:pt>
                <c:pt idx="12589">
                  <c:v>127759</c:v>
                </c:pt>
                <c:pt idx="12590">
                  <c:v>127765</c:v>
                </c:pt>
                <c:pt idx="12591">
                  <c:v>127771</c:v>
                </c:pt>
                <c:pt idx="12592">
                  <c:v>127777</c:v>
                </c:pt>
                <c:pt idx="12593">
                  <c:v>127783</c:v>
                </c:pt>
                <c:pt idx="12594">
                  <c:v>127789</c:v>
                </c:pt>
                <c:pt idx="12595">
                  <c:v>127795</c:v>
                </c:pt>
                <c:pt idx="12596">
                  <c:v>127801</c:v>
                </c:pt>
                <c:pt idx="12597">
                  <c:v>127807</c:v>
                </c:pt>
                <c:pt idx="12598">
                  <c:v>127813</c:v>
                </c:pt>
                <c:pt idx="12599">
                  <c:v>127819</c:v>
                </c:pt>
                <c:pt idx="12600">
                  <c:v>127825</c:v>
                </c:pt>
                <c:pt idx="12601">
                  <c:v>127831</c:v>
                </c:pt>
                <c:pt idx="12602">
                  <c:v>127837</c:v>
                </c:pt>
                <c:pt idx="12603">
                  <c:v>127843</c:v>
                </c:pt>
                <c:pt idx="12604">
                  <c:v>127849</c:v>
                </c:pt>
                <c:pt idx="12605">
                  <c:v>127855</c:v>
                </c:pt>
                <c:pt idx="12606">
                  <c:v>127861</c:v>
                </c:pt>
                <c:pt idx="12607">
                  <c:v>127867</c:v>
                </c:pt>
                <c:pt idx="12608">
                  <c:v>127873</c:v>
                </c:pt>
                <c:pt idx="12609">
                  <c:v>127879</c:v>
                </c:pt>
                <c:pt idx="12610">
                  <c:v>127885</c:v>
                </c:pt>
                <c:pt idx="12611">
                  <c:v>127891</c:v>
                </c:pt>
                <c:pt idx="12612">
                  <c:v>127897</c:v>
                </c:pt>
                <c:pt idx="12613">
                  <c:v>127903</c:v>
                </c:pt>
                <c:pt idx="12614">
                  <c:v>127909</c:v>
                </c:pt>
                <c:pt idx="12615">
                  <c:v>127915</c:v>
                </c:pt>
                <c:pt idx="12616">
                  <c:v>127921</c:v>
                </c:pt>
                <c:pt idx="12617">
                  <c:v>127927</c:v>
                </c:pt>
                <c:pt idx="12618">
                  <c:v>127933</c:v>
                </c:pt>
                <c:pt idx="12619">
                  <c:v>127939</c:v>
                </c:pt>
                <c:pt idx="12620">
                  <c:v>127945</c:v>
                </c:pt>
                <c:pt idx="12621">
                  <c:v>127951</c:v>
                </c:pt>
                <c:pt idx="12622">
                  <c:v>127957</c:v>
                </c:pt>
                <c:pt idx="12623">
                  <c:v>127963</c:v>
                </c:pt>
                <c:pt idx="12624">
                  <c:v>127969</c:v>
                </c:pt>
                <c:pt idx="12625">
                  <c:v>127975</c:v>
                </c:pt>
                <c:pt idx="12626">
                  <c:v>127981</c:v>
                </c:pt>
                <c:pt idx="12627">
                  <c:v>127987</c:v>
                </c:pt>
                <c:pt idx="12628">
                  <c:v>127993</c:v>
                </c:pt>
                <c:pt idx="12629">
                  <c:v>127999</c:v>
                </c:pt>
                <c:pt idx="12630">
                  <c:v>128005</c:v>
                </c:pt>
                <c:pt idx="12631">
                  <c:v>128011</c:v>
                </c:pt>
                <c:pt idx="12632">
                  <c:v>128017</c:v>
                </c:pt>
                <c:pt idx="12633">
                  <c:v>128023</c:v>
                </c:pt>
                <c:pt idx="12634">
                  <c:v>128029</c:v>
                </c:pt>
                <c:pt idx="12635">
                  <c:v>128035</c:v>
                </c:pt>
                <c:pt idx="12636">
                  <c:v>128041</c:v>
                </c:pt>
                <c:pt idx="12637">
                  <c:v>128047</c:v>
                </c:pt>
                <c:pt idx="12638">
                  <c:v>128053</c:v>
                </c:pt>
                <c:pt idx="12639">
                  <c:v>128059</c:v>
                </c:pt>
                <c:pt idx="12640">
                  <c:v>128065</c:v>
                </c:pt>
                <c:pt idx="12641">
                  <c:v>128071</c:v>
                </c:pt>
                <c:pt idx="12642">
                  <c:v>128077</c:v>
                </c:pt>
                <c:pt idx="12643">
                  <c:v>128083</c:v>
                </c:pt>
                <c:pt idx="12644">
                  <c:v>128089</c:v>
                </c:pt>
                <c:pt idx="12645">
                  <c:v>128095</c:v>
                </c:pt>
                <c:pt idx="12646">
                  <c:v>128101</c:v>
                </c:pt>
                <c:pt idx="12647">
                  <c:v>128107</c:v>
                </c:pt>
                <c:pt idx="12648">
                  <c:v>128113</c:v>
                </c:pt>
                <c:pt idx="12649">
                  <c:v>128119</c:v>
                </c:pt>
                <c:pt idx="12650">
                  <c:v>128125</c:v>
                </c:pt>
                <c:pt idx="12651">
                  <c:v>128131</c:v>
                </c:pt>
                <c:pt idx="12652">
                  <c:v>128137</c:v>
                </c:pt>
                <c:pt idx="12653">
                  <c:v>128143</c:v>
                </c:pt>
                <c:pt idx="12654">
                  <c:v>128149</c:v>
                </c:pt>
                <c:pt idx="12655">
                  <c:v>128155</c:v>
                </c:pt>
                <c:pt idx="12656">
                  <c:v>128161</c:v>
                </c:pt>
                <c:pt idx="12657">
                  <c:v>128167</c:v>
                </c:pt>
                <c:pt idx="12658">
                  <c:v>128173</c:v>
                </c:pt>
                <c:pt idx="12659">
                  <c:v>128179</c:v>
                </c:pt>
                <c:pt idx="12660">
                  <c:v>128185</c:v>
                </c:pt>
                <c:pt idx="12661">
                  <c:v>128191</c:v>
                </c:pt>
                <c:pt idx="12662">
                  <c:v>128197</c:v>
                </c:pt>
                <c:pt idx="12663">
                  <c:v>128203</c:v>
                </c:pt>
                <c:pt idx="12664">
                  <c:v>128209</c:v>
                </c:pt>
                <c:pt idx="12665">
                  <c:v>128215</c:v>
                </c:pt>
                <c:pt idx="12666">
                  <c:v>128221</c:v>
                </c:pt>
                <c:pt idx="12667">
                  <c:v>128227</c:v>
                </c:pt>
                <c:pt idx="12668">
                  <c:v>128233</c:v>
                </c:pt>
                <c:pt idx="12669">
                  <c:v>128239</c:v>
                </c:pt>
                <c:pt idx="12670">
                  <c:v>128245</c:v>
                </c:pt>
                <c:pt idx="12671">
                  <c:v>128251</c:v>
                </c:pt>
                <c:pt idx="12672">
                  <c:v>128257</c:v>
                </c:pt>
                <c:pt idx="12673">
                  <c:v>128263</c:v>
                </c:pt>
                <c:pt idx="12674">
                  <c:v>128269</c:v>
                </c:pt>
                <c:pt idx="12675">
                  <c:v>128275</c:v>
                </c:pt>
                <c:pt idx="12676">
                  <c:v>128281</c:v>
                </c:pt>
                <c:pt idx="12677">
                  <c:v>128287</c:v>
                </c:pt>
                <c:pt idx="12678">
                  <c:v>128293</c:v>
                </c:pt>
                <c:pt idx="12679">
                  <c:v>128299</c:v>
                </c:pt>
                <c:pt idx="12680">
                  <c:v>128305</c:v>
                </c:pt>
                <c:pt idx="12681">
                  <c:v>128311</c:v>
                </c:pt>
                <c:pt idx="12682">
                  <c:v>128317</c:v>
                </c:pt>
                <c:pt idx="12683">
                  <c:v>128323</c:v>
                </c:pt>
                <c:pt idx="12684">
                  <c:v>128329</c:v>
                </c:pt>
                <c:pt idx="12685">
                  <c:v>128335</c:v>
                </c:pt>
                <c:pt idx="12686">
                  <c:v>128341</c:v>
                </c:pt>
                <c:pt idx="12687">
                  <c:v>128347</c:v>
                </c:pt>
                <c:pt idx="12688">
                  <c:v>128353</c:v>
                </c:pt>
                <c:pt idx="12689">
                  <c:v>128359</c:v>
                </c:pt>
                <c:pt idx="12690">
                  <c:v>128365</c:v>
                </c:pt>
                <c:pt idx="12691">
                  <c:v>128371</c:v>
                </c:pt>
                <c:pt idx="12692">
                  <c:v>128377</c:v>
                </c:pt>
                <c:pt idx="12693">
                  <c:v>128383</c:v>
                </c:pt>
                <c:pt idx="12694">
                  <c:v>128389</c:v>
                </c:pt>
                <c:pt idx="12695">
                  <c:v>128395</c:v>
                </c:pt>
                <c:pt idx="12696">
                  <c:v>128401</c:v>
                </c:pt>
                <c:pt idx="12697">
                  <c:v>128407</c:v>
                </c:pt>
                <c:pt idx="12698">
                  <c:v>128413</c:v>
                </c:pt>
                <c:pt idx="12699">
                  <c:v>128419</c:v>
                </c:pt>
                <c:pt idx="12700">
                  <c:v>128425</c:v>
                </c:pt>
                <c:pt idx="12701">
                  <c:v>128431</c:v>
                </c:pt>
                <c:pt idx="12702">
                  <c:v>128437</c:v>
                </c:pt>
                <c:pt idx="12703">
                  <c:v>128443</c:v>
                </c:pt>
                <c:pt idx="12704">
                  <c:v>128449</c:v>
                </c:pt>
                <c:pt idx="12705">
                  <c:v>128455</c:v>
                </c:pt>
                <c:pt idx="12706">
                  <c:v>128461</c:v>
                </c:pt>
                <c:pt idx="12707">
                  <c:v>128467</c:v>
                </c:pt>
                <c:pt idx="12708">
                  <c:v>128473</c:v>
                </c:pt>
                <c:pt idx="12709">
                  <c:v>128479</c:v>
                </c:pt>
                <c:pt idx="12710">
                  <c:v>128485</c:v>
                </c:pt>
                <c:pt idx="12711">
                  <c:v>128491</c:v>
                </c:pt>
                <c:pt idx="12712">
                  <c:v>128497</c:v>
                </c:pt>
                <c:pt idx="12713">
                  <c:v>128503</c:v>
                </c:pt>
                <c:pt idx="12714">
                  <c:v>128509</c:v>
                </c:pt>
                <c:pt idx="12715">
                  <c:v>128515</c:v>
                </c:pt>
                <c:pt idx="12716">
                  <c:v>128521</c:v>
                </c:pt>
                <c:pt idx="12717">
                  <c:v>128527</c:v>
                </c:pt>
                <c:pt idx="12718">
                  <c:v>128533</c:v>
                </c:pt>
                <c:pt idx="12719">
                  <c:v>128539</c:v>
                </c:pt>
                <c:pt idx="12720">
                  <c:v>128545</c:v>
                </c:pt>
                <c:pt idx="12721">
                  <c:v>128551</c:v>
                </c:pt>
                <c:pt idx="12722">
                  <c:v>128557</c:v>
                </c:pt>
                <c:pt idx="12723">
                  <c:v>128563</c:v>
                </c:pt>
                <c:pt idx="12724">
                  <c:v>128569</c:v>
                </c:pt>
                <c:pt idx="12725">
                  <c:v>128575</c:v>
                </c:pt>
                <c:pt idx="12726">
                  <c:v>128581</c:v>
                </c:pt>
                <c:pt idx="12727">
                  <c:v>128587</c:v>
                </c:pt>
                <c:pt idx="12728">
                  <c:v>128593</c:v>
                </c:pt>
                <c:pt idx="12729">
                  <c:v>128599</c:v>
                </c:pt>
                <c:pt idx="12730">
                  <c:v>128605</c:v>
                </c:pt>
                <c:pt idx="12731">
                  <c:v>128611</c:v>
                </c:pt>
                <c:pt idx="12732">
                  <c:v>128617</c:v>
                </c:pt>
                <c:pt idx="12733">
                  <c:v>128623</c:v>
                </c:pt>
                <c:pt idx="12734">
                  <c:v>128629</c:v>
                </c:pt>
                <c:pt idx="12735">
                  <c:v>128635</c:v>
                </c:pt>
                <c:pt idx="12736">
                  <c:v>128641</c:v>
                </c:pt>
                <c:pt idx="12737">
                  <c:v>128647</c:v>
                </c:pt>
                <c:pt idx="12738">
                  <c:v>128653</c:v>
                </c:pt>
                <c:pt idx="12739">
                  <c:v>128659</c:v>
                </c:pt>
                <c:pt idx="12740">
                  <c:v>128665</c:v>
                </c:pt>
                <c:pt idx="12741">
                  <c:v>128671</c:v>
                </c:pt>
                <c:pt idx="12742">
                  <c:v>128677</c:v>
                </c:pt>
                <c:pt idx="12743">
                  <c:v>128683</c:v>
                </c:pt>
                <c:pt idx="12744">
                  <c:v>128689</c:v>
                </c:pt>
                <c:pt idx="12745">
                  <c:v>128695</c:v>
                </c:pt>
                <c:pt idx="12746">
                  <c:v>128701</c:v>
                </c:pt>
                <c:pt idx="12747">
                  <c:v>128707</c:v>
                </c:pt>
                <c:pt idx="12748">
                  <c:v>128713</c:v>
                </c:pt>
                <c:pt idx="12749">
                  <c:v>128719</c:v>
                </c:pt>
                <c:pt idx="12750">
                  <c:v>128725</c:v>
                </c:pt>
                <c:pt idx="12751">
                  <c:v>128731</c:v>
                </c:pt>
                <c:pt idx="12752">
                  <c:v>128737</c:v>
                </c:pt>
                <c:pt idx="12753">
                  <c:v>128743</c:v>
                </c:pt>
                <c:pt idx="12754">
                  <c:v>128749</c:v>
                </c:pt>
                <c:pt idx="12755">
                  <c:v>128755</c:v>
                </c:pt>
                <c:pt idx="12756">
                  <c:v>128761</c:v>
                </c:pt>
                <c:pt idx="12757">
                  <c:v>128767</c:v>
                </c:pt>
                <c:pt idx="12758">
                  <c:v>128773</c:v>
                </c:pt>
                <c:pt idx="12759">
                  <c:v>128779</c:v>
                </c:pt>
                <c:pt idx="12760">
                  <c:v>128785</c:v>
                </c:pt>
                <c:pt idx="12761">
                  <c:v>128791</c:v>
                </c:pt>
                <c:pt idx="12762">
                  <c:v>128797</c:v>
                </c:pt>
                <c:pt idx="12763">
                  <c:v>128803</c:v>
                </c:pt>
                <c:pt idx="12764">
                  <c:v>128809</c:v>
                </c:pt>
                <c:pt idx="12765">
                  <c:v>128815</c:v>
                </c:pt>
                <c:pt idx="12766">
                  <c:v>128821</c:v>
                </c:pt>
                <c:pt idx="12767">
                  <c:v>128827</c:v>
                </c:pt>
                <c:pt idx="12768">
                  <c:v>128833</c:v>
                </c:pt>
                <c:pt idx="12769">
                  <c:v>128839</c:v>
                </c:pt>
                <c:pt idx="12770">
                  <c:v>128845</c:v>
                </c:pt>
                <c:pt idx="12771">
                  <c:v>128851</c:v>
                </c:pt>
                <c:pt idx="12772">
                  <c:v>128857</c:v>
                </c:pt>
                <c:pt idx="12773">
                  <c:v>128863</c:v>
                </c:pt>
                <c:pt idx="12774">
                  <c:v>128869</c:v>
                </c:pt>
                <c:pt idx="12775">
                  <c:v>128875</c:v>
                </c:pt>
                <c:pt idx="12776">
                  <c:v>128881</c:v>
                </c:pt>
                <c:pt idx="12777">
                  <c:v>128887</c:v>
                </c:pt>
                <c:pt idx="12778">
                  <c:v>128893</c:v>
                </c:pt>
                <c:pt idx="12779">
                  <c:v>128899</c:v>
                </c:pt>
                <c:pt idx="12780">
                  <c:v>128905</c:v>
                </c:pt>
                <c:pt idx="12781">
                  <c:v>128911</c:v>
                </c:pt>
                <c:pt idx="12782">
                  <c:v>128917</c:v>
                </c:pt>
                <c:pt idx="12783">
                  <c:v>128923</c:v>
                </c:pt>
                <c:pt idx="12784">
                  <c:v>128929</c:v>
                </c:pt>
                <c:pt idx="12785">
                  <c:v>128935</c:v>
                </c:pt>
                <c:pt idx="12786">
                  <c:v>128941</c:v>
                </c:pt>
                <c:pt idx="12787">
                  <c:v>128947</c:v>
                </c:pt>
                <c:pt idx="12788">
                  <c:v>128953</c:v>
                </c:pt>
                <c:pt idx="12789">
                  <c:v>128959</c:v>
                </c:pt>
                <c:pt idx="12790">
                  <c:v>128965</c:v>
                </c:pt>
                <c:pt idx="12791">
                  <c:v>128971</c:v>
                </c:pt>
                <c:pt idx="12792">
                  <c:v>128977</c:v>
                </c:pt>
                <c:pt idx="12793">
                  <c:v>128983</c:v>
                </c:pt>
                <c:pt idx="12794">
                  <c:v>128989</c:v>
                </c:pt>
                <c:pt idx="12795">
                  <c:v>128995</c:v>
                </c:pt>
                <c:pt idx="12796">
                  <c:v>129001</c:v>
                </c:pt>
                <c:pt idx="12797">
                  <c:v>129007</c:v>
                </c:pt>
                <c:pt idx="12798">
                  <c:v>129013</c:v>
                </c:pt>
                <c:pt idx="12799">
                  <c:v>129019</c:v>
                </c:pt>
                <c:pt idx="12800">
                  <c:v>129025</c:v>
                </c:pt>
                <c:pt idx="12801">
                  <c:v>129031</c:v>
                </c:pt>
                <c:pt idx="12802">
                  <c:v>129037</c:v>
                </c:pt>
                <c:pt idx="12803">
                  <c:v>129043</c:v>
                </c:pt>
                <c:pt idx="12804">
                  <c:v>129049</c:v>
                </c:pt>
                <c:pt idx="12805">
                  <c:v>129055</c:v>
                </c:pt>
                <c:pt idx="12806">
                  <c:v>129061</c:v>
                </c:pt>
                <c:pt idx="12807">
                  <c:v>129067</c:v>
                </c:pt>
                <c:pt idx="12808">
                  <c:v>129073</c:v>
                </c:pt>
                <c:pt idx="12809">
                  <c:v>129079</c:v>
                </c:pt>
                <c:pt idx="12810">
                  <c:v>129085</c:v>
                </c:pt>
                <c:pt idx="12811">
                  <c:v>129091</c:v>
                </c:pt>
                <c:pt idx="12812">
                  <c:v>129097</c:v>
                </c:pt>
                <c:pt idx="12813">
                  <c:v>129103</c:v>
                </c:pt>
                <c:pt idx="12814">
                  <c:v>129109</c:v>
                </c:pt>
                <c:pt idx="12815">
                  <c:v>129115</c:v>
                </c:pt>
                <c:pt idx="12816">
                  <c:v>129121</c:v>
                </c:pt>
                <c:pt idx="12817">
                  <c:v>129127</c:v>
                </c:pt>
                <c:pt idx="12818">
                  <c:v>129133</c:v>
                </c:pt>
                <c:pt idx="12819">
                  <c:v>129139</c:v>
                </c:pt>
                <c:pt idx="12820">
                  <c:v>129145</c:v>
                </c:pt>
                <c:pt idx="12821">
                  <c:v>129151</c:v>
                </c:pt>
                <c:pt idx="12822">
                  <c:v>129157</c:v>
                </c:pt>
                <c:pt idx="12823">
                  <c:v>129163</c:v>
                </c:pt>
                <c:pt idx="12824">
                  <c:v>129169</c:v>
                </c:pt>
                <c:pt idx="12825">
                  <c:v>129175</c:v>
                </c:pt>
                <c:pt idx="12826">
                  <c:v>129181</c:v>
                </c:pt>
                <c:pt idx="12827">
                  <c:v>129187</c:v>
                </c:pt>
                <c:pt idx="12828">
                  <c:v>129193</c:v>
                </c:pt>
                <c:pt idx="12829">
                  <c:v>129199</c:v>
                </c:pt>
                <c:pt idx="12830">
                  <c:v>129205</c:v>
                </c:pt>
                <c:pt idx="12831">
                  <c:v>129211</c:v>
                </c:pt>
                <c:pt idx="12832">
                  <c:v>129217</c:v>
                </c:pt>
                <c:pt idx="12833">
                  <c:v>129223</c:v>
                </c:pt>
                <c:pt idx="12834">
                  <c:v>129229</c:v>
                </c:pt>
                <c:pt idx="12835">
                  <c:v>129235</c:v>
                </c:pt>
                <c:pt idx="12836">
                  <c:v>129241</c:v>
                </c:pt>
                <c:pt idx="12837">
                  <c:v>129247</c:v>
                </c:pt>
                <c:pt idx="12838">
                  <c:v>129253</c:v>
                </c:pt>
                <c:pt idx="12839">
                  <c:v>129259</c:v>
                </c:pt>
                <c:pt idx="12840">
                  <c:v>129265</c:v>
                </c:pt>
                <c:pt idx="12841">
                  <c:v>129271</c:v>
                </c:pt>
                <c:pt idx="12842">
                  <c:v>129277</c:v>
                </c:pt>
                <c:pt idx="12843">
                  <c:v>129283</c:v>
                </c:pt>
                <c:pt idx="12844">
                  <c:v>129289</c:v>
                </c:pt>
                <c:pt idx="12845">
                  <c:v>129295</c:v>
                </c:pt>
                <c:pt idx="12846">
                  <c:v>129301</c:v>
                </c:pt>
                <c:pt idx="12847">
                  <c:v>129307</c:v>
                </c:pt>
                <c:pt idx="12848">
                  <c:v>129313</c:v>
                </c:pt>
                <c:pt idx="12849">
                  <c:v>129319</c:v>
                </c:pt>
                <c:pt idx="12850">
                  <c:v>129325</c:v>
                </c:pt>
                <c:pt idx="12851">
                  <c:v>129331</c:v>
                </c:pt>
                <c:pt idx="12852">
                  <c:v>129337</c:v>
                </c:pt>
                <c:pt idx="12853">
                  <c:v>129343</c:v>
                </c:pt>
                <c:pt idx="12854">
                  <c:v>129349</c:v>
                </c:pt>
                <c:pt idx="12855">
                  <c:v>129355</c:v>
                </c:pt>
                <c:pt idx="12856">
                  <c:v>129361</c:v>
                </c:pt>
                <c:pt idx="12857">
                  <c:v>129367</c:v>
                </c:pt>
                <c:pt idx="12858">
                  <c:v>129373</c:v>
                </c:pt>
                <c:pt idx="12859">
                  <c:v>129379</c:v>
                </c:pt>
                <c:pt idx="12860">
                  <c:v>129385</c:v>
                </c:pt>
                <c:pt idx="12861">
                  <c:v>129391</c:v>
                </c:pt>
                <c:pt idx="12862">
                  <c:v>129397</c:v>
                </c:pt>
                <c:pt idx="12863">
                  <c:v>129403</c:v>
                </c:pt>
                <c:pt idx="12864">
                  <c:v>129409</c:v>
                </c:pt>
                <c:pt idx="12865">
                  <c:v>129415</c:v>
                </c:pt>
                <c:pt idx="12866">
                  <c:v>129421</c:v>
                </c:pt>
                <c:pt idx="12867">
                  <c:v>129427</c:v>
                </c:pt>
                <c:pt idx="12868">
                  <c:v>129433</c:v>
                </c:pt>
                <c:pt idx="12869">
                  <c:v>129439</c:v>
                </c:pt>
                <c:pt idx="12870">
                  <c:v>129445</c:v>
                </c:pt>
                <c:pt idx="12871">
                  <c:v>129451</c:v>
                </c:pt>
                <c:pt idx="12872">
                  <c:v>129457</c:v>
                </c:pt>
                <c:pt idx="12873">
                  <c:v>129463</c:v>
                </c:pt>
                <c:pt idx="12874">
                  <c:v>129469</c:v>
                </c:pt>
                <c:pt idx="12875">
                  <c:v>129475</c:v>
                </c:pt>
                <c:pt idx="12876">
                  <c:v>129481</c:v>
                </c:pt>
                <c:pt idx="12877">
                  <c:v>129487</c:v>
                </c:pt>
                <c:pt idx="12878">
                  <c:v>129493</c:v>
                </c:pt>
                <c:pt idx="12879">
                  <c:v>129499</c:v>
                </c:pt>
                <c:pt idx="12880">
                  <c:v>129505</c:v>
                </c:pt>
                <c:pt idx="12881">
                  <c:v>129511</c:v>
                </c:pt>
                <c:pt idx="12882">
                  <c:v>129517</c:v>
                </c:pt>
                <c:pt idx="12883">
                  <c:v>129523</c:v>
                </c:pt>
                <c:pt idx="12884">
                  <c:v>129529</c:v>
                </c:pt>
                <c:pt idx="12885">
                  <c:v>129535</c:v>
                </c:pt>
                <c:pt idx="12886">
                  <c:v>129541</c:v>
                </c:pt>
                <c:pt idx="12887">
                  <c:v>129547</c:v>
                </c:pt>
                <c:pt idx="12888">
                  <c:v>129553</c:v>
                </c:pt>
                <c:pt idx="12889">
                  <c:v>129559</c:v>
                </c:pt>
                <c:pt idx="12890">
                  <c:v>129565</c:v>
                </c:pt>
                <c:pt idx="12891">
                  <c:v>129571</c:v>
                </c:pt>
                <c:pt idx="12892">
                  <c:v>129577</c:v>
                </c:pt>
                <c:pt idx="12893">
                  <c:v>129583</c:v>
                </c:pt>
                <c:pt idx="12894">
                  <c:v>129589</c:v>
                </c:pt>
                <c:pt idx="12895">
                  <c:v>129595</c:v>
                </c:pt>
                <c:pt idx="12896">
                  <c:v>129601</c:v>
                </c:pt>
                <c:pt idx="12897">
                  <c:v>129607</c:v>
                </c:pt>
                <c:pt idx="12898">
                  <c:v>129613</c:v>
                </c:pt>
                <c:pt idx="12899">
                  <c:v>129619</c:v>
                </c:pt>
                <c:pt idx="12900">
                  <c:v>129625</c:v>
                </c:pt>
                <c:pt idx="12901">
                  <c:v>129631</c:v>
                </c:pt>
                <c:pt idx="12902">
                  <c:v>129637</c:v>
                </c:pt>
                <c:pt idx="12903">
                  <c:v>129643</c:v>
                </c:pt>
                <c:pt idx="12904">
                  <c:v>129649</c:v>
                </c:pt>
                <c:pt idx="12905">
                  <c:v>129655</c:v>
                </c:pt>
                <c:pt idx="12906">
                  <c:v>129661</c:v>
                </c:pt>
                <c:pt idx="12907">
                  <c:v>129667</c:v>
                </c:pt>
                <c:pt idx="12908">
                  <c:v>129673</c:v>
                </c:pt>
                <c:pt idx="12909">
                  <c:v>129679</c:v>
                </c:pt>
                <c:pt idx="12910">
                  <c:v>129685</c:v>
                </c:pt>
                <c:pt idx="12911">
                  <c:v>129691</c:v>
                </c:pt>
                <c:pt idx="12912">
                  <c:v>129697</c:v>
                </c:pt>
                <c:pt idx="12913">
                  <c:v>129703</c:v>
                </c:pt>
                <c:pt idx="12914">
                  <c:v>129709</c:v>
                </c:pt>
                <c:pt idx="12915">
                  <c:v>129715</c:v>
                </c:pt>
                <c:pt idx="12916">
                  <c:v>129721</c:v>
                </c:pt>
                <c:pt idx="12917">
                  <c:v>129727</c:v>
                </c:pt>
                <c:pt idx="12918">
                  <c:v>129733</c:v>
                </c:pt>
                <c:pt idx="12919">
                  <c:v>129739</c:v>
                </c:pt>
                <c:pt idx="12920">
                  <c:v>129745</c:v>
                </c:pt>
                <c:pt idx="12921">
                  <c:v>129751</c:v>
                </c:pt>
                <c:pt idx="12922">
                  <c:v>129757</c:v>
                </c:pt>
                <c:pt idx="12923">
                  <c:v>129763</c:v>
                </c:pt>
                <c:pt idx="12924">
                  <c:v>129769</c:v>
                </c:pt>
                <c:pt idx="12925">
                  <c:v>129775</c:v>
                </c:pt>
                <c:pt idx="12926">
                  <c:v>129781</c:v>
                </c:pt>
                <c:pt idx="12927">
                  <c:v>129787</c:v>
                </c:pt>
                <c:pt idx="12928">
                  <c:v>129793</c:v>
                </c:pt>
                <c:pt idx="12929">
                  <c:v>129799</c:v>
                </c:pt>
                <c:pt idx="12930">
                  <c:v>129805</c:v>
                </c:pt>
                <c:pt idx="12931">
                  <c:v>129811</c:v>
                </c:pt>
                <c:pt idx="12932">
                  <c:v>129817</c:v>
                </c:pt>
                <c:pt idx="12933">
                  <c:v>129823</c:v>
                </c:pt>
                <c:pt idx="12934">
                  <c:v>129829</c:v>
                </c:pt>
                <c:pt idx="12935">
                  <c:v>129835</c:v>
                </c:pt>
                <c:pt idx="12936">
                  <c:v>129841</c:v>
                </c:pt>
                <c:pt idx="12937">
                  <c:v>129847</c:v>
                </c:pt>
                <c:pt idx="12938">
                  <c:v>129853</c:v>
                </c:pt>
                <c:pt idx="12939">
                  <c:v>129859</c:v>
                </c:pt>
                <c:pt idx="12940">
                  <c:v>129865</c:v>
                </c:pt>
                <c:pt idx="12941">
                  <c:v>129871</c:v>
                </c:pt>
                <c:pt idx="12942">
                  <c:v>129877</c:v>
                </c:pt>
                <c:pt idx="12943">
                  <c:v>129883</c:v>
                </c:pt>
                <c:pt idx="12944">
                  <c:v>129889</c:v>
                </c:pt>
                <c:pt idx="12945">
                  <c:v>129895</c:v>
                </c:pt>
                <c:pt idx="12946">
                  <c:v>129901</c:v>
                </c:pt>
                <c:pt idx="12947">
                  <c:v>129907</c:v>
                </c:pt>
                <c:pt idx="12948">
                  <c:v>129913</c:v>
                </c:pt>
                <c:pt idx="12949">
                  <c:v>129919</c:v>
                </c:pt>
                <c:pt idx="12950">
                  <c:v>129925</c:v>
                </c:pt>
                <c:pt idx="12951">
                  <c:v>129931</c:v>
                </c:pt>
                <c:pt idx="12952">
                  <c:v>129937</c:v>
                </c:pt>
                <c:pt idx="12953">
                  <c:v>129943</c:v>
                </c:pt>
                <c:pt idx="12954">
                  <c:v>129949</c:v>
                </c:pt>
                <c:pt idx="12955">
                  <c:v>129955</c:v>
                </c:pt>
                <c:pt idx="12956">
                  <c:v>129961</c:v>
                </c:pt>
                <c:pt idx="12957">
                  <c:v>129967</c:v>
                </c:pt>
                <c:pt idx="12958">
                  <c:v>129973</c:v>
                </c:pt>
                <c:pt idx="12959">
                  <c:v>129979</c:v>
                </c:pt>
                <c:pt idx="12960">
                  <c:v>129985</c:v>
                </c:pt>
                <c:pt idx="12961">
                  <c:v>129991</c:v>
                </c:pt>
                <c:pt idx="12962">
                  <c:v>129997</c:v>
                </c:pt>
                <c:pt idx="12963">
                  <c:v>130003</c:v>
                </c:pt>
                <c:pt idx="12964">
                  <c:v>130009</c:v>
                </c:pt>
                <c:pt idx="12965">
                  <c:v>130015</c:v>
                </c:pt>
                <c:pt idx="12966">
                  <c:v>130021</c:v>
                </c:pt>
                <c:pt idx="12967">
                  <c:v>130027</c:v>
                </c:pt>
                <c:pt idx="12968">
                  <c:v>130033</c:v>
                </c:pt>
                <c:pt idx="12969">
                  <c:v>130039</c:v>
                </c:pt>
                <c:pt idx="12970">
                  <c:v>130045</c:v>
                </c:pt>
                <c:pt idx="12971">
                  <c:v>130051</c:v>
                </c:pt>
                <c:pt idx="12972">
                  <c:v>130057</c:v>
                </c:pt>
                <c:pt idx="12973">
                  <c:v>130063</c:v>
                </c:pt>
                <c:pt idx="12974">
                  <c:v>130069</c:v>
                </c:pt>
                <c:pt idx="12975">
                  <c:v>130075</c:v>
                </c:pt>
                <c:pt idx="12976">
                  <c:v>130081</c:v>
                </c:pt>
                <c:pt idx="12977">
                  <c:v>130087</c:v>
                </c:pt>
                <c:pt idx="12978">
                  <c:v>130093</c:v>
                </c:pt>
                <c:pt idx="12979">
                  <c:v>130099</c:v>
                </c:pt>
                <c:pt idx="12980">
                  <c:v>130105</c:v>
                </c:pt>
                <c:pt idx="12981">
                  <c:v>130111</c:v>
                </c:pt>
                <c:pt idx="12982">
                  <c:v>130117</c:v>
                </c:pt>
                <c:pt idx="12983">
                  <c:v>130123</c:v>
                </c:pt>
                <c:pt idx="12984">
                  <c:v>130129</c:v>
                </c:pt>
                <c:pt idx="12985">
                  <c:v>130135</c:v>
                </c:pt>
                <c:pt idx="12986">
                  <c:v>130141</c:v>
                </c:pt>
                <c:pt idx="12987">
                  <c:v>130147</c:v>
                </c:pt>
                <c:pt idx="12988">
                  <c:v>130153</c:v>
                </c:pt>
                <c:pt idx="12989">
                  <c:v>130159</c:v>
                </c:pt>
                <c:pt idx="12990">
                  <c:v>130165</c:v>
                </c:pt>
                <c:pt idx="12991">
                  <c:v>130171</c:v>
                </c:pt>
                <c:pt idx="12992">
                  <c:v>130177</c:v>
                </c:pt>
                <c:pt idx="12993">
                  <c:v>130183</c:v>
                </c:pt>
                <c:pt idx="12994">
                  <c:v>130189</c:v>
                </c:pt>
                <c:pt idx="12995">
                  <c:v>130195</c:v>
                </c:pt>
                <c:pt idx="12996">
                  <c:v>130201</c:v>
                </c:pt>
                <c:pt idx="12997">
                  <c:v>130207</c:v>
                </c:pt>
                <c:pt idx="12998">
                  <c:v>130213</c:v>
                </c:pt>
                <c:pt idx="12999">
                  <c:v>130219</c:v>
                </c:pt>
                <c:pt idx="13000">
                  <c:v>130225</c:v>
                </c:pt>
                <c:pt idx="13001">
                  <c:v>130231</c:v>
                </c:pt>
                <c:pt idx="13002">
                  <c:v>130237</c:v>
                </c:pt>
                <c:pt idx="13003">
                  <c:v>130243</c:v>
                </c:pt>
                <c:pt idx="13004">
                  <c:v>130249</c:v>
                </c:pt>
                <c:pt idx="13005">
                  <c:v>130255</c:v>
                </c:pt>
                <c:pt idx="13006">
                  <c:v>130261</c:v>
                </c:pt>
                <c:pt idx="13007">
                  <c:v>130267</c:v>
                </c:pt>
                <c:pt idx="13008">
                  <c:v>130273</c:v>
                </c:pt>
                <c:pt idx="13009">
                  <c:v>130279</c:v>
                </c:pt>
                <c:pt idx="13010">
                  <c:v>130285</c:v>
                </c:pt>
                <c:pt idx="13011">
                  <c:v>130291</c:v>
                </c:pt>
                <c:pt idx="13012">
                  <c:v>130297</c:v>
                </c:pt>
                <c:pt idx="13013">
                  <c:v>130303</c:v>
                </c:pt>
                <c:pt idx="13014">
                  <c:v>130309</c:v>
                </c:pt>
                <c:pt idx="13015">
                  <c:v>130315</c:v>
                </c:pt>
                <c:pt idx="13016">
                  <c:v>130321</c:v>
                </c:pt>
                <c:pt idx="13017">
                  <c:v>130327</c:v>
                </c:pt>
                <c:pt idx="13018">
                  <c:v>130333</c:v>
                </c:pt>
                <c:pt idx="13019">
                  <c:v>130339</c:v>
                </c:pt>
                <c:pt idx="13020">
                  <c:v>130345</c:v>
                </c:pt>
                <c:pt idx="13021">
                  <c:v>130351</c:v>
                </c:pt>
                <c:pt idx="13022">
                  <c:v>130357</c:v>
                </c:pt>
                <c:pt idx="13023">
                  <c:v>130363</c:v>
                </c:pt>
                <c:pt idx="13024">
                  <c:v>130369</c:v>
                </c:pt>
                <c:pt idx="13025">
                  <c:v>130375</c:v>
                </c:pt>
                <c:pt idx="13026">
                  <c:v>130381</c:v>
                </c:pt>
                <c:pt idx="13027">
                  <c:v>130387</c:v>
                </c:pt>
                <c:pt idx="13028">
                  <c:v>130393</c:v>
                </c:pt>
                <c:pt idx="13029">
                  <c:v>130399</c:v>
                </c:pt>
                <c:pt idx="13030">
                  <c:v>130405</c:v>
                </c:pt>
                <c:pt idx="13031">
                  <c:v>130411</c:v>
                </c:pt>
                <c:pt idx="13032">
                  <c:v>130417</c:v>
                </c:pt>
                <c:pt idx="13033">
                  <c:v>130423</c:v>
                </c:pt>
                <c:pt idx="13034">
                  <c:v>130429</c:v>
                </c:pt>
                <c:pt idx="13035">
                  <c:v>130435</c:v>
                </c:pt>
                <c:pt idx="13036">
                  <c:v>130441</c:v>
                </c:pt>
                <c:pt idx="13037">
                  <c:v>130447</c:v>
                </c:pt>
                <c:pt idx="13038">
                  <c:v>130453</c:v>
                </c:pt>
                <c:pt idx="13039">
                  <c:v>130459</c:v>
                </c:pt>
                <c:pt idx="13040">
                  <c:v>130465</c:v>
                </c:pt>
                <c:pt idx="13041">
                  <c:v>130471</c:v>
                </c:pt>
                <c:pt idx="13042">
                  <c:v>130477</c:v>
                </c:pt>
                <c:pt idx="13043">
                  <c:v>130483</c:v>
                </c:pt>
                <c:pt idx="13044">
                  <c:v>130489</c:v>
                </c:pt>
                <c:pt idx="13045">
                  <c:v>130495</c:v>
                </c:pt>
                <c:pt idx="13046">
                  <c:v>130501</c:v>
                </c:pt>
                <c:pt idx="13047">
                  <c:v>130507</c:v>
                </c:pt>
                <c:pt idx="13048">
                  <c:v>130513</c:v>
                </c:pt>
                <c:pt idx="13049">
                  <c:v>130519</c:v>
                </c:pt>
                <c:pt idx="13050">
                  <c:v>130525</c:v>
                </c:pt>
                <c:pt idx="13051">
                  <c:v>130531</c:v>
                </c:pt>
                <c:pt idx="13052">
                  <c:v>130537</c:v>
                </c:pt>
                <c:pt idx="13053">
                  <c:v>130543</c:v>
                </c:pt>
                <c:pt idx="13054">
                  <c:v>130549</c:v>
                </c:pt>
                <c:pt idx="13055">
                  <c:v>130555</c:v>
                </c:pt>
                <c:pt idx="13056">
                  <c:v>130561</c:v>
                </c:pt>
                <c:pt idx="13057">
                  <c:v>130567</c:v>
                </c:pt>
                <c:pt idx="13058">
                  <c:v>130573</c:v>
                </c:pt>
                <c:pt idx="13059">
                  <c:v>130579</c:v>
                </c:pt>
                <c:pt idx="13060">
                  <c:v>130585</c:v>
                </c:pt>
                <c:pt idx="13061">
                  <c:v>130591</c:v>
                </c:pt>
                <c:pt idx="13062">
                  <c:v>130597</c:v>
                </c:pt>
                <c:pt idx="13063">
                  <c:v>130603</c:v>
                </c:pt>
                <c:pt idx="13064">
                  <c:v>130609</c:v>
                </c:pt>
                <c:pt idx="13065">
                  <c:v>130615</c:v>
                </c:pt>
                <c:pt idx="13066">
                  <c:v>130621</c:v>
                </c:pt>
                <c:pt idx="13067">
                  <c:v>130627</c:v>
                </c:pt>
                <c:pt idx="13068">
                  <c:v>130633</c:v>
                </c:pt>
                <c:pt idx="13069">
                  <c:v>130639</c:v>
                </c:pt>
                <c:pt idx="13070">
                  <c:v>130645</c:v>
                </c:pt>
                <c:pt idx="13071">
                  <c:v>130651</c:v>
                </c:pt>
                <c:pt idx="13072">
                  <c:v>130657</c:v>
                </c:pt>
                <c:pt idx="13073">
                  <c:v>130663</c:v>
                </c:pt>
                <c:pt idx="13074">
                  <c:v>130669</c:v>
                </c:pt>
                <c:pt idx="13075">
                  <c:v>130675</c:v>
                </c:pt>
                <c:pt idx="13076">
                  <c:v>130681</c:v>
                </c:pt>
                <c:pt idx="13077">
                  <c:v>130687</c:v>
                </c:pt>
                <c:pt idx="13078">
                  <c:v>130693</c:v>
                </c:pt>
                <c:pt idx="13079">
                  <c:v>130699</c:v>
                </c:pt>
                <c:pt idx="13080">
                  <c:v>130705</c:v>
                </c:pt>
                <c:pt idx="13081">
                  <c:v>130711</c:v>
                </c:pt>
                <c:pt idx="13082">
                  <c:v>130717</c:v>
                </c:pt>
                <c:pt idx="13083">
                  <c:v>130723</c:v>
                </c:pt>
                <c:pt idx="13084">
                  <c:v>130729</c:v>
                </c:pt>
                <c:pt idx="13085">
                  <c:v>130735</c:v>
                </c:pt>
                <c:pt idx="13086">
                  <c:v>130741</c:v>
                </c:pt>
                <c:pt idx="13087">
                  <c:v>130747</c:v>
                </c:pt>
                <c:pt idx="13088">
                  <c:v>130753</c:v>
                </c:pt>
                <c:pt idx="13089">
                  <c:v>130759</c:v>
                </c:pt>
                <c:pt idx="13090">
                  <c:v>130765</c:v>
                </c:pt>
                <c:pt idx="13091">
                  <c:v>130771</c:v>
                </c:pt>
                <c:pt idx="13092">
                  <c:v>130777</c:v>
                </c:pt>
                <c:pt idx="13093">
                  <c:v>130783</c:v>
                </c:pt>
                <c:pt idx="13094">
                  <c:v>130789</c:v>
                </c:pt>
                <c:pt idx="13095">
                  <c:v>130795</c:v>
                </c:pt>
                <c:pt idx="13096">
                  <c:v>130801</c:v>
                </c:pt>
                <c:pt idx="13097">
                  <c:v>130807</c:v>
                </c:pt>
                <c:pt idx="13098">
                  <c:v>130813</c:v>
                </c:pt>
                <c:pt idx="13099">
                  <c:v>130819</c:v>
                </c:pt>
                <c:pt idx="13100">
                  <c:v>130825</c:v>
                </c:pt>
                <c:pt idx="13101">
                  <c:v>130831</c:v>
                </c:pt>
                <c:pt idx="13102">
                  <c:v>130837</c:v>
                </c:pt>
                <c:pt idx="13103">
                  <c:v>130843</c:v>
                </c:pt>
                <c:pt idx="13104">
                  <c:v>130849</c:v>
                </c:pt>
                <c:pt idx="13105">
                  <c:v>130855</c:v>
                </c:pt>
                <c:pt idx="13106">
                  <c:v>130861</c:v>
                </c:pt>
                <c:pt idx="13107">
                  <c:v>130867</c:v>
                </c:pt>
                <c:pt idx="13108">
                  <c:v>130873</c:v>
                </c:pt>
                <c:pt idx="13109">
                  <c:v>130879</c:v>
                </c:pt>
                <c:pt idx="13110">
                  <c:v>130885</c:v>
                </c:pt>
                <c:pt idx="13111">
                  <c:v>130891</c:v>
                </c:pt>
                <c:pt idx="13112">
                  <c:v>130897</c:v>
                </c:pt>
                <c:pt idx="13113">
                  <c:v>130903</c:v>
                </c:pt>
                <c:pt idx="13114">
                  <c:v>130909</c:v>
                </c:pt>
                <c:pt idx="13115">
                  <c:v>130915</c:v>
                </c:pt>
                <c:pt idx="13116">
                  <c:v>130921</c:v>
                </c:pt>
                <c:pt idx="13117">
                  <c:v>130927</c:v>
                </c:pt>
                <c:pt idx="13118">
                  <c:v>130933</c:v>
                </c:pt>
                <c:pt idx="13119">
                  <c:v>130939</c:v>
                </c:pt>
                <c:pt idx="13120">
                  <c:v>130945</c:v>
                </c:pt>
                <c:pt idx="13121">
                  <c:v>130951</c:v>
                </c:pt>
                <c:pt idx="13122">
                  <c:v>130957</c:v>
                </c:pt>
                <c:pt idx="13123">
                  <c:v>130963</c:v>
                </c:pt>
                <c:pt idx="13124">
                  <c:v>130969</c:v>
                </c:pt>
                <c:pt idx="13125">
                  <c:v>130975</c:v>
                </c:pt>
                <c:pt idx="13126">
                  <c:v>130981</c:v>
                </c:pt>
                <c:pt idx="13127">
                  <c:v>130987</c:v>
                </c:pt>
                <c:pt idx="13128">
                  <c:v>130993</c:v>
                </c:pt>
                <c:pt idx="13129">
                  <c:v>130999</c:v>
                </c:pt>
                <c:pt idx="13130">
                  <c:v>131005</c:v>
                </c:pt>
                <c:pt idx="13131">
                  <c:v>131011</c:v>
                </c:pt>
                <c:pt idx="13132">
                  <c:v>131017</c:v>
                </c:pt>
                <c:pt idx="13133">
                  <c:v>131023</c:v>
                </c:pt>
                <c:pt idx="13134">
                  <c:v>131029</c:v>
                </c:pt>
                <c:pt idx="13135">
                  <c:v>131035</c:v>
                </c:pt>
                <c:pt idx="13136">
                  <c:v>131041</c:v>
                </c:pt>
                <c:pt idx="13137">
                  <c:v>131047</c:v>
                </c:pt>
                <c:pt idx="13138">
                  <c:v>131053</c:v>
                </c:pt>
                <c:pt idx="13139">
                  <c:v>131059</c:v>
                </c:pt>
                <c:pt idx="13140">
                  <c:v>131065</c:v>
                </c:pt>
                <c:pt idx="13141">
                  <c:v>131071</c:v>
                </c:pt>
                <c:pt idx="13142">
                  <c:v>131077</c:v>
                </c:pt>
                <c:pt idx="13143">
                  <c:v>131083</c:v>
                </c:pt>
                <c:pt idx="13144">
                  <c:v>131089</c:v>
                </c:pt>
                <c:pt idx="13145">
                  <c:v>131095</c:v>
                </c:pt>
                <c:pt idx="13146">
                  <c:v>131101</c:v>
                </c:pt>
                <c:pt idx="13147">
                  <c:v>131107</c:v>
                </c:pt>
                <c:pt idx="13148">
                  <c:v>131113</c:v>
                </c:pt>
                <c:pt idx="13149">
                  <c:v>131119</c:v>
                </c:pt>
                <c:pt idx="13150">
                  <c:v>131125</c:v>
                </c:pt>
                <c:pt idx="13151">
                  <c:v>131131</c:v>
                </c:pt>
                <c:pt idx="13152">
                  <c:v>131137</c:v>
                </c:pt>
                <c:pt idx="13153">
                  <c:v>131143</c:v>
                </c:pt>
                <c:pt idx="13154">
                  <c:v>131149</c:v>
                </c:pt>
                <c:pt idx="13155">
                  <c:v>131155</c:v>
                </c:pt>
                <c:pt idx="13156">
                  <c:v>131161</c:v>
                </c:pt>
                <c:pt idx="13157">
                  <c:v>131167</c:v>
                </c:pt>
                <c:pt idx="13158">
                  <c:v>131173</c:v>
                </c:pt>
                <c:pt idx="13159">
                  <c:v>131179</c:v>
                </c:pt>
                <c:pt idx="13160">
                  <c:v>131185</c:v>
                </c:pt>
                <c:pt idx="13161">
                  <c:v>131191</c:v>
                </c:pt>
                <c:pt idx="13162">
                  <c:v>131197</c:v>
                </c:pt>
                <c:pt idx="13163">
                  <c:v>131203</c:v>
                </c:pt>
                <c:pt idx="13164">
                  <c:v>131209</c:v>
                </c:pt>
                <c:pt idx="13165">
                  <c:v>131215</c:v>
                </c:pt>
                <c:pt idx="13166">
                  <c:v>131221</c:v>
                </c:pt>
                <c:pt idx="13167">
                  <c:v>131227</c:v>
                </c:pt>
                <c:pt idx="13168">
                  <c:v>131233</c:v>
                </c:pt>
                <c:pt idx="13169">
                  <c:v>131239</c:v>
                </c:pt>
                <c:pt idx="13170">
                  <c:v>131245</c:v>
                </c:pt>
                <c:pt idx="13171">
                  <c:v>131251</c:v>
                </c:pt>
                <c:pt idx="13172">
                  <c:v>131257</c:v>
                </c:pt>
                <c:pt idx="13173">
                  <c:v>131263</c:v>
                </c:pt>
                <c:pt idx="13174">
                  <c:v>131269</c:v>
                </c:pt>
                <c:pt idx="13175">
                  <c:v>131275</c:v>
                </c:pt>
                <c:pt idx="13176">
                  <c:v>131281</c:v>
                </c:pt>
                <c:pt idx="13177">
                  <c:v>131287</c:v>
                </c:pt>
                <c:pt idx="13178">
                  <c:v>131293</c:v>
                </c:pt>
                <c:pt idx="13179">
                  <c:v>131299</c:v>
                </c:pt>
                <c:pt idx="13180">
                  <c:v>131305</c:v>
                </c:pt>
                <c:pt idx="13181">
                  <c:v>131311</c:v>
                </c:pt>
                <c:pt idx="13182">
                  <c:v>131317</c:v>
                </c:pt>
                <c:pt idx="13183">
                  <c:v>131323</c:v>
                </c:pt>
                <c:pt idx="13184">
                  <c:v>131329</c:v>
                </c:pt>
                <c:pt idx="13185">
                  <c:v>131335</c:v>
                </c:pt>
                <c:pt idx="13186">
                  <c:v>131341</c:v>
                </c:pt>
                <c:pt idx="13187">
                  <c:v>131347</c:v>
                </c:pt>
                <c:pt idx="13188">
                  <c:v>131353</c:v>
                </c:pt>
                <c:pt idx="13189">
                  <c:v>131359</c:v>
                </c:pt>
                <c:pt idx="13190">
                  <c:v>131365</c:v>
                </c:pt>
                <c:pt idx="13191">
                  <c:v>131371</c:v>
                </c:pt>
                <c:pt idx="13192">
                  <c:v>131377</c:v>
                </c:pt>
                <c:pt idx="13193">
                  <c:v>131383</c:v>
                </c:pt>
                <c:pt idx="13194">
                  <c:v>131389</c:v>
                </c:pt>
                <c:pt idx="13195">
                  <c:v>131395</c:v>
                </c:pt>
                <c:pt idx="13196">
                  <c:v>131401</c:v>
                </c:pt>
                <c:pt idx="13197">
                  <c:v>131407</c:v>
                </c:pt>
                <c:pt idx="13198">
                  <c:v>131413</c:v>
                </c:pt>
                <c:pt idx="13199">
                  <c:v>131419</c:v>
                </c:pt>
                <c:pt idx="13200">
                  <c:v>131425</c:v>
                </c:pt>
                <c:pt idx="13201">
                  <c:v>131431</c:v>
                </c:pt>
                <c:pt idx="13202">
                  <c:v>131437</c:v>
                </c:pt>
                <c:pt idx="13203">
                  <c:v>131443</c:v>
                </c:pt>
                <c:pt idx="13204">
                  <c:v>131449</c:v>
                </c:pt>
                <c:pt idx="13205">
                  <c:v>131455</c:v>
                </c:pt>
                <c:pt idx="13206">
                  <c:v>131461</c:v>
                </c:pt>
                <c:pt idx="13207">
                  <c:v>131467</c:v>
                </c:pt>
                <c:pt idx="13208">
                  <c:v>131473</c:v>
                </c:pt>
                <c:pt idx="13209">
                  <c:v>131479</c:v>
                </c:pt>
                <c:pt idx="13210">
                  <c:v>131485</c:v>
                </c:pt>
                <c:pt idx="13211">
                  <c:v>131491</c:v>
                </c:pt>
                <c:pt idx="13212">
                  <c:v>131497</c:v>
                </c:pt>
                <c:pt idx="13213">
                  <c:v>131503</c:v>
                </c:pt>
                <c:pt idx="13214">
                  <c:v>131509</c:v>
                </c:pt>
                <c:pt idx="13215">
                  <c:v>131515</c:v>
                </c:pt>
                <c:pt idx="13216">
                  <c:v>131521</c:v>
                </c:pt>
                <c:pt idx="13217">
                  <c:v>131527</c:v>
                </c:pt>
                <c:pt idx="13218">
                  <c:v>131533</c:v>
                </c:pt>
                <c:pt idx="13219">
                  <c:v>131539</c:v>
                </c:pt>
                <c:pt idx="13220">
                  <c:v>131545</c:v>
                </c:pt>
                <c:pt idx="13221">
                  <c:v>131551</c:v>
                </c:pt>
                <c:pt idx="13222">
                  <c:v>131557</c:v>
                </c:pt>
                <c:pt idx="13223">
                  <c:v>131563</c:v>
                </c:pt>
                <c:pt idx="13224">
                  <c:v>131569</c:v>
                </c:pt>
                <c:pt idx="13225">
                  <c:v>131575</c:v>
                </c:pt>
                <c:pt idx="13226">
                  <c:v>131581</c:v>
                </c:pt>
                <c:pt idx="13227">
                  <c:v>131587</c:v>
                </c:pt>
                <c:pt idx="13228">
                  <c:v>131593</c:v>
                </c:pt>
                <c:pt idx="13229">
                  <c:v>131599</c:v>
                </c:pt>
                <c:pt idx="13230">
                  <c:v>131605</c:v>
                </c:pt>
                <c:pt idx="13231">
                  <c:v>131611</c:v>
                </c:pt>
                <c:pt idx="13232">
                  <c:v>131617</c:v>
                </c:pt>
                <c:pt idx="13233">
                  <c:v>131623</c:v>
                </c:pt>
                <c:pt idx="13234">
                  <c:v>131629</c:v>
                </c:pt>
                <c:pt idx="13235">
                  <c:v>131635</c:v>
                </c:pt>
                <c:pt idx="13236">
                  <c:v>131641</c:v>
                </c:pt>
                <c:pt idx="13237">
                  <c:v>131647</c:v>
                </c:pt>
                <c:pt idx="13238">
                  <c:v>131653</c:v>
                </c:pt>
                <c:pt idx="13239">
                  <c:v>131659</c:v>
                </c:pt>
                <c:pt idx="13240">
                  <c:v>131665</c:v>
                </c:pt>
                <c:pt idx="13241">
                  <c:v>131671</c:v>
                </c:pt>
                <c:pt idx="13242">
                  <c:v>131677</c:v>
                </c:pt>
                <c:pt idx="13243">
                  <c:v>131683</c:v>
                </c:pt>
                <c:pt idx="13244">
                  <c:v>131689</c:v>
                </c:pt>
                <c:pt idx="13245">
                  <c:v>131695</c:v>
                </c:pt>
                <c:pt idx="13246">
                  <c:v>131701</c:v>
                </c:pt>
                <c:pt idx="13247">
                  <c:v>131707</c:v>
                </c:pt>
                <c:pt idx="13248">
                  <c:v>131713</c:v>
                </c:pt>
                <c:pt idx="13249">
                  <c:v>131719</c:v>
                </c:pt>
                <c:pt idx="13250">
                  <c:v>131725</c:v>
                </c:pt>
                <c:pt idx="13251">
                  <c:v>131731</c:v>
                </c:pt>
                <c:pt idx="13252">
                  <c:v>131737</c:v>
                </c:pt>
                <c:pt idx="13253">
                  <c:v>131743</c:v>
                </c:pt>
                <c:pt idx="13254">
                  <c:v>131749</c:v>
                </c:pt>
                <c:pt idx="13255">
                  <c:v>131755</c:v>
                </c:pt>
                <c:pt idx="13256">
                  <c:v>131761</c:v>
                </c:pt>
                <c:pt idx="13257">
                  <c:v>131767</c:v>
                </c:pt>
                <c:pt idx="13258">
                  <c:v>131773</c:v>
                </c:pt>
                <c:pt idx="13259">
                  <c:v>131779</c:v>
                </c:pt>
                <c:pt idx="13260">
                  <c:v>131785</c:v>
                </c:pt>
                <c:pt idx="13261">
                  <c:v>131791</c:v>
                </c:pt>
                <c:pt idx="13262">
                  <c:v>131797</c:v>
                </c:pt>
                <c:pt idx="13263">
                  <c:v>131803</c:v>
                </c:pt>
                <c:pt idx="13264">
                  <c:v>131809</c:v>
                </c:pt>
                <c:pt idx="13265">
                  <c:v>131815</c:v>
                </c:pt>
                <c:pt idx="13266">
                  <c:v>131821</c:v>
                </c:pt>
                <c:pt idx="13267">
                  <c:v>131827</c:v>
                </c:pt>
                <c:pt idx="13268">
                  <c:v>131833</c:v>
                </c:pt>
                <c:pt idx="13269">
                  <c:v>131839</c:v>
                </c:pt>
                <c:pt idx="13270">
                  <c:v>131845</c:v>
                </c:pt>
                <c:pt idx="13271">
                  <c:v>131851</c:v>
                </c:pt>
                <c:pt idx="13272">
                  <c:v>131857</c:v>
                </c:pt>
                <c:pt idx="13273">
                  <c:v>131863</c:v>
                </c:pt>
                <c:pt idx="13274">
                  <c:v>131869</c:v>
                </c:pt>
                <c:pt idx="13275">
                  <c:v>131875</c:v>
                </c:pt>
                <c:pt idx="13276">
                  <c:v>131881</c:v>
                </c:pt>
                <c:pt idx="13277">
                  <c:v>131887</c:v>
                </c:pt>
                <c:pt idx="13278">
                  <c:v>131893</c:v>
                </c:pt>
                <c:pt idx="13279">
                  <c:v>131899</c:v>
                </c:pt>
                <c:pt idx="13280">
                  <c:v>131905</c:v>
                </c:pt>
                <c:pt idx="13281">
                  <c:v>131911</c:v>
                </c:pt>
                <c:pt idx="13282">
                  <c:v>131917</c:v>
                </c:pt>
                <c:pt idx="13283">
                  <c:v>131923</c:v>
                </c:pt>
                <c:pt idx="13284">
                  <c:v>131929</c:v>
                </c:pt>
                <c:pt idx="13285">
                  <c:v>131935</c:v>
                </c:pt>
                <c:pt idx="13286">
                  <c:v>131941</c:v>
                </c:pt>
                <c:pt idx="13287">
                  <c:v>131947</c:v>
                </c:pt>
                <c:pt idx="13288">
                  <c:v>131953</c:v>
                </c:pt>
                <c:pt idx="13289">
                  <c:v>131959</c:v>
                </c:pt>
                <c:pt idx="13290">
                  <c:v>131965</c:v>
                </c:pt>
                <c:pt idx="13291">
                  <c:v>131971</c:v>
                </c:pt>
                <c:pt idx="13292">
                  <c:v>131977</c:v>
                </c:pt>
                <c:pt idx="13293">
                  <c:v>131983</c:v>
                </c:pt>
                <c:pt idx="13294">
                  <c:v>131989</c:v>
                </c:pt>
                <c:pt idx="13295">
                  <c:v>131995</c:v>
                </c:pt>
                <c:pt idx="13296">
                  <c:v>132001</c:v>
                </c:pt>
                <c:pt idx="13297">
                  <c:v>132007</c:v>
                </c:pt>
                <c:pt idx="13298">
                  <c:v>132013</c:v>
                </c:pt>
                <c:pt idx="13299">
                  <c:v>132019</c:v>
                </c:pt>
                <c:pt idx="13300">
                  <c:v>132025</c:v>
                </c:pt>
                <c:pt idx="13301">
                  <c:v>132031</c:v>
                </c:pt>
                <c:pt idx="13302">
                  <c:v>132037</c:v>
                </c:pt>
                <c:pt idx="13303">
                  <c:v>132043</c:v>
                </c:pt>
                <c:pt idx="13304">
                  <c:v>132049</c:v>
                </c:pt>
                <c:pt idx="13305">
                  <c:v>132055</c:v>
                </c:pt>
                <c:pt idx="13306">
                  <c:v>132061</c:v>
                </c:pt>
                <c:pt idx="13307">
                  <c:v>132067</c:v>
                </c:pt>
                <c:pt idx="13308">
                  <c:v>132073</c:v>
                </c:pt>
                <c:pt idx="13309">
                  <c:v>132079</c:v>
                </c:pt>
                <c:pt idx="13310">
                  <c:v>132085</c:v>
                </c:pt>
                <c:pt idx="13311">
                  <c:v>132091</c:v>
                </c:pt>
                <c:pt idx="13312">
                  <c:v>132097</c:v>
                </c:pt>
                <c:pt idx="13313">
                  <c:v>132103</c:v>
                </c:pt>
                <c:pt idx="13314">
                  <c:v>132109</c:v>
                </c:pt>
                <c:pt idx="13315">
                  <c:v>132115</c:v>
                </c:pt>
                <c:pt idx="13316">
                  <c:v>132121</c:v>
                </c:pt>
                <c:pt idx="13317">
                  <c:v>132127</c:v>
                </c:pt>
                <c:pt idx="13318">
                  <c:v>132133</c:v>
                </c:pt>
                <c:pt idx="13319">
                  <c:v>132139</c:v>
                </c:pt>
                <c:pt idx="13320">
                  <c:v>132145</c:v>
                </c:pt>
                <c:pt idx="13321">
                  <c:v>132151</c:v>
                </c:pt>
                <c:pt idx="13322">
                  <c:v>132157</c:v>
                </c:pt>
                <c:pt idx="13323">
                  <c:v>132163</c:v>
                </c:pt>
                <c:pt idx="13324">
                  <c:v>132169</c:v>
                </c:pt>
                <c:pt idx="13325">
                  <c:v>132175</c:v>
                </c:pt>
                <c:pt idx="13326">
                  <c:v>132181</c:v>
                </c:pt>
                <c:pt idx="13327">
                  <c:v>132187</c:v>
                </c:pt>
                <c:pt idx="13328">
                  <c:v>132193</c:v>
                </c:pt>
                <c:pt idx="13329">
                  <c:v>132199</c:v>
                </c:pt>
                <c:pt idx="13330">
                  <c:v>132205</c:v>
                </c:pt>
                <c:pt idx="13331">
                  <c:v>132211</c:v>
                </c:pt>
                <c:pt idx="13332">
                  <c:v>132217</c:v>
                </c:pt>
                <c:pt idx="13333">
                  <c:v>132223</c:v>
                </c:pt>
                <c:pt idx="13334">
                  <c:v>132229</c:v>
                </c:pt>
                <c:pt idx="13335">
                  <c:v>132235</c:v>
                </c:pt>
                <c:pt idx="13336">
                  <c:v>132241</c:v>
                </c:pt>
                <c:pt idx="13337">
                  <c:v>132247</c:v>
                </c:pt>
                <c:pt idx="13338">
                  <c:v>132253</c:v>
                </c:pt>
                <c:pt idx="13339">
                  <c:v>132259</c:v>
                </c:pt>
                <c:pt idx="13340">
                  <c:v>132265</c:v>
                </c:pt>
                <c:pt idx="13341">
                  <c:v>132271</c:v>
                </c:pt>
                <c:pt idx="13342">
                  <c:v>132277</c:v>
                </c:pt>
                <c:pt idx="13343">
                  <c:v>132283</c:v>
                </c:pt>
                <c:pt idx="13344">
                  <c:v>132289</c:v>
                </c:pt>
                <c:pt idx="13345">
                  <c:v>132295</c:v>
                </c:pt>
                <c:pt idx="13346">
                  <c:v>132301</c:v>
                </c:pt>
                <c:pt idx="13347">
                  <c:v>132307</c:v>
                </c:pt>
                <c:pt idx="13348">
                  <c:v>132313</c:v>
                </c:pt>
                <c:pt idx="13349">
                  <c:v>132319</c:v>
                </c:pt>
                <c:pt idx="13350">
                  <c:v>132325</c:v>
                </c:pt>
                <c:pt idx="13351">
                  <c:v>132331</c:v>
                </c:pt>
                <c:pt idx="13352">
                  <c:v>132337</c:v>
                </c:pt>
                <c:pt idx="13353">
                  <c:v>132343</c:v>
                </c:pt>
                <c:pt idx="13354">
                  <c:v>132349</c:v>
                </c:pt>
                <c:pt idx="13355">
                  <c:v>132355</c:v>
                </c:pt>
                <c:pt idx="13356">
                  <c:v>132361</c:v>
                </c:pt>
                <c:pt idx="13357">
                  <c:v>132367</c:v>
                </c:pt>
                <c:pt idx="13358">
                  <c:v>132373</c:v>
                </c:pt>
                <c:pt idx="13359">
                  <c:v>132379</c:v>
                </c:pt>
                <c:pt idx="13360">
                  <c:v>132385</c:v>
                </c:pt>
                <c:pt idx="13361">
                  <c:v>132391</c:v>
                </c:pt>
                <c:pt idx="13362">
                  <c:v>132397</c:v>
                </c:pt>
                <c:pt idx="13363">
                  <c:v>132403</c:v>
                </c:pt>
                <c:pt idx="13364">
                  <c:v>132409</c:v>
                </c:pt>
                <c:pt idx="13365">
                  <c:v>132415</c:v>
                </c:pt>
                <c:pt idx="13366">
                  <c:v>132421</c:v>
                </c:pt>
                <c:pt idx="13367">
                  <c:v>132427</c:v>
                </c:pt>
                <c:pt idx="13368">
                  <c:v>132433</c:v>
                </c:pt>
                <c:pt idx="13369">
                  <c:v>132439</c:v>
                </c:pt>
                <c:pt idx="13370">
                  <c:v>132445</c:v>
                </c:pt>
                <c:pt idx="13371">
                  <c:v>132451</c:v>
                </c:pt>
                <c:pt idx="13372">
                  <c:v>132457</c:v>
                </c:pt>
                <c:pt idx="13373">
                  <c:v>132463</c:v>
                </c:pt>
                <c:pt idx="13374">
                  <c:v>132469</c:v>
                </c:pt>
                <c:pt idx="13375">
                  <c:v>132475</c:v>
                </c:pt>
                <c:pt idx="13376">
                  <c:v>132481</c:v>
                </c:pt>
                <c:pt idx="13377">
                  <c:v>132487</c:v>
                </c:pt>
                <c:pt idx="13378">
                  <c:v>132493</c:v>
                </c:pt>
                <c:pt idx="13379">
                  <c:v>132499</c:v>
                </c:pt>
                <c:pt idx="13380">
                  <c:v>132505</c:v>
                </c:pt>
                <c:pt idx="13381">
                  <c:v>132511</c:v>
                </c:pt>
                <c:pt idx="13382">
                  <c:v>132517</c:v>
                </c:pt>
                <c:pt idx="13383">
                  <c:v>132523</c:v>
                </c:pt>
                <c:pt idx="13384">
                  <c:v>132529</c:v>
                </c:pt>
                <c:pt idx="13385">
                  <c:v>132535</c:v>
                </c:pt>
                <c:pt idx="13386">
                  <c:v>132541</c:v>
                </c:pt>
                <c:pt idx="13387">
                  <c:v>132547</c:v>
                </c:pt>
                <c:pt idx="13388">
                  <c:v>132553</c:v>
                </c:pt>
                <c:pt idx="13389">
                  <c:v>132559</c:v>
                </c:pt>
                <c:pt idx="13390">
                  <c:v>132565</c:v>
                </c:pt>
                <c:pt idx="13391">
                  <c:v>132571</c:v>
                </c:pt>
                <c:pt idx="13392">
                  <c:v>132577</c:v>
                </c:pt>
                <c:pt idx="13393">
                  <c:v>132583</c:v>
                </c:pt>
                <c:pt idx="13394">
                  <c:v>132589</c:v>
                </c:pt>
                <c:pt idx="13395">
                  <c:v>132595</c:v>
                </c:pt>
                <c:pt idx="13396">
                  <c:v>132601</c:v>
                </c:pt>
                <c:pt idx="13397">
                  <c:v>132607</c:v>
                </c:pt>
                <c:pt idx="13398">
                  <c:v>132613</c:v>
                </c:pt>
                <c:pt idx="13399">
                  <c:v>132619</c:v>
                </c:pt>
                <c:pt idx="13400">
                  <c:v>132625</c:v>
                </c:pt>
                <c:pt idx="13401">
                  <c:v>132631</c:v>
                </c:pt>
                <c:pt idx="13402">
                  <c:v>132637</c:v>
                </c:pt>
                <c:pt idx="13403">
                  <c:v>132643</c:v>
                </c:pt>
                <c:pt idx="13404">
                  <c:v>132649</c:v>
                </c:pt>
                <c:pt idx="13405">
                  <c:v>132655</c:v>
                </c:pt>
                <c:pt idx="13406">
                  <c:v>132661</c:v>
                </c:pt>
                <c:pt idx="13407">
                  <c:v>132667</c:v>
                </c:pt>
                <c:pt idx="13408">
                  <c:v>132673</c:v>
                </c:pt>
                <c:pt idx="13409">
                  <c:v>132679</c:v>
                </c:pt>
                <c:pt idx="13410">
                  <c:v>132685</c:v>
                </c:pt>
                <c:pt idx="13411">
                  <c:v>132691</c:v>
                </c:pt>
                <c:pt idx="13412">
                  <c:v>132697</c:v>
                </c:pt>
                <c:pt idx="13413">
                  <c:v>132703</c:v>
                </c:pt>
                <c:pt idx="13414">
                  <c:v>132709</c:v>
                </c:pt>
                <c:pt idx="13415">
                  <c:v>132715</c:v>
                </c:pt>
                <c:pt idx="13416">
                  <c:v>132721</c:v>
                </c:pt>
                <c:pt idx="13417">
                  <c:v>132727</c:v>
                </c:pt>
                <c:pt idx="13418">
                  <c:v>132733</c:v>
                </c:pt>
                <c:pt idx="13419">
                  <c:v>132739</c:v>
                </c:pt>
                <c:pt idx="13420">
                  <c:v>132745</c:v>
                </c:pt>
                <c:pt idx="13421">
                  <c:v>132751</c:v>
                </c:pt>
                <c:pt idx="13422">
                  <c:v>132757</c:v>
                </c:pt>
                <c:pt idx="13423">
                  <c:v>132763</c:v>
                </c:pt>
                <c:pt idx="13424">
                  <c:v>132769</c:v>
                </c:pt>
                <c:pt idx="13425">
                  <c:v>132775</c:v>
                </c:pt>
                <c:pt idx="13426">
                  <c:v>132781</c:v>
                </c:pt>
                <c:pt idx="13427">
                  <c:v>132787</c:v>
                </c:pt>
                <c:pt idx="13428">
                  <c:v>132793</c:v>
                </c:pt>
                <c:pt idx="13429">
                  <c:v>132799</c:v>
                </c:pt>
                <c:pt idx="13430">
                  <c:v>132805</c:v>
                </c:pt>
                <c:pt idx="13431">
                  <c:v>132811</c:v>
                </c:pt>
                <c:pt idx="13432">
                  <c:v>132817</c:v>
                </c:pt>
                <c:pt idx="13433">
                  <c:v>132823</c:v>
                </c:pt>
                <c:pt idx="13434">
                  <c:v>132829</c:v>
                </c:pt>
                <c:pt idx="13435">
                  <c:v>132835</c:v>
                </c:pt>
                <c:pt idx="13436">
                  <c:v>132841</c:v>
                </c:pt>
                <c:pt idx="13437">
                  <c:v>132847</c:v>
                </c:pt>
                <c:pt idx="13438">
                  <c:v>132853</c:v>
                </c:pt>
                <c:pt idx="13439">
                  <c:v>132859</c:v>
                </c:pt>
                <c:pt idx="13440">
                  <c:v>132865</c:v>
                </c:pt>
                <c:pt idx="13441">
                  <c:v>132871</c:v>
                </c:pt>
                <c:pt idx="13442">
                  <c:v>132877</c:v>
                </c:pt>
                <c:pt idx="13443">
                  <c:v>132883</c:v>
                </c:pt>
                <c:pt idx="13444">
                  <c:v>132889</c:v>
                </c:pt>
                <c:pt idx="13445">
                  <c:v>132895</c:v>
                </c:pt>
                <c:pt idx="13446">
                  <c:v>132901</c:v>
                </c:pt>
                <c:pt idx="13447">
                  <c:v>132907</c:v>
                </c:pt>
                <c:pt idx="13448">
                  <c:v>132913</c:v>
                </c:pt>
                <c:pt idx="13449">
                  <c:v>132919</c:v>
                </c:pt>
                <c:pt idx="13450">
                  <c:v>132925</c:v>
                </c:pt>
                <c:pt idx="13451">
                  <c:v>132931</c:v>
                </c:pt>
                <c:pt idx="13452">
                  <c:v>132937</c:v>
                </c:pt>
                <c:pt idx="13453">
                  <c:v>132943</c:v>
                </c:pt>
                <c:pt idx="13454">
                  <c:v>132949</c:v>
                </c:pt>
                <c:pt idx="13455">
                  <c:v>132955</c:v>
                </c:pt>
                <c:pt idx="13456">
                  <c:v>132961</c:v>
                </c:pt>
                <c:pt idx="13457">
                  <c:v>132967</c:v>
                </c:pt>
                <c:pt idx="13458">
                  <c:v>132973</c:v>
                </c:pt>
                <c:pt idx="13459">
                  <c:v>132979</c:v>
                </c:pt>
                <c:pt idx="13460">
                  <c:v>132985</c:v>
                </c:pt>
                <c:pt idx="13461">
                  <c:v>132991</c:v>
                </c:pt>
                <c:pt idx="13462">
                  <c:v>132997</c:v>
                </c:pt>
                <c:pt idx="13463">
                  <c:v>133003</c:v>
                </c:pt>
                <c:pt idx="13464">
                  <c:v>133009</c:v>
                </c:pt>
                <c:pt idx="13465">
                  <c:v>133015</c:v>
                </c:pt>
                <c:pt idx="13466">
                  <c:v>133021</c:v>
                </c:pt>
                <c:pt idx="13467">
                  <c:v>133027</c:v>
                </c:pt>
                <c:pt idx="13468">
                  <c:v>133033</c:v>
                </c:pt>
                <c:pt idx="13469">
                  <c:v>133039</c:v>
                </c:pt>
                <c:pt idx="13470">
                  <c:v>133045</c:v>
                </c:pt>
                <c:pt idx="13471">
                  <c:v>133051</c:v>
                </c:pt>
                <c:pt idx="13472">
                  <c:v>133057</c:v>
                </c:pt>
                <c:pt idx="13473">
                  <c:v>133063</c:v>
                </c:pt>
                <c:pt idx="13474">
                  <c:v>133069</c:v>
                </c:pt>
                <c:pt idx="13475">
                  <c:v>133075</c:v>
                </c:pt>
                <c:pt idx="13476">
                  <c:v>133081</c:v>
                </c:pt>
                <c:pt idx="13477">
                  <c:v>133087</c:v>
                </c:pt>
                <c:pt idx="13478">
                  <c:v>133093</c:v>
                </c:pt>
                <c:pt idx="13479">
                  <c:v>133099</c:v>
                </c:pt>
                <c:pt idx="13480">
                  <c:v>133105</c:v>
                </c:pt>
                <c:pt idx="13481">
                  <c:v>133111</c:v>
                </c:pt>
                <c:pt idx="13482">
                  <c:v>133117</c:v>
                </c:pt>
                <c:pt idx="13483">
                  <c:v>133123</c:v>
                </c:pt>
                <c:pt idx="13484">
                  <c:v>133129</c:v>
                </c:pt>
                <c:pt idx="13485">
                  <c:v>133135</c:v>
                </c:pt>
                <c:pt idx="13486">
                  <c:v>133141</c:v>
                </c:pt>
                <c:pt idx="13487">
                  <c:v>133147</c:v>
                </c:pt>
                <c:pt idx="13488">
                  <c:v>133153</c:v>
                </c:pt>
                <c:pt idx="13489">
                  <c:v>133159</c:v>
                </c:pt>
                <c:pt idx="13490">
                  <c:v>133165</c:v>
                </c:pt>
                <c:pt idx="13491">
                  <c:v>133171</c:v>
                </c:pt>
                <c:pt idx="13492">
                  <c:v>133177</c:v>
                </c:pt>
                <c:pt idx="13493">
                  <c:v>133183</c:v>
                </c:pt>
                <c:pt idx="13494">
                  <c:v>133189</c:v>
                </c:pt>
                <c:pt idx="13495">
                  <c:v>133195</c:v>
                </c:pt>
                <c:pt idx="13496">
                  <c:v>133201</c:v>
                </c:pt>
                <c:pt idx="13497">
                  <c:v>133207</c:v>
                </c:pt>
                <c:pt idx="13498">
                  <c:v>133213</c:v>
                </c:pt>
                <c:pt idx="13499">
                  <c:v>133219</c:v>
                </c:pt>
                <c:pt idx="13500">
                  <c:v>133225</c:v>
                </c:pt>
                <c:pt idx="13501">
                  <c:v>133231</c:v>
                </c:pt>
                <c:pt idx="13502">
                  <c:v>133237</c:v>
                </c:pt>
                <c:pt idx="13503">
                  <c:v>133243</c:v>
                </c:pt>
                <c:pt idx="13504">
                  <c:v>133249</c:v>
                </c:pt>
                <c:pt idx="13505">
                  <c:v>133255</c:v>
                </c:pt>
                <c:pt idx="13506">
                  <c:v>133261</c:v>
                </c:pt>
                <c:pt idx="13507">
                  <c:v>133267</c:v>
                </c:pt>
                <c:pt idx="13508">
                  <c:v>133273</c:v>
                </c:pt>
                <c:pt idx="13509">
                  <c:v>133279</c:v>
                </c:pt>
                <c:pt idx="13510">
                  <c:v>133285</c:v>
                </c:pt>
                <c:pt idx="13511">
                  <c:v>133291</c:v>
                </c:pt>
                <c:pt idx="13512">
                  <c:v>133297</c:v>
                </c:pt>
                <c:pt idx="13513">
                  <c:v>133303</c:v>
                </c:pt>
                <c:pt idx="13514">
                  <c:v>133309</c:v>
                </c:pt>
                <c:pt idx="13515">
                  <c:v>133315</c:v>
                </c:pt>
                <c:pt idx="13516">
                  <c:v>133321</c:v>
                </c:pt>
                <c:pt idx="13517">
                  <c:v>133327</c:v>
                </c:pt>
                <c:pt idx="13518">
                  <c:v>133333</c:v>
                </c:pt>
                <c:pt idx="13519">
                  <c:v>133339</c:v>
                </c:pt>
                <c:pt idx="13520">
                  <c:v>133345</c:v>
                </c:pt>
                <c:pt idx="13521">
                  <c:v>133351</c:v>
                </c:pt>
                <c:pt idx="13522">
                  <c:v>133357</c:v>
                </c:pt>
                <c:pt idx="13523">
                  <c:v>133363</c:v>
                </c:pt>
                <c:pt idx="13524">
                  <c:v>133369</c:v>
                </c:pt>
                <c:pt idx="13525">
                  <c:v>133375</c:v>
                </c:pt>
                <c:pt idx="13526">
                  <c:v>133381</c:v>
                </c:pt>
                <c:pt idx="13527">
                  <c:v>133387</c:v>
                </c:pt>
                <c:pt idx="13528">
                  <c:v>133393</c:v>
                </c:pt>
                <c:pt idx="13529">
                  <c:v>133399</c:v>
                </c:pt>
                <c:pt idx="13530">
                  <c:v>133405</c:v>
                </c:pt>
                <c:pt idx="13531">
                  <c:v>133411</c:v>
                </c:pt>
                <c:pt idx="13532">
                  <c:v>133417</c:v>
                </c:pt>
                <c:pt idx="13533">
                  <c:v>133423</c:v>
                </c:pt>
                <c:pt idx="13534">
                  <c:v>133429</c:v>
                </c:pt>
                <c:pt idx="13535">
                  <c:v>133435</c:v>
                </c:pt>
                <c:pt idx="13536">
                  <c:v>133441</c:v>
                </c:pt>
                <c:pt idx="13537">
                  <c:v>133447</c:v>
                </c:pt>
                <c:pt idx="13538">
                  <c:v>133453</c:v>
                </c:pt>
                <c:pt idx="13539">
                  <c:v>133459</c:v>
                </c:pt>
                <c:pt idx="13540">
                  <c:v>133465</c:v>
                </c:pt>
                <c:pt idx="13541">
                  <c:v>133471</c:v>
                </c:pt>
                <c:pt idx="13542">
                  <c:v>133477</c:v>
                </c:pt>
                <c:pt idx="13543">
                  <c:v>133483</c:v>
                </c:pt>
                <c:pt idx="13544">
                  <c:v>133489</c:v>
                </c:pt>
                <c:pt idx="13545">
                  <c:v>133495</c:v>
                </c:pt>
                <c:pt idx="13546">
                  <c:v>133501</c:v>
                </c:pt>
                <c:pt idx="13547">
                  <c:v>133507</c:v>
                </c:pt>
                <c:pt idx="13548">
                  <c:v>133513</c:v>
                </c:pt>
                <c:pt idx="13549">
                  <c:v>133519</c:v>
                </c:pt>
                <c:pt idx="13550">
                  <c:v>133525</c:v>
                </c:pt>
                <c:pt idx="13551">
                  <c:v>133531</c:v>
                </c:pt>
                <c:pt idx="13552">
                  <c:v>133537</c:v>
                </c:pt>
                <c:pt idx="13553">
                  <c:v>133543</c:v>
                </c:pt>
                <c:pt idx="13554">
                  <c:v>133549</c:v>
                </c:pt>
                <c:pt idx="13555">
                  <c:v>133555</c:v>
                </c:pt>
                <c:pt idx="13556">
                  <c:v>133561</c:v>
                </c:pt>
                <c:pt idx="13557">
                  <c:v>133567</c:v>
                </c:pt>
                <c:pt idx="13558">
                  <c:v>133573</c:v>
                </c:pt>
                <c:pt idx="13559">
                  <c:v>133579</c:v>
                </c:pt>
                <c:pt idx="13560">
                  <c:v>133585</c:v>
                </c:pt>
                <c:pt idx="13561">
                  <c:v>133591</c:v>
                </c:pt>
                <c:pt idx="13562">
                  <c:v>133597</c:v>
                </c:pt>
                <c:pt idx="13563">
                  <c:v>133603</c:v>
                </c:pt>
                <c:pt idx="13564">
                  <c:v>133609</c:v>
                </c:pt>
                <c:pt idx="13565">
                  <c:v>133615</c:v>
                </c:pt>
                <c:pt idx="13566">
                  <c:v>133621</c:v>
                </c:pt>
                <c:pt idx="13567">
                  <c:v>133627</c:v>
                </c:pt>
                <c:pt idx="13568">
                  <c:v>133633</c:v>
                </c:pt>
                <c:pt idx="13569">
                  <c:v>133639</c:v>
                </c:pt>
                <c:pt idx="13570">
                  <c:v>133645</c:v>
                </c:pt>
                <c:pt idx="13571">
                  <c:v>133651</c:v>
                </c:pt>
                <c:pt idx="13572">
                  <c:v>133657</c:v>
                </c:pt>
                <c:pt idx="13573">
                  <c:v>133663</c:v>
                </c:pt>
                <c:pt idx="13574">
                  <c:v>133669</c:v>
                </c:pt>
                <c:pt idx="13575">
                  <c:v>133675</c:v>
                </c:pt>
                <c:pt idx="13576">
                  <c:v>133681</c:v>
                </c:pt>
                <c:pt idx="13577">
                  <c:v>133687</c:v>
                </c:pt>
                <c:pt idx="13578">
                  <c:v>133693</c:v>
                </c:pt>
                <c:pt idx="13579">
                  <c:v>133699</c:v>
                </c:pt>
                <c:pt idx="13580">
                  <c:v>133705</c:v>
                </c:pt>
                <c:pt idx="13581">
                  <c:v>133711</c:v>
                </c:pt>
                <c:pt idx="13582">
                  <c:v>133717</c:v>
                </c:pt>
                <c:pt idx="13583">
                  <c:v>133723</c:v>
                </c:pt>
                <c:pt idx="13584">
                  <c:v>133729</c:v>
                </c:pt>
                <c:pt idx="13585">
                  <c:v>133735</c:v>
                </c:pt>
                <c:pt idx="13586">
                  <c:v>133741</c:v>
                </c:pt>
                <c:pt idx="13587">
                  <c:v>133747</c:v>
                </c:pt>
                <c:pt idx="13588">
                  <c:v>133753</c:v>
                </c:pt>
                <c:pt idx="13589">
                  <c:v>133759</c:v>
                </c:pt>
                <c:pt idx="13590">
                  <c:v>133765</c:v>
                </c:pt>
                <c:pt idx="13591">
                  <c:v>133771</c:v>
                </c:pt>
                <c:pt idx="13592">
                  <c:v>133777</c:v>
                </c:pt>
                <c:pt idx="13593">
                  <c:v>133783</c:v>
                </c:pt>
                <c:pt idx="13594">
                  <c:v>133789</c:v>
                </c:pt>
                <c:pt idx="13595">
                  <c:v>133795</c:v>
                </c:pt>
                <c:pt idx="13596">
                  <c:v>133801</c:v>
                </c:pt>
                <c:pt idx="13597">
                  <c:v>133807</c:v>
                </c:pt>
                <c:pt idx="13598">
                  <c:v>133813</c:v>
                </c:pt>
                <c:pt idx="13599">
                  <c:v>133819</c:v>
                </c:pt>
                <c:pt idx="13600">
                  <c:v>133825</c:v>
                </c:pt>
                <c:pt idx="13601">
                  <c:v>133831</c:v>
                </c:pt>
                <c:pt idx="13602">
                  <c:v>133837</c:v>
                </c:pt>
                <c:pt idx="13603">
                  <c:v>133843</c:v>
                </c:pt>
                <c:pt idx="13604">
                  <c:v>133849</c:v>
                </c:pt>
                <c:pt idx="13605">
                  <c:v>133855</c:v>
                </c:pt>
                <c:pt idx="13606">
                  <c:v>133861</c:v>
                </c:pt>
                <c:pt idx="13607">
                  <c:v>133867</c:v>
                </c:pt>
                <c:pt idx="13608">
                  <c:v>133873</c:v>
                </c:pt>
                <c:pt idx="13609">
                  <c:v>133879</c:v>
                </c:pt>
                <c:pt idx="13610">
                  <c:v>133885</c:v>
                </c:pt>
                <c:pt idx="13611">
                  <c:v>133891</c:v>
                </c:pt>
                <c:pt idx="13612">
                  <c:v>133897</c:v>
                </c:pt>
                <c:pt idx="13613">
                  <c:v>133903</c:v>
                </c:pt>
                <c:pt idx="13614">
                  <c:v>133909</c:v>
                </c:pt>
                <c:pt idx="13615">
                  <c:v>133915</c:v>
                </c:pt>
                <c:pt idx="13616">
                  <c:v>133921</c:v>
                </c:pt>
                <c:pt idx="13617">
                  <c:v>133927</c:v>
                </c:pt>
                <c:pt idx="13618">
                  <c:v>133933</c:v>
                </c:pt>
                <c:pt idx="13619">
                  <c:v>133939</c:v>
                </c:pt>
                <c:pt idx="13620">
                  <c:v>133945</c:v>
                </c:pt>
                <c:pt idx="13621">
                  <c:v>133951</c:v>
                </c:pt>
                <c:pt idx="13622">
                  <c:v>133957</c:v>
                </c:pt>
                <c:pt idx="13623">
                  <c:v>133963</c:v>
                </c:pt>
                <c:pt idx="13624">
                  <c:v>133969</c:v>
                </c:pt>
                <c:pt idx="13625">
                  <c:v>133975</c:v>
                </c:pt>
                <c:pt idx="13626">
                  <c:v>133981</c:v>
                </c:pt>
                <c:pt idx="13627">
                  <c:v>133987</c:v>
                </c:pt>
                <c:pt idx="13628">
                  <c:v>133993</c:v>
                </c:pt>
                <c:pt idx="13629">
                  <c:v>133999</c:v>
                </c:pt>
                <c:pt idx="13630">
                  <c:v>134005</c:v>
                </c:pt>
                <c:pt idx="13631">
                  <c:v>134011</c:v>
                </c:pt>
                <c:pt idx="13632">
                  <c:v>134017</c:v>
                </c:pt>
                <c:pt idx="13633">
                  <c:v>134023</c:v>
                </c:pt>
                <c:pt idx="13634">
                  <c:v>134029</c:v>
                </c:pt>
                <c:pt idx="13635">
                  <c:v>134035</c:v>
                </c:pt>
                <c:pt idx="13636">
                  <c:v>134041</c:v>
                </c:pt>
                <c:pt idx="13637">
                  <c:v>134047</c:v>
                </c:pt>
                <c:pt idx="13638">
                  <c:v>134053</c:v>
                </c:pt>
                <c:pt idx="13639">
                  <c:v>134059</c:v>
                </c:pt>
                <c:pt idx="13640">
                  <c:v>134065</c:v>
                </c:pt>
                <c:pt idx="13641">
                  <c:v>134071</c:v>
                </c:pt>
                <c:pt idx="13642">
                  <c:v>134077</c:v>
                </c:pt>
                <c:pt idx="13643">
                  <c:v>134083</c:v>
                </c:pt>
                <c:pt idx="13644">
                  <c:v>134089</c:v>
                </c:pt>
                <c:pt idx="13645">
                  <c:v>134095</c:v>
                </c:pt>
                <c:pt idx="13646">
                  <c:v>134101</c:v>
                </c:pt>
                <c:pt idx="13647">
                  <c:v>134107</c:v>
                </c:pt>
                <c:pt idx="13648">
                  <c:v>134113</c:v>
                </c:pt>
                <c:pt idx="13649">
                  <c:v>134119</c:v>
                </c:pt>
                <c:pt idx="13650">
                  <c:v>134125</c:v>
                </c:pt>
                <c:pt idx="13651">
                  <c:v>134131</c:v>
                </c:pt>
                <c:pt idx="13652">
                  <c:v>134137</c:v>
                </c:pt>
                <c:pt idx="13653">
                  <c:v>134143</c:v>
                </c:pt>
                <c:pt idx="13654">
                  <c:v>134149</c:v>
                </c:pt>
                <c:pt idx="13655">
                  <c:v>134155</c:v>
                </c:pt>
                <c:pt idx="13656">
                  <c:v>134161</c:v>
                </c:pt>
                <c:pt idx="13657">
                  <c:v>134167</c:v>
                </c:pt>
                <c:pt idx="13658">
                  <c:v>134173</c:v>
                </c:pt>
                <c:pt idx="13659">
                  <c:v>134179</c:v>
                </c:pt>
                <c:pt idx="13660">
                  <c:v>134185</c:v>
                </c:pt>
                <c:pt idx="13661">
                  <c:v>134191</c:v>
                </c:pt>
                <c:pt idx="13662">
                  <c:v>134197</c:v>
                </c:pt>
                <c:pt idx="13663">
                  <c:v>134203</c:v>
                </c:pt>
                <c:pt idx="13664">
                  <c:v>134209</c:v>
                </c:pt>
                <c:pt idx="13665">
                  <c:v>134215</c:v>
                </c:pt>
                <c:pt idx="13666">
                  <c:v>134221</c:v>
                </c:pt>
                <c:pt idx="13667">
                  <c:v>134227</c:v>
                </c:pt>
                <c:pt idx="13668">
                  <c:v>134233</c:v>
                </c:pt>
                <c:pt idx="13669">
                  <c:v>134239</c:v>
                </c:pt>
                <c:pt idx="13670">
                  <c:v>134245</c:v>
                </c:pt>
                <c:pt idx="13671">
                  <c:v>134251</c:v>
                </c:pt>
                <c:pt idx="13672">
                  <c:v>134257</c:v>
                </c:pt>
                <c:pt idx="13673">
                  <c:v>134263</c:v>
                </c:pt>
                <c:pt idx="13674">
                  <c:v>134269</c:v>
                </c:pt>
                <c:pt idx="13675">
                  <c:v>134275</c:v>
                </c:pt>
                <c:pt idx="13676">
                  <c:v>134281</c:v>
                </c:pt>
                <c:pt idx="13677">
                  <c:v>134287</c:v>
                </c:pt>
                <c:pt idx="13678">
                  <c:v>134293</c:v>
                </c:pt>
                <c:pt idx="13679">
                  <c:v>134299</c:v>
                </c:pt>
                <c:pt idx="13680">
                  <c:v>134305</c:v>
                </c:pt>
                <c:pt idx="13681">
                  <c:v>134311</c:v>
                </c:pt>
                <c:pt idx="13682">
                  <c:v>134317</c:v>
                </c:pt>
                <c:pt idx="13683">
                  <c:v>134323</c:v>
                </c:pt>
                <c:pt idx="13684">
                  <c:v>134329</c:v>
                </c:pt>
                <c:pt idx="13685">
                  <c:v>134335</c:v>
                </c:pt>
                <c:pt idx="13686">
                  <c:v>134341</c:v>
                </c:pt>
                <c:pt idx="13687">
                  <c:v>134347</c:v>
                </c:pt>
                <c:pt idx="13688">
                  <c:v>134353</c:v>
                </c:pt>
                <c:pt idx="13689">
                  <c:v>134359</c:v>
                </c:pt>
                <c:pt idx="13690">
                  <c:v>134365</c:v>
                </c:pt>
                <c:pt idx="13691">
                  <c:v>134371</c:v>
                </c:pt>
                <c:pt idx="13692">
                  <c:v>134377</c:v>
                </c:pt>
                <c:pt idx="13693">
                  <c:v>134383</c:v>
                </c:pt>
                <c:pt idx="13694">
                  <c:v>134389</c:v>
                </c:pt>
                <c:pt idx="13695">
                  <c:v>134395</c:v>
                </c:pt>
                <c:pt idx="13696">
                  <c:v>134401</c:v>
                </c:pt>
                <c:pt idx="13697">
                  <c:v>134407</c:v>
                </c:pt>
                <c:pt idx="13698">
                  <c:v>134413</c:v>
                </c:pt>
                <c:pt idx="13699">
                  <c:v>134419</c:v>
                </c:pt>
                <c:pt idx="13700">
                  <c:v>134425</c:v>
                </c:pt>
                <c:pt idx="13701">
                  <c:v>134431</c:v>
                </c:pt>
                <c:pt idx="13702">
                  <c:v>134437</c:v>
                </c:pt>
                <c:pt idx="13703">
                  <c:v>134443</c:v>
                </c:pt>
                <c:pt idx="13704">
                  <c:v>134449</c:v>
                </c:pt>
                <c:pt idx="13705">
                  <c:v>134455</c:v>
                </c:pt>
                <c:pt idx="13706">
                  <c:v>134461</c:v>
                </c:pt>
                <c:pt idx="13707">
                  <c:v>134467</c:v>
                </c:pt>
                <c:pt idx="13708">
                  <c:v>134473</c:v>
                </c:pt>
                <c:pt idx="13709">
                  <c:v>134479</c:v>
                </c:pt>
                <c:pt idx="13710">
                  <c:v>134485</c:v>
                </c:pt>
                <c:pt idx="13711">
                  <c:v>134491</c:v>
                </c:pt>
                <c:pt idx="13712">
                  <c:v>134497</c:v>
                </c:pt>
                <c:pt idx="13713">
                  <c:v>134503</c:v>
                </c:pt>
                <c:pt idx="13714">
                  <c:v>134509</c:v>
                </c:pt>
                <c:pt idx="13715">
                  <c:v>134515</c:v>
                </c:pt>
                <c:pt idx="13716">
                  <c:v>134521</c:v>
                </c:pt>
                <c:pt idx="13717">
                  <c:v>134527</c:v>
                </c:pt>
                <c:pt idx="13718">
                  <c:v>134533</c:v>
                </c:pt>
                <c:pt idx="13719">
                  <c:v>134539</c:v>
                </c:pt>
                <c:pt idx="13720">
                  <c:v>134545</c:v>
                </c:pt>
                <c:pt idx="13721">
                  <c:v>134551</c:v>
                </c:pt>
                <c:pt idx="13722">
                  <c:v>134557</c:v>
                </c:pt>
                <c:pt idx="13723">
                  <c:v>134563</c:v>
                </c:pt>
                <c:pt idx="13724">
                  <c:v>134569</c:v>
                </c:pt>
                <c:pt idx="13725">
                  <c:v>134575</c:v>
                </c:pt>
                <c:pt idx="13726">
                  <c:v>134581</c:v>
                </c:pt>
                <c:pt idx="13727">
                  <c:v>134587</c:v>
                </c:pt>
                <c:pt idx="13728">
                  <c:v>134593</c:v>
                </c:pt>
                <c:pt idx="13729">
                  <c:v>134599</c:v>
                </c:pt>
                <c:pt idx="13730">
                  <c:v>134605</c:v>
                </c:pt>
                <c:pt idx="13731">
                  <c:v>134611</c:v>
                </c:pt>
                <c:pt idx="13732">
                  <c:v>134617</c:v>
                </c:pt>
                <c:pt idx="13733">
                  <c:v>134623</c:v>
                </c:pt>
                <c:pt idx="13734">
                  <c:v>134629</c:v>
                </c:pt>
                <c:pt idx="13735">
                  <c:v>134635</c:v>
                </c:pt>
                <c:pt idx="13736">
                  <c:v>134641</c:v>
                </c:pt>
                <c:pt idx="13737">
                  <c:v>134647</c:v>
                </c:pt>
                <c:pt idx="13738">
                  <c:v>134653</c:v>
                </c:pt>
                <c:pt idx="13739">
                  <c:v>134659</c:v>
                </c:pt>
                <c:pt idx="13740">
                  <c:v>134665</c:v>
                </c:pt>
                <c:pt idx="13741">
                  <c:v>134671</c:v>
                </c:pt>
                <c:pt idx="13742">
                  <c:v>134677</c:v>
                </c:pt>
                <c:pt idx="13743">
                  <c:v>134683</c:v>
                </c:pt>
                <c:pt idx="13744">
                  <c:v>134689</c:v>
                </c:pt>
                <c:pt idx="13745">
                  <c:v>134695</c:v>
                </c:pt>
                <c:pt idx="13746">
                  <c:v>134701</c:v>
                </c:pt>
                <c:pt idx="13747">
                  <c:v>134707</c:v>
                </c:pt>
                <c:pt idx="13748">
                  <c:v>134713</c:v>
                </c:pt>
                <c:pt idx="13749">
                  <c:v>134719</c:v>
                </c:pt>
                <c:pt idx="13750">
                  <c:v>134725</c:v>
                </c:pt>
                <c:pt idx="13751">
                  <c:v>134731</c:v>
                </c:pt>
                <c:pt idx="13752">
                  <c:v>134737</c:v>
                </c:pt>
                <c:pt idx="13753">
                  <c:v>134743</c:v>
                </c:pt>
                <c:pt idx="13754">
                  <c:v>134749</c:v>
                </c:pt>
                <c:pt idx="13755">
                  <c:v>134755</c:v>
                </c:pt>
                <c:pt idx="13756">
                  <c:v>134761</c:v>
                </c:pt>
                <c:pt idx="13757">
                  <c:v>134767</c:v>
                </c:pt>
                <c:pt idx="13758">
                  <c:v>134773</c:v>
                </c:pt>
                <c:pt idx="13759">
                  <c:v>134779</c:v>
                </c:pt>
                <c:pt idx="13760">
                  <c:v>134785</c:v>
                </c:pt>
                <c:pt idx="13761">
                  <c:v>134791</c:v>
                </c:pt>
                <c:pt idx="13762">
                  <c:v>134797</c:v>
                </c:pt>
                <c:pt idx="13763">
                  <c:v>134803</c:v>
                </c:pt>
                <c:pt idx="13764">
                  <c:v>134809</c:v>
                </c:pt>
                <c:pt idx="13765">
                  <c:v>134815</c:v>
                </c:pt>
                <c:pt idx="13766">
                  <c:v>134821</c:v>
                </c:pt>
                <c:pt idx="13767">
                  <c:v>134827</c:v>
                </c:pt>
                <c:pt idx="13768">
                  <c:v>134833</c:v>
                </c:pt>
                <c:pt idx="13769">
                  <c:v>134839</c:v>
                </c:pt>
                <c:pt idx="13770">
                  <c:v>134845</c:v>
                </c:pt>
                <c:pt idx="13771">
                  <c:v>134851</c:v>
                </c:pt>
                <c:pt idx="13772">
                  <c:v>134857</c:v>
                </c:pt>
                <c:pt idx="13773">
                  <c:v>134863</c:v>
                </c:pt>
                <c:pt idx="13774">
                  <c:v>134869</c:v>
                </c:pt>
                <c:pt idx="13775">
                  <c:v>134875</c:v>
                </c:pt>
                <c:pt idx="13776">
                  <c:v>134881</c:v>
                </c:pt>
                <c:pt idx="13777">
                  <c:v>134887</c:v>
                </c:pt>
                <c:pt idx="13778">
                  <c:v>134893</c:v>
                </c:pt>
                <c:pt idx="13779">
                  <c:v>134899</c:v>
                </c:pt>
                <c:pt idx="13780">
                  <c:v>134905</c:v>
                </c:pt>
                <c:pt idx="13781">
                  <c:v>134911</c:v>
                </c:pt>
                <c:pt idx="13782">
                  <c:v>134917</c:v>
                </c:pt>
                <c:pt idx="13783">
                  <c:v>134923</c:v>
                </c:pt>
                <c:pt idx="13784">
                  <c:v>134929</c:v>
                </c:pt>
                <c:pt idx="13785">
                  <c:v>134935</c:v>
                </c:pt>
                <c:pt idx="13786">
                  <c:v>134941</c:v>
                </c:pt>
                <c:pt idx="13787">
                  <c:v>134947</c:v>
                </c:pt>
                <c:pt idx="13788">
                  <c:v>134953</c:v>
                </c:pt>
                <c:pt idx="13789">
                  <c:v>134959</c:v>
                </c:pt>
                <c:pt idx="13790">
                  <c:v>134965</c:v>
                </c:pt>
                <c:pt idx="13791">
                  <c:v>134971</c:v>
                </c:pt>
                <c:pt idx="13792">
                  <c:v>134977</c:v>
                </c:pt>
                <c:pt idx="13793">
                  <c:v>134983</c:v>
                </c:pt>
                <c:pt idx="13794">
                  <c:v>134989</c:v>
                </c:pt>
                <c:pt idx="13795">
                  <c:v>134995</c:v>
                </c:pt>
                <c:pt idx="13796">
                  <c:v>135001</c:v>
                </c:pt>
                <c:pt idx="13797">
                  <c:v>135007</c:v>
                </c:pt>
                <c:pt idx="13798">
                  <c:v>135013</c:v>
                </c:pt>
                <c:pt idx="13799">
                  <c:v>135019</c:v>
                </c:pt>
                <c:pt idx="13800">
                  <c:v>135025</c:v>
                </c:pt>
                <c:pt idx="13801">
                  <c:v>135031</c:v>
                </c:pt>
                <c:pt idx="13802">
                  <c:v>135037</c:v>
                </c:pt>
                <c:pt idx="13803">
                  <c:v>135043</c:v>
                </c:pt>
                <c:pt idx="13804">
                  <c:v>135049</c:v>
                </c:pt>
                <c:pt idx="13805">
                  <c:v>135055</c:v>
                </c:pt>
                <c:pt idx="13806">
                  <c:v>135061</c:v>
                </c:pt>
                <c:pt idx="13807">
                  <c:v>135067</c:v>
                </c:pt>
                <c:pt idx="13808">
                  <c:v>135073</c:v>
                </c:pt>
                <c:pt idx="13809">
                  <c:v>135079</c:v>
                </c:pt>
                <c:pt idx="13810">
                  <c:v>135085</c:v>
                </c:pt>
                <c:pt idx="13811">
                  <c:v>135091</c:v>
                </c:pt>
                <c:pt idx="13812">
                  <c:v>135097</c:v>
                </c:pt>
                <c:pt idx="13813">
                  <c:v>135103</c:v>
                </c:pt>
                <c:pt idx="13814">
                  <c:v>135109</c:v>
                </c:pt>
                <c:pt idx="13815">
                  <c:v>135115</c:v>
                </c:pt>
                <c:pt idx="13816">
                  <c:v>135121</c:v>
                </c:pt>
                <c:pt idx="13817">
                  <c:v>135127</c:v>
                </c:pt>
                <c:pt idx="13818">
                  <c:v>135133</c:v>
                </c:pt>
                <c:pt idx="13819">
                  <c:v>135139</c:v>
                </c:pt>
                <c:pt idx="13820">
                  <c:v>135145</c:v>
                </c:pt>
                <c:pt idx="13821">
                  <c:v>135151</c:v>
                </c:pt>
                <c:pt idx="13822">
                  <c:v>135157</c:v>
                </c:pt>
                <c:pt idx="13823">
                  <c:v>135163</c:v>
                </c:pt>
                <c:pt idx="13824">
                  <c:v>135169</c:v>
                </c:pt>
                <c:pt idx="13825">
                  <c:v>135175</c:v>
                </c:pt>
                <c:pt idx="13826">
                  <c:v>135181</c:v>
                </c:pt>
                <c:pt idx="13827">
                  <c:v>135187</c:v>
                </c:pt>
                <c:pt idx="13828">
                  <c:v>135193</c:v>
                </c:pt>
                <c:pt idx="13829">
                  <c:v>135199</c:v>
                </c:pt>
                <c:pt idx="13830">
                  <c:v>135205</c:v>
                </c:pt>
                <c:pt idx="13831">
                  <c:v>135211</c:v>
                </c:pt>
                <c:pt idx="13832">
                  <c:v>135217</c:v>
                </c:pt>
                <c:pt idx="13833">
                  <c:v>135223</c:v>
                </c:pt>
                <c:pt idx="13834">
                  <c:v>135229</c:v>
                </c:pt>
                <c:pt idx="13835">
                  <c:v>135235</c:v>
                </c:pt>
                <c:pt idx="13836">
                  <c:v>135241</c:v>
                </c:pt>
                <c:pt idx="13837">
                  <c:v>135247</c:v>
                </c:pt>
                <c:pt idx="13838">
                  <c:v>135253</c:v>
                </c:pt>
                <c:pt idx="13839">
                  <c:v>135259</c:v>
                </c:pt>
                <c:pt idx="13840">
                  <c:v>135265</c:v>
                </c:pt>
                <c:pt idx="13841">
                  <c:v>135271</c:v>
                </c:pt>
                <c:pt idx="13842">
                  <c:v>135277</c:v>
                </c:pt>
                <c:pt idx="13843">
                  <c:v>135283</c:v>
                </c:pt>
                <c:pt idx="13844">
                  <c:v>135289</c:v>
                </c:pt>
                <c:pt idx="13845">
                  <c:v>135295</c:v>
                </c:pt>
                <c:pt idx="13846">
                  <c:v>135301</c:v>
                </c:pt>
                <c:pt idx="13847">
                  <c:v>135307</c:v>
                </c:pt>
                <c:pt idx="13848">
                  <c:v>135313</c:v>
                </c:pt>
                <c:pt idx="13849">
                  <c:v>135319</c:v>
                </c:pt>
                <c:pt idx="13850">
                  <c:v>135325</c:v>
                </c:pt>
                <c:pt idx="13851">
                  <c:v>135331</c:v>
                </c:pt>
                <c:pt idx="13852">
                  <c:v>135337</c:v>
                </c:pt>
                <c:pt idx="13853">
                  <c:v>135343</c:v>
                </c:pt>
                <c:pt idx="13854">
                  <c:v>135349</c:v>
                </c:pt>
                <c:pt idx="13855">
                  <c:v>135355</c:v>
                </c:pt>
                <c:pt idx="13856">
                  <c:v>135361</c:v>
                </c:pt>
                <c:pt idx="13857">
                  <c:v>135367</c:v>
                </c:pt>
                <c:pt idx="13858">
                  <c:v>135373</c:v>
                </c:pt>
                <c:pt idx="13859">
                  <c:v>135379</c:v>
                </c:pt>
                <c:pt idx="13860">
                  <c:v>135385</c:v>
                </c:pt>
                <c:pt idx="13861">
                  <c:v>135391</c:v>
                </c:pt>
                <c:pt idx="13862">
                  <c:v>135397</c:v>
                </c:pt>
                <c:pt idx="13863">
                  <c:v>135403</c:v>
                </c:pt>
                <c:pt idx="13864">
                  <c:v>135409</c:v>
                </c:pt>
                <c:pt idx="13865">
                  <c:v>135415</c:v>
                </c:pt>
                <c:pt idx="13866">
                  <c:v>135421</c:v>
                </c:pt>
                <c:pt idx="13867">
                  <c:v>135427</c:v>
                </c:pt>
                <c:pt idx="13868">
                  <c:v>135433</c:v>
                </c:pt>
                <c:pt idx="13869">
                  <c:v>135439</c:v>
                </c:pt>
                <c:pt idx="13870">
                  <c:v>135445</c:v>
                </c:pt>
                <c:pt idx="13871">
                  <c:v>135451</c:v>
                </c:pt>
                <c:pt idx="13872">
                  <c:v>135457</c:v>
                </c:pt>
                <c:pt idx="13873">
                  <c:v>135463</c:v>
                </c:pt>
                <c:pt idx="13874">
                  <c:v>135469</c:v>
                </c:pt>
                <c:pt idx="13875">
                  <c:v>135475</c:v>
                </c:pt>
                <c:pt idx="13876">
                  <c:v>135481</c:v>
                </c:pt>
                <c:pt idx="13877">
                  <c:v>135487</c:v>
                </c:pt>
                <c:pt idx="13878">
                  <c:v>135493</c:v>
                </c:pt>
                <c:pt idx="13879">
                  <c:v>135499</c:v>
                </c:pt>
                <c:pt idx="13880">
                  <c:v>135505</c:v>
                </c:pt>
                <c:pt idx="13881">
                  <c:v>135511</c:v>
                </c:pt>
                <c:pt idx="13882">
                  <c:v>135517</c:v>
                </c:pt>
                <c:pt idx="13883">
                  <c:v>135523</c:v>
                </c:pt>
                <c:pt idx="13884">
                  <c:v>135529</c:v>
                </c:pt>
                <c:pt idx="13885">
                  <c:v>135535</c:v>
                </c:pt>
                <c:pt idx="13886">
                  <c:v>135541</c:v>
                </c:pt>
                <c:pt idx="13887">
                  <c:v>135547</c:v>
                </c:pt>
                <c:pt idx="13888">
                  <c:v>135553</c:v>
                </c:pt>
                <c:pt idx="13889">
                  <c:v>135559</c:v>
                </c:pt>
                <c:pt idx="13890">
                  <c:v>135565</c:v>
                </c:pt>
                <c:pt idx="13891">
                  <c:v>135571</c:v>
                </c:pt>
                <c:pt idx="13892">
                  <c:v>135577</c:v>
                </c:pt>
                <c:pt idx="13893">
                  <c:v>135583</c:v>
                </c:pt>
                <c:pt idx="13894">
                  <c:v>135589</c:v>
                </c:pt>
                <c:pt idx="13895">
                  <c:v>135595</c:v>
                </c:pt>
                <c:pt idx="13896">
                  <c:v>135601</c:v>
                </c:pt>
                <c:pt idx="13897">
                  <c:v>135607</c:v>
                </c:pt>
                <c:pt idx="13898">
                  <c:v>135613</c:v>
                </c:pt>
                <c:pt idx="13899">
                  <c:v>135619</c:v>
                </c:pt>
                <c:pt idx="13900">
                  <c:v>135625</c:v>
                </c:pt>
                <c:pt idx="13901">
                  <c:v>135631</c:v>
                </c:pt>
                <c:pt idx="13902">
                  <c:v>135637</c:v>
                </c:pt>
                <c:pt idx="13903">
                  <c:v>135643</c:v>
                </c:pt>
                <c:pt idx="13904">
                  <c:v>135649</c:v>
                </c:pt>
                <c:pt idx="13905">
                  <c:v>135655</c:v>
                </c:pt>
                <c:pt idx="13906">
                  <c:v>135661</c:v>
                </c:pt>
                <c:pt idx="13907">
                  <c:v>135667</c:v>
                </c:pt>
                <c:pt idx="13908">
                  <c:v>135673</c:v>
                </c:pt>
                <c:pt idx="13909">
                  <c:v>135679</c:v>
                </c:pt>
                <c:pt idx="13910">
                  <c:v>135685</c:v>
                </c:pt>
                <c:pt idx="13911">
                  <c:v>135691</c:v>
                </c:pt>
                <c:pt idx="13912">
                  <c:v>135697</c:v>
                </c:pt>
                <c:pt idx="13913">
                  <c:v>135703</c:v>
                </c:pt>
                <c:pt idx="13914">
                  <c:v>135709</c:v>
                </c:pt>
                <c:pt idx="13915">
                  <c:v>135715</c:v>
                </c:pt>
                <c:pt idx="13916">
                  <c:v>135721</c:v>
                </c:pt>
                <c:pt idx="13917">
                  <c:v>135727</c:v>
                </c:pt>
                <c:pt idx="13918">
                  <c:v>135733</c:v>
                </c:pt>
                <c:pt idx="13919">
                  <c:v>135739</c:v>
                </c:pt>
                <c:pt idx="13920">
                  <c:v>135745</c:v>
                </c:pt>
                <c:pt idx="13921">
                  <c:v>135751</c:v>
                </c:pt>
                <c:pt idx="13922">
                  <c:v>135757</c:v>
                </c:pt>
                <c:pt idx="13923">
                  <c:v>135763</c:v>
                </c:pt>
                <c:pt idx="13924">
                  <c:v>135769</c:v>
                </c:pt>
                <c:pt idx="13925">
                  <c:v>135775</c:v>
                </c:pt>
                <c:pt idx="13926">
                  <c:v>135781</c:v>
                </c:pt>
                <c:pt idx="13927">
                  <c:v>135787</c:v>
                </c:pt>
                <c:pt idx="13928">
                  <c:v>135793</c:v>
                </c:pt>
                <c:pt idx="13929">
                  <c:v>135799</c:v>
                </c:pt>
                <c:pt idx="13930">
                  <c:v>135805</c:v>
                </c:pt>
                <c:pt idx="13931">
                  <c:v>135811</c:v>
                </c:pt>
                <c:pt idx="13932">
                  <c:v>135817</c:v>
                </c:pt>
                <c:pt idx="13933">
                  <c:v>135823</c:v>
                </c:pt>
                <c:pt idx="13934">
                  <c:v>135829</c:v>
                </c:pt>
                <c:pt idx="13935">
                  <c:v>135835</c:v>
                </c:pt>
                <c:pt idx="13936">
                  <c:v>135841</c:v>
                </c:pt>
                <c:pt idx="13937">
                  <c:v>135847</c:v>
                </c:pt>
                <c:pt idx="13938">
                  <c:v>135853</c:v>
                </c:pt>
                <c:pt idx="13939">
                  <c:v>135859</c:v>
                </c:pt>
                <c:pt idx="13940">
                  <c:v>135865</c:v>
                </c:pt>
                <c:pt idx="13941">
                  <c:v>135871</c:v>
                </c:pt>
                <c:pt idx="13942">
                  <c:v>135877</c:v>
                </c:pt>
                <c:pt idx="13943">
                  <c:v>135883</c:v>
                </c:pt>
                <c:pt idx="13944">
                  <c:v>135889</c:v>
                </c:pt>
                <c:pt idx="13945">
                  <c:v>135895</c:v>
                </c:pt>
                <c:pt idx="13946">
                  <c:v>135901</c:v>
                </c:pt>
                <c:pt idx="13947">
                  <c:v>135907</c:v>
                </c:pt>
                <c:pt idx="13948">
                  <c:v>135913</c:v>
                </c:pt>
                <c:pt idx="13949">
                  <c:v>135919</c:v>
                </c:pt>
                <c:pt idx="13950">
                  <c:v>135925</c:v>
                </c:pt>
                <c:pt idx="13951">
                  <c:v>135931</c:v>
                </c:pt>
                <c:pt idx="13952">
                  <c:v>135937</c:v>
                </c:pt>
                <c:pt idx="13953">
                  <c:v>135943</c:v>
                </c:pt>
                <c:pt idx="13954">
                  <c:v>135949</c:v>
                </c:pt>
                <c:pt idx="13955">
                  <c:v>135955</c:v>
                </c:pt>
                <c:pt idx="13956">
                  <c:v>135961</c:v>
                </c:pt>
                <c:pt idx="13957">
                  <c:v>135967</c:v>
                </c:pt>
                <c:pt idx="13958">
                  <c:v>135973</c:v>
                </c:pt>
                <c:pt idx="13959">
                  <c:v>135979</c:v>
                </c:pt>
                <c:pt idx="13960">
                  <c:v>135985</c:v>
                </c:pt>
                <c:pt idx="13961">
                  <c:v>135991</c:v>
                </c:pt>
                <c:pt idx="13962">
                  <c:v>135997</c:v>
                </c:pt>
                <c:pt idx="13963">
                  <c:v>136003</c:v>
                </c:pt>
                <c:pt idx="13964">
                  <c:v>136009</c:v>
                </c:pt>
                <c:pt idx="13965">
                  <c:v>136015</c:v>
                </c:pt>
                <c:pt idx="13966">
                  <c:v>136021</c:v>
                </c:pt>
                <c:pt idx="13967">
                  <c:v>136027</c:v>
                </c:pt>
                <c:pt idx="13968">
                  <c:v>136033</c:v>
                </c:pt>
                <c:pt idx="13969">
                  <c:v>136039</c:v>
                </c:pt>
                <c:pt idx="13970">
                  <c:v>136045</c:v>
                </c:pt>
                <c:pt idx="13971">
                  <c:v>136051</c:v>
                </c:pt>
                <c:pt idx="13972">
                  <c:v>136057</c:v>
                </c:pt>
                <c:pt idx="13973">
                  <c:v>136063</c:v>
                </c:pt>
                <c:pt idx="13974">
                  <c:v>136069</c:v>
                </c:pt>
                <c:pt idx="13975">
                  <c:v>136075</c:v>
                </c:pt>
                <c:pt idx="13976">
                  <c:v>136081</c:v>
                </c:pt>
                <c:pt idx="13977">
                  <c:v>136087</c:v>
                </c:pt>
                <c:pt idx="13978">
                  <c:v>136093</c:v>
                </c:pt>
                <c:pt idx="13979">
                  <c:v>136099</c:v>
                </c:pt>
                <c:pt idx="13980">
                  <c:v>136105</c:v>
                </c:pt>
                <c:pt idx="13981">
                  <c:v>136111</c:v>
                </c:pt>
                <c:pt idx="13982">
                  <c:v>136117</c:v>
                </c:pt>
                <c:pt idx="13983">
                  <c:v>136123</c:v>
                </c:pt>
                <c:pt idx="13984">
                  <c:v>136129</c:v>
                </c:pt>
                <c:pt idx="13985">
                  <c:v>136135</c:v>
                </c:pt>
                <c:pt idx="13986">
                  <c:v>136141</c:v>
                </c:pt>
                <c:pt idx="13987">
                  <c:v>136147</c:v>
                </c:pt>
                <c:pt idx="13988">
                  <c:v>136153</c:v>
                </c:pt>
                <c:pt idx="13989">
                  <c:v>136159</c:v>
                </c:pt>
                <c:pt idx="13990">
                  <c:v>136165</c:v>
                </c:pt>
                <c:pt idx="13991">
                  <c:v>136171</c:v>
                </c:pt>
                <c:pt idx="13992">
                  <c:v>136177</c:v>
                </c:pt>
                <c:pt idx="13993">
                  <c:v>136183</c:v>
                </c:pt>
                <c:pt idx="13994">
                  <c:v>136189</c:v>
                </c:pt>
                <c:pt idx="13995">
                  <c:v>136195</c:v>
                </c:pt>
                <c:pt idx="13996">
                  <c:v>136201</c:v>
                </c:pt>
                <c:pt idx="13997">
                  <c:v>136207</c:v>
                </c:pt>
                <c:pt idx="13998">
                  <c:v>136213</c:v>
                </c:pt>
                <c:pt idx="13999">
                  <c:v>136219</c:v>
                </c:pt>
                <c:pt idx="14000">
                  <c:v>136225</c:v>
                </c:pt>
                <c:pt idx="14001">
                  <c:v>136231</c:v>
                </c:pt>
                <c:pt idx="14002">
                  <c:v>136237</c:v>
                </c:pt>
                <c:pt idx="14003">
                  <c:v>136243</c:v>
                </c:pt>
                <c:pt idx="14004">
                  <c:v>136249</c:v>
                </c:pt>
                <c:pt idx="14005">
                  <c:v>136255</c:v>
                </c:pt>
                <c:pt idx="14006">
                  <c:v>136261</c:v>
                </c:pt>
                <c:pt idx="14007">
                  <c:v>136267</c:v>
                </c:pt>
                <c:pt idx="14008">
                  <c:v>136273</c:v>
                </c:pt>
                <c:pt idx="14009">
                  <c:v>136279</c:v>
                </c:pt>
                <c:pt idx="14010">
                  <c:v>136285</c:v>
                </c:pt>
                <c:pt idx="14011">
                  <c:v>136291</c:v>
                </c:pt>
                <c:pt idx="14012">
                  <c:v>136297</c:v>
                </c:pt>
                <c:pt idx="14013">
                  <c:v>136303</c:v>
                </c:pt>
                <c:pt idx="14014">
                  <c:v>136309</c:v>
                </c:pt>
                <c:pt idx="14015">
                  <c:v>136315</c:v>
                </c:pt>
                <c:pt idx="14016">
                  <c:v>136321</c:v>
                </c:pt>
                <c:pt idx="14017">
                  <c:v>136327</c:v>
                </c:pt>
                <c:pt idx="14018">
                  <c:v>136333</c:v>
                </c:pt>
                <c:pt idx="14019">
                  <c:v>136339</c:v>
                </c:pt>
                <c:pt idx="14020">
                  <c:v>136345</c:v>
                </c:pt>
                <c:pt idx="14021">
                  <c:v>136351</c:v>
                </c:pt>
                <c:pt idx="14022">
                  <c:v>136357</c:v>
                </c:pt>
                <c:pt idx="14023">
                  <c:v>136363</c:v>
                </c:pt>
                <c:pt idx="14024">
                  <c:v>136369</c:v>
                </c:pt>
                <c:pt idx="14025">
                  <c:v>136375</c:v>
                </c:pt>
                <c:pt idx="14026">
                  <c:v>136381</c:v>
                </c:pt>
                <c:pt idx="14027">
                  <c:v>136387</c:v>
                </c:pt>
                <c:pt idx="14028">
                  <c:v>136393</c:v>
                </c:pt>
                <c:pt idx="14029">
                  <c:v>136399</c:v>
                </c:pt>
                <c:pt idx="14030">
                  <c:v>136405</c:v>
                </c:pt>
                <c:pt idx="14031">
                  <c:v>136411</c:v>
                </c:pt>
                <c:pt idx="14032">
                  <c:v>136417</c:v>
                </c:pt>
                <c:pt idx="14033">
                  <c:v>136423</c:v>
                </c:pt>
                <c:pt idx="14034">
                  <c:v>136429</c:v>
                </c:pt>
                <c:pt idx="14035">
                  <c:v>136435</c:v>
                </c:pt>
                <c:pt idx="14036">
                  <c:v>136441</c:v>
                </c:pt>
                <c:pt idx="14037">
                  <c:v>136447</c:v>
                </c:pt>
                <c:pt idx="14038">
                  <c:v>136453</c:v>
                </c:pt>
                <c:pt idx="14039">
                  <c:v>136459</c:v>
                </c:pt>
                <c:pt idx="14040">
                  <c:v>136465</c:v>
                </c:pt>
                <c:pt idx="14041">
                  <c:v>136471</c:v>
                </c:pt>
                <c:pt idx="14042">
                  <c:v>136477</c:v>
                </c:pt>
                <c:pt idx="14043">
                  <c:v>136483</c:v>
                </c:pt>
                <c:pt idx="14044">
                  <c:v>136489</c:v>
                </c:pt>
                <c:pt idx="14045">
                  <c:v>136495</c:v>
                </c:pt>
                <c:pt idx="14046">
                  <c:v>136501</c:v>
                </c:pt>
                <c:pt idx="14047">
                  <c:v>136507</c:v>
                </c:pt>
                <c:pt idx="14048">
                  <c:v>136513</c:v>
                </c:pt>
                <c:pt idx="14049">
                  <c:v>136519</c:v>
                </c:pt>
                <c:pt idx="14050">
                  <c:v>136525</c:v>
                </c:pt>
                <c:pt idx="14051">
                  <c:v>136531</c:v>
                </c:pt>
                <c:pt idx="14052">
                  <c:v>136537</c:v>
                </c:pt>
                <c:pt idx="14053">
                  <c:v>136543</c:v>
                </c:pt>
                <c:pt idx="14054">
                  <c:v>136549</c:v>
                </c:pt>
                <c:pt idx="14055">
                  <c:v>136555</c:v>
                </c:pt>
                <c:pt idx="14056">
                  <c:v>136561</c:v>
                </c:pt>
                <c:pt idx="14057">
                  <c:v>136567</c:v>
                </c:pt>
                <c:pt idx="14058">
                  <c:v>136573</c:v>
                </c:pt>
                <c:pt idx="14059">
                  <c:v>136579</c:v>
                </c:pt>
                <c:pt idx="14060">
                  <c:v>136585</c:v>
                </c:pt>
                <c:pt idx="14061">
                  <c:v>136591</c:v>
                </c:pt>
                <c:pt idx="14062">
                  <c:v>136597</c:v>
                </c:pt>
                <c:pt idx="14063">
                  <c:v>136603</c:v>
                </c:pt>
                <c:pt idx="14064">
                  <c:v>136609</c:v>
                </c:pt>
                <c:pt idx="14065">
                  <c:v>136615</c:v>
                </c:pt>
                <c:pt idx="14066">
                  <c:v>136621</c:v>
                </c:pt>
                <c:pt idx="14067">
                  <c:v>136627</c:v>
                </c:pt>
                <c:pt idx="14068">
                  <c:v>136633</c:v>
                </c:pt>
                <c:pt idx="14069">
                  <c:v>136639</c:v>
                </c:pt>
                <c:pt idx="14070">
                  <c:v>136645</c:v>
                </c:pt>
                <c:pt idx="14071">
                  <c:v>136651</c:v>
                </c:pt>
                <c:pt idx="14072">
                  <c:v>136657</c:v>
                </c:pt>
                <c:pt idx="14073">
                  <c:v>136663</c:v>
                </c:pt>
                <c:pt idx="14074">
                  <c:v>136669</c:v>
                </c:pt>
                <c:pt idx="14075">
                  <c:v>136675</c:v>
                </c:pt>
                <c:pt idx="14076">
                  <c:v>136681</c:v>
                </c:pt>
                <c:pt idx="14077">
                  <c:v>136687</c:v>
                </c:pt>
                <c:pt idx="14078">
                  <c:v>136693</c:v>
                </c:pt>
                <c:pt idx="14079">
                  <c:v>136699</c:v>
                </c:pt>
                <c:pt idx="14080">
                  <c:v>136705</c:v>
                </c:pt>
                <c:pt idx="14081">
                  <c:v>136711</c:v>
                </c:pt>
                <c:pt idx="14082">
                  <c:v>136717</c:v>
                </c:pt>
                <c:pt idx="14083">
                  <c:v>136723</c:v>
                </c:pt>
                <c:pt idx="14084">
                  <c:v>136729</c:v>
                </c:pt>
                <c:pt idx="14085">
                  <c:v>136735</c:v>
                </c:pt>
                <c:pt idx="14086">
                  <c:v>136741</c:v>
                </c:pt>
                <c:pt idx="14087">
                  <c:v>136747</c:v>
                </c:pt>
                <c:pt idx="14088">
                  <c:v>136753</c:v>
                </c:pt>
                <c:pt idx="14089">
                  <c:v>136759</c:v>
                </c:pt>
                <c:pt idx="14090">
                  <c:v>136765</c:v>
                </c:pt>
                <c:pt idx="14091">
                  <c:v>136771</c:v>
                </c:pt>
                <c:pt idx="14092">
                  <c:v>136777</c:v>
                </c:pt>
                <c:pt idx="14093">
                  <c:v>136783</c:v>
                </c:pt>
                <c:pt idx="14094">
                  <c:v>136789</c:v>
                </c:pt>
                <c:pt idx="14095">
                  <c:v>136795</c:v>
                </c:pt>
                <c:pt idx="14096">
                  <c:v>136801</c:v>
                </c:pt>
                <c:pt idx="14097">
                  <c:v>136807</c:v>
                </c:pt>
                <c:pt idx="14098">
                  <c:v>136813</c:v>
                </c:pt>
                <c:pt idx="14099">
                  <c:v>136819</c:v>
                </c:pt>
                <c:pt idx="14100">
                  <c:v>136825</c:v>
                </c:pt>
                <c:pt idx="14101">
                  <c:v>136831</c:v>
                </c:pt>
                <c:pt idx="14102">
                  <c:v>136837</c:v>
                </c:pt>
                <c:pt idx="14103">
                  <c:v>136843</c:v>
                </c:pt>
                <c:pt idx="14104">
                  <c:v>136849</c:v>
                </c:pt>
                <c:pt idx="14105">
                  <c:v>136855</c:v>
                </c:pt>
                <c:pt idx="14106">
                  <c:v>136861</c:v>
                </c:pt>
                <c:pt idx="14107">
                  <c:v>136867</c:v>
                </c:pt>
                <c:pt idx="14108">
                  <c:v>136873</c:v>
                </c:pt>
                <c:pt idx="14109">
                  <c:v>136879</c:v>
                </c:pt>
                <c:pt idx="14110">
                  <c:v>136885</c:v>
                </c:pt>
                <c:pt idx="14111">
                  <c:v>136891</c:v>
                </c:pt>
                <c:pt idx="14112">
                  <c:v>136897</c:v>
                </c:pt>
                <c:pt idx="14113">
                  <c:v>136903</c:v>
                </c:pt>
                <c:pt idx="14114">
                  <c:v>136909</c:v>
                </c:pt>
                <c:pt idx="14115">
                  <c:v>136915</c:v>
                </c:pt>
                <c:pt idx="14116">
                  <c:v>136921</c:v>
                </c:pt>
                <c:pt idx="14117">
                  <c:v>136927</c:v>
                </c:pt>
                <c:pt idx="14118">
                  <c:v>136933</c:v>
                </c:pt>
                <c:pt idx="14119">
                  <c:v>136939</c:v>
                </c:pt>
                <c:pt idx="14120">
                  <c:v>136945</c:v>
                </c:pt>
                <c:pt idx="14121">
                  <c:v>136951</c:v>
                </c:pt>
                <c:pt idx="14122">
                  <c:v>136957</c:v>
                </c:pt>
                <c:pt idx="14123">
                  <c:v>136963</c:v>
                </c:pt>
                <c:pt idx="14124">
                  <c:v>136969</c:v>
                </c:pt>
                <c:pt idx="14125">
                  <c:v>136975</c:v>
                </c:pt>
                <c:pt idx="14126">
                  <c:v>136981</c:v>
                </c:pt>
                <c:pt idx="14127">
                  <c:v>136987</c:v>
                </c:pt>
                <c:pt idx="14128">
                  <c:v>136993</c:v>
                </c:pt>
                <c:pt idx="14129">
                  <c:v>136999</c:v>
                </c:pt>
                <c:pt idx="14130">
                  <c:v>137005</c:v>
                </c:pt>
                <c:pt idx="14131">
                  <c:v>137011</c:v>
                </c:pt>
                <c:pt idx="14132">
                  <c:v>137017</c:v>
                </c:pt>
                <c:pt idx="14133">
                  <c:v>137023</c:v>
                </c:pt>
                <c:pt idx="14134">
                  <c:v>137029</c:v>
                </c:pt>
                <c:pt idx="14135">
                  <c:v>137035</c:v>
                </c:pt>
                <c:pt idx="14136">
                  <c:v>137041</c:v>
                </c:pt>
                <c:pt idx="14137">
                  <c:v>137047</c:v>
                </c:pt>
                <c:pt idx="14138">
                  <c:v>137053</c:v>
                </c:pt>
                <c:pt idx="14139">
                  <c:v>137059</c:v>
                </c:pt>
                <c:pt idx="14140">
                  <c:v>137065</c:v>
                </c:pt>
                <c:pt idx="14141">
                  <c:v>137071</c:v>
                </c:pt>
                <c:pt idx="14142">
                  <c:v>137077</c:v>
                </c:pt>
                <c:pt idx="14143">
                  <c:v>137083</c:v>
                </c:pt>
                <c:pt idx="14144">
                  <c:v>137089</c:v>
                </c:pt>
                <c:pt idx="14145">
                  <c:v>137095</c:v>
                </c:pt>
                <c:pt idx="14146">
                  <c:v>137101</c:v>
                </c:pt>
                <c:pt idx="14147">
                  <c:v>137107</c:v>
                </c:pt>
                <c:pt idx="14148">
                  <c:v>137113</c:v>
                </c:pt>
                <c:pt idx="14149">
                  <c:v>137119</c:v>
                </c:pt>
                <c:pt idx="14150">
                  <c:v>137125</c:v>
                </c:pt>
                <c:pt idx="14151">
                  <c:v>137131</c:v>
                </c:pt>
                <c:pt idx="14152">
                  <c:v>137137</c:v>
                </c:pt>
                <c:pt idx="14153">
                  <c:v>137143</c:v>
                </c:pt>
                <c:pt idx="14154">
                  <c:v>137149</c:v>
                </c:pt>
                <c:pt idx="14155">
                  <c:v>137155</c:v>
                </c:pt>
                <c:pt idx="14156">
                  <c:v>137161</c:v>
                </c:pt>
                <c:pt idx="14157">
                  <c:v>137167</c:v>
                </c:pt>
                <c:pt idx="14158">
                  <c:v>137173</c:v>
                </c:pt>
                <c:pt idx="14159">
                  <c:v>137179</c:v>
                </c:pt>
                <c:pt idx="14160">
                  <c:v>137185</c:v>
                </c:pt>
                <c:pt idx="14161">
                  <c:v>137191</c:v>
                </c:pt>
                <c:pt idx="14162">
                  <c:v>137197</c:v>
                </c:pt>
                <c:pt idx="14163">
                  <c:v>137203</c:v>
                </c:pt>
                <c:pt idx="14164">
                  <c:v>137209</c:v>
                </c:pt>
                <c:pt idx="14165">
                  <c:v>137215</c:v>
                </c:pt>
                <c:pt idx="14166">
                  <c:v>137221</c:v>
                </c:pt>
                <c:pt idx="14167">
                  <c:v>137227</c:v>
                </c:pt>
                <c:pt idx="14168">
                  <c:v>137233</c:v>
                </c:pt>
                <c:pt idx="14169">
                  <c:v>137239</c:v>
                </c:pt>
                <c:pt idx="14170">
                  <c:v>137245</c:v>
                </c:pt>
                <c:pt idx="14171">
                  <c:v>137251</c:v>
                </c:pt>
                <c:pt idx="14172">
                  <c:v>137257</c:v>
                </c:pt>
                <c:pt idx="14173">
                  <c:v>137263</c:v>
                </c:pt>
                <c:pt idx="14174">
                  <c:v>137269</c:v>
                </c:pt>
                <c:pt idx="14175">
                  <c:v>137275</c:v>
                </c:pt>
                <c:pt idx="14176">
                  <c:v>137281</c:v>
                </c:pt>
                <c:pt idx="14177">
                  <c:v>137287</c:v>
                </c:pt>
                <c:pt idx="14178">
                  <c:v>137293</c:v>
                </c:pt>
                <c:pt idx="14179">
                  <c:v>137299</c:v>
                </c:pt>
                <c:pt idx="14180">
                  <c:v>137305</c:v>
                </c:pt>
                <c:pt idx="14181">
                  <c:v>137311</c:v>
                </c:pt>
                <c:pt idx="14182">
                  <c:v>137317</c:v>
                </c:pt>
                <c:pt idx="14183">
                  <c:v>137323</c:v>
                </c:pt>
                <c:pt idx="14184">
                  <c:v>137329</c:v>
                </c:pt>
                <c:pt idx="14185">
                  <c:v>137335</c:v>
                </c:pt>
                <c:pt idx="14186">
                  <c:v>137341</c:v>
                </c:pt>
                <c:pt idx="14187">
                  <c:v>137347</c:v>
                </c:pt>
                <c:pt idx="14188">
                  <c:v>137353</c:v>
                </c:pt>
                <c:pt idx="14189">
                  <c:v>137359</c:v>
                </c:pt>
                <c:pt idx="14190">
                  <c:v>137365</c:v>
                </c:pt>
                <c:pt idx="14191">
                  <c:v>137371</c:v>
                </c:pt>
                <c:pt idx="14192">
                  <c:v>137377</c:v>
                </c:pt>
                <c:pt idx="14193">
                  <c:v>137383</c:v>
                </c:pt>
                <c:pt idx="14194">
                  <c:v>137388</c:v>
                </c:pt>
                <c:pt idx="14195">
                  <c:v>137395</c:v>
                </c:pt>
                <c:pt idx="14196">
                  <c:v>137401</c:v>
                </c:pt>
                <c:pt idx="14197">
                  <c:v>137407</c:v>
                </c:pt>
                <c:pt idx="14198">
                  <c:v>137413</c:v>
                </c:pt>
                <c:pt idx="14199">
                  <c:v>137419</c:v>
                </c:pt>
                <c:pt idx="14200">
                  <c:v>137425</c:v>
                </c:pt>
                <c:pt idx="14201">
                  <c:v>137431</c:v>
                </c:pt>
                <c:pt idx="14202">
                  <c:v>137437</c:v>
                </c:pt>
                <c:pt idx="14203">
                  <c:v>137443</c:v>
                </c:pt>
                <c:pt idx="14204">
                  <c:v>137449</c:v>
                </c:pt>
                <c:pt idx="14205">
                  <c:v>137455</c:v>
                </c:pt>
                <c:pt idx="14206">
                  <c:v>137461</c:v>
                </c:pt>
                <c:pt idx="14207">
                  <c:v>137467</c:v>
                </c:pt>
                <c:pt idx="14208">
                  <c:v>137473</c:v>
                </c:pt>
                <c:pt idx="14209">
                  <c:v>137479</c:v>
                </c:pt>
                <c:pt idx="14210">
                  <c:v>137485</c:v>
                </c:pt>
                <c:pt idx="14211">
                  <c:v>137491</c:v>
                </c:pt>
                <c:pt idx="14212">
                  <c:v>137497</c:v>
                </c:pt>
                <c:pt idx="14213">
                  <c:v>137503</c:v>
                </c:pt>
                <c:pt idx="14214">
                  <c:v>137509</c:v>
                </c:pt>
                <c:pt idx="14215">
                  <c:v>137515</c:v>
                </c:pt>
                <c:pt idx="14216">
                  <c:v>137521</c:v>
                </c:pt>
                <c:pt idx="14217">
                  <c:v>137527</c:v>
                </c:pt>
                <c:pt idx="14218">
                  <c:v>137533</c:v>
                </c:pt>
                <c:pt idx="14219">
                  <c:v>137539</c:v>
                </c:pt>
                <c:pt idx="14220">
                  <c:v>137545</c:v>
                </c:pt>
                <c:pt idx="14221">
                  <c:v>137551</c:v>
                </c:pt>
                <c:pt idx="14222">
                  <c:v>137557</c:v>
                </c:pt>
                <c:pt idx="14223">
                  <c:v>137563</c:v>
                </c:pt>
                <c:pt idx="14224">
                  <c:v>137569</c:v>
                </c:pt>
                <c:pt idx="14225">
                  <c:v>137575</c:v>
                </c:pt>
                <c:pt idx="14226">
                  <c:v>137581</c:v>
                </c:pt>
                <c:pt idx="14227">
                  <c:v>137587</c:v>
                </c:pt>
                <c:pt idx="14228">
                  <c:v>137593</c:v>
                </c:pt>
                <c:pt idx="14229">
                  <c:v>137599</c:v>
                </c:pt>
                <c:pt idx="14230">
                  <c:v>137605</c:v>
                </c:pt>
                <c:pt idx="14231">
                  <c:v>137611</c:v>
                </c:pt>
                <c:pt idx="14232">
                  <c:v>137617</c:v>
                </c:pt>
                <c:pt idx="14233">
                  <c:v>137623</c:v>
                </c:pt>
                <c:pt idx="14234">
                  <c:v>137629</c:v>
                </c:pt>
                <c:pt idx="14235">
                  <c:v>137635</c:v>
                </c:pt>
                <c:pt idx="14236">
                  <c:v>137641</c:v>
                </c:pt>
                <c:pt idx="14237">
                  <c:v>137647</c:v>
                </c:pt>
                <c:pt idx="14238">
                  <c:v>137653</c:v>
                </c:pt>
                <c:pt idx="14239">
                  <c:v>137659</c:v>
                </c:pt>
                <c:pt idx="14240">
                  <c:v>137665</c:v>
                </c:pt>
                <c:pt idx="14241">
                  <c:v>137671</c:v>
                </c:pt>
                <c:pt idx="14242">
                  <c:v>137677</c:v>
                </c:pt>
                <c:pt idx="14243">
                  <c:v>137683</c:v>
                </c:pt>
                <c:pt idx="14244">
                  <c:v>137689</c:v>
                </c:pt>
                <c:pt idx="14245">
                  <c:v>137695</c:v>
                </c:pt>
                <c:pt idx="14246">
                  <c:v>137701</c:v>
                </c:pt>
                <c:pt idx="14247">
                  <c:v>137707</c:v>
                </c:pt>
                <c:pt idx="14248">
                  <c:v>137713</c:v>
                </c:pt>
                <c:pt idx="14249">
                  <c:v>137719</c:v>
                </c:pt>
                <c:pt idx="14250">
                  <c:v>137725</c:v>
                </c:pt>
                <c:pt idx="14251">
                  <c:v>137731</c:v>
                </c:pt>
                <c:pt idx="14252">
                  <c:v>137737</c:v>
                </c:pt>
                <c:pt idx="14253">
                  <c:v>137743</c:v>
                </c:pt>
                <c:pt idx="14254">
                  <c:v>137749</c:v>
                </c:pt>
                <c:pt idx="14255">
                  <c:v>137755</c:v>
                </c:pt>
                <c:pt idx="14256">
                  <c:v>137761</c:v>
                </c:pt>
                <c:pt idx="14257">
                  <c:v>137767</c:v>
                </c:pt>
                <c:pt idx="14258">
                  <c:v>137773</c:v>
                </c:pt>
                <c:pt idx="14259">
                  <c:v>137779</c:v>
                </c:pt>
                <c:pt idx="14260">
                  <c:v>137785</c:v>
                </c:pt>
                <c:pt idx="14261">
                  <c:v>137791</c:v>
                </c:pt>
                <c:pt idx="14262">
                  <c:v>137797</c:v>
                </c:pt>
                <c:pt idx="14263">
                  <c:v>137803</c:v>
                </c:pt>
                <c:pt idx="14264">
                  <c:v>137809</c:v>
                </c:pt>
                <c:pt idx="14265">
                  <c:v>137815</c:v>
                </c:pt>
                <c:pt idx="14266">
                  <c:v>137821</c:v>
                </c:pt>
                <c:pt idx="14267">
                  <c:v>137827</c:v>
                </c:pt>
                <c:pt idx="14268">
                  <c:v>137833</c:v>
                </c:pt>
                <c:pt idx="14269">
                  <c:v>137839</c:v>
                </c:pt>
                <c:pt idx="14270">
                  <c:v>137845</c:v>
                </c:pt>
                <c:pt idx="14271">
                  <c:v>137851</c:v>
                </c:pt>
                <c:pt idx="14272">
                  <c:v>137857</c:v>
                </c:pt>
                <c:pt idx="14273">
                  <c:v>137863</c:v>
                </c:pt>
                <c:pt idx="14274">
                  <c:v>137869</c:v>
                </c:pt>
                <c:pt idx="14275">
                  <c:v>137875</c:v>
                </c:pt>
                <c:pt idx="14276">
                  <c:v>137881</c:v>
                </c:pt>
                <c:pt idx="14277">
                  <c:v>137887</c:v>
                </c:pt>
                <c:pt idx="14278">
                  <c:v>137893</c:v>
                </c:pt>
                <c:pt idx="14279">
                  <c:v>137899</c:v>
                </c:pt>
                <c:pt idx="14280">
                  <c:v>137905</c:v>
                </c:pt>
                <c:pt idx="14281">
                  <c:v>137911</c:v>
                </c:pt>
                <c:pt idx="14282">
                  <c:v>137917</c:v>
                </c:pt>
                <c:pt idx="14283">
                  <c:v>137923</c:v>
                </c:pt>
                <c:pt idx="14284">
                  <c:v>137929</c:v>
                </c:pt>
                <c:pt idx="14285">
                  <c:v>137935</c:v>
                </c:pt>
                <c:pt idx="14286">
                  <c:v>137941</c:v>
                </c:pt>
                <c:pt idx="14287">
                  <c:v>137947</c:v>
                </c:pt>
                <c:pt idx="14288">
                  <c:v>137953</c:v>
                </c:pt>
                <c:pt idx="14289">
                  <c:v>137959</c:v>
                </c:pt>
                <c:pt idx="14290">
                  <c:v>137965</c:v>
                </c:pt>
                <c:pt idx="14291">
                  <c:v>137971</c:v>
                </c:pt>
                <c:pt idx="14292">
                  <c:v>137977</c:v>
                </c:pt>
                <c:pt idx="14293">
                  <c:v>137983</c:v>
                </c:pt>
                <c:pt idx="14294">
                  <c:v>137989</c:v>
                </c:pt>
                <c:pt idx="14295">
                  <c:v>137995</c:v>
                </c:pt>
                <c:pt idx="14296">
                  <c:v>138001</c:v>
                </c:pt>
                <c:pt idx="14297">
                  <c:v>138007</c:v>
                </c:pt>
                <c:pt idx="14298">
                  <c:v>138013</c:v>
                </c:pt>
                <c:pt idx="14299">
                  <c:v>138019</c:v>
                </c:pt>
                <c:pt idx="14300">
                  <c:v>138025</c:v>
                </c:pt>
                <c:pt idx="14301">
                  <c:v>138031</c:v>
                </c:pt>
                <c:pt idx="14302">
                  <c:v>138037</c:v>
                </c:pt>
                <c:pt idx="14303">
                  <c:v>138043</c:v>
                </c:pt>
                <c:pt idx="14304">
                  <c:v>138049</c:v>
                </c:pt>
                <c:pt idx="14305">
                  <c:v>138055</c:v>
                </c:pt>
                <c:pt idx="14306">
                  <c:v>138061</c:v>
                </c:pt>
                <c:pt idx="14307">
                  <c:v>138067</c:v>
                </c:pt>
                <c:pt idx="14308">
                  <c:v>138073</c:v>
                </c:pt>
                <c:pt idx="14309">
                  <c:v>138079</c:v>
                </c:pt>
                <c:pt idx="14310">
                  <c:v>138085</c:v>
                </c:pt>
                <c:pt idx="14311">
                  <c:v>138091</c:v>
                </c:pt>
                <c:pt idx="14312">
                  <c:v>138097</c:v>
                </c:pt>
                <c:pt idx="14313">
                  <c:v>138103</c:v>
                </c:pt>
                <c:pt idx="14314">
                  <c:v>138109</c:v>
                </c:pt>
                <c:pt idx="14315">
                  <c:v>138115</c:v>
                </c:pt>
                <c:pt idx="14316">
                  <c:v>138121</c:v>
                </c:pt>
                <c:pt idx="14317">
                  <c:v>138127</c:v>
                </c:pt>
                <c:pt idx="14318">
                  <c:v>138133</c:v>
                </c:pt>
                <c:pt idx="14319">
                  <c:v>138139</c:v>
                </c:pt>
                <c:pt idx="14320">
                  <c:v>138145</c:v>
                </c:pt>
                <c:pt idx="14321">
                  <c:v>138151</c:v>
                </c:pt>
                <c:pt idx="14322">
                  <c:v>138157</c:v>
                </c:pt>
                <c:pt idx="14323">
                  <c:v>138163</c:v>
                </c:pt>
                <c:pt idx="14324">
                  <c:v>138169</c:v>
                </c:pt>
                <c:pt idx="14325">
                  <c:v>138175</c:v>
                </c:pt>
                <c:pt idx="14326">
                  <c:v>138181</c:v>
                </c:pt>
                <c:pt idx="14327">
                  <c:v>138187</c:v>
                </c:pt>
                <c:pt idx="14328">
                  <c:v>138193</c:v>
                </c:pt>
                <c:pt idx="14329">
                  <c:v>138199</c:v>
                </c:pt>
                <c:pt idx="14330">
                  <c:v>138205</c:v>
                </c:pt>
                <c:pt idx="14331">
                  <c:v>138211</c:v>
                </c:pt>
                <c:pt idx="14332">
                  <c:v>138217</c:v>
                </c:pt>
                <c:pt idx="14333">
                  <c:v>138223</c:v>
                </c:pt>
                <c:pt idx="14334">
                  <c:v>138229</c:v>
                </c:pt>
                <c:pt idx="14335">
                  <c:v>138235</c:v>
                </c:pt>
                <c:pt idx="14336">
                  <c:v>138241</c:v>
                </c:pt>
                <c:pt idx="14337">
                  <c:v>138247</c:v>
                </c:pt>
                <c:pt idx="14338">
                  <c:v>138253</c:v>
                </c:pt>
                <c:pt idx="14339">
                  <c:v>138259</c:v>
                </c:pt>
                <c:pt idx="14340">
                  <c:v>138265</c:v>
                </c:pt>
                <c:pt idx="14341">
                  <c:v>138271</c:v>
                </c:pt>
                <c:pt idx="14342">
                  <c:v>138277</c:v>
                </c:pt>
                <c:pt idx="14343">
                  <c:v>138283</c:v>
                </c:pt>
                <c:pt idx="14344">
                  <c:v>138289</c:v>
                </c:pt>
                <c:pt idx="14345">
                  <c:v>138295</c:v>
                </c:pt>
                <c:pt idx="14346">
                  <c:v>138301</c:v>
                </c:pt>
                <c:pt idx="14347">
                  <c:v>138307</c:v>
                </c:pt>
                <c:pt idx="14348">
                  <c:v>138313</c:v>
                </c:pt>
                <c:pt idx="14349">
                  <c:v>138319</c:v>
                </c:pt>
                <c:pt idx="14350">
                  <c:v>138325</c:v>
                </c:pt>
                <c:pt idx="14351">
                  <c:v>138331</c:v>
                </c:pt>
                <c:pt idx="14352">
                  <c:v>138337</c:v>
                </c:pt>
                <c:pt idx="14353">
                  <c:v>138343</c:v>
                </c:pt>
                <c:pt idx="14354">
                  <c:v>138349</c:v>
                </c:pt>
                <c:pt idx="14355">
                  <c:v>138355</c:v>
                </c:pt>
                <c:pt idx="14356">
                  <c:v>138361</c:v>
                </c:pt>
                <c:pt idx="14357">
                  <c:v>138367</c:v>
                </c:pt>
                <c:pt idx="14358">
                  <c:v>138373</c:v>
                </c:pt>
                <c:pt idx="14359">
                  <c:v>138379</c:v>
                </c:pt>
                <c:pt idx="14360">
                  <c:v>138385</c:v>
                </c:pt>
                <c:pt idx="14361">
                  <c:v>138391</c:v>
                </c:pt>
                <c:pt idx="14362">
                  <c:v>138397</c:v>
                </c:pt>
                <c:pt idx="14363">
                  <c:v>138403</c:v>
                </c:pt>
                <c:pt idx="14364">
                  <c:v>138409</c:v>
                </c:pt>
                <c:pt idx="14365">
                  <c:v>138415</c:v>
                </c:pt>
                <c:pt idx="14366">
                  <c:v>138421</c:v>
                </c:pt>
                <c:pt idx="14367">
                  <c:v>138427</c:v>
                </c:pt>
                <c:pt idx="14368">
                  <c:v>138433</c:v>
                </c:pt>
                <c:pt idx="14369">
                  <c:v>138439</c:v>
                </c:pt>
                <c:pt idx="14370">
                  <c:v>138445</c:v>
                </c:pt>
                <c:pt idx="14371">
                  <c:v>138451</c:v>
                </c:pt>
                <c:pt idx="14372">
                  <c:v>138457</c:v>
                </c:pt>
                <c:pt idx="14373">
                  <c:v>138463</c:v>
                </c:pt>
                <c:pt idx="14374">
                  <c:v>138469</c:v>
                </c:pt>
                <c:pt idx="14375">
                  <c:v>138475</c:v>
                </c:pt>
                <c:pt idx="14376">
                  <c:v>138481</c:v>
                </c:pt>
                <c:pt idx="14377">
                  <c:v>138487</c:v>
                </c:pt>
                <c:pt idx="14378">
                  <c:v>138493</c:v>
                </c:pt>
                <c:pt idx="14379">
                  <c:v>138499</c:v>
                </c:pt>
                <c:pt idx="14380">
                  <c:v>138505</c:v>
                </c:pt>
                <c:pt idx="14381">
                  <c:v>138511</c:v>
                </c:pt>
                <c:pt idx="14382">
                  <c:v>138517</c:v>
                </c:pt>
                <c:pt idx="14383">
                  <c:v>138523</c:v>
                </c:pt>
                <c:pt idx="14384">
                  <c:v>138529</c:v>
                </c:pt>
                <c:pt idx="14385">
                  <c:v>138535</c:v>
                </c:pt>
                <c:pt idx="14386">
                  <c:v>138541</c:v>
                </c:pt>
                <c:pt idx="14387">
                  <c:v>138547</c:v>
                </c:pt>
                <c:pt idx="14388">
                  <c:v>138553</c:v>
                </c:pt>
                <c:pt idx="14389">
                  <c:v>138559</c:v>
                </c:pt>
                <c:pt idx="14390">
                  <c:v>138565</c:v>
                </c:pt>
                <c:pt idx="14391">
                  <c:v>138571</c:v>
                </c:pt>
                <c:pt idx="14392">
                  <c:v>138577</c:v>
                </c:pt>
                <c:pt idx="14393">
                  <c:v>138583</c:v>
                </c:pt>
                <c:pt idx="14394">
                  <c:v>138589</c:v>
                </c:pt>
                <c:pt idx="14395">
                  <c:v>138595</c:v>
                </c:pt>
                <c:pt idx="14396">
                  <c:v>138601</c:v>
                </c:pt>
                <c:pt idx="14397">
                  <c:v>138607</c:v>
                </c:pt>
                <c:pt idx="14398">
                  <c:v>138613</c:v>
                </c:pt>
                <c:pt idx="14399">
                  <c:v>138619</c:v>
                </c:pt>
                <c:pt idx="14400">
                  <c:v>138625</c:v>
                </c:pt>
                <c:pt idx="14401">
                  <c:v>138631</c:v>
                </c:pt>
                <c:pt idx="14402">
                  <c:v>138637</c:v>
                </c:pt>
                <c:pt idx="14403">
                  <c:v>138643</c:v>
                </c:pt>
                <c:pt idx="14404">
                  <c:v>138649</c:v>
                </c:pt>
                <c:pt idx="14405">
                  <c:v>138655</c:v>
                </c:pt>
                <c:pt idx="14406">
                  <c:v>138661</c:v>
                </c:pt>
                <c:pt idx="14407">
                  <c:v>138667</c:v>
                </c:pt>
                <c:pt idx="14408">
                  <c:v>138673</c:v>
                </c:pt>
                <c:pt idx="14409">
                  <c:v>138679</c:v>
                </c:pt>
                <c:pt idx="14410">
                  <c:v>138685</c:v>
                </c:pt>
                <c:pt idx="14411">
                  <c:v>138691</c:v>
                </c:pt>
                <c:pt idx="14412">
                  <c:v>138697</c:v>
                </c:pt>
                <c:pt idx="14413">
                  <c:v>138703</c:v>
                </c:pt>
                <c:pt idx="14414">
                  <c:v>138709</c:v>
                </c:pt>
                <c:pt idx="14415">
                  <c:v>138715</c:v>
                </c:pt>
                <c:pt idx="14416">
                  <c:v>138721</c:v>
                </c:pt>
                <c:pt idx="14417">
                  <c:v>138727</c:v>
                </c:pt>
                <c:pt idx="14418">
                  <c:v>138733</c:v>
                </c:pt>
                <c:pt idx="14419">
                  <c:v>138739</c:v>
                </c:pt>
                <c:pt idx="14420">
                  <c:v>138745</c:v>
                </c:pt>
                <c:pt idx="14421">
                  <c:v>138751</c:v>
                </c:pt>
                <c:pt idx="14422">
                  <c:v>138757</c:v>
                </c:pt>
                <c:pt idx="14423">
                  <c:v>138763</c:v>
                </c:pt>
                <c:pt idx="14424">
                  <c:v>138769</c:v>
                </c:pt>
                <c:pt idx="14425">
                  <c:v>138775</c:v>
                </c:pt>
                <c:pt idx="14426">
                  <c:v>138781</c:v>
                </c:pt>
                <c:pt idx="14427">
                  <c:v>138787</c:v>
                </c:pt>
                <c:pt idx="14428">
                  <c:v>138793</c:v>
                </c:pt>
                <c:pt idx="14429">
                  <c:v>138799</c:v>
                </c:pt>
                <c:pt idx="14430">
                  <c:v>138805</c:v>
                </c:pt>
                <c:pt idx="14431">
                  <c:v>138811</c:v>
                </c:pt>
                <c:pt idx="14432">
                  <c:v>138817</c:v>
                </c:pt>
                <c:pt idx="14433">
                  <c:v>138823</c:v>
                </c:pt>
                <c:pt idx="14434">
                  <c:v>138829</c:v>
                </c:pt>
                <c:pt idx="14435">
                  <c:v>138835</c:v>
                </c:pt>
                <c:pt idx="14436">
                  <c:v>138841</c:v>
                </c:pt>
                <c:pt idx="14437">
                  <c:v>138847</c:v>
                </c:pt>
                <c:pt idx="14438">
                  <c:v>138853</c:v>
                </c:pt>
                <c:pt idx="14439">
                  <c:v>138859</c:v>
                </c:pt>
                <c:pt idx="14440">
                  <c:v>138865</c:v>
                </c:pt>
                <c:pt idx="14441">
                  <c:v>138871</c:v>
                </c:pt>
                <c:pt idx="14442">
                  <c:v>138877</c:v>
                </c:pt>
                <c:pt idx="14443">
                  <c:v>138883</c:v>
                </c:pt>
                <c:pt idx="14444">
                  <c:v>138889</c:v>
                </c:pt>
                <c:pt idx="14445">
                  <c:v>138895</c:v>
                </c:pt>
                <c:pt idx="14446">
                  <c:v>138901</c:v>
                </c:pt>
                <c:pt idx="14447">
                  <c:v>138907</c:v>
                </c:pt>
                <c:pt idx="14448">
                  <c:v>138913</c:v>
                </c:pt>
                <c:pt idx="14449">
                  <c:v>138919</c:v>
                </c:pt>
                <c:pt idx="14450">
                  <c:v>138925</c:v>
                </c:pt>
                <c:pt idx="14451">
                  <c:v>138931</c:v>
                </c:pt>
                <c:pt idx="14452">
                  <c:v>138937</c:v>
                </c:pt>
                <c:pt idx="14453">
                  <c:v>138943</c:v>
                </c:pt>
                <c:pt idx="14454">
                  <c:v>138949</c:v>
                </c:pt>
                <c:pt idx="14455">
                  <c:v>138955</c:v>
                </c:pt>
                <c:pt idx="14456">
                  <c:v>138961</c:v>
                </c:pt>
                <c:pt idx="14457">
                  <c:v>138967</c:v>
                </c:pt>
                <c:pt idx="14458">
                  <c:v>138973</c:v>
                </c:pt>
                <c:pt idx="14459">
                  <c:v>138979</c:v>
                </c:pt>
                <c:pt idx="14460">
                  <c:v>138985</c:v>
                </c:pt>
                <c:pt idx="14461">
                  <c:v>138991</c:v>
                </c:pt>
                <c:pt idx="14462">
                  <c:v>138997</c:v>
                </c:pt>
                <c:pt idx="14463">
                  <c:v>139003</c:v>
                </c:pt>
                <c:pt idx="14464">
                  <c:v>139009</c:v>
                </c:pt>
                <c:pt idx="14465">
                  <c:v>139015</c:v>
                </c:pt>
                <c:pt idx="14466">
                  <c:v>139021</c:v>
                </c:pt>
                <c:pt idx="14467">
                  <c:v>139027</c:v>
                </c:pt>
                <c:pt idx="14468">
                  <c:v>139033</c:v>
                </c:pt>
                <c:pt idx="14469">
                  <c:v>139039</c:v>
                </c:pt>
                <c:pt idx="14470">
                  <c:v>139045</c:v>
                </c:pt>
                <c:pt idx="14471">
                  <c:v>139051</c:v>
                </c:pt>
                <c:pt idx="14472">
                  <c:v>139057</c:v>
                </c:pt>
                <c:pt idx="14473">
                  <c:v>139063</c:v>
                </c:pt>
                <c:pt idx="14474">
                  <c:v>139069</c:v>
                </c:pt>
                <c:pt idx="14475">
                  <c:v>139075</c:v>
                </c:pt>
                <c:pt idx="14476">
                  <c:v>139081</c:v>
                </c:pt>
                <c:pt idx="14477">
                  <c:v>139087</c:v>
                </c:pt>
                <c:pt idx="14478">
                  <c:v>139093</c:v>
                </c:pt>
                <c:pt idx="14479">
                  <c:v>139099</c:v>
                </c:pt>
                <c:pt idx="14480">
                  <c:v>139105</c:v>
                </c:pt>
                <c:pt idx="14481">
                  <c:v>139111</c:v>
                </c:pt>
                <c:pt idx="14482">
                  <c:v>139117</c:v>
                </c:pt>
                <c:pt idx="14483">
                  <c:v>139123</c:v>
                </c:pt>
                <c:pt idx="14484">
                  <c:v>139129</c:v>
                </c:pt>
                <c:pt idx="14485">
                  <c:v>139135</c:v>
                </c:pt>
                <c:pt idx="14486">
                  <c:v>139141</c:v>
                </c:pt>
                <c:pt idx="14487">
                  <c:v>139147</c:v>
                </c:pt>
                <c:pt idx="14488">
                  <c:v>139153</c:v>
                </c:pt>
                <c:pt idx="14489">
                  <c:v>139159</c:v>
                </c:pt>
                <c:pt idx="14490">
                  <c:v>139165</c:v>
                </c:pt>
                <c:pt idx="14491">
                  <c:v>139171</c:v>
                </c:pt>
                <c:pt idx="14492">
                  <c:v>139177</c:v>
                </c:pt>
                <c:pt idx="14493">
                  <c:v>139183</c:v>
                </c:pt>
                <c:pt idx="14494">
                  <c:v>139189</c:v>
                </c:pt>
                <c:pt idx="14495">
                  <c:v>139195</c:v>
                </c:pt>
                <c:pt idx="14496">
                  <c:v>139201</c:v>
                </c:pt>
                <c:pt idx="14497">
                  <c:v>139207</c:v>
                </c:pt>
                <c:pt idx="14498">
                  <c:v>139213</c:v>
                </c:pt>
                <c:pt idx="14499">
                  <c:v>139219</c:v>
                </c:pt>
                <c:pt idx="14500">
                  <c:v>139225</c:v>
                </c:pt>
                <c:pt idx="14501">
                  <c:v>139231</c:v>
                </c:pt>
                <c:pt idx="14502">
                  <c:v>139237</c:v>
                </c:pt>
                <c:pt idx="14503">
                  <c:v>139243</c:v>
                </c:pt>
                <c:pt idx="14504">
                  <c:v>139249</c:v>
                </c:pt>
                <c:pt idx="14505">
                  <c:v>139255</c:v>
                </c:pt>
                <c:pt idx="14506">
                  <c:v>139261</c:v>
                </c:pt>
                <c:pt idx="14507">
                  <c:v>139267</c:v>
                </c:pt>
                <c:pt idx="14508">
                  <c:v>139273</c:v>
                </c:pt>
                <c:pt idx="14509">
                  <c:v>139279</c:v>
                </c:pt>
                <c:pt idx="14510">
                  <c:v>139285</c:v>
                </c:pt>
                <c:pt idx="14511">
                  <c:v>139291</c:v>
                </c:pt>
                <c:pt idx="14512">
                  <c:v>139297</c:v>
                </c:pt>
                <c:pt idx="14513">
                  <c:v>139303</c:v>
                </c:pt>
                <c:pt idx="14514">
                  <c:v>139309</c:v>
                </c:pt>
                <c:pt idx="14515">
                  <c:v>139315</c:v>
                </c:pt>
                <c:pt idx="14516">
                  <c:v>139321</c:v>
                </c:pt>
                <c:pt idx="14517">
                  <c:v>139327</c:v>
                </c:pt>
                <c:pt idx="14518">
                  <c:v>139333</c:v>
                </c:pt>
                <c:pt idx="14519">
                  <c:v>139339</c:v>
                </c:pt>
                <c:pt idx="14520">
                  <c:v>139345</c:v>
                </c:pt>
                <c:pt idx="14521">
                  <c:v>139351</c:v>
                </c:pt>
                <c:pt idx="14522">
                  <c:v>139357</c:v>
                </c:pt>
                <c:pt idx="14523">
                  <c:v>139363</c:v>
                </c:pt>
                <c:pt idx="14524">
                  <c:v>139369</c:v>
                </c:pt>
                <c:pt idx="14525">
                  <c:v>139375</c:v>
                </c:pt>
                <c:pt idx="14526">
                  <c:v>139381</c:v>
                </c:pt>
                <c:pt idx="14527">
                  <c:v>139387</c:v>
                </c:pt>
                <c:pt idx="14528">
                  <c:v>139393</c:v>
                </c:pt>
                <c:pt idx="14529">
                  <c:v>139399</c:v>
                </c:pt>
                <c:pt idx="14530">
                  <c:v>139405</c:v>
                </c:pt>
                <c:pt idx="14531">
                  <c:v>139411</c:v>
                </c:pt>
                <c:pt idx="14532">
                  <c:v>139417</c:v>
                </c:pt>
                <c:pt idx="14533">
                  <c:v>139423</c:v>
                </c:pt>
                <c:pt idx="14534">
                  <c:v>139429</c:v>
                </c:pt>
                <c:pt idx="14535">
                  <c:v>139435</c:v>
                </c:pt>
                <c:pt idx="14536">
                  <c:v>139441</c:v>
                </c:pt>
                <c:pt idx="14537">
                  <c:v>139447</c:v>
                </c:pt>
                <c:pt idx="14538">
                  <c:v>139453</c:v>
                </c:pt>
                <c:pt idx="14539">
                  <c:v>139459</c:v>
                </c:pt>
                <c:pt idx="14540">
                  <c:v>139465</c:v>
                </c:pt>
                <c:pt idx="14541">
                  <c:v>139471</c:v>
                </c:pt>
                <c:pt idx="14542">
                  <c:v>139477</c:v>
                </c:pt>
                <c:pt idx="14543">
                  <c:v>139483</c:v>
                </c:pt>
                <c:pt idx="14544">
                  <c:v>139489</c:v>
                </c:pt>
                <c:pt idx="14545">
                  <c:v>139495</c:v>
                </c:pt>
                <c:pt idx="14546">
                  <c:v>139501</c:v>
                </c:pt>
                <c:pt idx="14547">
                  <c:v>139507</c:v>
                </c:pt>
                <c:pt idx="14548">
                  <c:v>139513</c:v>
                </c:pt>
                <c:pt idx="14549">
                  <c:v>139519</c:v>
                </c:pt>
                <c:pt idx="14550">
                  <c:v>139525</c:v>
                </c:pt>
                <c:pt idx="14551">
                  <c:v>139531</c:v>
                </c:pt>
                <c:pt idx="14552">
                  <c:v>139537</c:v>
                </c:pt>
                <c:pt idx="14553">
                  <c:v>139543</c:v>
                </c:pt>
                <c:pt idx="14554">
                  <c:v>139549</c:v>
                </c:pt>
                <c:pt idx="14555">
                  <c:v>139555</c:v>
                </c:pt>
                <c:pt idx="14556">
                  <c:v>139561</c:v>
                </c:pt>
                <c:pt idx="14557">
                  <c:v>139567</c:v>
                </c:pt>
                <c:pt idx="14558">
                  <c:v>139573</c:v>
                </c:pt>
                <c:pt idx="14559">
                  <c:v>139579</c:v>
                </c:pt>
                <c:pt idx="14560">
                  <c:v>139585</c:v>
                </c:pt>
                <c:pt idx="14561">
                  <c:v>139591</c:v>
                </c:pt>
                <c:pt idx="14562">
                  <c:v>139597</c:v>
                </c:pt>
                <c:pt idx="14563">
                  <c:v>139603</c:v>
                </c:pt>
                <c:pt idx="14564">
                  <c:v>139609</c:v>
                </c:pt>
                <c:pt idx="14565">
                  <c:v>139615</c:v>
                </c:pt>
                <c:pt idx="14566">
                  <c:v>139621</c:v>
                </c:pt>
                <c:pt idx="14567">
                  <c:v>139627</c:v>
                </c:pt>
                <c:pt idx="14568">
                  <c:v>139633</c:v>
                </c:pt>
                <c:pt idx="14569">
                  <c:v>139639</c:v>
                </c:pt>
                <c:pt idx="14570">
                  <c:v>139645</c:v>
                </c:pt>
                <c:pt idx="14571">
                  <c:v>139651</c:v>
                </c:pt>
                <c:pt idx="14572">
                  <c:v>139657</c:v>
                </c:pt>
                <c:pt idx="14573">
                  <c:v>139663</c:v>
                </c:pt>
                <c:pt idx="14574">
                  <c:v>139669</c:v>
                </c:pt>
                <c:pt idx="14575">
                  <c:v>139675</c:v>
                </c:pt>
                <c:pt idx="14576">
                  <c:v>139681</c:v>
                </c:pt>
                <c:pt idx="14577">
                  <c:v>139687</c:v>
                </c:pt>
                <c:pt idx="14578">
                  <c:v>139693</c:v>
                </c:pt>
                <c:pt idx="14579">
                  <c:v>139699</c:v>
                </c:pt>
                <c:pt idx="14580">
                  <c:v>139705</c:v>
                </c:pt>
                <c:pt idx="14581">
                  <c:v>139711</c:v>
                </c:pt>
                <c:pt idx="14582">
                  <c:v>139717</c:v>
                </c:pt>
                <c:pt idx="14583">
                  <c:v>139723</c:v>
                </c:pt>
                <c:pt idx="14584">
                  <c:v>139729</c:v>
                </c:pt>
                <c:pt idx="14585">
                  <c:v>139735</c:v>
                </c:pt>
                <c:pt idx="14586">
                  <c:v>139741</c:v>
                </c:pt>
                <c:pt idx="14587">
                  <c:v>139747</c:v>
                </c:pt>
                <c:pt idx="14588">
                  <c:v>139753</c:v>
                </c:pt>
                <c:pt idx="14589">
                  <c:v>139759</c:v>
                </c:pt>
                <c:pt idx="14590">
                  <c:v>139765</c:v>
                </c:pt>
                <c:pt idx="14591">
                  <c:v>139771</c:v>
                </c:pt>
                <c:pt idx="14592">
                  <c:v>139777</c:v>
                </c:pt>
                <c:pt idx="14593">
                  <c:v>139783</c:v>
                </c:pt>
                <c:pt idx="14594">
                  <c:v>139789</c:v>
                </c:pt>
                <c:pt idx="14595">
                  <c:v>139795</c:v>
                </c:pt>
                <c:pt idx="14596">
                  <c:v>139801</c:v>
                </c:pt>
                <c:pt idx="14597">
                  <c:v>139807</c:v>
                </c:pt>
                <c:pt idx="14598">
                  <c:v>139813</c:v>
                </c:pt>
                <c:pt idx="14599">
                  <c:v>139819</c:v>
                </c:pt>
                <c:pt idx="14600">
                  <c:v>139825</c:v>
                </c:pt>
                <c:pt idx="14601">
                  <c:v>139831</c:v>
                </c:pt>
                <c:pt idx="14602">
                  <c:v>139837</c:v>
                </c:pt>
                <c:pt idx="14603">
                  <c:v>139843</c:v>
                </c:pt>
                <c:pt idx="14604">
                  <c:v>139849</c:v>
                </c:pt>
                <c:pt idx="14605">
                  <c:v>139855</c:v>
                </c:pt>
                <c:pt idx="14606">
                  <c:v>139861</c:v>
                </c:pt>
                <c:pt idx="14607">
                  <c:v>139867</c:v>
                </c:pt>
                <c:pt idx="14608">
                  <c:v>139873</c:v>
                </c:pt>
                <c:pt idx="14609">
                  <c:v>139879</c:v>
                </c:pt>
                <c:pt idx="14610">
                  <c:v>139885</c:v>
                </c:pt>
                <c:pt idx="14611">
                  <c:v>139891</c:v>
                </c:pt>
                <c:pt idx="14612">
                  <c:v>139897</c:v>
                </c:pt>
                <c:pt idx="14613">
                  <c:v>139903</c:v>
                </c:pt>
                <c:pt idx="14614">
                  <c:v>139909</c:v>
                </c:pt>
                <c:pt idx="14615">
                  <c:v>139915</c:v>
                </c:pt>
                <c:pt idx="14616">
                  <c:v>139921</c:v>
                </c:pt>
                <c:pt idx="14617">
                  <c:v>139927</c:v>
                </c:pt>
                <c:pt idx="14618">
                  <c:v>139933</c:v>
                </c:pt>
                <c:pt idx="14619">
                  <c:v>139939</c:v>
                </c:pt>
                <c:pt idx="14620">
                  <c:v>139945</c:v>
                </c:pt>
                <c:pt idx="14621">
                  <c:v>139951</c:v>
                </c:pt>
                <c:pt idx="14622">
                  <c:v>139957</c:v>
                </c:pt>
                <c:pt idx="14623">
                  <c:v>139963</c:v>
                </c:pt>
                <c:pt idx="14624">
                  <c:v>139969</c:v>
                </c:pt>
                <c:pt idx="14625">
                  <c:v>139975</c:v>
                </c:pt>
                <c:pt idx="14626">
                  <c:v>139981</c:v>
                </c:pt>
                <c:pt idx="14627">
                  <c:v>139987</c:v>
                </c:pt>
                <c:pt idx="14628">
                  <c:v>139993</c:v>
                </c:pt>
                <c:pt idx="14629">
                  <c:v>139999</c:v>
                </c:pt>
                <c:pt idx="14630">
                  <c:v>140005</c:v>
                </c:pt>
                <c:pt idx="14631">
                  <c:v>140011</c:v>
                </c:pt>
                <c:pt idx="14632">
                  <c:v>140017</c:v>
                </c:pt>
                <c:pt idx="14633">
                  <c:v>140023</c:v>
                </c:pt>
                <c:pt idx="14634">
                  <c:v>140029</c:v>
                </c:pt>
                <c:pt idx="14635">
                  <c:v>140035</c:v>
                </c:pt>
                <c:pt idx="14636">
                  <c:v>140041</c:v>
                </c:pt>
                <c:pt idx="14637">
                  <c:v>140047</c:v>
                </c:pt>
                <c:pt idx="14638">
                  <c:v>140053</c:v>
                </c:pt>
                <c:pt idx="14639">
                  <c:v>140059</c:v>
                </c:pt>
                <c:pt idx="14640">
                  <c:v>140065</c:v>
                </c:pt>
                <c:pt idx="14641">
                  <c:v>140071</c:v>
                </c:pt>
                <c:pt idx="14642">
                  <c:v>140077</c:v>
                </c:pt>
                <c:pt idx="14643">
                  <c:v>140083</c:v>
                </c:pt>
                <c:pt idx="14644">
                  <c:v>140089</c:v>
                </c:pt>
                <c:pt idx="14645">
                  <c:v>140095</c:v>
                </c:pt>
                <c:pt idx="14646">
                  <c:v>140101</c:v>
                </c:pt>
                <c:pt idx="14647">
                  <c:v>140107</c:v>
                </c:pt>
                <c:pt idx="14648">
                  <c:v>140113</c:v>
                </c:pt>
                <c:pt idx="14649">
                  <c:v>140119</c:v>
                </c:pt>
                <c:pt idx="14650">
                  <c:v>140125</c:v>
                </c:pt>
                <c:pt idx="14651">
                  <c:v>140131</c:v>
                </c:pt>
                <c:pt idx="14652">
                  <c:v>140137</c:v>
                </c:pt>
                <c:pt idx="14653">
                  <c:v>140143</c:v>
                </c:pt>
                <c:pt idx="14654">
                  <c:v>140149</c:v>
                </c:pt>
                <c:pt idx="14655">
                  <c:v>140155</c:v>
                </c:pt>
                <c:pt idx="14656">
                  <c:v>140161</c:v>
                </c:pt>
                <c:pt idx="14657">
                  <c:v>140167</c:v>
                </c:pt>
                <c:pt idx="14658">
                  <c:v>140173</c:v>
                </c:pt>
                <c:pt idx="14659">
                  <c:v>140179</c:v>
                </c:pt>
                <c:pt idx="14660">
                  <c:v>140185</c:v>
                </c:pt>
                <c:pt idx="14661">
                  <c:v>140191</c:v>
                </c:pt>
                <c:pt idx="14662">
                  <c:v>140197</c:v>
                </c:pt>
                <c:pt idx="14663">
                  <c:v>140203</c:v>
                </c:pt>
                <c:pt idx="14664">
                  <c:v>140209</c:v>
                </c:pt>
                <c:pt idx="14665">
                  <c:v>140215</c:v>
                </c:pt>
                <c:pt idx="14666">
                  <c:v>140221</c:v>
                </c:pt>
                <c:pt idx="14667">
                  <c:v>140227</c:v>
                </c:pt>
                <c:pt idx="14668">
                  <c:v>140233</c:v>
                </c:pt>
                <c:pt idx="14669">
                  <c:v>140239</c:v>
                </c:pt>
                <c:pt idx="14670">
                  <c:v>140245</c:v>
                </c:pt>
                <c:pt idx="14671">
                  <c:v>140251</c:v>
                </c:pt>
                <c:pt idx="14672">
                  <c:v>140257</c:v>
                </c:pt>
                <c:pt idx="14673">
                  <c:v>140263</c:v>
                </c:pt>
                <c:pt idx="14674">
                  <c:v>140269</c:v>
                </c:pt>
                <c:pt idx="14675">
                  <c:v>140275</c:v>
                </c:pt>
                <c:pt idx="14676">
                  <c:v>140281</c:v>
                </c:pt>
                <c:pt idx="14677">
                  <c:v>140287</c:v>
                </c:pt>
                <c:pt idx="14678">
                  <c:v>140293</c:v>
                </c:pt>
                <c:pt idx="14679">
                  <c:v>140299</c:v>
                </c:pt>
                <c:pt idx="14680">
                  <c:v>140305</c:v>
                </c:pt>
                <c:pt idx="14681">
                  <c:v>140311</c:v>
                </c:pt>
                <c:pt idx="14682">
                  <c:v>140317</c:v>
                </c:pt>
                <c:pt idx="14683">
                  <c:v>140323</c:v>
                </c:pt>
                <c:pt idx="14684">
                  <c:v>140329</c:v>
                </c:pt>
                <c:pt idx="14685">
                  <c:v>140335</c:v>
                </c:pt>
                <c:pt idx="14686">
                  <c:v>140341</c:v>
                </c:pt>
                <c:pt idx="14687">
                  <c:v>140347</c:v>
                </c:pt>
                <c:pt idx="14688">
                  <c:v>140353</c:v>
                </c:pt>
                <c:pt idx="14689">
                  <c:v>140359</c:v>
                </c:pt>
                <c:pt idx="14690">
                  <c:v>140365</c:v>
                </c:pt>
                <c:pt idx="14691">
                  <c:v>140371</c:v>
                </c:pt>
                <c:pt idx="14692">
                  <c:v>140377</c:v>
                </c:pt>
                <c:pt idx="14693">
                  <c:v>140383</c:v>
                </c:pt>
                <c:pt idx="14694">
                  <c:v>140389</c:v>
                </c:pt>
                <c:pt idx="14695">
                  <c:v>140395</c:v>
                </c:pt>
                <c:pt idx="14696">
                  <c:v>140401</c:v>
                </c:pt>
                <c:pt idx="14697">
                  <c:v>140407</c:v>
                </c:pt>
                <c:pt idx="14698">
                  <c:v>140413</c:v>
                </c:pt>
                <c:pt idx="14699">
                  <c:v>140419</c:v>
                </c:pt>
                <c:pt idx="14700">
                  <c:v>140425</c:v>
                </c:pt>
                <c:pt idx="14701">
                  <c:v>140431</c:v>
                </c:pt>
                <c:pt idx="14702">
                  <c:v>140437</c:v>
                </c:pt>
                <c:pt idx="14703">
                  <c:v>140443</c:v>
                </c:pt>
                <c:pt idx="14704">
                  <c:v>140449</c:v>
                </c:pt>
                <c:pt idx="14705">
                  <c:v>140455</c:v>
                </c:pt>
                <c:pt idx="14706">
                  <c:v>140461</c:v>
                </c:pt>
                <c:pt idx="14707">
                  <c:v>140467</c:v>
                </c:pt>
                <c:pt idx="14708">
                  <c:v>140473</c:v>
                </c:pt>
                <c:pt idx="14709">
                  <c:v>140479</c:v>
                </c:pt>
                <c:pt idx="14710">
                  <c:v>140485</c:v>
                </c:pt>
                <c:pt idx="14711">
                  <c:v>140491</c:v>
                </c:pt>
                <c:pt idx="14712">
                  <c:v>140497</c:v>
                </c:pt>
                <c:pt idx="14713">
                  <c:v>140503</c:v>
                </c:pt>
                <c:pt idx="14714">
                  <c:v>140509</c:v>
                </c:pt>
                <c:pt idx="14715">
                  <c:v>140515</c:v>
                </c:pt>
                <c:pt idx="14716">
                  <c:v>140521</c:v>
                </c:pt>
                <c:pt idx="14717">
                  <c:v>140527</c:v>
                </c:pt>
                <c:pt idx="14718">
                  <c:v>140533</c:v>
                </c:pt>
                <c:pt idx="14719">
                  <c:v>140539</c:v>
                </c:pt>
                <c:pt idx="14720">
                  <c:v>140545</c:v>
                </c:pt>
                <c:pt idx="14721">
                  <c:v>140551</c:v>
                </c:pt>
                <c:pt idx="14722">
                  <c:v>140557</c:v>
                </c:pt>
                <c:pt idx="14723">
                  <c:v>140563</c:v>
                </c:pt>
                <c:pt idx="14724">
                  <c:v>140569</c:v>
                </c:pt>
                <c:pt idx="14725">
                  <c:v>140575</c:v>
                </c:pt>
                <c:pt idx="14726">
                  <c:v>140581</c:v>
                </c:pt>
                <c:pt idx="14727">
                  <c:v>140587</c:v>
                </c:pt>
                <c:pt idx="14728">
                  <c:v>140593</c:v>
                </c:pt>
                <c:pt idx="14729">
                  <c:v>140599</c:v>
                </c:pt>
                <c:pt idx="14730">
                  <c:v>140605</c:v>
                </c:pt>
                <c:pt idx="14731">
                  <c:v>140611</c:v>
                </c:pt>
                <c:pt idx="14732">
                  <c:v>140617</c:v>
                </c:pt>
                <c:pt idx="14733">
                  <c:v>140623</c:v>
                </c:pt>
                <c:pt idx="14734">
                  <c:v>140629</c:v>
                </c:pt>
                <c:pt idx="14735">
                  <c:v>140635</c:v>
                </c:pt>
                <c:pt idx="14736">
                  <c:v>140641</c:v>
                </c:pt>
                <c:pt idx="14737">
                  <c:v>140647</c:v>
                </c:pt>
                <c:pt idx="14738">
                  <c:v>140653</c:v>
                </c:pt>
                <c:pt idx="14739">
                  <c:v>140659</c:v>
                </c:pt>
                <c:pt idx="14740">
                  <c:v>140665</c:v>
                </c:pt>
                <c:pt idx="14741">
                  <c:v>140671</c:v>
                </c:pt>
                <c:pt idx="14742">
                  <c:v>140677</c:v>
                </c:pt>
                <c:pt idx="14743">
                  <c:v>140683</c:v>
                </c:pt>
                <c:pt idx="14744">
                  <c:v>140689</c:v>
                </c:pt>
                <c:pt idx="14745">
                  <c:v>140695</c:v>
                </c:pt>
                <c:pt idx="14746">
                  <c:v>140701</c:v>
                </c:pt>
                <c:pt idx="14747">
                  <c:v>140707</c:v>
                </c:pt>
                <c:pt idx="14748">
                  <c:v>140713</c:v>
                </c:pt>
                <c:pt idx="14749">
                  <c:v>140719</c:v>
                </c:pt>
                <c:pt idx="14750">
                  <c:v>140725</c:v>
                </c:pt>
                <c:pt idx="14751">
                  <c:v>140731</c:v>
                </c:pt>
                <c:pt idx="14752">
                  <c:v>140737</c:v>
                </c:pt>
                <c:pt idx="14753">
                  <c:v>140743</c:v>
                </c:pt>
                <c:pt idx="14754">
                  <c:v>140749</c:v>
                </c:pt>
                <c:pt idx="14755">
                  <c:v>140755</c:v>
                </c:pt>
                <c:pt idx="14756">
                  <c:v>140761</c:v>
                </c:pt>
                <c:pt idx="14757">
                  <c:v>140767</c:v>
                </c:pt>
                <c:pt idx="14758">
                  <c:v>140773</c:v>
                </c:pt>
                <c:pt idx="14759">
                  <c:v>140779</c:v>
                </c:pt>
                <c:pt idx="14760">
                  <c:v>140785</c:v>
                </c:pt>
                <c:pt idx="14761">
                  <c:v>140791</c:v>
                </c:pt>
                <c:pt idx="14762">
                  <c:v>140797</c:v>
                </c:pt>
                <c:pt idx="14763">
                  <c:v>140803</c:v>
                </c:pt>
                <c:pt idx="14764">
                  <c:v>140809</c:v>
                </c:pt>
                <c:pt idx="14765">
                  <c:v>140815</c:v>
                </c:pt>
                <c:pt idx="14766">
                  <c:v>140821</c:v>
                </c:pt>
                <c:pt idx="14767">
                  <c:v>140827</c:v>
                </c:pt>
                <c:pt idx="14768">
                  <c:v>140833</c:v>
                </c:pt>
                <c:pt idx="14769">
                  <c:v>140839</c:v>
                </c:pt>
                <c:pt idx="14770">
                  <c:v>140845</c:v>
                </c:pt>
                <c:pt idx="14771">
                  <c:v>140851</c:v>
                </c:pt>
                <c:pt idx="14772">
                  <c:v>140857</c:v>
                </c:pt>
                <c:pt idx="14773">
                  <c:v>140863</c:v>
                </c:pt>
                <c:pt idx="14774">
                  <c:v>140869</c:v>
                </c:pt>
                <c:pt idx="14775">
                  <c:v>140875</c:v>
                </c:pt>
                <c:pt idx="14776">
                  <c:v>140881</c:v>
                </c:pt>
                <c:pt idx="14777">
                  <c:v>140887</c:v>
                </c:pt>
                <c:pt idx="14778">
                  <c:v>140893</c:v>
                </c:pt>
                <c:pt idx="14779">
                  <c:v>140899</c:v>
                </c:pt>
                <c:pt idx="14780">
                  <c:v>140905</c:v>
                </c:pt>
                <c:pt idx="14781">
                  <c:v>140911</c:v>
                </c:pt>
                <c:pt idx="14782">
                  <c:v>140917</c:v>
                </c:pt>
                <c:pt idx="14783">
                  <c:v>140923</c:v>
                </c:pt>
                <c:pt idx="14784">
                  <c:v>140929</c:v>
                </c:pt>
                <c:pt idx="14785">
                  <c:v>140935</c:v>
                </c:pt>
                <c:pt idx="14786">
                  <c:v>140941</c:v>
                </c:pt>
                <c:pt idx="14787">
                  <c:v>140947</c:v>
                </c:pt>
                <c:pt idx="14788">
                  <c:v>140953</c:v>
                </c:pt>
                <c:pt idx="14789">
                  <c:v>140959</c:v>
                </c:pt>
                <c:pt idx="14790">
                  <c:v>140965</c:v>
                </c:pt>
                <c:pt idx="14791">
                  <c:v>140971</c:v>
                </c:pt>
                <c:pt idx="14792">
                  <c:v>140977</c:v>
                </c:pt>
                <c:pt idx="14793">
                  <c:v>140983</c:v>
                </c:pt>
                <c:pt idx="14794">
                  <c:v>140989</c:v>
                </c:pt>
                <c:pt idx="14795">
                  <c:v>140995</c:v>
                </c:pt>
                <c:pt idx="14796">
                  <c:v>141001</c:v>
                </c:pt>
                <c:pt idx="14797">
                  <c:v>141007</c:v>
                </c:pt>
                <c:pt idx="14798">
                  <c:v>141013</c:v>
                </c:pt>
                <c:pt idx="14799">
                  <c:v>141019</c:v>
                </c:pt>
                <c:pt idx="14800">
                  <c:v>141025</c:v>
                </c:pt>
                <c:pt idx="14801">
                  <c:v>141031</c:v>
                </c:pt>
                <c:pt idx="14802">
                  <c:v>141037</c:v>
                </c:pt>
                <c:pt idx="14803">
                  <c:v>141043</c:v>
                </c:pt>
                <c:pt idx="14804">
                  <c:v>141049</c:v>
                </c:pt>
                <c:pt idx="14805">
                  <c:v>141055</c:v>
                </c:pt>
                <c:pt idx="14806">
                  <c:v>141061</c:v>
                </c:pt>
                <c:pt idx="14807">
                  <c:v>141067</c:v>
                </c:pt>
                <c:pt idx="14808">
                  <c:v>141073</c:v>
                </c:pt>
                <c:pt idx="14809">
                  <c:v>141079</c:v>
                </c:pt>
                <c:pt idx="14810">
                  <c:v>141085</c:v>
                </c:pt>
                <c:pt idx="14811">
                  <c:v>141091</c:v>
                </c:pt>
                <c:pt idx="14812">
                  <c:v>141097</c:v>
                </c:pt>
                <c:pt idx="14813">
                  <c:v>141103</c:v>
                </c:pt>
                <c:pt idx="14814">
                  <c:v>141109</c:v>
                </c:pt>
                <c:pt idx="14815">
                  <c:v>141115</c:v>
                </c:pt>
                <c:pt idx="14816">
                  <c:v>141121</c:v>
                </c:pt>
                <c:pt idx="14817">
                  <c:v>141127</c:v>
                </c:pt>
                <c:pt idx="14818">
                  <c:v>141133</c:v>
                </c:pt>
                <c:pt idx="14819">
                  <c:v>141139</c:v>
                </c:pt>
                <c:pt idx="14820">
                  <c:v>141145</c:v>
                </c:pt>
                <c:pt idx="14821">
                  <c:v>141151</c:v>
                </c:pt>
                <c:pt idx="14822">
                  <c:v>141157</c:v>
                </c:pt>
                <c:pt idx="14823">
                  <c:v>141163</c:v>
                </c:pt>
                <c:pt idx="14824">
                  <c:v>141169</c:v>
                </c:pt>
                <c:pt idx="14825">
                  <c:v>141175</c:v>
                </c:pt>
                <c:pt idx="14826">
                  <c:v>141181</c:v>
                </c:pt>
                <c:pt idx="14827">
                  <c:v>141187</c:v>
                </c:pt>
                <c:pt idx="14828">
                  <c:v>141193</c:v>
                </c:pt>
                <c:pt idx="14829">
                  <c:v>141199</c:v>
                </c:pt>
                <c:pt idx="14830">
                  <c:v>141205</c:v>
                </c:pt>
                <c:pt idx="14831">
                  <c:v>141211</c:v>
                </c:pt>
                <c:pt idx="14832">
                  <c:v>141217</c:v>
                </c:pt>
                <c:pt idx="14833">
                  <c:v>141223</c:v>
                </c:pt>
                <c:pt idx="14834">
                  <c:v>141229</c:v>
                </c:pt>
                <c:pt idx="14835">
                  <c:v>141235</c:v>
                </c:pt>
                <c:pt idx="14836">
                  <c:v>141241</c:v>
                </c:pt>
                <c:pt idx="14837">
                  <c:v>141247</c:v>
                </c:pt>
                <c:pt idx="14838">
                  <c:v>141253</c:v>
                </c:pt>
                <c:pt idx="14839">
                  <c:v>141259</c:v>
                </c:pt>
                <c:pt idx="14840">
                  <c:v>141265</c:v>
                </c:pt>
                <c:pt idx="14841">
                  <c:v>141271</c:v>
                </c:pt>
                <c:pt idx="14842">
                  <c:v>141277</c:v>
                </c:pt>
                <c:pt idx="14843">
                  <c:v>141283</c:v>
                </c:pt>
                <c:pt idx="14844">
                  <c:v>141289</c:v>
                </c:pt>
                <c:pt idx="14845">
                  <c:v>141295</c:v>
                </c:pt>
                <c:pt idx="14846">
                  <c:v>141301</c:v>
                </c:pt>
                <c:pt idx="14847">
                  <c:v>141307</c:v>
                </c:pt>
                <c:pt idx="14848">
                  <c:v>141313</c:v>
                </c:pt>
                <c:pt idx="14849">
                  <c:v>141319</c:v>
                </c:pt>
                <c:pt idx="14850">
                  <c:v>141325</c:v>
                </c:pt>
                <c:pt idx="14851">
                  <c:v>141331</c:v>
                </c:pt>
                <c:pt idx="14852">
                  <c:v>141337</c:v>
                </c:pt>
                <c:pt idx="14853">
                  <c:v>141343</c:v>
                </c:pt>
                <c:pt idx="14854">
                  <c:v>141349</c:v>
                </c:pt>
                <c:pt idx="14855">
                  <c:v>141355</c:v>
                </c:pt>
                <c:pt idx="14856">
                  <c:v>141361</c:v>
                </c:pt>
                <c:pt idx="14857">
                  <c:v>141367</c:v>
                </c:pt>
                <c:pt idx="14858">
                  <c:v>141373</c:v>
                </c:pt>
                <c:pt idx="14859">
                  <c:v>141379</c:v>
                </c:pt>
                <c:pt idx="14860">
                  <c:v>141385</c:v>
                </c:pt>
                <c:pt idx="14861">
                  <c:v>141391</c:v>
                </c:pt>
                <c:pt idx="14862">
                  <c:v>141397</c:v>
                </c:pt>
                <c:pt idx="14863">
                  <c:v>141403</c:v>
                </c:pt>
                <c:pt idx="14864">
                  <c:v>141409</c:v>
                </c:pt>
                <c:pt idx="14865">
                  <c:v>141415</c:v>
                </c:pt>
                <c:pt idx="14866">
                  <c:v>141421</c:v>
                </c:pt>
                <c:pt idx="14867">
                  <c:v>141427</c:v>
                </c:pt>
                <c:pt idx="14868">
                  <c:v>141433</c:v>
                </c:pt>
                <c:pt idx="14869">
                  <c:v>141439</c:v>
                </c:pt>
                <c:pt idx="14870">
                  <c:v>141445</c:v>
                </c:pt>
                <c:pt idx="14871">
                  <c:v>141451</c:v>
                </c:pt>
                <c:pt idx="14872">
                  <c:v>141457</c:v>
                </c:pt>
                <c:pt idx="14873">
                  <c:v>141463</c:v>
                </c:pt>
                <c:pt idx="14874">
                  <c:v>141469</c:v>
                </c:pt>
                <c:pt idx="14875">
                  <c:v>141475</c:v>
                </c:pt>
                <c:pt idx="14876">
                  <c:v>141481</c:v>
                </c:pt>
                <c:pt idx="14877">
                  <c:v>141487</c:v>
                </c:pt>
                <c:pt idx="14878">
                  <c:v>141493</c:v>
                </c:pt>
                <c:pt idx="14879">
                  <c:v>141499</c:v>
                </c:pt>
                <c:pt idx="14880">
                  <c:v>141505</c:v>
                </c:pt>
                <c:pt idx="14881">
                  <c:v>141511</c:v>
                </c:pt>
                <c:pt idx="14882">
                  <c:v>141517</c:v>
                </c:pt>
                <c:pt idx="14883">
                  <c:v>141523</c:v>
                </c:pt>
                <c:pt idx="14884">
                  <c:v>141529</c:v>
                </c:pt>
                <c:pt idx="14885">
                  <c:v>141535</c:v>
                </c:pt>
                <c:pt idx="14886">
                  <c:v>141541</c:v>
                </c:pt>
                <c:pt idx="14887">
                  <c:v>141547</c:v>
                </c:pt>
                <c:pt idx="14888">
                  <c:v>141553</c:v>
                </c:pt>
                <c:pt idx="14889">
                  <c:v>141559</c:v>
                </c:pt>
                <c:pt idx="14890">
                  <c:v>141565</c:v>
                </c:pt>
                <c:pt idx="14891">
                  <c:v>141571</c:v>
                </c:pt>
                <c:pt idx="14892">
                  <c:v>141577</c:v>
                </c:pt>
                <c:pt idx="14893">
                  <c:v>141583</c:v>
                </c:pt>
                <c:pt idx="14894">
                  <c:v>141589</c:v>
                </c:pt>
                <c:pt idx="14895">
                  <c:v>141595</c:v>
                </c:pt>
                <c:pt idx="14896">
                  <c:v>141601</c:v>
                </c:pt>
                <c:pt idx="14897">
                  <c:v>141607</c:v>
                </c:pt>
                <c:pt idx="14898">
                  <c:v>141613</c:v>
                </c:pt>
                <c:pt idx="14899">
                  <c:v>141619</c:v>
                </c:pt>
                <c:pt idx="14900">
                  <c:v>141625</c:v>
                </c:pt>
                <c:pt idx="14901">
                  <c:v>141631</c:v>
                </c:pt>
                <c:pt idx="14902">
                  <c:v>141637</c:v>
                </c:pt>
                <c:pt idx="14903">
                  <c:v>141643</c:v>
                </c:pt>
                <c:pt idx="14904">
                  <c:v>141649</c:v>
                </c:pt>
                <c:pt idx="14905">
                  <c:v>141655</c:v>
                </c:pt>
                <c:pt idx="14906">
                  <c:v>141661</c:v>
                </c:pt>
                <c:pt idx="14907">
                  <c:v>141667</c:v>
                </c:pt>
                <c:pt idx="14908">
                  <c:v>141673</c:v>
                </c:pt>
                <c:pt idx="14909">
                  <c:v>141679</c:v>
                </c:pt>
                <c:pt idx="14910">
                  <c:v>141685</c:v>
                </c:pt>
                <c:pt idx="14911">
                  <c:v>141691</c:v>
                </c:pt>
                <c:pt idx="14912">
                  <c:v>141697</c:v>
                </c:pt>
                <c:pt idx="14913">
                  <c:v>141703</c:v>
                </c:pt>
                <c:pt idx="14914">
                  <c:v>141709</c:v>
                </c:pt>
                <c:pt idx="14915">
                  <c:v>141715</c:v>
                </c:pt>
                <c:pt idx="14916">
                  <c:v>141721</c:v>
                </c:pt>
                <c:pt idx="14917">
                  <c:v>141727</c:v>
                </c:pt>
                <c:pt idx="14918">
                  <c:v>141733</c:v>
                </c:pt>
                <c:pt idx="14919">
                  <c:v>141739</c:v>
                </c:pt>
                <c:pt idx="14920">
                  <c:v>141745</c:v>
                </c:pt>
                <c:pt idx="14921">
                  <c:v>141751</c:v>
                </c:pt>
                <c:pt idx="14922">
                  <c:v>141757</c:v>
                </c:pt>
                <c:pt idx="14923">
                  <c:v>141763</c:v>
                </c:pt>
                <c:pt idx="14924">
                  <c:v>141769</c:v>
                </c:pt>
                <c:pt idx="14925">
                  <c:v>141775</c:v>
                </c:pt>
                <c:pt idx="14926">
                  <c:v>141781</c:v>
                </c:pt>
                <c:pt idx="14927">
                  <c:v>141787</c:v>
                </c:pt>
                <c:pt idx="14928">
                  <c:v>141793</c:v>
                </c:pt>
                <c:pt idx="14929">
                  <c:v>141799</c:v>
                </c:pt>
                <c:pt idx="14930">
                  <c:v>141805</c:v>
                </c:pt>
                <c:pt idx="14931">
                  <c:v>141811</c:v>
                </c:pt>
                <c:pt idx="14932">
                  <c:v>141817</c:v>
                </c:pt>
                <c:pt idx="14933">
                  <c:v>141823</c:v>
                </c:pt>
                <c:pt idx="14934">
                  <c:v>141829</c:v>
                </c:pt>
                <c:pt idx="14935">
                  <c:v>141835</c:v>
                </c:pt>
                <c:pt idx="14936">
                  <c:v>141841</c:v>
                </c:pt>
                <c:pt idx="14937">
                  <c:v>141847</c:v>
                </c:pt>
                <c:pt idx="14938">
                  <c:v>141853</c:v>
                </c:pt>
                <c:pt idx="14939">
                  <c:v>141859</c:v>
                </c:pt>
                <c:pt idx="14940">
                  <c:v>141865</c:v>
                </c:pt>
                <c:pt idx="14941">
                  <c:v>141871</c:v>
                </c:pt>
                <c:pt idx="14942">
                  <c:v>141877</c:v>
                </c:pt>
                <c:pt idx="14943">
                  <c:v>141883</c:v>
                </c:pt>
                <c:pt idx="14944">
                  <c:v>141889</c:v>
                </c:pt>
                <c:pt idx="14945">
                  <c:v>141895</c:v>
                </c:pt>
                <c:pt idx="14946">
                  <c:v>141901</c:v>
                </c:pt>
                <c:pt idx="14947">
                  <c:v>141907</c:v>
                </c:pt>
                <c:pt idx="14948">
                  <c:v>141913</c:v>
                </c:pt>
                <c:pt idx="14949">
                  <c:v>141919</c:v>
                </c:pt>
                <c:pt idx="14950">
                  <c:v>141925</c:v>
                </c:pt>
                <c:pt idx="14951">
                  <c:v>141931</c:v>
                </c:pt>
                <c:pt idx="14952">
                  <c:v>141937</c:v>
                </c:pt>
                <c:pt idx="14953">
                  <c:v>141943</c:v>
                </c:pt>
                <c:pt idx="14954">
                  <c:v>141949</c:v>
                </c:pt>
                <c:pt idx="14955">
                  <c:v>141955</c:v>
                </c:pt>
                <c:pt idx="14956">
                  <c:v>141961</c:v>
                </c:pt>
                <c:pt idx="14957">
                  <c:v>141967</c:v>
                </c:pt>
                <c:pt idx="14958">
                  <c:v>141973</c:v>
                </c:pt>
                <c:pt idx="14959">
                  <c:v>141979</c:v>
                </c:pt>
                <c:pt idx="14960">
                  <c:v>141985</c:v>
                </c:pt>
                <c:pt idx="14961">
                  <c:v>141991</c:v>
                </c:pt>
                <c:pt idx="14962">
                  <c:v>141997</c:v>
                </c:pt>
                <c:pt idx="14963">
                  <c:v>142003</c:v>
                </c:pt>
                <c:pt idx="14964">
                  <c:v>142009</c:v>
                </c:pt>
                <c:pt idx="14965">
                  <c:v>142015</c:v>
                </c:pt>
                <c:pt idx="14966">
                  <c:v>142021</c:v>
                </c:pt>
                <c:pt idx="14967">
                  <c:v>142027</c:v>
                </c:pt>
                <c:pt idx="14968">
                  <c:v>142033</c:v>
                </c:pt>
                <c:pt idx="14969">
                  <c:v>142039</c:v>
                </c:pt>
                <c:pt idx="14970">
                  <c:v>142045</c:v>
                </c:pt>
                <c:pt idx="14971">
                  <c:v>142051</c:v>
                </c:pt>
                <c:pt idx="14972">
                  <c:v>142057</c:v>
                </c:pt>
                <c:pt idx="14973">
                  <c:v>142063</c:v>
                </c:pt>
                <c:pt idx="14974">
                  <c:v>142069</c:v>
                </c:pt>
                <c:pt idx="14975">
                  <c:v>142075</c:v>
                </c:pt>
                <c:pt idx="14976">
                  <c:v>142081</c:v>
                </c:pt>
                <c:pt idx="14977">
                  <c:v>142087</c:v>
                </c:pt>
                <c:pt idx="14978">
                  <c:v>142093</c:v>
                </c:pt>
                <c:pt idx="14979">
                  <c:v>142099</c:v>
                </c:pt>
                <c:pt idx="14980">
                  <c:v>142105</c:v>
                </c:pt>
                <c:pt idx="14981">
                  <c:v>142111</c:v>
                </c:pt>
                <c:pt idx="14982">
                  <c:v>142117</c:v>
                </c:pt>
                <c:pt idx="14983">
                  <c:v>142123</c:v>
                </c:pt>
                <c:pt idx="14984">
                  <c:v>142129</c:v>
                </c:pt>
                <c:pt idx="14985">
                  <c:v>142135</c:v>
                </c:pt>
                <c:pt idx="14986">
                  <c:v>142141</c:v>
                </c:pt>
                <c:pt idx="14987">
                  <c:v>142147</c:v>
                </c:pt>
                <c:pt idx="14988">
                  <c:v>142153</c:v>
                </c:pt>
                <c:pt idx="14989">
                  <c:v>142159</c:v>
                </c:pt>
                <c:pt idx="14990">
                  <c:v>142165</c:v>
                </c:pt>
                <c:pt idx="14991">
                  <c:v>142171</c:v>
                </c:pt>
                <c:pt idx="14992">
                  <c:v>142177</c:v>
                </c:pt>
                <c:pt idx="14993">
                  <c:v>142183</c:v>
                </c:pt>
                <c:pt idx="14994">
                  <c:v>142189</c:v>
                </c:pt>
                <c:pt idx="14995">
                  <c:v>142195</c:v>
                </c:pt>
                <c:pt idx="14996">
                  <c:v>142201</c:v>
                </c:pt>
                <c:pt idx="14997">
                  <c:v>142207</c:v>
                </c:pt>
                <c:pt idx="14998">
                  <c:v>142213</c:v>
                </c:pt>
                <c:pt idx="14999">
                  <c:v>142219</c:v>
                </c:pt>
                <c:pt idx="15000">
                  <c:v>142225</c:v>
                </c:pt>
                <c:pt idx="15001">
                  <c:v>142231</c:v>
                </c:pt>
                <c:pt idx="15002">
                  <c:v>142237</c:v>
                </c:pt>
                <c:pt idx="15003">
                  <c:v>142243</c:v>
                </c:pt>
                <c:pt idx="15004">
                  <c:v>142249</c:v>
                </c:pt>
                <c:pt idx="15005">
                  <c:v>142255</c:v>
                </c:pt>
                <c:pt idx="15006">
                  <c:v>142261</c:v>
                </c:pt>
                <c:pt idx="15007">
                  <c:v>142267</c:v>
                </c:pt>
                <c:pt idx="15008">
                  <c:v>142273</c:v>
                </c:pt>
                <c:pt idx="15009">
                  <c:v>142279</c:v>
                </c:pt>
                <c:pt idx="15010">
                  <c:v>142285</c:v>
                </c:pt>
                <c:pt idx="15011">
                  <c:v>142291</c:v>
                </c:pt>
                <c:pt idx="15012">
                  <c:v>142297</c:v>
                </c:pt>
                <c:pt idx="15013">
                  <c:v>142303</c:v>
                </c:pt>
                <c:pt idx="15014">
                  <c:v>142309</c:v>
                </c:pt>
                <c:pt idx="15015">
                  <c:v>142315</c:v>
                </c:pt>
                <c:pt idx="15016">
                  <c:v>142321</c:v>
                </c:pt>
                <c:pt idx="15017">
                  <c:v>142327</c:v>
                </c:pt>
                <c:pt idx="15018">
                  <c:v>142333</c:v>
                </c:pt>
                <c:pt idx="15019">
                  <c:v>142339</c:v>
                </c:pt>
                <c:pt idx="15020">
                  <c:v>142345</c:v>
                </c:pt>
                <c:pt idx="15021">
                  <c:v>142351</c:v>
                </c:pt>
                <c:pt idx="15022">
                  <c:v>142357</c:v>
                </c:pt>
                <c:pt idx="15023">
                  <c:v>142363</c:v>
                </c:pt>
                <c:pt idx="15024">
                  <c:v>142369</c:v>
                </c:pt>
                <c:pt idx="15025">
                  <c:v>142375</c:v>
                </c:pt>
                <c:pt idx="15026">
                  <c:v>142381</c:v>
                </c:pt>
                <c:pt idx="15027">
                  <c:v>142387</c:v>
                </c:pt>
                <c:pt idx="15028">
                  <c:v>142393</c:v>
                </c:pt>
                <c:pt idx="15029">
                  <c:v>142399</c:v>
                </c:pt>
                <c:pt idx="15030">
                  <c:v>142405</c:v>
                </c:pt>
                <c:pt idx="15031">
                  <c:v>142411</c:v>
                </c:pt>
                <c:pt idx="15032">
                  <c:v>142417</c:v>
                </c:pt>
                <c:pt idx="15033">
                  <c:v>142423</c:v>
                </c:pt>
                <c:pt idx="15034">
                  <c:v>142429</c:v>
                </c:pt>
                <c:pt idx="15035">
                  <c:v>142435</c:v>
                </c:pt>
                <c:pt idx="15036">
                  <c:v>142441</c:v>
                </c:pt>
                <c:pt idx="15037">
                  <c:v>142447</c:v>
                </c:pt>
                <c:pt idx="15038">
                  <c:v>142453</c:v>
                </c:pt>
                <c:pt idx="15039">
                  <c:v>142459</c:v>
                </c:pt>
                <c:pt idx="15040">
                  <c:v>142465</c:v>
                </c:pt>
                <c:pt idx="15041">
                  <c:v>142471</c:v>
                </c:pt>
                <c:pt idx="15042">
                  <c:v>142477</c:v>
                </c:pt>
                <c:pt idx="15043">
                  <c:v>142483</c:v>
                </c:pt>
                <c:pt idx="15044">
                  <c:v>142489</c:v>
                </c:pt>
                <c:pt idx="15045">
                  <c:v>142495</c:v>
                </c:pt>
                <c:pt idx="15046">
                  <c:v>142501</c:v>
                </c:pt>
                <c:pt idx="15047">
                  <c:v>142507</c:v>
                </c:pt>
                <c:pt idx="15048">
                  <c:v>142513</c:v>
                </c:pt>
                <c:pt idx="15049">
                  <c:v>142519</c:v>
                </c:pt>
                <c:pt idx="15050">
                  <c:v>142525</c:v>
                </c:pt>
                <c:pt idx="15051">
                  <c:v>142531</c:v>
                </c:pt>
                <c:pt idx="15052">
                  <c:v>142537</c:v>
                </c:pt>
                <c:pt idx="15053">
                  <c:v>142543</c:v>
                </c:pt>
                <c:pt idx="15054">
                  <c:v>142549</c:v>
                </c:pt>
                <c:pt idx="15055">
                  <c:v>142555</c:v>
                </c:pt>
                <c:pt idx="15056">
                  <c:v>142561</c:v>
                </c:pt>
                <c:pt idx="15057">
                  <c:v>142567</c:v>
                </c:pt>
                <c:pt idx="15058">
                  <c:v>142573</c:v>
                </c:pt>
                <c:pt idx="15059">
                  <c:v>142579</c:v>
                </c:pt>
                <c:pt idx="15060">
                  <c:v>142585</c:v>
                </c:pt>
                <c:pt idx="15061">
                  <c:v>142591</c:v>
                </c:pt>
                <c:pt idx="15062">
                  <c:v>142597</c:v>
                </c:pt>
                <c:pt idx="15063">
                  <c:v>142603</c:v>
                </c:pt>
                <c:pt idx="15064">
                  <c:v>142609</c:v>
                </c:pt>
                <c:pt idx="15065">
                  <c:v>142615</c:v>
                </c:pt>
                <c:pt idx="15066">
                  <c:v>142621</c:v>
                </c:pt>
                <c:pt idx="15067">
                  <c:v>142627</c:v>
                </c:pt>
                <c:pt idx="15068">
                  <c:v>142633</c:v>
                </c:pt>
                <c:pt idx="15069">
                  <c:v>142639</c:v>
                </c:pt>
                <c:pt idx="15070">
                  <c:v>142645</c:v>
                </c:pt>
                <c:pt idx="15071">
                  <c:v>142651</c:v>
                </c:pt>
                <c:pt idx="15072">
                  <c:v>142657</c:v>
                </c:pt>
                <c:pt idx="15073">
                  <c:v>142663</c:v>
                </c:pt>
                <c:pt idx="15074">
                  <c:v>142669</c:v>
                </c:pt>
                <c:pt idx="15075">
                  <c:v>142675</c:v>
                </c:pt>
                <c:pt idx="15076">
                  <c:v>142681</c:v>
                </c:pt>
                <c:pt idx="15077">
                  <c:v>142687</c:v>
                </c:pt>
                <c:pt idx="15078">
                  <c:v>142693</c:v>
                </c:pt>
                <c:pt idx="15079">
                  <c:v>142699</c:v>
                </c:pt>
                <c:pt idx="15080">
                  <c:v>142705</c:v>
                </c:pt>
                <c:pt idx="15081">
                  <c:v>142711</c:v>
                </c:pt>
                <c:pt idx="15082">
                  <c:v>142717</c:v>
                </c:pt>
                <c:pt idx="15083">
                  <c:v>142723</c:v>
                </c:pt>
                <c:pt idx="15084">
                  <c:v>142729</c:v>
                </c:pt>
                <c:pt idx="15085">
                  <c:v>142735</c:v>
                </c:pt>
                <c:pt idx="15086">
                  <c:v>142741</c:v>
                </c:pt>
                <c:pt idx="15087">
                  <c:v>142747</c:v>
                </c:pt>
                <c:pt idx="15088">
                  <c:v>142753</c:v>
                </c:pt>
                <c:pt idx="15089">
                  <c:v>142759</c:v>
                </c:pt>
                <c:pt idx="15090">
                  <c:v>142765</c:v>
                </c:pt>
                <c:pt idx="15091">
                  <c:v>142771</c:v>
                </c:pt>
                <c:pt idx="15092">
                  <c:v>142777</c:v>
                </c:pt>
                <c:pt idx="15093">
                  <c:v>142783</c:v>
                </c:pt>
                <c:pt idx="15094">
                  <c:v>142789</c:v>
                </c:pt>
                <c:pt idx="15095">
                  <c:v>142795</c:v>
                </c:pt>
                <c:pt idx="15096">
                  <c:v>142801</c:v>
                </c:pt>
                <c:pt idx="15097">
                  <c:v>142807</c:v>
                </c:pt>
                <c:pt idx="15098">
                  <c:v>142813</c:v>
                </c:pt>
                <c:pt idx="15099">
                  <c:v>142819</c:v>
                </c:pt>
                <c:pt idx="15100">
                  <c:v>142825</c:v>
                </c:pt>
                <c:pt idx="15101">
                  <c:v>142831</c:v>
                </c:pt>
                <c:pt idx="15102">
                  <c:v>142837</c:v>
                </c:pt>
                <c:pt idx="15103">
                  <c:v>142843</c:v>
                </c:pt>
                <c:pt idx="15104">
                  <c:v>142849</c:v>
                </c:pt>
                <c:pt idx="15105">
                  <c:v>142855</c:v>
                </c:pt>
                <c:pt idx="15106">
                  <c:v>142861</c:v>
                </c:pt>
                <c:pt idx="15107">
                  <c:v>142867</c:v>
                </c:pt>
                <c:pt idx="15108">
                  <c:v>142873</c:v>
                </c:pt>
                <c:pt idx="15109">
                  <c:v>142879</c:v>
                </c:pt>
                <c:pt idx="15110">
                  <c:v>142885</c:v>
                </c:pt>
                <c:pt idx="15111">
                  <c:v>142891</c:v>
                </c:pt>
                <c:pt idx="15112">
                  <c:v>142897</c:v>
                </c:pt>
                <c:pt idx="15113">
                  <c:v>142903</c:v>
                </c:pt>
                <c:pt idx="15114">
                  <c:v>142909</c:v>
                </c:pt>
                <c:pt idx="15115">
                  <c:v>142915</c:v>
                </c:pt>
                <c:pt idx="15116">
                  <c:v>142921</c:v>
                </c:pt>
                <c:pt idx="15117">
                  <c:v>142927</c:v>
                </c:pt>
                <c:pt idx="15118">
                  <c:v>142933</c:v>
                </c:pt>
                <c:pt idx="15119">
                  <c:v>142939</c:v>
                </c:pt>
                <c:pt idx="15120">
                  <c:v>142945</c:v>
                </c:pt>
                <c:pt idx="15121">
                  <c:v>142951</c:v>
                </c:pt>
                <c:pt idx="15122">
                  <c:v>142957</c:v>
                </c:pt>
                <c:pt idx="15123">
                  <c:v>142963</c:v>
                </c:pt>
                <c:pt idx="15124">
                  <c:v>142969</c:v>
                </c:pt>
                <c:pt idx="15125">
                  <c:v>142975</c:v>
                </c:pt>
                <c:pt idx="15126">
                  <c:v>142981</c:v>
                </c:pt>
                <c:pt idx="15127">
                  <c:v>142987</c:v>
                </c:pt>
                <c:pt idx="15128">
                  <c:v>142993</c:v>
                </c:pt>
                <c:pt idx="15129">
                  <c:v>142999</c:v>
                </c:pt>
                <c:pt idx="15130">
                  <c:v>143005</c:v>
                </c:pt>
                <c:pt idx="15131">
                  <c:v>143011</c:v>
                </c:pt>
                <c:pt idx="15132">
                  <c:v>143017</c:v>
                </c:pt>
                <c:pt idx="15133">
                  <c:v>143023</c:v>
                </c:pt>
                <c:pt idx="15134">
                  <c:v>143029</c:v>
                </c:pt>
                <c:pt idx="15135">
                  <c:v>143035</c:v>
                </c:pt>
                <c:pt idx="15136">
                  <c:v>143041</c:v>
                </c:pt>
                <c:pt idx="15137">
                  <c:v>143047</c:v>
                </c:pt>
                <c:pt idx="15138">
                  <c:v>143053</c:v>
                </c:pt>
                <c:pt idx="15139">
                  <c:v>143059</c:v>
                </c:pt>
                <c:pt idx="15140">
                  <c:v>143065</c:v>
                </c:pt>
                <c:pt idx="15141">
                  <c:v>143071</c:v>
                </c:pt>
                <c:pt idx="15142">
                  <c:v>143077</c:v>
                </c:pt>
                <c:pt idx="15143">
                  <c:v>143083</c:v>
                </c:pt>
                <c:pt idx="15144">
                  <c:v>143089</c:v>
                </c:pt>
                <c:pt idx="15145">
                  <c:v>143095</c:v>
                </c:pt>
                <c:pt idx="15146">
                  <c:v>143101</c:v>
                </c:pt>
                <c:pt idx="15147">
                  <c:v>143107</c:v>
                </c:pt>
                <c:pt idx="15148">
                  <c:v>143113</c:v>
                </c:pt>
                <c:pt idx="15149">
                  <c:v>143119</c:v>
                </c:pt>
                <c:pt idx="15150">
                  <c:v>143125</c:v>
                </c:pt>
                <c:pt idx="15151">
                  <c:v>143131</c:v>
                </c:pt>
                <c:pt idx="15152">
                  <c:v>143137</c:v>
                </c:pt>
                <c:pt idx="15153">
                  <c:v>143143</c:v>
                </c:pt>
                <c:pt idx="15154">
                  <c:v>143149</c:v>
                </c:pt>
                <c:pt idx="15155">
                  <c:v>143155</c:v>
                </c:pt>
                <c:pt idx="15156">
                  <c:v>143161</c:v>
                </c:pt>
                <c:pt idx="15157">
                  <c:v>143167</c:v>
                </c:pt>
                <c:pt idx="15158">
                  <c:v>143173</c:v>
                </c:pt>
                <c:pt idx="15159">
                  <c:v>143179</c:v>
                </c:pt>
                <c:pt idx="15160">
                  <c:v>143185</c:v>
                </c:pt>
                <c:pt idx="15161">
                  <c:v>143191</c:v>
                </c:pt>
                <c:pt idx="15162">
                  <c:v>143197</c:v>
                </c:pt>
                <c:pt idx="15163">
                  <c:v>143203</c:v>
                </c:pt>
                <c:pt idx="15164">
                  <c:v>143209</c:v>
                </c:pt>
                <c:pt idx="15165">
                  <c:v>143215</c:v>
                </c:pt>
                <c:pt idx="15166">
                  <c:v>143221</c:v>
                </c:pt>
                <c:pt idx="15167">
                  <c:v>143227</c:v>
                </c:pt>
                <c:pt idx="15168">
                  <c:v>143233</c:v>
                </c:pt>
                <c:pt idx="15169">
                  <c:v>143239</c:v>
                </c:pt>
                <c:pt idx="15170">
                  <c:v>143245</c:v>
                </c:pt>
                <c:pt idx="15171">
                  <c:v>143251</c:v>
                </c:pt>
                <c:pt idx="15172">
                  <c:v>143257</c:v>
                </c:pt>
                <c:pt idx="15173">
                  <c:v>143263</c:v>
                </c:pt>
                <c:pt idx="15174">
                  <c:v>143269</c:v>
                </c:pt>
                <c:pt idx="15175">
                  <c:v>143275</c:v>
                </c:pt>
                <c:pt idx="15176">
                  <c:v>143281</c:v>
                </c:pt>
                <c:pt idx="15177">
                  <c:v>143287</c:v>
                </c:pt>
                <c:pt idx="15178">
                  <c:v>143293</c:v>
                </c:pt>
                <c:pt idx="15179">
                  <c:v>143299</c:v>
                </c:pt>
                <c:pt idx="15180">
                  <c:v>143305</c:v>
                </c:pt>
                <c:pt idx="15181">
                  <c:v>143311</c:v>
                </c:pt>
                <c:pt idx="15182">
                  <c:v>143317</c:v>
                </c:pt>
                <c:pt idx="15183">
                  <c:v>143323</c:v>
                </c:pt>
                <c:pt idx="15184">
                  <c:v>143329</c:v>
                </c:pt>
                <c:pt idx="15185">
                  <c:v>143335</c:v>
                </c:pt>
                <c:pt idx="15186">
                  <c:v>143341</c:v>
                </c:pt>
                <c:pt idx="15187">
                  <c:v>143347</c:v>
                </c:pt>
                <c:pt idx="15188">
                  <c:v>143353</c:v>
                </c:pt>
                <c:pt idx="15189">
                  <c:v>143359</c:v>
                </c:pt>
                <c:pt idx="15190">
                  <c:v>143365</c:v>
                </c:pt>
                <c:pt idx="15191">
                  <c:v>143371</c:v>
                </c:pt>
                <c:pt idx="15192">
                  <c:v>143377</c:v>
                </c:pt>
                <c:pt idx="15193">
                  <c:v>143383</c:v>
                </c:pt>
                <c:pt idx="15194">
                  <c:v>143389</c:v>
                </c:pt>
                <c:pt idx="15195">
                  <c:v>143395</c:v>
                </c:pt>
                <c:pt idx="15196">
                  <c:v>143401</c:v>
                </c:pt>
                <c:pt idx="15197">
                  <c:v>143407</c:v>
                </c:pt>
                <c:pt idx="15198">
                  <c:v>143413</c:v>
                </c:pt>
                <c:pt idx="15199">
                  <c:v>143419</c:v>
                </c:pt>
                <c:pt idx="15200">
                  <c:v>143425</c:v>
                </c:pt>
                <c:pt idx="15201">
                  <c:v>143431</c:v>
                </c:pt>
                <c:pt idx="15202">
                  <c:v>143437</c:v>
                </c:pt>
                <c:pt idx="15203">
                  <c:v>143443</c:v>
                </c:pt>
                <c:pt idx="15204">
                  <c:v>143449</c:v>
                </c:pt>
                <c:pt idx="15205">
                  <c:v>143455</c:v>
                </c:pt>
                <c:pt idx="15206">
                  <c:v>143461</c:v>
                </c:pt>
                <c:pt idx="15207">
                  <c:v>143467</c:v>
                </c:pt>
                <c:pt idx="15208">
                  <c:v>143473</c:v>
                </c:pt>
                <c:pt idx="15209">
                  <c:v>143479</c:v>
                </c:pt>
                <c:pt idx="15210">
                  <c:v>143485</c:v>
                </c:pt>
                <c:pt idx="15211">
                  <c:v>143491</c:v>
                </c:pt>
                <c:pt idx="15212">
                  <c:v>143497</c:v>
                </c:pt>
                <c:pt idx="15213">
                  <c:v>143503</c:v>
                </c:pt>
                <c:pt idx="15214">
                  <c:v>143509</c:v>
                </c:pt>
                <c:pt idx="15215">
                  <c:v>143515</c:v>
                </c:pt>
                <c:pt idx="15216">
                  <c:v>143521</c:v>
                </c:pt>
                <c:pt idx="15217">
                  <c:v>143527</c:v>
                </c:pt>
                <c:pt idx="15218">
                  <c:v>143533</c:v>
                </c:pt>
                <c:pt idx="15219">
                  <c:v>143539</c:v>
                </c:pt>
                <c:pt idx="15220">
                  <c:v>143545</c:v>
                </c:pt>
                <c:pt idx="15221">
                  <c:v>143551</c:v>
                </c:pt>
                <c:pt idx="15222">
                  <c:v>143557</c:v>
                </c:pt>
                <c:pt idx="15223">
                  <c:v>143563</c:v>
                </c:pt>
                <c:pt idx="15224">
                  <c:v>143569</c:v>
                </c:pt>
                <c:pt idx="15225">
                  <c:v>143575</c:v>
                </c:pt>
                <c:pt idx="15226">
                  <c:v>143581</c:v>
                </c:pt>
                <c:pt idx="15227">
                  <c:v>143587</c:v>
                </c:pt>
                <c:pt idx="15228">
                  <c:v>143593</c:v>
                </c:pt>
                <c:pt idx="15229">
                  <c:v>143599</c:v>
                </c:pt>
                <c:pt idx="15230">
                  <c:v>143605</c:v>
                </c:pt>
                <c:pt idx="15231">
                  <c:v>143611</c:v>
                </c:pt>
                <c:pt idx="15232">
                  <c:v>143617</c:v>
                </c:pt>
                <c:pt idx="15233">
                  <c:v>143623</c:v>
                </c:pt>
                <c:pt idx="15234">
                  <c:v>143629</c:v>
                </c:pt>
                <c:pt idx="15235">
                  <c:v>143635</c:v>
                </c:pt>
                <c:pt idx="15236">
                  <c:v>143641</c:v>
                </c:pt>
                <c:pt idx="15237">
                  <c:v>143647</c:v>
                </c:pt>
                <c:pt idx="15238">
                  <c:v>143653</c:v>
                </c:pt>
                <c:pt idx="15239">
                  <c:v>143659</c:v>
                </c:pt>
                <c:pt idx="15240">
                  <c:v>143665</c:v>
                </c:pt>
                <c:pt idx="15241">
                  <c:v>143671</c:v>
                </c:pt>
                <c:pt idx="15242">
                  <c:v>143677</c:v>
                </c:pt>
                <c:pt idx="15243">
                  <c:v>143683</c:v>
                </c:pt>
                <c:pt idx="15244">
                  <c:v>143689</c:v>
                </c:pt>
                <c:pt idx="15245">
                  <c:v>143695</c:v>
                </c:pt>
                <c:pt idx="15246">
                  <c:v>143701</c:v>
                </c:pt>
                <c:pt idx="15247">
                  <c:v>143707</c:v>
                </c:pt>
                <c:pt idx="15248">
                  <c:v>143713</c:v>
                </c:pt>
                <c:pt idx="15249">
                  <c:v>143719</c:v>
                </c:pt>
                <c:pt idx="15250">
                  <c:v>143725</c:v>
                </c:pt>
                <c:pt idx="15251">
                  <c:v>143731</c:v>
                </c:pt>
                <c:pt idx="15252">
                  <c:v>143737</c:v>
                </c:pt>
                <c:pt idx="15253">
                  <c:v>143743</c:v>
                </c:pt>
                <c:pt idx="15254">
                  <c:v>143749</c:v>
                </c:pt>
                <c:pt idx="15255">
                  <c:v>143755</c:v>
                </c:pt>
                <c:pt idx="15256">
                  <c:v>143761</c:v>
                </c:pt>
                <c:pt idx="15257">
                  <c:v>143767</c:v>
                </c:pt>
                <c:pt idx="15258">
                  <c:v>143773</c:v>
                </c:pt>
                <c:pt idx="15259">
                  <c:v>143779</c:v>
                </c:pt>
                <c:pt idx="15260">
                  <c:v>143785</c:v>
                </c:pt>
                <c:pt idx="15261">
                  <c:v>143791</c:v>
                </c:pt>
                <c:pt idx="15262">
                  <c:v>143797</c:v>
                </c:pt>
                <c:pt idx="15263">
                  <c:v>143803</c:v>
                </c:pt>
                <c:pt idx="15264">
                  <c:v>143809</c:v>
                </c:pt>
                <c:pt idx="15265">
                  <c:v>143815</c:v>
                </c:pt>
                <c:pt idx="15266">
                  <c:v>143821</c:v>
                </c:pt>
                <c:pt idx="15267">
                  <c:v>143827</c:v>
                </c:pt>
                <c:pt idx="15268">
                  <c:v>143833</c:v>
                </c:pt>
                <c:pt idx="15269">
                  <c:v>143839</c:v>
                </c:pt>
                <c:pt idx="15270">
                  <c:v>143845</c:v>
                </c:pt>
                <c:pt idx="15271">
                  <c:v>143851</c:v>
                </c:pt>
                <c:pt idx="15272">
                  <c:v>143857</c:v>
                </c:pt>
                <c:pt idx="15273">
                  <c:v>143863</c:v>
                </c:pt>
                <c:pt idx="15274">
                  <c:v>143869</c:v>
                </c:pt>
                <c:pt idx="15275">
                  <c:v>143875</c:v>
                </c:pt>
                <c:pt idx="15276">
                  <c:v>143881</c:v>
                </c:pt>
                <c:pt idx="15277">
                  <c:v>143887</c:v>
                </c:pt>
                <c:pt idx="15278">
                  <c:v>143893</c:v>
                </c:pt>
                <c:pt idx="15279">
                  <c:v>143899</c:v>
                </c:pt>
                <c:pt idx="15280">
                  <c:v>143905</c:v>
                </c:pt>
                <c:pt idx="15281">
                  <c:v>143911</c:v>
                </c:pt>
                <c:pt idx="15282">
                  <c:v>143917</c:v>
                </c:pt>
                <c:pt idx="15283">
                  <c:v>143923</c:v>
                </c:pt>
                <c:pt idx="15284">
                  <c:v>143929</c:v>
                </c:pt>
                <c:pt idx="15285">
                  <c:v>143935</c:v>
                </c:pt>
                <c:pt idx="15286">
                  <c:v>143941</c:v>
                </c:pt>
                <c:pt idx="15287">
                  <c:v>143947</c:v>
                </c:pt>
                <c:pt idx="15288">
                  <c:v>143953</c:v>
                </c:pt>
                <c:pt idx="15289">
                  <c:v>143959</c:v>
                </c:pt>
                <c:pt idx="15290">
                  <c:v>143965</c:v>
                </c:pt>
                <c:pt idx="15291">
                  <c:v>143971</c:v>
                </c:pt>
                <c:pt idx="15292">
                  <c:v>143977</c:v>
                </c:pt>
                <c:pt idx="15293">
                  <c:v>143983</c:v>
                </c:pt>
                <c:pt idx="15294">
                  <c:v>143989</c:v>
                </c:pt>
                <c:pt idx="15295">
                  <c:v>143995</c:v>
                </c:pt>
                <c:pt idx="15296">
                  <c:v>144001</c:v>
                </c:pt>
                <c:pt idx="15297">
                  <c:v>144007</c:v>
                </c:pt>
                <c:pt idx="15298">
                  <c:v>144013</c:v>
                </c:pt>
                <c:pt idx="15299">
                  <c:v>144019</c:v>
                </c:pt>
                <c:pt idx="15300">
                  <c:v>144025</c:v>
                </c:pt>
                <c:pt idx="15301">
                  <c:v>144031</c:v>
                </c:pt>
                <c:pt idx="15302">
                  <c:v>144037</c:v>
                </c:pt>
                <c:pt idx="15303">
                  <c:v>144043</c:v>
                </c:pt>
                <c:pt idx="15304">
                  <c:v>144049</c:v>
                </c:pt>
                <c:pt idx="15305">
                  <c:v>144055</c:v>
                </c:pt>
                <c:pt idx="15306">
                  <c:v>144061</c:v>
                </c:pt>
                <c:pt idx="15307">
                  <c:v>144067</c:v>
                </c:pt>
                <c:pt idx="15308">
                  <c:v>144073</c:v>
                </c:pt>
                <c:pt idx="15309">
                  <c:v>144079</c:v>
                </c:pt>
                <c:pt idx="15310">
                  <c:v>144085</c:v>
                </c:pt>
                <c:pt idx="15311">
                  <c:v>144091</c:v>
                </c:pt>
                <c:pt idx="15312">
                  <c:v>144097</c:v>
                </c:pt>
                <c:pt idx="15313">
                  <c:v>144103</c:v>
                </c:pt>
                <c:pt idx="15314">
                  <c:v>144109</c:v>
                </c:pt>
                <c:pt idx="15315">
                  <c:v>144115</c:v>
                </c:pt>
                <c:pt idx="15316">
                  <c:v>144121</c:v>
                </c:pt>
                <c:pt idx="15317">
                  <c:v>144127</c:v>
                </c:pt>
                <c:pt idx="15318">
                  <c:v>144133</c:v>
                </c:pt>
                <c:pt idx="15319">
                  <c:v>144139</c:v>
                </c:pt>
                <c:pt idx="15320">
                  <c:v>144145</c:v>
                </c:pt>
                <c:pt idx="15321">
                  <c:v>144151</c:v>
                </c:pt>
                <c:pt idx="15322">
                  <c:v>144157</c:v>
                </c:pt>
                <c:pt idx="15323">
                  <c:v>144163</c:v>
                </c:pt>
                <c:pt idx="15324">
                  <c:v>144169</c:v>
                </c:pt>
                <c:pt idx="15325">
                  <c:v>144175</c:v>
                </c:pt>
                <c:pt idx="15326">
                  <c:v>144181</c:v>
                </c:pt>
                <c:pt idx="15327">
                  <c:v>144187</c:v>
                </c:pt>
                <c:pt idx="15328">
                  <c:v>144193</c:v>
                </c:pt>
                <c:pt idx="15329">
                  <c:v>144199</c:v>
                </c:pt>
                <c:pt idx="15330">
                  <c:v>144205</c:v>
                </c:pt>
                <c:pt idx="15331">
                  <c:v>144211</c:v>
                </c:pt>
                <c:pt idx="15332">
                  <c:v>144217</c:v>
                </c:pt>
                <c:pt idx="15333">
                  <c:v>144223</c:v>
                </c:pt>
                <c:pt idx="15334">
                  <c:v>144229</c:v>
                </c:pt>
                <c:pt idx="15335">
                  <c:v>144235</c:v>
                </c:pt>
                <c:pt idx="15336">
                  <c:v>144241</c:v>
                </c:pt>
                <c:pt idx="15337">
                  <c:v>144247</c:v>
                </c:pt>
                <c:pt idx="15338">
                  <c:v>144253</c:v>
                </c:pt>
                <c:pt idx="15339">
                  <c:v>144259</c:v>
                </c:pt>
                <c:pt idx="15340">
                  <c:v>144265</c:v>
                </c:pt>
                <c:pt idx="15341">
                  <c:v>144271</c:v>
                </c:pt>
                <c:pt idx="15342">
                  <c:v>144277</c:v>
                </c:pt>
                <c:pt idx="15343">
                  <c:v>144283</c:v>
                </c:pt>
                <c:pt idx="15344">
                  <c:v>144289</c:v>
                </c:pt>
                <c:pt idx="15345">
                  <c:v>144295</c:v>
                </c:pt>
                <c:pt idx="15346">
                  <c:v>144301</c:v>
                </c:pt>
                <c:pt idx="15347">
                  <c:v>144307</c:v>
                </c:pt>
                <c:pt idx="15348">
                  <c:v>144313</c:v>
                </c:pt>
                <c:pt idx="15349">
                  <c:v>144319</c:v>
                </c:pt>
                <c:pt idx="15350">
                  <c:v>144325</c:v>
                </c:pt>
                <c:pt idx="15351">
                  <c:v>144331</c:v>
                </c:pt>
                <c:pt idx="15352">
                  <c:v>144337</c:v>
                </c:pt>
                <c:pt idx="15353">
                  <c:v>144343</c:v>
                </c:pt>
                <c:pt idx="15354">
                  <c:v>144349</c:v>
                </c:pt>
                <c:pt idx="15355">
                  <c:v>144355</c:v>
                </c:pt>
                <c:pt idx="15356">
                  <c:v>144361</c:v>
                </c:pt>
                <c:pt idx="15357">
                  <c:v>144367</c:v>
                </c:pt>
                <c:pt idx="15358">
                  <c:v>144373</c:v>
                </c:pt>
                <c:pt idx="15359">
                  <c:v>144379</c:v>
                </c:pt>
                <c:pt idx="15360">
                  <c:v>144385</c:v>
                </c:pt>
                <c:pt idx="15361">
                  <c:v>144391</c:v>
                </c:pt>
                <c:pt idx="15362">
                  <c:v>144397</c:v>
                </c:pt>
                <c:pt idx="15363">
                  <c:v>144403</c:v>
                </c:pt>
                <c:pt idx="15364">
                  <c:v>144409</c:v>
                </c:pt>
                <c:pt idx="15365">
                  <c:v>144415</c:v>
                </c:pt>
                <c:pt idx="15366">
                  <c:v>144421</c:v>
                </c:pt>
                <c:pt idx="15367">
                  <c:v>144427</c:v>
                </c:pt>
                <c:pt idx="15368">
                  <c:v>144433</c:v>
                </c:pt>
                <c:pt idx="15369">
                  <c:v>144439</c:v>
                </c:pt>
                <c:pt idx="15370">
                  <c:v>144445</c:v>
                </c:pt>
                <c:pt idx="15371">
                  <c:v>144451</c:v>
                </c:pt>
                <c:pt idx="15372">
                  <c:v>144457</c:v>
                </c:pt>
                <c:pt idx="15373">
                  <c:v>144463</c:v>
                </c:pt>
                <c:pt idx="15374">
                  <c:v>144469</c:v>
                </c:pt>
                <c:pt idx="15375">
                  <c:v>144475</c:v>
                </c:pt>
                <c:pt idx="15376">
                  <c:v>144481</c:v>
                </c:pt>
                <c:pt idx="15377">
                  <c:v>144487</c:v>
                </c:pt>
                <c:pt idx="15378">
                  <c:v>144493</c:v>
                </c:pt>
                <c:pt idx="15379">
                  <c:v>144499</c:v>
                </c:pt>
                <c:pt idx="15380">
                  <c:v>144505</c:v>
                </c:pt>
                <c:pt idx="15381">
                  <c:v>144511</c:v>
                </c:pt>
                <c:pt idx="15382">
                  <c:v>144517</c:v>
                </c:pt>
                <c:pt idx="15383">
                  <c:v>144523</c:v>
                </c:pt>
                <c:pt idx="15384">
                  <c:v>144529</c:v>
                </c:pt>
                <c:pt idx="15385">
                  <c:v>144535</c:v>
                </c:pt>
                <c:pt idx="15386">
                  <c:v>144541</c:v>
                </c:pt>
                <c:pt idx="15387">
                  <c:v>144547</c:v>
                </c:pt>
                <c:pt idx="15388">
                  <c:v>144553</c:v>
                </c:pt>
                <c:pt idx="15389">
                  <c:v>144559</c:v>
                </c:pt>
                <c:pt idx="15390">
                  <c:v>144565</c:v>
                </c:pt>
                <c:pt idx="15391">
                  <c:v>144571</c:v>
                </c:pt>
                <c:pt idx="15392">
                  <c:v>144577</c:v>
                </c:pt>
                <c:pt idx="15393">
                  <c:v>144583</c:v>
                </c:pt>
                <c:pt idx="15394">
                  <c:v>144589</c:v>
                </c:pt>
                <c:pt idx="15395">
                  <c:v>144595</c:v>
                </c:pt>
                <c:pt idx="15396">
                  <c:v>144601</c:v>
                </c:pt>
                <c:pt idx="15397">
                  <c:v>144607</c:v>
                </c:pt>
                <c:pt idx="15398">
                  <c:v>144613</c:v>
                </c:pt>
                <c:pt idx="15399">
                  <c:v>144619</c:v>
                </c:pt>
                <c:pt idx="15400">
                  <c:v>144625</c:v>
                </c:pt>
                <c:pt idx="15401">
                  <c:v>144631</c:v>
                </c:pt>
                <c:pt idx="15402">
                  <c:v>144637</c:v>
                </c:pt>
                <c:pt idx="15403">
                  <c:v>144643</c:v>
                </c:pt>
                <c:pt idx="15404">
                  <c:v>144649</c:v>
                </c:pt>
                <c:pt idx="15405">
                  <c:v>144655</c:v>
                </c:pt>
                <c:pt idx="15406">
                  <c:v>144661</c:v>
                </c:pt>
                <c:pt idx="15407">
                  <c:v>144667</c:v>
                </c:pt>
                <c:pt idx="15408">
                  <c:v>144673</c:v>
                </c:pt>
                <c:pt idx="15409">
                  <c:v>144679</c:v>
                </c:pt>
                <c:pt idx="15410">
                  <c:v>144685</c:v>
                </c:pt>
                <c:pt idx="15411">
                  <c:v>144691</c:v>
                </c:pt>
                <c:pt idx="15412">
                  <c:v>144697</c:v>
                </c:pt>
                <c:pt idx="15413">
                  <c:v>144703</c:v>
                </c:pt>
                <c:pt idx="15414">
                  <c:v>144709</c:v>
                </c:pt>
                <c:pt idx="15415">
                  <c:v>144715</c:v>
                </c:pt>
                <c:pt idx="15416">
                  <c:v>144721</c:v>
                </c:pt>
                <c:pt idx="15417">
                  <c:v>144727</c:v>
                </c:pt>
                <c:pt idx="15418">
                  <c:v>144733</c:v>
                </c:pt>
                <c:pt idx="15419">
                  <c:v>144739</c:v>
                </c:pt>
                <c:pt idx="15420">
                  <c:v>144745</c:v>
                </c:pt>
                <c:pt idx="15421">
                  <c:v>144751</c:v>
                </c:pt>
                <c:pt idx="15422">
                  <c:v>144757</c:v>
                </c:pt>
                <c:pt idx="15423">
                  <c:v>144763</c:v>
                </c:pt>
                <c:pt idx="15424">
                  <c:v>144769</c:v>
                </c:pt>
                <c:pt idx="15425">
                  <c:v>144775</c:v>
                </c:pt>
                <c:pt idx="15426">
                  <c:v>144781</c:v>
                </c:pt>
                <c:pt idx="15427">
                  <c:v>144787</c:v>
                </c:pt>
                <c:pt idx="15428">
                  <c:v>144793</c:v>
                </c:pt>
                <c:pt idx="15429">
                  <c:v>144799</c:v>
                </c:pt>
                <c:pt idx="15430">
                  <c:v>144805</c:v>
                </c:pt>
                <c:pt idx="15431">
                  <c:v>144811</c:v>
                </c:pt>
                <c:pt idx="15432">
                  <c:v>144817</c:v>
                </c:pt>
                <c:pt idx="15433">
                  <c:v>144823</c:v>
                </c:pt>
                <c:pt idx="15434">
                  <c:v>144829</c:v>
                </c:pt>
                <c:pt idx="15435">
                  <c:v>144835</c:v>
                </c:pt>
                <c:pt idx="15436">
                  <c:v>144841</c:v>
                </c:pt>
                <c:pt idx="15437">
                  <c:v>144847</c:v>
                </c:pt>
                <c:pt idx="15438">
                  <c:v>144853</c:v>
                </c:pt>
                <c:pt idx="15439">
                  <c:v>144859</c:v>
                </c:pt>
                <c:pt idx="15440">
                  <c:v>144865</c:v>
                </c:pt>
                <c:pt idx="15441">
                  <c:v>144871</c:v>
                </c:pt>
                <c:pt idx="15442">
                  <c:v>144877</c:v>
                </c:pt>
                <c:pt idx="15443">
                  <c:v>144883</c:v>
                </c:pt>
                <c:pt idx="15444">
                  <c:v>144889</c:v>
                </c:pt>
                <c:pt idx="15445">
                  <c:v>144895</c:v>
                </c:pt>
                <c:pt idx="15446">
                  <c:v>144901</c:v>
                </c:pt>
                <c:pt idx="15447">
                  <c:v>144907</c:v>
                </c:pt>
                <c:pt idx="15448">
                  <c:v>144913</c:v>
                </c:pt>
                <c:pt idx="15449">
                  <c:v>144919</c:v>
                </c:pt>
                <c:pt idx="15450">
                  <c:v>144925</c:v>
                </c:pt>
                <c:pt idx="15451">
                  <c:v>144931</c:v>
                </c:pt>
                <c:pt idx="15452">
                  <c:v>144937</c:v>
                </c:pt>
                <c:pt idx="15453">
                  <c:v>144943</c:v>
                </c:pt>
                <c:pt idx="15454">
                  <c:v>144949</c:v>
                </c:pt>
                <c:pt idx="15455">
                  <c:v>144955</c:v>
                </c:pt>
                <c:pt idx="15456">
                  <c:v>144961</c:v>
                </c:pt>
                <c:pt idx="15457">
                  <c:v>144967</c:v>
                </c:pt>
                <c:pt idx="15458">
                  <c:v>144973</c:v>
                </c:pt>
                <c:pt idx="15459">
                  <c:v>144979</c:v>
                </c:pt>
                <c:pt idx="15460">
                  <c:v>144985</c:v>
                </c:pt>
                <c:pt idx="15461">
                  <c:v>144991</c:v>
                </c:pt>
                <c:pt idx="15462">
                  <c:v>144997</c:v>
                </c:pt>
                <c:pt idx="15463">
                  <c:v>145003</c:v>
                </c:pt>
                <c:pt idx="15464">
                  <c:v>145009</c:v>
                </c:pt>
                <c:pt idx="15465">
                  <c:v>145015</c:v>
                </c:pt>
                <c:pt idx="15466">
                  <c:v>145021</c:v>
                </c:pt>
                <c:pt idx="15467">
                  <c:v>145027</c:v>
                </c:pt>
                <c:pt idx="15468">
                  <c:v>145033</c:v>
                </c:pt>
                <c:pt idx="15469">
                  <c:v>145039</c:v>
                </c:pt>
                <c:pt idx="15470">
                  <c:v>145045</c:v>
                </c:pt>
                <c:pt idx="15471">
                  <c:v>145051</c:v>
                </c:pt>
                <c:pt idx="15472">
                  <c:v>145057</c:v>
                </c:pt>
                <c:pt idx="15473">
                  <c:v>145063</c:v>
                </c:pt>
                <c:pt idx="15474">
                  <c:v>145069</c:v>
                </c:pt>
                <c:pt idx="15475">
                  <c:v>145075</c:v>
                </c:pt>
                <c:pt idx="15476">
                  <c:v>145081</c:v>
                </c:pt>
                <c:pt idx="15477">
                  <c:v>145087</c:v>
                </c:pt>
                <c:pt idx="15478">
                  <c:v>145093</c:v>
                </c:pt>
                <c:pt idx="15479">
                  <c:v>145099</c:v>
                </c:pt>
                <c:pt idx="15480">
                  <c:v>145105</c:v>
                </c:pt>
                <c:pt idx="15481">
                  <c:v>145111</c:v>
                </c:pt>
                <c:pt idx="15482">
                  <c:v>145117</c:v>
                </c:pt>
                <c:pt idx="15483">
                  <c:v>145123</c:v>
                </c:pt>
                <c:pt idx="15484">
                  <c:v>145129</c:v>
                </c:pt>
                <c:pt idx="15485">
                  <c:v>145135</c:v>
                </c:pt>
                <c:pt idx="15486">
                  <c:v>145141</c:v>
                </c:pt>
                <c:pt idx="15487">
                  <c:v>145147</c:v>
                </c:pt>
                <c:pt idx="15488">
                  <c:v>145153</c:v>
                </c:pt>
                <c:pt idx="15489">
                  <c:v>145159</c:v>
                </c:pt>
                <c:pt idx="15490">
                  <c:v>145165</c:v>
                </c:pt>
                <c:pt idx="15491">
                  <c:v>145171</c:v>
                </c:pt>
                <c:pt idx="15492">
                  <c:v>145177</c:v>
                </c:pt>
                <c:pt idx="15493">
                  <c:v>145183</c:v>
                </c:pt>
                <c:pt idx="15494">
                  <c:v>145189</c:v>
                </c:pt>
                <c:pt idx="15495">
                  <c:v>145195</c:v>
                </c:pt>
                <c:pt idx="15496">
                  <c:v>145201</c:v>
                </c:pt>
                <c:pt idx="15497">
                  <c:v>145207</c:v>
                </c:pt>
                <c:pt idx="15498">
                  <c:v>145213</c:v>
                </c:pt>
                <c:pt idx="15499">
                  <c:v>145219</c:v>
                </c:pt>
                <c:pt idx="15500">
                  <c:v>145225</c:v>
                </c:pt>
                <c:pt idx="15501">
                  <c:v>145231</c:v>
                </c:pt>
                <c:pt idx="15502">
                  <c:v>145237</c:v>
                </c:pt>
                <c:pt idx="15503">
                  <c:v>145243</c:v>
                </c:pt>
                <c:pt idx="15504">
                  <c:v>145249</c:v>
                </c:pt>
                <c:pt idx="15505">
                  <c:v>145255</c:v>
                </c:pt>
                <c:pt idx="15506">
                  <c:v>145261</c:v>
                </c:pt>
                <c:pt idx="15507">
                  <c:v>145267</c:v>
                </c:pt>
                <c:pt idx="15508">
                  <c:v>145273</c:v>
                </c:pt>
                <c:pt idx="15509">
                  <c:v>145279</c:v>
                </c:pt>
                <c:pt idx="15510">
                  <c:v>145285</c:v>
                </c:pt>
                <c:pt idx="15511">
                  <c:v>145291</c:v>
                </c:pt>
                <c:pt idx="15512">
                  <c:v>145297</c:v>
                </c:pt>
                <c:pt idx="15513">
                  <c:v>145303</c:v>
                </c:pt>
                <c:pt idx="15514">
                  <c:v>145309</c:v>
                </c:pt>
                <c:pt idx="15515">
                  <c:v>145315</c:v>
                </c:pt>
                <c:pt idx="15516">
                  <c:v>145321</c:v>
                </c:pt>
                <c:pt idx="15517">
                  <c:v>145327</c:v>
                </c:pt>
                <c:pt idx="15518">
                  <c:v>145333</c:v>
                </c:pt>
                <c:pt idx="15519">
                  <c:v>145339</c:v>
                </c:pt>
                <c:pt idx="15520">
                  <c:v>145345</c:v>
                </c:pt>
                <c:pt idx="15521">
                  <c:v>145351</c:v>
                </c:pt>
                <c:pt idx="15522">
                  <c:v>145357</c:v>
                </c:pt>
                <c:pt idx="15523">
                  <c:v>145363</c:v>
                </c:pt>
                <c:pt idx="15524">
                  <c:v>145369</c:v>
                </c:pt>
                <c:pt idx="15525">
                  <c:v>145375</c:v>
                </c:pt>
                <c:pt idx="15526">
                  <c:v>145381</c:v>
                </c:pt>
                <c:pt idx="15527">
                  <c:v>145387</c:v>
                </c:pt>
                <c:pt idx="15528">
                  <c:v>145393</c:v>
                </c:pt>
                <c:pt idx="15529">
                  <c:v>145399</c:v>
                </c:pt>
                <c:pt idx="15530">
                  <c:v>145405</c:v>
                </c:pt>
                <c:pt idx="15531">
                  <c:v>145411</c:v>
                </c:pt>
                <c:pt idx="15532">
                  <c:v>145417</c:v>
                </c:pt>
                <c:pt idx="15533">
                  <c:v>145423</c:v>
                </c:pt>
                <c:pt idx="15534">
                  <c:v>145429</c:v>
                </c:pt>
                <c:pt idx="15535">
                  <c:v>145435</c:v>
                </c:pt>
                <c:pt idx="15536">
                  <c:v>145441</c:v>
                </c:pt>
                <c:pt idx="15537">
                  <c:v>145447</c:v>
                </c:pt>
                <c:pt idx="15538">
                  <c:v>145453</c:v>
                </c:pt>
                <c:pt idx="15539">
                  <c:v>145459</c:v>
                </c:pt>
                <c:pt idx="15540">
                  <c:v>145465</c:v>
                </c:pt>
                <c:pt idx="15541">
                  <c:v>145471</c:v>
                </c:pt>
                <c:pt idx="15542">
                  <c:v>145477</c:v>
                </c:pt>
                <c:pt idx="15543">
                  <c:v>145483</c:v>
                </c:pt>
                <c:pt idx="15544">
                  <c:v>145489</c:v>
                </c:pt>
                <c:pt idx="15545">
                  <c:v>145495</c:v>
                </c:pt>
                <c:pt idx="15546">
                  <c:v>145501</c:v>
                </c:pt>
                <c:pt idx="15547">
                  <c:v>145507</c:v>
                </c:pt>
                <c:pt idx="15548">
                  <c:v>145513</c:v>
                </c:pt>
                <c:pt idx="15549">
                  <c:v>145519</c:v>
                </c:pt>
                <c:pt idx="15550">
                  <c:v>145525</c:v>
                </c:pt>
                <c:pt idx="15551">
                  <c:v>145531</c:v>
                </c:pt>
                <c:pt idx="15552">
                  <c:v>145537</c:v>
                </c:pt>
                <c:pt idx="15553">
                  <c:v>145543</c:v>
                </c:pt>
                <c:pt idx="15554">
                  <c:v>145549</c:v>
                </c:pt>
                <c:pt idx="15555">
                  <c:v>145555</c:v>
                </c:pt>
                <c:pt idx="15556">
                  <c:v>145561</c:v>
                </c:pt>
                <c:pt idx="15557">
                  <c:v>145567</c:v>
                </c:pt>
                <c:pt idx="15558">
                  <c:v>145573</c:v>
                </c:pt>
                <c:pt idx="15559">
                  <c:v>145579</c:v>
                </c:pt>
                <c:pt idx="15560">
                  <c:v>145585</c:v>
                </c:pt>
                <c:pt idx="15561">
                  <c:v>145591</c:v>
                </c:pt>
                <c:pt idx="15562">
                  <c:v>145597</c:v>
                </c:pt>
                <c:pt idx="15563">
                  <c:v>145603</c:v>
                </c:pt>
                <c:pt idx="15564">
                  <c:v>145609</c:v>
                </c:pt>
                <c:pt idx="15565">
                  <c:v>145615</c:v>
                </c:pt>
                <c:pt idx="15566">
                  <c:v>145621</c:v>
                </c:pt>
                <c:pt idx="15567">
                  <c:v>145627</c:v>
                </c:pt>
                <c:pt idx="15568">
                  <c:v>145633</c:v>
                </c:pt>
                <c:pt idx="15569">
                  <c:v>145639</c:v>
                </c:pt>
                <c:pt idx="15570">
                  <c:v>145645</c:v>
                </c:pt>
                <c:pt idx="15571">
                  <c:v>145651</c:v>
                </c:pt>
                <c:pt idx="15572">
                  <c:v>145657</c:v>
                </c:pt>
                <c:pt idx="15573">
                  <c:v>145663</c:v>
                </c:pt>
                <c:pt idx="15574">
                  <c:v>145669</c:v>
                </c:pt>
                <c:pt idx="15575">
                  <c:v>145675</c:v>
                </c:pt>
                <c:pt idx="15576">
                  <c:v>145681</c:v>
                </c:pt>
                <c:pt idx="15577">
                  <c:v>145687</c:v>
                </c:pt>
                <c:pt idx="15578">
                  <c:v>145693</c:v>
                </c:pt>
                <c:pt idx="15579">
                  <c:v>145699</c:v>
                </c:pt>
                <c:pt idx="15580">
                  <c:v>145705</c:v>
                </c:pt>
                <c:pt idx="15581">
                  <c:v>145711</c:v>
                </c:pt>
                <c:pt idx="15582">
                  <c:v>145717</c:v>
                </c:pt>
                <c:pt idx="15583">
                  <c:v>145723</c:v>
                </c:pt>
                <c:pt idx="15584">
                  <c:v>145729</c:v>
                </c:pt>
                <c:pt idx="15585">
                  <c:v>145735</c:v>
                </c:pt>
                <c:pt idx="15586">
                  <c:v>145741</c:v>
                </c:pt>
                <c:pt idx="15587">
                  <c:v>145747</c:v>
                </c:pt>
                <c:pt idx="15588">
                  <c:v>145753</c:v>
                </c:pt>
                <c:pt idx="15589">
                  <c:v>145759</c:v>
                </c:pt>
                <c:pt idx="15590">
                  <c:v>145765</c:v>
                </c:pt>
                <c:pt idx="15591">
                  <c:v>145771</c:v>
                </c:pt>
                <c:pt idx="15592">
                  <c:v>145777</c:v>
                </c:pt>
                <c:pt idx="15593">
                  <c:v>145783</c:v>
                </c:pt>
                <c:pt idx="15594">
                  <c:v>145789</c:v>
                </c:pt>
                <c:pt idx="15595">
                  <c:v>145795</c:v>
                </c:pt>
                <c:pt idx="15596">
                  <c:v>145801</c:v>
                </c:pt>
                <c:pt idx="15597">
                  <c:v>145807</c:v>
                </c:pt>
                <c:pt idx="15598">
                  <c:v>145813</c:v>
                </c:pt>
                <c:pt idx="15599">
                  <c:v>145819</c:v>
                </c:pt>
                <c:pt idx="15600">
                  <c:v>145825</c:v>
                </c:pt>
                <c:pt idx="15601">
                  <c:v>145831</c:v>
                </c:pt>
                <c:pt idx="15602">
                  <c:v>145837</c:v>
                </c:pt>
                <c:pt idx="15603">
                  <c:v>145843</c:v>
                </c:pt>
                <c:pt idx="15604">
                  <c:v>145849</c:v>
                </c:pt>
                <c:pt idx="15605">
                  <c:v>145855</c:v>
                </c:pt>
                <c:pt idx="15606">
                  <c:v>145861</c:v>
                </c:pt>
                <c:pt idx="15607">
                  <c:v>145867</c:v>
                </c:pt>
                <c:pt idx="15608">
                  <c:v>145873</c:v>
                </c:pt>
                <c:pt idx="15609">
                  <c:v>145879</c:v>
                </c:pt>
                <c:pt idx="15610">
                  <c:v>145885</c:v>
                </c:pt>
                <c:pt idx="15611">
                  <c:v>145891</c:v>
                </c:pt>
                <c:pt idx="15612">
                  <c:v>145897</c:v>
                </c:pt>
                <c:pt idx="15613">
                  <c:v>145903</c:v>
                </c:pt>
                <c:pt idx="15614">
                  <c:v>145909</c:v>
                </c:pt>
                <c:pt idx="15615">
                  <c:v>145915</c:v>
                </c:pt>
                <c:pt idx="15616">
                  <c:v>145921</c:v>
                </c:pt>
                <c:pt idx="15617">
                  <c:v>145927</c:v>
                </c:pt>
                <c:pt idx="15618">
                  <c:v>145933</c:v>
                </c:pt>
                <c:pt idx="15619">
                  <c:v>145939</c:v>
                </c:pt>
                <c:pt idx="15620">
                  <c:v>145945</c:v>
                </c:pt>
                <c:pt idx="15621">
                  <c:v>145951</c:v>
                </c:pt>
                <c:pt idx="15622">
                  <c:v>145957</c:v>
                </c:pt>
                <c:pt idx="15623">
                  <c:v>145963</c:v>
                </c:pt>
                <c:pt idx="15624">
                  <c:v>145969</c:v>
                </c:pt>
                <c:pt idx="15625">
                  <c:v>145975</c:v>
                </c:pt>
                <c:pt idx="15626">
                  <c:v>145981</c:v>
                </c:pt>
                <c:pt idx="15627">
                  <c:v>145987</c:v>
                </c:pt>
                <c:pt idx="15628">
                  <c:v>145993</c:v>
                </c:pt>
                <c:pt idx="15629">
                  <c:v>145999</c:v>
                </c:pt>
                <c:pt idx="15630">
                  <c:v>146005</c:v>
                </c:pt>
                <c:pt idx="15631">
                  <c:v>146011</c:v>
                </c:pt>
                <c:pt idx="15632">
                  <c:v>146017</c:v>
                </c:pt>
                <c:pt idx="15633">
                  <c:v>146023</c:v>
                </c:pt>
                <c:pt idx="15634">
                  <c:v>146029</c:v>
                </c:pt>
                <c:pt idx="15635">
                  <c:v>146035</c:v>
                </c:pt>
                <c:pt idx="15636">
                  <c:v>146041</c:v>
                </c:pt>
                <c:pt idx="15637">
                  <c:v>146047</c:v>
                </c:pt>
                <c:pt idx="15638">
                  <c:v>146053</c:v>
                </c:pt>
                <c:pt idx="15639">
                  <c:v>146059</c:v>
                </c:pt>
                <c:pt idx="15640">
                  <c:v>146065</c:v>
                </c:pt>
                <c:pt idx="15641">
                  <c:v>146071</c:v>
                </c:pt>
                <c:pt idx="15642">
                  <c:v>146077</c:v>
                </c:pt>
                <c:pt idx="15643">
                  <c:v>146083</c:v>
                </c:pt>
                <c:pt idx="15644">
                  <c:v>146089</c:v>
                </c:pt>
                <c:pt idx="15645">
                  <c:v>146095</c:v>
                </c:pt>
                <c:pt idx="15646">
                  <c:v>146101</c:v>
                </c:pt>
                <c:pt idx="15647">
                  <c:v>146107</c:v>
                </c:pt>
                <c:pt idx="15648">
                  <c:v>146113</c:v>
                </c:pt>
                <c:pt idx="15649">
                  <c:v>146119</c:v>
                </c:pt>
                <c:pt idx="15650">
                  <c:v>146125</c:v>
                </c:pt>
                <c:pt idx="15651">
                  <c:v>146131</c:v>
                </c:pt>
                <c:pt idx="15652">
                  <c:v>146137</c:v>
                </c:pt>
                <c:pt idx="15653">
                  <c:v>146143</c:v>
                </c:pt>
                <c:pt idx="15654">
                  <c:v>146149</c:v>
                </c:pt>
                <c:pt idx="15655">
                  <c:v>146155</c:v>
                </c:pt>
                <c:pt idx="15656">
                  <c:v>146161</c:v>
                </c:pt>
                <c:pt idx="15657">
                  <c:v>146167</c:v>
                </c:pt>
                <c:pt idx="15658">
                  <c:v>146173</c:v>
                </c:pt>
                <c:pt idx="15659">
                  <c:v>146179</c:v>
                </c:pt>
                <c:pt idx="15660">
                  <c:v>146185</c:v>
                </c:pt>
                <c:pt idx="15661">
                  <c:v>146191</c:v>
                </c:pt>
                <c:pt idx="15662">
                  <c:v>146197</c:v>
                </c:pt>
                <c:pt idx="15663">
                  <c:v>146203</c:v>
                </c:pt>
                <c:pt idx="15664">
                  <c:v>146209</c:v>
                </c:pt>
                <c:pt idx="15665">
                  <c:v>146215</c:v>
                </c:pt>
                <c:pt idx="15666">
                  <c:v>146221</c:v>
                </c:pt>
                <c:pt idx="15667">
                  <c:v>146227</c:v>
                </c:pt>
                <c:pt idx="15668">
                  <c:v>146233</c:v>
                </c:pt>
                <c:pt idx="15669">
                  <c:v>146239</c:v>
                </c:pt>
                <c:pt idx="15670">
                  <c:v>146245</c:v>
                </c:pt>
                <c:pt idx="15671">
                  <c:v>146251</c:v>
                </c:pt>
                <c:pt idx="15672">
                  <c:v>146257</c:v>
                </c:pt>
                <c:pt idx="15673">
                  <c:v>146263</c:v>
                </c:pt>
                <c:pt idx="15674">
                  <c:v>146269</c:v>
                </c:pt>
                <c:pt idx="15675">
                  <c:v>146275</c:v>
                </c:pt>
                <c:pt idx="15676">
                  <c:v>146281</c:v>
                </c:pt>
                <c:pt idx="15677">
                  <c:v>146287</c:v>
                </c:pt>
                <c:pt idx="15678">
                  <c:v>146293</c:v>
                </c:pt>
                <c:pt idx="15679">
                  <c:v>146299</c:v>
                </c:pt>
                <c:pt idx="15680">
                  <c:v>146305</c:v>
                </c:pt>
                <c:pt idx="15681">
                  <c:v>146311</c:v>
                </c:pt>
                <c:pt idx="15682">
                  <c:v>146317</c:v>
                </c:pt>
                <c:pt idx="15683">
                  <c:v>146323</c:v>
                </c:pt>
                <c:pt idx="15684">
                  <c:v>146329</c:v>
                </c:pt>
                <c:pt idx="15685">
                  <c:v>146335</c:v>
                </c:pt>
                <c:pt idx="15686">
                  <c:v>146341</c:v>
                </c:pt>
                <c:pt idx="15687">
                  <c:v>146347</c:v>
                </c:pt>
                <c:pt idx="15688">
                  <c:v>146353</c:v>
                </c:pt>
                <c:pt idx="15689">
                  <c:v>146359</c:v>
                </c:pt>
                <c:pt idx="15690">
                  <c:v>146365</c:v>
                </c:pt>
                <c:pt idx="15691">
                  <c:v>146371</c:v>
                </c:pt>
                <c:pt idx="15692">
                  <c:v>146377</c:v>
                </c:pt>
                <c:pt idx="15693">
                  <c:v>146383</c:v>
                </c:pt>
                <c:pt idx="15694">
                  <c:v>146389</c:v>
                </c:pt>
                <c:pt idx="15695">
                  <c:v>146395</c:v>
                </c:pt>
                <c:pt idx="15696">
                  <c:v>146401</c:v>
                </c:pt>
                <c:pt idx="15697">
                  <c:v>146407</c:v>
                </c:pt>
                <c:pt idx="15698">
                  <c:v>146413</c:v>
                </c:pt>
                <c:pt idx="15699">
                  <c:v>146419</c:v>
                </c:pt>
                <c:pt idx="15700">
                  <c:v>146425</c:v>
                </c:pt>
                <c:pt idx="15701">
                  <c:v>146431</c:v>
                </c:pt>
                <c:pt idx="15702">
                  <c:v>146437</c:v>
                </c:pt>
                <c:pt idx="15703">
                  <c:v>146443</c:v>
                </c:pt>
                <c:pt idx="15704">
                  <c:v>146449</c:v>
                </c:pt>
                <c:pt idx="15705">
                  <c:v>146455</c:v>
                </c:pt>
                <c:pt idx="15706">
                  <c:v>146461</c:v>
                </c:pt>
                <c:pt idx="15707">
                  <c:v>146467</c:v>
                </c:pt>
                <c:pt idx="15708">
                  <c:v>146473</c:v>
                </c:pt>
                <c:pt idx="15709">
                  <c:v>146479</c:v>
                </c:pt>
                <c:pt idx="15710">
                  <c:v>146485</c:v>
                </c:pt>
                <c:pt idx="15711">
                  <c:v>146491</c:v>
                </c:pt>
                <c:pt idx="15712">
                  <c:v>146497</c:v>
                </c:pt>
                <c:pt idx="15713">
                  <c:v>146503</c:v>
                </c:pt>
                <c:pt idx="15714">
                  <c:v>146509</c:v>
                </c:pt>
                <c:pt idx="15715">
                  <c:v>146515</c:v>
                </c:pt>
                <c:pt idx="15716">
                  <c:v>146521</c:v>
                </c:pt>
                <c:pt idx="15717">
                  <c:v>146527</c:v>
                </c:pt>
                <c:pt idx="15718">
                  <c:v>146533</c:v>
                </c:pt>
                <c:pt idx="15719">
                  <c:v>146539</c:v>
                </c:pt>
                <c:pt idx="15720">
                  <c:v>146545</c:v>
                </c:pt>
                <c:pt idx="15721">
                  <c:v>146551</c:v>
                </c:pt>
                <c:pt idx="15722">
                  <c:v>146557</c:v>
                </c:pt>
                <c:pt idx="15723">
                  <c:v>146563</c:v>
                </c:pt>
                <c:pt idx="15724">
                  <c:v>146569</c:v>
                </c:pt>
                <c:pt idx="15725">
                  <c:v>146575</c:v>
                </c:pt>
                <c:pt idx="15726">
                  <c:v>146581</c:v>
                </c:pt>
                <c:pt idx="15727">
                  <c:v>146587</c:v>
                </c:pt>
                <c:pt idx="15728">
                  <c:v>146593</c:v>
                </c:pt>
                <c:pt idx="15729">
                  <c:v>146599</c:v>
                </c:pt>
                <c:pt idx="15730">
                  <c:v>146605</c:v>
                </c:pt>
                <c:pt idx="15731">
                  <c:v>146611</c:v>
                </c:pt>
                <c:pt idx="15732">
                  <c:v>146617</c:v>
                </c:pt>
                <c:pt idx="15733">
                  <c:v>146623</c:v>
                </c:pt>
                <c:pt idx="15734">
                  <c:v>146629</c:v>
                </c:pt>
                <c:pt idx="15735">
                  <c:v>146635</c:v>
                </c:pt>
                <c:pt idx="15736">
                  <c:v>146641</c:v>
                </c:pt>
                <c:pt idx="15737">
                  <c:v>146647</c:v>
                </c:pt>
                <c:pt idx="15738">
                  <c:v>146653</c:v>
                </c:pt>
                <c:pt idx="15739">
                  <c:v>146659</c:v>
                </c:pt>
                <c:pt idx="15740">
                  <c:v>146665</c:v>
                </c:pt>
                <c:pt idx="15741">
                  <c:v>146671</c:v>
                </c:pt>
                <c:pt idx="15742">
                  <c:v>146677</c:v>
                </c:pt>
                <c:pt idx="15743">
                  <c:v>146683</c:v>
                </c:pt>
                <c:pt idx="15744">
                  <c:v>146689</c:v>
                </c:pt>
                <c:pt idx="15745">
                  <c:v>146695</c:v>
                </c:pt>
                <c:pt idx="15746">
                  <c:v>146701</c:v>
                </c:pt>
                <c:pt idx="15747">
                  <c:v>146707</c:v>
                </c:pt>
                <c:pt idx="15748">
                  <c:v>146713</c:v>
                </c:pt>
                <c:pt idx="15749">
                  <c:v>146719</c:v>
                </c:pt>
                <c:pt idx="15750">
                  <c:v>146725</c:v>
                </c:pt>
                <c:pt idx="15751">
                  <c:v>146731</c:v>
                </c:pt>
                <c:pt idx="15752">
                  <c:v>146737</c:v>
                </c:pt>
                <c:pt idx="15753">
                  <c:v>146743</c:v>
                </c:pt>
                <c:pt idx="15754">
                  <c:v>146749</c:v>
                </c:pt>
                <c:pt idx="15755">
                  <c:v>146755</c:v>
                </c:pt>
                <c:pt idx="15756">
                  <c:v>146761</c:v>
                </c:pt>
                <c:pt idx="15757">
                  <c:v>146767</c:v>
                </c:pt>
                <c:pt idx="15758">
                  <c:v>146773</c:v>
                </c:pt>
                <c:pt idx="15759">
                  <c:v>146779</c:v>
                </c:pt>
                <c:pt idx="15760">
                  <c:v>146785</c:v>
                </c:pt>
                <c:pt idx="15761">
                  <c:v>146791</c:v>
                </c:pt>
                <c:pt idx="15762">
                  <c:v>146797</c:v>
                </c:pt>
                <c:pt idx="15763">
                  <c:v>146803</c:v>
                </c:pt>
                <c:pt idx="15764">
                  <c:v>146809</c:v>
                </c:pt>
                <c:pt idx="15765">
                  <c:v>146815</c:v>
                </c:pt>
                <c:pt idx="15766">
                  <c:v>146821</c:v>
                </c:pt>
                <c:pt idx="15767">
                  <c:v>146827</c:v>
                </c:pt>
                <c:pt idx="15768">
                  <c:v>146833</c:v>
                </c:pt>
                <c:pt idx="15769">
                  <c:v>146839</c:v>
                </c:pt>
                <c:pt idx="15770">
                  <c:v>146845</c:v>
                </c:pt>
                <c:pt idx="15771">
                  <c:v>146851</c:v>
                </c:pt>
                <c:pt idx="15772">
                  <c:v>146857</c:v>
                </c:pt>
                <c:pt idx="15773">
                  <c:v>146863</c:v>
                </c:pt>
                <c:pt idx="15774">
                  <c:v>146869</c:v>
                </c:pt>
                <c:pt idx="15775">
                  <c:v>146875</c:v>
                </c:pt>
                <c:pt idx="15776">
                  <c:v>146881</c:v>
                </c:pt>
                <c:pt idx="15777">
                  <c:v>146887</c:v>
                </c:pt>
                <c:pt idx="15778">
                  <c:v>146893</c:v>
                </c:pt>
                <c:pt idx="15779">
                  <c:v>146899</c:v>
                </c:pt>
                <c:pt idx="15780">
                  <c:v>146905</c:v>
                </c:pt>
                <c:pt idx="15781">
                  <c:v>146911</c:v>
                </c:pt>
                <c:pt idx="15782">
                  <c:v>146917</c:v>
                </c:pt>
                <c:pt idx="15783">
                  <c:v>146923</c:v>
                </c:pt>
                <c:pt idx="15784">
                  <c:v>146929</c:v>
                </c:pt>
                <c:pt idx="15785">
                  <c:v>146935</c:v>
                </c:pt>
                <c:pt idx="15786">
                  <c:v>146941</c:v>
                </c:pt>
                <c:pt idx="15787">
                  <c:v>146947</c:v>
                </c:pt>
                <c:pt idx="15788">
                  <c:v>146953</c:v>
                </c:pt>
                <c:pt idx="15789">
                  <c:v>146959</c:v>
                </c:pt>
                <c:pt idx="15790">
                  <c:v>146965</c:v>
                </c:pt>
                <c:pt idx="15791">
                  <c:v>146971</c:v>
                </c:pt>
                <c:pt idx="15792">
                  <c:v>146977</c:v>
                </c:pt>
                <c:pt idx="15793">
                  <c:v>146983</c:v>
                </c:pt>
                <c:pt idx="15794">
                  <c:v>146989</c:v>
                </c:pt>
                <c:pt idx="15795">
                  <c:v>146995</c:v>
                </c:pt>
                <c:pt idx="15796">
                  <c:v>147001</c:v>
                </c:pt>
                <c:pt idx="15797">
                  <c:v>147007</c:v>
                </c:pt>
                <c:pt idx="15798">
                  <c:v>147013</c:v>
                </c:pt>
                <c:pt idx="15799">
                  <c:v>147019</c:v>
                </c:pt>
                <c:pt idx="15800">
                  <c:v>147025</c:v>
                </c:pt>
                <c:pt idx="15801">
                  <c:v>147031</c:v>
                </c:pt>
                <c:pt idx="15802">
                  <c:v>147037</c:v>
                </c:pt>
                <c:pt idx="15803">
                  <c:v>147043</c:v>
                </c:pt>
                <c:pt idx="15804">
                  <c:v>147049</c:v>
                </c:pt>
                <c:pt idx="15805">
                  <c:v>147055</c:v>
                </c:pt>
                <c:pt idx="15806">
                  <c:v>147061</c:v>
                </c:pt>
                <c:pt idx="15807">
                  <c:v>147067</c:v>
                </c:pt>
                <c:pt idx="15808">
                  <c:v>147073</c:v>
                </c:pt>
                <c:pt idx="15809">
                  <c:v>147079</c:v>
                </c:pt>
                <c:pt idx="15810">
                  <c:v>147085</c:v>
                </c:pt>
                <c:pt idx="15811">
                  <c:v>147091</c:v>
                </c:pt>
                <c:pt idx="15812">
                  <c:v>147097</c:v>
                </c:pt>
                <c:pt idx="15813">
                  <c:v>147103</c:v>
                </c:pt>
                <c:pt idx="15814">
                  <c:v>147109</c:v>
                </c:pt>
                <c:pt idx="15815">
                  <c:v>147115</c:v>
                </c:pt>
                <c:pt idx="15816">
                  <c:v>147121</c:v>
                </c:pt>
                <c:pt idx="15817">
                  <c:v>147127</c:v>
                </c:pt>
                <c:pt idx="15818">
                  <c:v>147133</c:v>
                </c:pt>
                <c:pt idx="15819">
                  <c:v>147139</c:v>
                </c:pt>
                <c:pt idx="15820">
                  <c:v>147145</c:v>
                </c:pt>
                <c:pt idx="15821">
                  <c:v>147151</c:v>
                </c:pt>
                <c:pt idx="15822">
                  <c:v>147157</c:v>
                </c:pt>
                <c:pt idx="15823">
                  <c:v>147163</c:v>
                </c:pt>
                <c:pt idx="15824">
                  <c:v>147169</c:v>
                </c:pt>
                <c:pt idx="15825">
                  <c:v>147175</c:v>
                </c:pt>
                <c:pt idx="15826">
                  <c:v>147181</c:v>
                </c:pt>
                <c:pt idx="15827">
                  <c:v>147187</c:v>
                </c:pt>
                <c:pt idx="15828">
                  <c:v>147193</c:v>
                </c:pt>
                <c:pt idx="15829">
                  <c:v>147199</c:v>
                </c:pt>
                <c:pt idx="15830">
                  <c:v>147205</c:v>
                </c:pt>
                <c:pt idx="15831">
                  <c:v>147211</c:v>
                </c:pt>
                <c:pt idx="15832">
                  <c:v>147217</c:v>
                </c:pt>
                <c:pt idx="15833">
                  <c:v>147223</c:v>
                </c:pt>
                <c:pt idx="15834">
                  <c:v>147229</c:v>
                </c:pt>
                <c:pt idx="15835">
                  <c:v>147235</c:v>
                </c:pt>
                <c:pt idx="15836">
                  <c:v>147241</c:v>
                </c:pt>
                <c:pt idx="15837">
                  <c:v>147247</c:v>
                </c:pt>
                <c:pt idx="15838">
                  <c:v>147253</c:v>
                </c:pt>
                <c:pt idx="15839">
                  <c:v>147259</c:v>
                </c:pt>
                <c:pt idx="15840">
                  <c:v>147265</c:v>
                </c:pt>
                <c:pt idx="15841">
                  <c:v>147271</c:v>
                </c:pt>
                <c:pt idx="15842">
                  <c:v>147277</c:v>
                </c:pt>
                <c:pt idx="15843">
                  <c:v>147283</c:v>
                </c:pt>
                <c:pt idx="15844">
                  <c:v>147289</c:v>
                </c:pt>
                <c:pt idx="15845">
                  <c:v>147295</c:v>
                </c:pt>
                <c:pt idx="15846">
                  <c:v>147301</c:v>
                </c:pt>
                <c:pt idx="15847">
                  <c:v>147307</c:v>
                </c:pt>
                <c:pt idx="15848">
                  <c:v>147313</c:v>
                </c:pt>
                <c:pt idx="15849">
                  <c:v>147319</c:v>
                </c:pt>
                <c:pt idx="15850">
                  <c:v>147325</c:v>
                </c:pt>
                <c:pt idx="15851">
                  <c:v>147331</c:v>
                </c:pt>
                <c:pt idx="15852">
                  <c:v>147337</c:v>
                </c:pt>
                <c:pt idx="15853">
                  <c:v>147343</c:v>
                </c:pt>
                <c:pt idx="15854">
                  <c:v>147349</c:v>
                </c:pt>
                <c:pt idx="15855">
                  <c:v>147355</c:v>
                </c:pt>
                <c:pt idx="15856">
                  <c:v>147361</c:v>
                </c:pt>
                <c:pt idx="15857">
                  <c:v>147367</c:v>
                </c:pt>
                <c:pt idx="15858">
                  <c:v>147373</c:v>
                </c:pt>
                <c:pt idx="15859">
                  <c:v>147379</c:v>
                </c:pt>
                <c:pt idx="15860">
                  <c:v>147385</c:v>
                </c:pt>
                <c:pt idx="15861">
                  <c:v>147391</c:v>
                </c:pt>
                <c:pt idx="15862">
                  <c:v>147397</c:v>
                </c:pt>
                <c:pt idx="15863">
                  <c:v>147403</c:v>
                </c:pt>
                <c:pt idx="15864">
                  <c:v>147409</c:v>
                </c:pt>
                <c:pt idx="15865">
                  <c:v>147415</c:v>
                </c:pt>
                <c:pt idx="15866">
                  <c:v>147421</c:v>
                </c:pt>
                <c:pt idx="15867">
                  <c:v>147427</c:v>
                </c:pt>
                <c:pt idx="15868">
                  <c:v>147433</c:v>
                </c:pt>
                <c:pt idx="15869">
                  <c:v>147439</c:v>
                </c:pt>
                <c:pt idx="15870">
                  <c:v>147445</c:v>
                </c:pt>
                <c:pt idx="15871">
                  <c:v>147451</c:v>
                </c:pt>
                <c:pt idx="15872">
                  <c:v>147457</c:v>
                </c:pt>
                <c:pt idx="15873">
                  <c:v>147463</c:v>
                </c:pt>
                <c:pt idx="15874">
                  <c:v>147469</c:v>
                </c:pt>
                <c:pt idx="15875">
                  <c:v>147475</c:v>
                </c:pt>
                <c:pt idx="15876">
                  <c:v>147481</c:v>
                </c:pt>
                <c:pt idx="15877">
                  <c:v>147487</c:v>
                </c:pt>
                <c:pt idx="15878">
                  <c:v>147493</c:v>
                </c:pt>
                <c:pt idx="15879">
                  <c:v>147499</c:v>
                </c:pt>
                <c:pt idx="15880">
                  <c:v>147505</c:v>
                </c:pt>
                <c:pt idx="15881">
                  <c:v>147511</c:v>
                </c:pt>
                <c:pt idx="15882">
                  <c:v>147517</c:v>
                </c:pt>
                <c:pt idx="15883">
                  <c:v>147523</c:v>
                </c:pt>
                <c:pt idx="15884">
                  <c:v>147529</c:v>
                </c:pt>
                <c:pt idx="15885">
                  <c:v>147535</c:v>
                </c:pt>
                <c:pt idx="15886">
                  <c:v>147541</c:v>
                </c:pt>
                <c:pt idx="15887">
                  <c:v>147547</c:v>
                </c:pt>
                <c:pt idx="15888">
                  <c:v>147553</c:v>
                </c:pt>
                <c:pt idx="15889">
                  <c:v>147559</c:v>
                </c:pt>
                <c:pt idx="15890">
                  <c:v>147565</c:v>
                </c:pt>
                <c:pt idx="15891">
                  <c:v>147571</c:v>
                </c:pt>
                <c:pt idx="15892">
                  <c:v>147577</c:v>
                </c:pt>
                <c:pt idx="15893">
                  <c:v>147583</c:v>
                </c:pt>
                <c:pt idx="15894">
                  <c:v>147589</c:v>
                </c:pt>
                <c:pt idx="15895">
                  <c:v>147595</c:v>
                </c:pt>
                <c:pt idx="15896">
                  <c:v>147601</c:v>
                </c:pt>
                <c:pt idx="15897">
                  <c:v>147607</c:v>
                </c:pt>
                <c:pt idx="15898">
                  <c:v>147613</c:v>
                </c:pt>
                <c:pt idx="15899">
                  <c:v>147619</c:v>
                </c:pt>
                <c:pt idx="15900">
                  <c:v>147625</c:v>
                </c:pt>
                <c:pt idx="15901">
                  <c:v>147631</c:v>
                </c:pt>
                <c:pt idx="15902">
                  <c:v>147637</c:v>
                </c:pt>
                <c:pt idx="15903">
                  <c:v>147643</c:v>
                </c:pt>
                <c:pt idx="15904">
                  <c:v>147649</c:v>
                </c:pt>
                <c:pt idx="15905">
                  <c:v>147655</c:v>
                </c:pt>
                <c:pt idx="15906">
                  <c:v>147661</c:v>
                </c:pt>
                <c:pt idx="15907">
                  <c:v>147667</c:v>
                </c:pt>
                <c:pt idx="15908">
                  <c:v>147673</c:v>
                </c:pt>
                <c:pt idx="15909">
                  <c:v>147679</c:v>
                </c:pt>
                <c:pt idx="15910">
                  <c:v>147685</c:v>
                </c:pt>
                <c:pt idx="15911">
                  <c:v>147691</c:v>
                </c:pt>
                <c:pt idx="15912">
                  <c:v>147697</c:v>
                </c:pt>
                <c:pt idx="15913">
                  <c:v>147703</c:v>
                </c:pt>
                <c:pt idx="15914">
                  <c:v>147709</c:v>
                </c:pt>
                <c:pt idx="15915">
                  <c:v>147715</c:v>
                </c:pt>
                <c:pt idx="15916">
                  <c:v>147721</c:v>
                </c:pt>
                <c:pt idx="15917">
                  <c:v>147727</c:v>
                </c:pt>
                <c:pt idx="15918">
                  <c:v>147733</c:v>
                </c:pt>
                <c:pt idx="15919">
                  <c:v>147739</c:v>
                </c:pt>
                <c:pt idx="15920">
                  <c:v>147745</c:v>
                </c:pt>
                <c:pt idx="15921">
                  <c:v>147751</c:v>
                </c:pt>
                <c:pt idx="15922">
                  <c:v>147757</c:v>
                </c:pt>
                <c:pt idx="15923">
                  <c:v>147763</c:v>
                </c:pt>
                <c:pt idx="15924">
                  <c:v>147769</c:v>
                </c:pt>
                <c:pt idx="15925">
                  <c:v>147775</c:v>
                </c:pt>
                <c:pt idx="15926">
                  <c:v>147781</c:v>
                </c:pt>
                <c:pt idx="15927">
                  <c:v>147787</c:v>
                </c:pt>
                <c:pt idx="15928">
                  <c:v>147793</c:v>
                </c:pt>
                <c:pt idx="15929">
                  <c:v>147799</c:v>
                </c:pt>
                <c:pt idx="15930">
                  <c:v>147805</c:v>
                </c:pt>
                <c:pt idx="15931">
                  <c:v>147811</c:v>
                </c:pt>
                <c:pt idx="15932">
                  <c:v>147817</c:v>
                </c:pt>
                <c:pt idx="15933">
                  <c:v>147823</c:v>
                </c:pt>
                <c:pt idx="15934">
                  <c:v>147829</c:v>
                </c:pt>
                <c:pt idx="15935">
                  <c:v>147835</c:v>
                </c:pt>
                <c:pt idx="15936">
                  <c:v>147841</c:v>
                </c:pt>
                <c:pt idx="15937">
                  <c:v>147847</c:v>
                </c:pt>
                <c:pt idx="15938">
                  <c:v>147853</c:v>
                </c:pt>
                <c:pt idx="15939">
                  <c:v>147859</c:v>
                </c:pt>
                <c:pt idx="15940">
                  <c:v>147865</c:v>
                </c:pt>
                <c:pt idx="15941">
                  <c:v>147871</c:v>
                </c:pt>
                <c:pt idx="15942">
                  <c:v>147877</c:v>
                </c:pt>
                <c:pt idx="15943">
                  <c:v>147883</c:v>
                </c:pt>
                <c:pt idx="15944">
                  <c:v>147889</c:v>
                </c:pt>
                <c:pt idx="15945">
                  <c:v>147895</c:v>
                </c:pt>
                <c:pt idx="15946">
                  <c:v>147901</c:v>
                </c:pt>
                <c:pt idx="15947">
                  <c:v>147907</c:v>
                </c:pt>
                <c:pt idx="15948">
                  <c:v>147913</c:v>
                </c:pt>
                <c:pt idx="15949">
                  <c:v>147919</c:v>
                </c:pt>
                <c:pt idx="15950">
                  <c:v>147925</c:v>
                </c:pt>
                <c:pt idx="15951">
                  <c:v>147931</c:v>
                </c:pt>
                <c:pt idx="15952">
                  <c:v>147937</c:v>
                </c:pt>
                <c:pt idx="15953">
                  <c:v>147943</c:v>
                </c:pt>
                <c:pt idx="15954">
                  <c:v>147949</c:v>
                </c:pt>
                <c:pt idx="15955">
                  <c:v>147955</c:v>
                </c:pt>
                <c:pt idx="15956">
                  <c:v>147961</c:v>
                </c:pt>
                <c:pt idx="15957">
                  <c:v>147967</c:v>
                </c:pt>
                <c:pt idx="15958">
                  <c:v>147973</c:v>
                </c:pt>
                <c:pt idx="15959">
                  <c:v>147979</c:v>
                </c:pt>
                <c:pt idx="15960">
                  <c:v>147985</c:v>
                </c:pt>
                <c:pt idx="15961">
                  <c:v>147991</c:v>
                </c:pt>
                <c:pt idx="15962">
                  <c:v>147997</c:v>
                </c:pt>
                <c:pt idx="15963">
                  <c:v>148003</c:v>
                </c:pt>
                <c:pt idx="15964">
                  <c:v>148009</c:v>
                </c:pt>
                <c:pt idx="15965">
                  <c:v>148015</c:v>
                </c:pt>
                <c:pt idx="15966">
                  <c:v>148021</c:v>
                </c:pt>
                <c:pt idx="15967">
                  <c:v>148027</c:v>
                </c:pt>
                <c:pt idx="15968">
                  <c:v>148033</c:v>
                </c:pt>
                <c:pt idx="15969">
                  <c:v>148039</c:v>
                </c:pt>
                <c:pt idx="15970">
                  <c:v>148045</c:v>
                </c:pt>
                <c:pt idx="15971">
                  <c:v>148051</c:v>
                </c:pt>
                <c:pt idx="15972">
                  <c:v>148057</c:v>
                </c:pt>
                <c:pt idx="15973">
                  <c:v>148063</c:v>
                </c:pt>
                <c:pt idx="15974">
                  <c:v>148069</c:v>
                </c:pt>
                <c:pt idx="15975">
                  <c:v>148075</c:v>
                </c:pt>
                <c:pt idx="15976">
                  <c:v>148081</c:v>
                </c:pt>
                <c:pt idx="15977">
                  <c:v>148087</c:v>
                </c:pt>
                <c:pt idx="15978">
                  <c:v>148093</c:v>
                </c:pt>
                <c:pt idx="15979">
                  <c:v>148099</c:v>
                </c:pt>
                <c:pt idx="15980">
                  <c:v>148105</c:v>
                </c:pt>
                <c:pt idx="15981">
                  <c:v>148111</c:v>
                </c:pt>
                <c:pt idx="15982">
                  <c:v>148117</c:v>
                </c:pt>
                <c:pt idx="15983">
                  <c:v>148123</c:v>
                </c:pt>
                <c:pt idx="15984">
                  <c:v>148129</c:v>
                </c:pt>
                <c:pt idx="15985">
                  <c:v>148135</c:v>
                </c:pt>
                <c:pt idx="15986">
                  <c:v>148141</c:v>
                </c:pt>
                <c:pt idx="15987">
                  <c:v>148147</c:v>
                </c:pt>
                <c:pt idx="15988">
                  <c:v>148153</c:v>
                </c:pt>
                <c:pt idx="15989">
                  <c:v>148159</c:v>
                </c:pt>
                <c:pt idx="15990">
                  <c:v>148165</c:v>
                </c:pt>
                <c:pt idx="15991">
                  <c:v>148171</c:v>
                </c:pt>
                <c:pt idx="15992">
                  <c:v>148177</c:v>
                </c:pt>
                <c:pt idx="15993">
                  <c:v>148183</c:v>
                </c:pt>
                <c:pt idx="15994">
                  <c:v>148189</c:v>
                </c:pt>
                <c:pt idx="15995">
                  <c:v>148195</c:v>
                </c:pt>
                <c:pt idx="15996">
                  <c:v>148201</c:v>
                </c:pt>
                <c:pt idx="15997">
                  <c:v>148207</c:v>
                </c:pt>
                <c:pt idx="15998">
                  <c:v>148213</c:v>
                </c:pt>
                <c:pt idx="15999">
                  <c:v>148219</c:v>
                </c:pt>
                <c:pt idx="16000">
                  <c:v>148225</c:v>
                </c:pt>
                <c:pt idx="16001">
                  <c:v>148231</c:v>
                </c:pt>
                <c:pt idx="16002">
                  <c:v>148237</c:v>
                </c:pt>
                <c:pt idx="16003">
                  <c:v>148243</c:v>
                </c:pt>
                <c:pt idx="16004">
                  <c:v>148249</c:v>
                </c:pt>
                <c:pt idx="16005">
                  <c:v>148255</c:v>
                </c:pt>
                <c:pt idx="16006">
                  <c:v>148261</c:v>
                </c:pt>
                <c:pt idx="16007">
                  <c:v>148267</c:v>
                </c:pt>
                <c:pt idx="16008">
                  <c:v>148273</c:v>
                </c:pt>
                <c:pt idx="16009">
                  <c:v>148279</c:v>
                </c:pt>
                <c:pt idx="16010">
                  <c:v>148285</c:v>
                </c:pt>
                <c:pt idx="16011">
                  <c:v>148291</c:v>
                </c:pt>
                <c:pt idx="16012">
                  <c:v>148297</c:v>
                </c:pt>
                <c:pt idx="16013">
                  <c:v>148303</c:v>
                </c:pt>
                <c:pt idx="16014">
                  <c:v>148309</c:v>
                </c:pt>
                <c:pt idx="16015">
                  <c:v>148315</c:v>
                </c:pt>
                <c:pt idx="16016">
                  <c:v>148321</c:v>
                </c:pt>
                <c:pt idx="16017">
                  <c:v>148327</c:v>
                </c:pt>
                <c:pt idx="16018">
                  <c:v>148333</c:v>
                </c:pt>
                <c:pt idx="16019">
                  <c:v>148339</c:v>
                </c:pt>
                <c:pt idx="16020">
                  <c:v>148345</c:v>
                </c:pt>
                <c:pt idx="16021">
                  <c:v>148351</c:v>
                </c:pt>
                <c:pt idx="16022">
                  <c:v>148357</c:v>
                </c:pt>
                <c:pt idx="16023">
                  <c:v>148363</c:v>
                </c:pt>
                <c:pt idx="16024">
                  <c:v>148369</c:v>
                </c:pt>
                <c:pt idx="16025">
                  <c:v>148375</c:v>
                </c:pt>
                <c:pt idx="16026">
                  <c:v>148381</c:v>
                </c:pt>
                <c:pt idx="16027">
                  <c:v>148387</c:v>
                </c:pt>
                <c:pt idx="16028">
                  <c:v>148393</c:v>
                </c:pt>
                <c:pt idx="16029">
                  <c:v>148399</c:v>
                </c:pt>
                <c:pt idx="16030">
                  <c:v>148405</c:v>
                </c:pt>
                <c:pt idx="16031">
                  <c:v>148411</c:v>
                </c:pt>
                <c:pt idx="16032">
                  <c:v>148417</c:v>
                </c:pt>
                <c:pt idx="16033">
                  <c:v>148423</c:v>
                </c:pt>
                <c:pt idx="16034">
                  <c:v>148429</c:v>
                </c:pt>
                <c:pt idx="16035">
                  <c:v>148435</c:v>
                </c:pt>
                <c:pt idx="16036">
                  <c:v>148441</c:v>
                </c:pt>
                <c:pt idx="16037">
                  <c:v>148447</c:v>
                </c:pt>
                <c:pt idx="16038">
                  <c:v>148453</c:v>
                </c:pt>
                <c:pt idx="16039">
                  <c:v>148459</c:v>
                </c:pt>
                <c:pt idx="16040">
                  <c:v>148465</c:v>
                </c:pt>
                <c:pt idx="16041">
                  <c:v>148471</c:v>
                </c:pt>
                <c:pt idx="16042">
                  <c:v>148477</c:v>
                </c:pt>
                <c:pt idx="16043">
                  <c:v>148483</c:v>
                </c:pt>
                <c:pt idx="16044">
                  <c:v>148489</c:v>
                </c:pt>
                <c:pt idx="16045">
                  <c:v>148495</c:v>
                </c:pt>
                <c:pt idx="16046">
                  <c:v>148501</c:v>
                </c:pt>
                <c:pt idx="16047">
                  <c:v>148507</c:v>
                </c:pt>
                <c:pt idx="16048">
                  <c:v>148513</c:v>
                </c:pt>
                <c:pt idx="16049">
                  <c:v>148519</c:v>
                </c:pt>
                <c:pt idx="16050">
                  <c:v>148525</c:v>
                </c:pt>
                <c:pt idx="16051">
                  <c:v>148531</c:v>
                </c:pt>
                <c:pt idx="16052">
                  <c:v>148537</c:v>
                </c:pt>
                <c:pt idx="16053">
                  <c:v>148543</c:v>
                </c:pt>
                <c:pt idx="16054">
                  <c:v>148549</c:v>
                </c:pt>
                <c:pt idx="16055">
                  <c:v>148555</c:v>
                </c:pt>
                <c:pt idx="16056">
                  <c:v>148561</c:v>
                </c:pt>
                <c:pt idx="16057">
                  <c:v>148567</c:v>
                </c:pt>
                <c:pt idx="16058">
                  <c:v>148573</c:v>
                </c:pt>
                <c:pt idx="16059">
                  <c:v>148579</c:v>
                </c:pt>
                <c:pt idx="16060">
                  <c:v>148585</c:v>
                </c:pt>
                <c:pt idx="16061">
                  <c:v>148591</c:v>
                </c:pt>
                <c:pt idx="16062">
                  <c:v>148597</c:v>
                </c:pt>
                <c:pt idx="16063">
                  <c:v>148603</c:v>
                </c:pt>
                <c:pt idx="16064">
                  <c:v>148609</c:v>
                </c:pt>
                <c:pt idx="16065">
                  <c:v>148615</c:v>
                </c:pt>
                <c:pt idx="16066">
                  <c:v>148621</c:v>
                </c:pt>
                <c:pt idx="16067">
                  <c:v>148627</c:v>
                </c:pt>
                <c:pt idx="16068">
                  <c:v>148633</c:v>
                </c:pt>
                <c:pt idx="16069">
                  <c:v>148639</c:v>
                </c:pt>
                <c:pt idx="16070">
                  <c:v>148645</c:v>
                </c:pt>
                <c:pt idx="16071">
                  <c:v>148651</c:v>
                </c:pt>
                <c:pt idx="16072">
                  <c:v>148657</c:v>
                </c:pt>
                <c:pt idx="16073">
                  <c:v>148663</c:v>
                </c:pt>
                <c:pt idx="16074">
                  <c:v>148669</c:v>
                </c:pt>
                <c:pt idx="16075">
                  <c:v>148675</c:v>
                </c:pt>
                <c:pt idx="16076">
                  <c:v>148681</c:v>
                </c:pt>
                <c:pt idx="16077">
                  <c:v>148687</c:v>
                </c:pt>
                <c:pt idx="16078">
                  <c:v>148693</c:v>
                </c:pt>
                <c:pt idx="16079">
                  <c:v>148699</c:v>
                </c:pt>
                <c:pt idx="16080">
                  <c:v>148705</c:v>
                </c:pt>
                <c:pt idx="16081">
                  <c:v>148711</c:v>
                </c:pt>
                <c:pt idx="16082">
                  <c:v>148717</c:v>
                </c:pt>
                <c:pt idx="16083">
                  <c:v>148723</c:v>
                </c:pt>
                <c:pt idx="16084">
                  <c:v>148729</c:v>
                </c:pt>
                <c:pt idx="16085">
                  <c:v>148735</c:v>
                </c:pt>
                <c:pt idx="16086">
                  <c:v>148741</c:v>
                </c:pt>
                <c:pt idx="16087">
                  <c:v>148747</c:v>
                </c:pt>
                <c:pt idx="16088">
                  <c:v>148753</c:v>
                </c:pt>
                <c:pt idx="16089">
                  <c:v>148759</c:v>
                </c:pt>
                <c:pt idx="16090">
                  <c:v>148765</c:v>
                </c:pt>
                <c:pt idx="16091">
                  <c:v>148771</c:v>
                </c:pt>
                <c:pt idx="16092">
                  <c:v>148777</c:v>
                </c:pt>
                <c:pt idx="16093">
                  <c:v>148783</c:v>
                </c:pt>
                <c:pt idx="16094">
                  <c:v>148789</c:v>
                </c:pt>
                <c:pt idx="16095">
                  <c:v>148795</c:v>
                </c:pt>
                <c:pt idx="16096">
                  <c:v>148801</c:v>
                </c:pt>
                <c:pt idx="16097">
                  <c:v>148807</c:v>
                </c:pt>
                <c:pt idx="16098">
                  <c:v>148813</c:v>
                </c:pt>
                <c:pt idx="16099">
                  <c:v>148819</c:v>
                </c:pt>
                <c:pt idx="16100">
                  <c:v>148825</c:v>
                </c:pt>
                <c:pt idx="16101">
                  <c:v>148831</c:v>
                </c:pt>
                <c:pt idx="16102">
                  <c:v>148837</c:v>
                </c:pt>
                <c:pt idx="16103">
                  <c:v>148843</c:v>
                </c:pt>
                <c:pt idx="16104">
                  <c:v>148849</c:v>
                </c:pt>
                <c:pt idx="16105">
                  <c:v>148855</c:v>
                </c:pt>
                <c:pt idx="16106">
                  <c:v>148861</c:v>
                </c:pt>
                <c:pt idx="16107">
                  <c:v>148867</c:v>
                </c:pt>
                <c:pt idx="16108">
                  <c:v>148873</c:v>
                </c:pt>
                <c:pt idx="16109">
                  <c:v>148879</c:v>
                </c:pt>
                <c:pt idx="16110">
                  <c:v>148885</c:v>
                </c:pt>
                <c:pt idx="16111">
                  <c:v>148891</c:v>
                </c:pt>
                <c:pt idx="16112">
                  <c:v>148897</c:v>
                </c:pt>
                <c:pt idx="16113">
                  <c:v>148903</c:v>
                </c:pt>
                <c:pt idx="16114">
                  <c:v>148909</c:v>
                </c:pt>
                <c:pt idx="16115">
                  <c:v>148915</c:v>
                </c:pt>
                <c:pt idx="16116">
                  <c:v>148921</c:v>
                </c:pt>
                <c:pt idx="16117">
                  <c:v>148927</c:v>
                </c:pt>
                <c:pt idx="16118">
                  <c:v>148933</c:v>
                </c:pt>
                <c:pt idx="16119">
                  <c:v>148939</c:v>
                </c:pt>
                <c:pt idx="16120">
                  <c:v>148945</c:v>
                </c:pt>
                <c:pt idx="16121">
                  <c:v>148951</c:v>
                </c:pt>
                <c:pt idx="16122">
                  <c:v>148957</c:v>
                </c:pt>
                <c:pt idx="16123">
                  <c:v>148963</c:v>
                </c:pt>
                <c:pt idx="16124">
                  <c:v>148969</c:v>
                </c:pt>
                <c:pt idx="16125">
                  <c:v>148975</c:v>
                </c:pt>
                <c:pt idx="16126">
                  <c:v>148981</c:v>
                </c:pt>
                <c:pt idx="16127">
                  <c:v>148987</c:v>
                </c:pt>
                <c:pt idx="16128">
                  <c:v>148993</c:v>
                </c:pt>
                <c:pt idx="16129">
                  <c:v>148999</c:v>
                </c:pt>
                <c:pt idx="16130">
                  <c:v>149005</c:v>
                </c:pt>
                <c:pt idx="16131">
                  <c:v>149011</c:v>
                </c:pt>
                <c:pt idx="16132">
                  <c:v>149017</c:v>
                </c:pt>
                <c:pt idx="16133">
                  <c:v>149023</c:v>
                </c:pt>
                <c:pt idx="16134">
                  <c:v>149029</c:v>
                </c:pt>
                <c:pt idx="16135">
                  <c:v>149035</c:v>
                </c:pt>
                <c:pt idx="16136">
                  <c:v>149041</c:v>
                </c:pt>
                <c:pt idx="16137">
                  <c:v>149047</c:v>
                </c:pt>
                <c:pt idx="16138">
                  <c:v>149053</c:v>
                </c:pt>
                <c:pt idx="16139">
                  <c:v>149059</c:v>
                </c:pt>
                <c:pt idx="16140">
                  <c:v>149065</c:v>
                </c:pt>
                <c:pt idx="16141">
                  <c:v>149071</c:v>
                </c:pt>
                <c:pt idx="16142">
                  <c:v>149077</c:v>
                </c:pt>
                <c:pt idx="16143">
                  <c:v>149083</c:v>
                </c:pt>
                <c:pt idx="16144">
                  <c:v>149089</c:v>
                </c:pt>
                <c:pt idx="16145">
                  <c:v>149095</c:v>
                </c:pt>
                <c:pt idx="16146">
                  <c:v>149101</c:v>
                </c:pt>
                <c:pt idx="16147">
                  <c:v>149107</c:v>
                </c:pt>
                <c:pt idx="16148">
                  <c:v>149113</c:v>
                </c:pt>
                <c:pt idx="16149">
                  <c:v>149119</c:v>
                </c:pt>
                <c:pt idx="16150">
                  <c:v>149125</c:v>
                </c:pt>
                <c:pt idx="16151">
                  <c:v>149131</c:v>
                </c:pt>
                <c:pt idx="16152">
                  <c:v>149137</c:v>
                </c:pt>
                <c:pt idx="16153">
                  <c:v>149143</c:v>
                </c:pt>
                <c:pt idx="16154">
                  <c:v>149149</c:v>
                </c:pt>
                <c:pt idx="16155">
                  <c:v>149155</c:v>
                </c:pt>
                <c:pt idx="16156">
                  <c:v>149161</c:v>
                </c:pt>
                <c:pt idx="16157">
                  <c:v>149167</c:v>
                </c:pt>
                <c:pt idx="16158">
                  <c:v>149173</c:v>
                </c:pt>
                <c:pt idx="16159">
                  <c:v>149179</c:v>
                </c:pt>
                <c:pt idx="16160">
                  <c:v>149185</c:v>
                </c:pt>
                <c:pt idx="16161">
                  <c:v>149191</c:v>
                </c:pt>
                <c:pt idx="16162">
                  <c:v>149197</c:v>
                </c:pt>
                <c:pt idx="16163">
                  <c:v>149203</c:v>
                </c:pt>
                <c:pt idx="16164">
                  <c:v>149209</c:v>
                </c:pt>
                <c:pt idx="16165">
                  <c:v>149215</c:v>
                </c:pt>
                <c:pt idx="16166">
                  <c:v>149221</c:v>
                </c:pt>
                <c:pt idx="16167">
                  <c:v>149227</c:v>
                </c:pt>
                <c:pt idx="16168">
                  <c:v>149233</c:v>
                </c:pt>
                <c:pt idx="16169">
                  <c:v>149239</c:v>
                </c:pt>
                <c:pt idx="16170">
                  <c:v>149245</c:v>
                </c:pt>
                <c:pt idx="16171">
                  <c:v>149251</c:v>
                </c:pt>
                <c:pt idx="16172">
                  <c:v>149257</c:v>
                </c:pt>
                <c:pt idx="16173">
                  <c:v>149263</c:v>
                </c:pt>
                <c:pt idx="16174">
                  <c:v>149269</c:v>
                </c:pt>
                <c:pt idx="16175">
                  <c:v>149275</c:v>
                </c:pt>
                <c:pt idx="16176">
                  <c:v>149281</c:v>
                </c:pt>
                <c:pt idx="16177">
                  <c:v>149287</c:v>
                </c:pt>
                <c:pt idx="16178">
                  <c:v>149293</c:v>
                </c:pt>
                <c:pt idx="16179">
                  <c:v>149299</c:v>
                </c:pt>
                <c:pt idx="16180">
                  <c:v>149305</c:v>
                </c:pt>
                <c:pt idx="16181">
                  <c:v>149311</c:v>
                </c:pt>
                <c:pt idx="16182">
                  <c:v>149317</c:v>
                </c:pt>
                <c:pt idx="16183">
                  <c:v>149323</c:v>
                </c:pt>
                <c:pt idx="16184">
                  <c:v>149329</c:v>
                </c:pt>
                <c:pt idx="16185">
                  <c:v>149335</c:v>
                </c:pt>
                <c:pt idx="16186">
                  <c:v>149341</c:v>
                </c:pt>
                <c:pt idx="16187">
                  <c:v>149347</c:v>
                </c:pt>
                <c:pt idx="16188">
                  <c:v>149353</c:v>
                </c:pt>
                <c:pt idx="16189">
                  <c:v>149359</c:v>
                </c:pt>
                <c:pt idx="16190">
                  <c:v>149365</c:v>
                </c:pt>
                <c:pt idx="16191">
                  <c:v>149371</c:v>
                </c:pt>
                <c:pt idx="16192">
                  <c:v>149377</c:v>
                </c:pt>
                <c:pt idx="16193">
                  <c:v>149383</c:v>
                </c:pt>
                <c:pt idx="16194">
                  <c:v>149389</c:v>
                </c:pt>
                <c:pt idx="16195">
                  <c:v>149395</c:v>
                </c:pt>
                <c:pt idx="16196">
                  <c:v>149401</c:v>
                </c:pt>
                <c:pt idx="16197">
                  <c:v>149407</c:v>
                </c:pt>
                <c:pt idx="16198">
                  <c:v>149413</c:v>
                </c:pt>
                <c:pt idx="16199">
                  <c:v>149419</c:v>
                </c:pt>
                <c:pt idx="16200">
                  <c:v>149425</c:v>
                </c:pt>
                <c:pt idx="16201">
                  <c:v>149431</c:v>
                </c:pt>
                <c:pt idx="16202">
                  <c:v>149437</c:v>
                </c:pt>
                <c:pt idx="16203">
                  <c:v>149443</c:v>
                </c:pt>
                <c:pt idx="16204">
                  <c:v>149449</c:v>
                </c:pt>
                <c:pt idx="16205">
                  <c:v>149455</c:v>
                </c:pt>
                <c:pt idx="16206">
                  <c:v>149461</c:v>
                </c:pt>
                <c:pt idx="16207">
                  <c:v>149467</c:v>
                </c:pt>
                <c:pt idx="16208">
                  <c:v>149473</c:v>
                </c:pt>
                <c:pt idx="16209">
                  <c:v>149479</c:v>
                </c:pt>
                <c:pt idx="16210">
                  <c:v>149485</c:v>
                </c:pt>
                <c:pt idx="16211">
                  <c:v>149491</c:v>
                </c:pt>
                <c:pt idx="16212">
                  <c:v>149497</c:v>
                </c:pt>
                <c:pt idx="16213">
                  <c:v>149503</c:v>
                </c:pt>
                <c:pt idx="16214">
                  <c:v>149509</c:v>
                </c:pt>
                <c:pt idx="16215">
                  <c:v>149515</c:v>
                </c:pt>
                <c:pt idx="16216">
                  <c:v>149521</c:v>
                </c:pt>
                <c:pt idx="16217">
                  <c:v>149527</c:v>
                </c:pt>
                <c:pt idx="16218">
                  <c:v>149533</c:v>
                </c:pt>
                <c:pt idx="16219">
                  <c:v>149539</c:v>
                </c:pt>
                <c:pt idx="16220">
                  <c:v>149545</c:v>
                </c:pt>
                <c:pt idx="16221">
                  <c:v>149551</c:v>
                </c:pt>
                <c:pt idx="16222">
                  <c:v>149557</c:v>
                </c:pt>
                <c:pt idx="16223">
                  <c:v>149563</c:v>
                </c:pt>
                <c:pt idx="16224">
                  <c:v>149569</c:v>
                </c:pt>
                <c:pt idx="16225">
                  <c:v>149575</c:v>
                </c:pt>
                <c:pt idx="16226">
                  <c:v>149581</c:v>
                </c:pt>
                <c:pt idx="16227">
                  <c:v>149587</c:v>
                </c:pt>
                <c:pt idx="16228">
                  <c:v>149593</c:v>
                </c:pt>
                <c:pt idx="16229">
                  <c:v>149599</c:v>
                </c:pt>
                <c:pt idx="16230">
                  <c:v>149605</c:v>
                </c:pt>
                <c:pt idx="16231">
                  <c:v>149611</c:v>
                </c:pt>
                <c:pt idx="16232">
                  <c:v>149617</c:v>
                </c:pt>
                <c:pt idx="16233">
                  <c:v>149623</c:v>
                </c:pt>
                <c:pt idx="16234">
                  <c:v>149629</c:v>
                </c:pt>
                <c:pt idx="16235">
                  <c:v>149635</c:v>
                </c:pt>
                <c:pt idx="16236">
                  <c:v>149641</c:v>
                </c:pt>
                <c:pt idx="16237">
                  <c:v>149647</c:v>
                </c:pt>
                <c:pt idx="16238">
                  <c:v>149653</c:v>
                </c:pt>
                <c:pt idx="16239">
                  <c:v>149659</c:v>
                </c:pt>
                <c:pt idx="16240">
                  <c:v>149665</c:v>
                </c:pt>
                <c:pt idx="16241">
                  <c:v>149671</c:v>
                </c:pt>
                <c:pt idx="16242">
                  <c:v>149677</c:v>
                </c:pt>
                <c:pt idx="16243">
                  <c:v>149683</c:v>
                </c:pt>
                <c:pt idx="16244">
                  <c:v>149689</c:v>
                </c:pt>
                <c:pt idx="16245">
                  <c:v>149695</c:v>
                </c:pt>
                <c:pt idx="16246">
                  <c:v>149701</c:v>
                </c:pt>
                <c:pt idx="16247">
                  <c:v>149707</c:v>
                </c:pt>
                <c:pt idx="16248">
                  <c:v>149713</c:v>
                </c:pt>
                <c:pt idx="16249">
                  <c:v>149719</c:v>
                </c:pt>
                <c:pt idx="16250">
                  <c:v>149725</c:v>
                </c:pt>
                <c:pt idx="16251">
                  <c:v>149731</c:v>
                </c:pt>
                <c:pt idx="16252">
                  <c:v>149737</c:v>
                </c:pt>
                <c:pt idx="16253">
                  <c:v>149743</c:v>
                </c:pt>
                <c:pt idx="16254">
                  <c:v>149749</c:v>
                </c:pt>
                <c:pt idx="16255">
                  <c:v>149755</c:v>
                </c:pt>
                <c:pt idx="16256">
                  <c:v>149761</c:v>
                </c:pt>
                <c:pt idx="16257">
                  <c:v>149767</c:v>
                </c:pt>
                <c:pt idx="16258">
                  <c:v>149773</c:v>
                </c:pt>
                <c:pt idx="16259">
                  <c:v>149779</c:v>
                </c:pt>
                <c:pt idx="16260">
                  <c:v>149785</c:v>
                </c:pt>
                <c:pt idx="16261">
                  <c:v>149791</c:v>
                </c:pt>
                <c:pt idx="16262">
                  <c:v>149797</c:v>
                </c:pt>
                <c:pt idx="16263">
                  <c:v>149803</c:v>
                </c:pt>
                <c:pt idx="16264">
                  <c:v>149809</c:v>
                </c:pt>
                <c:pt idx="16265">
                  <c:v>149815</c:v>
                </c:pt>
                <c:pt idx="16266">
                  <c:v>149821</c:v>
                </c:pt>
                <c:pt idx="16267">
                  <c:v>149827</c:v>
                </c:pt>
                <c:pt idx="16268">
                  <c:v>149833</c:v>
                </c:pt>
                <c:pt idx="16269">
                  <c:v>149839</c:v>
                </c:pt>
                <c:pt idx="16270">
                  <c:v>149845</c:v>
                </c:pt>
                <c:pt idx="16271">
                  <c:v>149851</c:v>
                </c:pt>
                <c:pt idx="16272">
                  <c:v>149857</c:v>
                </c:pt>
                <c:pt idx="16273">
                  <c:v>149863</c:v>
                </c:pt>
                <c:pt idx="16274">
                  <c:v>149869</c:v>
                </c:pt>
                <c:pt idx="16275">
                  <c:v>149875</c:v>
                </c:pt>
                <c:pt idx="16276">
                  <c:v>149881</c:v>
                </c:pt>
                <c:pt idx="16277">
                  <c:v>149887</c:v>
                </c:pt>
                <c:pt idx="16278">
                  <c:v>149893</c:v>
                </c:pt>
                <c:pt idx="16279">
                  <c:v>149899</c:v>
                </c:pt>
                <c:pt idx="16280">
                  <c:v>149905</c:v>
                </c:pt>
                <c:pt idx="16281">
                  <c:v>149911</c:v>
                </c:pt>
                <c:pt idx="16282">
                  <c:v>149917</c:v>
                </c:pt>
                <c:pt idx="16283">
                  <c:v>149923</c:v>
                </c:pt>
                <c:pt idx="16284">
                  <c:v>149929</c:v>
                </c:pt>
                <c:pt idx="16285">
                  <c:v>149935</c:v>
                </c:pt>
                <c:pt idx="16286">
                  <c:v>149941</c:v>
                </c:pt>
                <c:pt idx="16287">
                  <c:v>149947</c:v>
                </c:pt>
                <c:pt idx="16288">
                  <c:v>149953</c:v>
                </c:pt>
                <c:pt idx="16289">
                  <c:v>149959</c:v>
                </c:pt>
                <c:pt idx="16290">
                  <c:v>149965</c:v>
                </c:pt>
                <c:pt idx="16291">
                  <c:v>149971</c:v>
                </c:pt>
                <c:pt idx="16292">
                  <c:v>149977</c:v>
                </c:pt>
                <c:pt idx="16293">
                  <c:v>149983</c:v>
                </c:pt>
                <c:pt idx="16294">
                  <c:v>149989</c:v>
                </c:pt>
                <c:pt idx="16295">
                  <c:v>149995</c:v>
                </c:pt>
                <c:pt idx="16296">
                  <c:v>150001</c:v>
                </c:pt>
                <c:pt idx="16297">
                  <c:v>150007</c:v>
                </c:pt>
                <c:pt idx="16298">
                  <c:v>150013</c:v>
                </c:pt>
                <c:pt idx="16299">
                  <c:v>150019</c:v>
                </c:pt>
                <c:pt idx="16300">
                  <c:v>150025</c:v>
                </c:pt>
                <c:pt idx="16301">
                  <c:v>150031</c:v>
                </c:pt>
                <c:pt idx="16302">
                  <c:v>150037</c:v>
                </c:pt>
                <c:pt idx="16303">
                  <c:v>150043</c:v>
                </c:pt>
                <c:pt idx="16304">
                  <c:v>150049</c:v>
                </c:pt>
                <c:pt idx="16305">
                  <c:v>150055</c:v>
                </c:pt>
                <c:pt idx="16306">
                  <c:v>150061</c:v>
                </c:pt>
                <c:pt idx="16307">
                  <c:v>150067</c:v>
                </c:pt>
                <c:pt idx="16308">
                  <c:v>150073</c:v>
                </c:pt>
                <c:pt idx="16309">
                  <c:v>150079</c:v>
                </c:pt>
                <c:pt idx="16310">
                  <c:v>150085</c:v>
                </c:pt>
                <c:pt idx="16311">
                  <c:v>150091</c:v>
                </c:pt>
                <c:pt idx="16312">
                  <c:v>150097</c:v>
                </c:pt>
                <c:pt idx="16313">
                  <c:v>150103</c:v>
                </c:pt>
                <c:pt idx="16314">
                  <c:v>150109</c:v>
                </c:pt>
                <c:pt idx="16315">
                  <c:v>150115</c:v>
                </c:pt>
                <c:pt idx="16316">
                  <c:v>150121</c:v>
                </c:pt>
                <c:pt idx="16317">
                  <c:v>150127</c:v>
                </c:pt>
                <c:pt idx="16318">
                  <c:v>150133</c:v>
                </c:pt>
                <c:pt idx="16319">
                  <c:v>150139</c:v>
                </c:pt>
                <c:pt idx="16320">
                  <c:v>150145</c:v>
                </c:pt>
                <c:pt idx="16321">
                  <c:v>150151</c:v>
                </c:pt>
                <c:pt idx="16322">
                  <c:v>150157</c:v>
                </c:pt>
                <c:pt idx="16323">
                  <c:v>150163</c:v>
                </c:pt>
                <c:pt idx="16324">
                  <c:v>150169</c:v>
                </c:pt>
                <c:pt idx="16325">
                  <c:v>150175</c:v>
                </c:pt>
                <c:pt idx="16326">
                  <c:v>150181</c:v>
                </c:pt>
                <c:pt idx="16327">
                  <c:v>150187</c:v>
                </c:pt>
                <c:pt idx="16328">
                  <c:v>150193</c:v>
                </c:pt>
                <c:pt idx="16329">
                  <c:v>150199</c:v>
                </c:pt>
                <c:pt idx="16330">
                  <c:v>150205</c:v>
                </c:pt>
                <c:pt idx="16331">
                  <c:v>150211</c:v>
                </c:pt>
                <c:pt idx="16332">
                  <c:v>150217</c:v>
                </c:pt>
                <c:pt idx="16333">
                  <c:v>150223</c:v>
                </c:pt>
                <c:pt idx="16334">
                  <c:v>150229</c:v>
                </c:pt>
                <c:pt idx="16335">
                  <c:v>150235</c:v>
                </c:pt>
                <c:pt idx="16336">
                  <c:v>150241</c:v>
                </c:pt>
                <c:pt idx="16337">
                  <c:v>150247</c:v>
                </c:pt>
                <c:pt idx="16338">
                  <c:v>150253</c:v>
                </c:pt>
                <c:pt idx="16339">
                  <c:v>150259</c:v>
                </c:pt>
                <c:pt idx="16340">
                  <c:v>150265</c:v>
                </c:pt>
                <c:pt idx="16341">
                  <c:v>150271</c:v>
                </c:pt>
                <c:pt idx="16342">
                  <c:v>150277</c:v>
                </c:pt>
                <c:pt idx="16343">
                  <c:v>150283</c:v>
                </c:pt>
                <c:pt idx="16344">
                  <c:v>150289</c:v>
                </c:pt>
                <c:pt idx="16345">
                  <c:v>150295</c:v>
                </c:pt>
                <c:pt idx="16346">
                  <c:v>150301</c:v>
                </c:pt>
                <c:pt idx="16347">
                  <c:v>150307</c:v>
                </c:pt>
                <c:pt idx="16348">
                  <c:v>150313</c:v>
                </c:pt>
                <c:pt idx="16349">
                  <c:v>150319</c:v>
                </c:pt>
                <c:pt idx="16350">
                  <c:v>150325</c:v>
                </c:pt>
                <c:pt idx="16351">
                  <c:v>150331</c:v>
                </c:pt>
                <c:pt idx="16352">
                  <c:v>150337</c:v>
                </c:pt>
                <c:pt idx="16353">
                  <c:v>150343</c:v>
                </c:pt>
                <c:pt idx="16354">
                  <c:v>150349</c:v>
                </c:pt>
                <c:pt idx="16355">
                  <c:v>150355</c:v>
                </c:pt>
                <c:pt idx="16356">
                  <c:v>150361</c:v>
                </c:pt>
                <c:pt idx="16357">
                  <c:v>150367</c:v>
                </c:pt>
                <c:pt idx="16358">
                  <c:v>150373</c:v>
                </c:pt>
                <c:pt idx="16359">
                  <c:v>150379</c:v>
                </c:pt>
                <c:pt idx="16360">
                  <c:v>150385</c:v>
                </c:pt>
                <c:pt idx="16361">
                  <c:v>150391</c:v>
                </c:pt>
                <c:pt idx="16362">
                  <c:v>150397</c:v>
                </c:pt>
                <c:pt idx="16363">
                  <c:v>150403</c:v>
                </c:pt>
                <c:pt idx="16364">
                  <c:v>150409</c:v>
                </c:pt>
                <c:pt idx="16365">
                  <c:v>150415</c:v>
                </c:pt>
                <c:pt idx="16366">
                  <c:v>150421</c:v>
                </c:pt>
                <c:pt idx="16367">
                  <c:v>150427</c:v>
                </c:pt>
                <c:pt idx="16368">
                  <c:v>150433</c:v>
                </c:pt>
                <c:pt idx="16369">
                  <c:v>150439</c:v>
                </c:pt>
                <c:pt idx="16370">
                  <c:v>150445</c:v>
                </c:pt>
                <c:pt idx="16371">
                  <c:v>150451</c:v>
                </c:pt>
                <c:pt idx="16372">
                  <c:v>150457</c:v>
                </c:pt>
                <c:pt idx="16373">
                  <c:v>150463</c:v>
                </c:pt>
                <c:pt idx="16374">
                  <c:v>150469</c:v>
                </c:pt>
                <c:pt idx="16375">
                  <c:v>150475</c:v>
                </c:pt>
                <c:pt idx="16376">
                  <c:v>150481</c:v>
                </c:pt>
                <c:pt idx="16377">
                  <c:v>150487</c:v>
                </c:pt>
                <c:pt idx="16378">
                  <c:v>150493</c:v>
                </c:pt>
                <c:pt idx="16379">
                  <c:v>150499</c:v>
                </c:pt>
                <c:pt idx="16380">
                  <c:v>150505</c:v>
                </c:pt>
                <c:pt idx="16381">
                  <c:v>150511</c:v>
                </c:pt>
                <c:pt idx="16382">
                  <c:v>150517</c:v>
                </c:pt>
                <c:pt idx="16383">
                  <c:v>150523</c:v>
                </c:pt>
                <c:pt idx="16384">
                  <c:v>150529</c:v>
                </c:pt>
                <c:pt idx="16385">
                  <c:v>150535</c:v>
                </c:pt>
                <c:pt idx="16386">
                  <c:v>150541</c:v>
                </c:pt>
                <c:pt idx="16387">
                  <c:v>150547</c:v>
                </c:pt>
                <c:pt idx="16388">
                  <c:v>150553</c:v>
                </c:pt>
                <c:pt idx="16389">
                  <c:v>150559</c:v>
                </c:pt>
                <c:pt idx="16390">
                  <c:v>150565</c:v>
                </c:pt>
                <c:pt idx="16391">
                  <c:v>150571</c:v>
                </c:pt>
                <c:pt idx="16392">
                  <c:v>150577</c:v>
                </c:pt>
                <c:pt idx="16393">
                  <c:v>150583</c:v>
                </c:pt>
                <c:pt idx="16394">
                  <c:v>150589</c:v>
                </c:pt>
                <c:pt idx="16395">
                  <c:v>150595</c:v>
                </c:pt>
                <c:pt idx="16396">
                  <c:v>150601</c:v>
                </c:pt>
                <c:pt idx="16397">
                  <c:v>150607</c:v>
                </c:pt>
                <c:pt idx="16398">
                  <c:v>150613</c:v>
                </c:pt>
                <c:pt idx="16399">
                  <c:v>150619</c:v>
                </c:pt>
                <c:pt idx="16400">
                  <c:v>150625</c:v>
                </c:pt>
                <c:pt idx="16401">
                  <c:v>150631</c:v>
                </c:pt>
                <c:pt idx="16402">
                  <c:v>150637</c:v>
                </c:pt>
                <c:pt idx="16403">
                  <c:v>150643</c:v>
                </c:pt>
                <c:pt idx="16404">
                  <c:v>150649</c:v>
                </c:pt>
                <c:pt idx="16405">
                  <c:v>150655</c:v>
                </c:pt>
                <c:pt idx="16406">
                  <c:v>150661</c:v>
                </c:pt>
                <c:pt idx="16407">
                  <c:v>150667</c:v>
                </c:pt>
                <c:pt idx="16408">
                  <c:v>150673</c:v>
                </c:pt>
                <c:pt idx="16409">
                  <c:v>150679</c:v>
                </c:pt>
                <c:pt idx="16410">
                  <c:v>150685</c:v>
                </c:pt>
                <c:pt idx="16411">
                  <c:v>150691</c:v>
                </c:pt>
                <c:pt idx="16412">
                  <c:v>150697</c:v>
                </c:pt>
                <c:pt idx="16413">
                  <c:v>150703</c:v>
                </c:pt>
                <c:pt idx="16414">
                  <c:v>150709</c:v>
                </c:pt>
                <c:pt idx="16415">
                  <c:v>150715</c:v>
                </c:pt>
                <c:pt idx="16416">
                  <c:v>150721</c:v>
                </c:pt>
                <c:pt idx="16417">
                  <c:v>150727</c:v>
                </c:pt>
                <c:pt idx="16418">
                  <c:v>150733</c:v>
                </c:pt>
                <c:pt idx="16419">
                  <c:v>150739</c:v>
                </c:pt>
                <c:pt idx="16420">
                  <c:v>150745</c:v>
                </c:pt>
                <c:pt idx="16421">
                  <c:v>150751</c:v>
                </c:pt>
                <c:pt idx="16422">
                  <c:v>150757</c:v>
                </c:pt>
                <c:pt idx="16423">
                  <c:v>150763</c:v>
                </c:pt>
                <c:pt idx="16424">
                  <c:v>150769</c:v>
                </c:pt>
                <c:pt idx="16425">
                  <c:v>150775</c:v>
                </c:pt>
                <c:pt idx="16426">
                  <c:v>150781</c:v>
                </c:pt>
                <c:pt idx="16427">
                  <c:v>150787</c:v>
                </c:pt>
                <c:pt idx="16428">
                  <c:v>150793</c:v>
                </c:pt>
                <c:pt idx="16429">
                  <c:v>150799</c:v>
                </c:pt>
                <c:pt idx="16430">
                  <c:v>150805</c:v>
                </c:pt>
                <c:pt idx="16431">
                  <c:v>150811</c:v>
                </c:pt>
                <c:pt idx="16432">
                  <c:v>150817</c:v>
                </c:pt>
                <c:pt idx="16433">
                  <c:v>150823</c:v>
                </c:pt>
                <c:pt idx="16434">
                  <c:v>150829</c:v>
                </c:pt>
                <c:pt idx="16435">
                  <c:v>150835</c:v>
                </c:pt>
                <c:pt idx="16436">
                  <c:v>150841</c:v>
                </c:pt>
                <c:pt idx="16437">
                  <c:v>150847</c:v>
                </c:pt>
                <c:pt idx="16438">
                  <c:v>150853</c:v>
                </c:pt>
                <c:pt idx="16439">
                  <c:v>150859</c:v>
                </c:pt>
                <c:pt idx="16440">
                  <c:v>150865</c:v>
                </c:pt>
                <c:pt idx="16441">
                  <c:v>150871</c:v>
                </c:pt>
                <c:pt idx="16442">
                  <c:v>150877</c:v>
                </c:pt>
                <c:pt idx="16443">
                  <c:v>150883</c:v>
                </c:pt>
                <c:pt idx="16444">
                  <c:v>150889</c:v>
                </c:pt>
                <c:pt idx="16445">
                  <c:v>150895</c:v>
                </c:pt>
                <c:pt idx="16446">
                  <c:v>150901</c:v>
                </c:pt>
                <c:pt idx="16447">
                  <c:v>150907</c:v>
                </c:pt>
                <c:pt idx="16448">
                  <c:v>150913</c:v>
                </c:pt>
                <c:pt idx="16449">
                  <c:v>150919</c:v>
                </c:pt>
                <c:pt idx="16450">
                  <c:v>150925</c:v>
                </c:pt>
                <c:pt idx="16451">
                  <c:v>150931</c:v>
                </c:pt>
                <c:pt idx="16452">
                  <c:v>150937</c:v>
                </c:pt>
                <c:pt idx="16453">
                  <c:v>150943</c:v>
                </c:pt>
                <c:pt idx="16454">
                  <c:v>150949</c:v>
                </c:pt>
                <c:pt idx="16455">
                  <c:v>150955</c:v>
                </c:pt>
                <c:pt idx="16456">
                  <c:v>150961</c:v>
                </c:pt>
                <c:pt idx="16457">
                  <c:v>150967</c:v>
                </c:pt>
                <c:pt idx="16458">
                  <c:v>150973</c:v>
                </c:pt>
                <c:pt idx="16459">
                  <c:v>150979</c:v>
                </c:pt>
                <c:pt idx="16460">
                  <c:v>150985</c:v>
                </c:pt>
                <c:pt idx="16461">
                  <c:v>150991</c:v>
                </c:pt>
                <c:pt idx="16462">
                  <c:v>150997</c:v>
                </c:pt>
                <c:pt idx="16463">
                  <c:v>151003</c:v>
                </c:pt>
                <c:pt idx="16464">
                  <c:v>151009</c:v>
                </c:pt>
                <c:pt idx="16465">
                  <c:v>151015</c:v>
                </c:pt>
                <c:pt idx="16466">
                  <c:v>151021</c:v>
                </c:pt>
                <c:pt idx="16467">
                  <c:v>151027</c:v>
                </c:pt>
                <c:pt idx="16468">
                  <c:v>151033</c:v>
                </c:pt>
                <c:pt idx="16469">
                  <c:v>151039</c:v>
                </c:pt>
                <c:pt idx="16470">
                  <c:v>151045</c:v>
                </c:pt>
                <c:pt idx="16471">
                  <c:v>151051</c:v>
                </c:pt>
                <c:pt idx="16472">
                  <c:v>151057</c:v>
                </c:pt>
                <c:pt idx="16473">
                  <c:v>151063</c:v>
                </c:pt>
                <c:pt idx="16474">
                  <c:v>151069</c:v>
                </c:pt>
                <c:pt idx="16475">
                  <c:v>151075</c:v>
                </c:pt>
                <c:pt idx="16476">
                  <c:v>151081</c:v>
                </c:pt>
                <c:pt idx="16477">
                  <c:v>151087</c:v>
                </c:pt>
                <c:pt idx="16478">
                  <c:v>151093</c:v>
                </c:pt>
                <c:pt idx="16479">
                  <c:v>151099</c:v>
                </c:pt>
                <c:pt idx="16480">
                  <c:v>151105</c:v>
                </c:pt>
                <c:pt idx="16481">
                  <c:v>151111</c:v>
                </c:pt>
                <c:pt idx="16482">
                  <c:v>151117</c:v>
                </c:pt>
                <c:pt idx="16483">
                  <c:v>151123</c:v>
                </c:pt>
                <c:pt idx="16484">
                  <c:v>151129</c:v>
                </c:pt>
                <c:pt idx="16485">
                  <c:v>151135</c:v>
                </c:pt>
                <c:pt idx="16486">
                  <c:v>151141</c:v>
                </c:pt>
                <c:pt idx="16487">
                  <c:v>151147</c:v>
                </c:pt>
                <c:pt idx="16488">
                  <c:v>151153</c:v>
                </c:pt>
                <c:pt idx="16489">
                  <c:v>151159</c:v>
                </c:pt>
                <c:pt idx="16490">
                  <c:v>151165</c:v>
                </c:pt>
                <c:pt idx="16491">
                  <c:v>151171</c:v>
                </c:pt>
                <c:pt idx="16492">
                  <c:v>151177</c:v>
                </c:pt>
                <c:pt idx="16493">
                  <c:v>151183</c:v>
                </c:pt>
                <c:pt idx="16494">
                  <c:v>151189</c:v>
                </c:pt>
                <c:pt idx="16495">
                  <c:v>151195</c:v>
                </c:pt>
                <c:pt idx="16496">
                  <c:v>151201</c:v>
                </c:pt>
                <c:pt idx="16497">
                  <c:v>151207</c:v>
                </c:pt>
                <c:pt idx="16498">
                  <c:v>151213</c:v>
                </c:pt>
                <c:pt idx="16499">
                  <c:v>151219</c:v>
                </c:pt>
                <c:pt idx="16500">
                  <c:v>151225</c:v>
                </c:pt>
                <c:pt idx="16501">
                  <c:v>151231</c:v>
                </c:pt>
                <c:pt idx="16502">
                  <c:v>151237</c:v>
                </c:pt>
                <c:pt idx="16503">
                  <c:v>151243</c:v>
                </c:pt>
                <c:pt idx="16504">
                  <c:v>151249</c:v>
                </c:pt>
                <c:pt idx="16505">
                  <c:v>151255</c:v>
                </c:pt>
                <c:pt idx="16506">
                  <c:v>151261</c:v>
                </c:pt>
                <c:pt idx="16507">
                  <c:v>151267</c:v>
                </c:pt>
                <c:pt idx="16508">
                  <c:v>151273</c:v>
                </c:pt>
                <c:pt idx="16509">
                  <c:v>151279</c:v>
                </c:pt>
                <c:pt idx="16510">
                  <c:v>151285</c:v>
                </c:pt>
                <c:pt idx="16511">
                  <c:v>151291</c:v>
                </c:pt>
                <c:pt idx="16512">
                  <c:v>151297</c:v>
                </c:pt>
                <c:pt idx="16513">
                  <c:v>151303</c:v>
                </c:pt>
                <c:pt idx="16514">
                  <c:v>151309</c:v>
                </c:pt>
                <c:pt idx="16515">
                  <c:v>151315</c:v>
                </c:pt>
                <c:pt idx="16516">
                  <c:v>151321</c:v>
                </c:pt>
                <c:pt idx="16517">
                  <c:v>151327</c:v>
                </c:pt>
                <c:pt idx="16518">
                  <c:v>151333</c:v>
                </c:pt>
                <c:pt idx="16519">
                  <c:v>151339</c:v>
                </c:pt>
                <c:pt idx="16520">
                  <c:v>151345</c:v>
                </c:pt>
                <c:pt idx="16521">
                  <c:v>151351</c:v>
                </c:pt>
                <c:pt idx="16522">
                  <c:v>151357</c:v>
                </c:pt>
                <c:pt idx="16523">
                  <c:v>151363</c:v>
                </c:pt>
                <c:pt idx="16524">
                  <c:v>151369</c:v>
                </c:pt>
                <c:pt idx="16525">
                  <c:v>151375</c:v>
                </c:pt>
                <c:pt idx="16526">
                  <c:v>151381</c:v>
                </c:pt>
                <c:pt idx="16527">
                  <c:v>151387</c:v>
                </c:pt>
                <c:pt idx="16528">
                  <c:v>151393</c:v>
                </c:pt>
                <c:pt idx="16529">
                  <c:v>151399</c:v>
                </c:pt>
                <c:pt idx="16530">
                  <c:v>151405</c:v>
                </c:pt>
                <c:pt idx="16531">
                  <c:v>151411</c:v>
                </c:pt>
                <c:pt idx="16532">
                  <c:v>151417</c:v>
                </c:pt>
                <c:pt idx="16533">
                  <c:v>151423</c:v>
                </c:pt>
                <c:pt idx="16534">
                  <c:v>151429</c:v>
                </c:pt>
                <c:pt idx="16535">
                  <c:v>151435</c:v>
                </c:pt>
                <c:pt idx="16536">
                  <c:v>151441</c:v>
                </c:pt>
                <c:pt idx="16537">
                  <c:v>151447</c:v>
                </c:pt>
                <c:pt idx="16538">
                  <c:v>151453</c:v>
                </c:pt>
                <c:pt idx="16539">
                  <c:v>151459</c:v>
                </c:pt>
                <c:pt idx="16540">
                  <c:v>151465</c:v>
                </c:pt>
                <c:pt idx="16541">
                  <c:v>151471</c:v>
                </c:pt>
                <c:pt idx="16542">
                  <c:v>151477</c:v>
                </c:pt>
                <c:pt idx="16543">
                  <c:v>151483</c:v>
                </c:pt>
                <c:pt idx="16544">
                  <c:v>151489</c:v>
                </c:pt>
                <c:pt idx="16545">
                  <c:v>151495</c:v>
                </c:pt>
                <c:pt idx="16546">
                  <c:v>151501</c:v>
                </c:pt>
                <c:pt idx="16547">
                  <c:v>151507</c:v>
                </c:pt>
                <c:pt idx="16548">
                  <c:v>151513</c:v>
                </c:pt>
                <c:pt idx="16549">
                  <c:v>151519</c:v>
                </c:pt>
                <c:pt idx="16550">
                  <c:v>151525</c:v>
                </c:pt>
                <c:pt idx="16551">
                  <c:v>151531</c:v>
                </c:pt>
                <c:pt idx="16552">
                  <c:v>151537</c:v>
                </c:pt>
                <c:pt idx="16553">
                  <c:v>151543</c:v>
                </c:pt>
                <c:pt idx="16554">
                  <c:v>151549</c:v>
                </c:pt>
                <c:pt idx="16555">
                  <c:v>151555</c:v>
                </c:pt>
                <c:pt idx="16556">
                  <c:v>151561</c:v>
                </c:pt>
                <c:pt idx="16557">
                  <c:v>151567</c:v>
                </c:pt>
                <c:pt idx="16558">
                  <c:v>151573</c:v>
                </c:pt>
                <c:pt idx="16559">
                  <c:v>151579</c:v>
                </c:pt>
                <c:pt idx="16560">
                  <c:v>151585</c:v>
                </c:pt>
                <c:pt idx="16561">
                  <c:v>151591</c:v>
                </c:pt>
                <c:pt idx="16562">
                  <c:v>151597</c:v>
                </c:pt>
                <c:pt idx="16563">
                  <c:v>151603</c:v>
                </c:pt>
                <c:pt idx="16564">
                  <c:v>151609</c:v>
                </c:pt>
                <c:pt idx="16565">
                  <c:v>151615</c:v>
                </c:pt>
                <c:pt idx="16566">
                  <c:v>151621</c:v>
                </c:pt>
                <c:pt idx="16567">
                  <c:v>151627</c:v>
                </c:pt>
                <c:pt idx="16568">
                  <c:v>151633</c:v>
                </c:pt>
                <c:pt idx="16569">
                  <c:v>151639</c:v>
                </c:pt>
                <c:pt idx="16570">
                  <c:v>151645</c:v>
                </c:pt>
                <c:pt idx="16571">
                  <c:v>151651</c:v>
                </c:pt>
                <c:pt idx="16572">
                  <c:v>151657</c:v>
                </c:pt>
                <c:pt idx="16573">
                  <c:v>151663</c:v>
                </c:pt>
                <c:pt idx="16574">
                  <c:v>151669</c:v>
                </c:pt>
                <c:pt idx="16575">
                  <c:v>151675</c:v>
                </c:pt>
                <c:pt idx="16576">
                  <c:v>151681</c:v>
                </c:pt>
                <c:pt idx="16577">
                  <c:v>151687</c:v>
                </c:pt>
                <c:pt idx="16578">
                  <c:v>151693</c:v>
                </c:pt>
                <c:pt idx="16579">
                  <c:v>151699</c:v>
                </c:pt>
                <c:pt idx="16580">
                  <c:v>151705</c:v>
                </c:pt>
                <c:pt idx="16581">
                  <c:v>151711</c:v>
                </c:pt>
                <c:pt idx="16582">
                  <c:v>151717</c:v>
                </c:pt>
                <c:pt idx="16583">
                  <c:v>151723</c:v>
                </c:pt>
                <c:pt idx="16584">
                  <c:v>151729</c:v>
                </c:pt>
                <c:pt idx="16585">
                  <c:v>151735</c:v>
                </c:pt>
                <c:pt idx="16586">
                  <c:v>151741</c:v>
                </c:pt>
                <c:pt idx="16587">
                  <c:v>151747</c:v>
                </c:pt>
                <c:pt idx="16588">
                  <c:v>151753</c:v>
                </c:pt>
                <c:pt idx="16589">
                  <c:v>151759</c:v>
                </c:pt>
                <c:pt idx="16590">
                  <c:v>151765</c:v>
                </c:pt>
                <c:pt idx="16591">
                  <c:v>151771</c:v>
                </c:pt>
                <c:pt idx="16592">
                  <c:v>151777</c:v>
                </c:pt>
                <c:pt idx="16593">
                  <c:v>151783</c:v>
                </c:pt>
                <c:pt idx="16594">
                  <c:v>151789</c:v>
                </c:pt>
                <c:pt idx="16595">
                  <c:v>151795</c:v>
                </c:pt>
                <c:pt idx="16596">
                  <c:v>151801</c:v>
                </c:pt>
                <c:pt idx="16597">
                  <c:v>151807</c:v>
                </c:pt>
                <c:pt idx="16598">
                  <c:v>151813</c:v>
                </c:pt>
                <c:pt idx="16599">
                  <c:v>151819</c:v>
                </c:pt>
                <c:pt idx="16600">
                  <c:v>151825</c:v>
                </c:pt>
                <c:pt idx="16601">
                  <c:v>151831</c:v>
                </c:pt>
                <c:pt idx="16602">
                  <c:v>151837</c:v>
                </c:pt>
                <c:pt idx="16603">
                  <c:v>151843</c:v>
                </c:pt>
                <c:pt idx="16604">
                  <c:v>151849</c:v>
                </c:pt>
                <c:pt idx="16605">
                  <c:v>151855</c:v>
                </c:pt>
                <c:pt idx="16606">
                  <c:v>151861</c:v>
                </c:pt>
                <c:pt idx="16607">
                  <c:v>151867</c:v>
                </c:pt>
                <c:pt idx="16608">
                  <c:v>151873</c:v>
                </c:pt>
                <c:pt idx="16609">
                  <c:v>151879</c:v>
                </c:pt>
                <c:pt idx="16610">
                  <c:v>151885</c:v>
                </c:pt>
                <c:pt idx="16611">
                  <c:v>151891</c:v>
                </c:pt>
                <c:pt idx="16612">
                  <c:v>151897</c:v>
                </c:pt>
                <c:pt idx="16613">
                  <c:v>151903</c:v>
                </c:pt>
                <c:pt idx="16614">
                  <c:v>151909</c:v>
                </c:pt>
                <c:pt idx="16615">
                  <c:v>151915</c:v>
                </c:pt>
                <c:pt idx="16616">
                  <c:v>151921</c:v>
                </c:pt>
                <c:pt idx="16617">
                  <c:v>151927</c:v>
                </c:pt>
                <c:pt idx="16618">
                  <c:v>151933</c:v>
                </c:pt>
                <c:pt idx="16619">
                  <c:v>151939</c:v>
                </c:pt>
                <c:pt idx="16620">
                  <c:v>151945</c:v>
                </c:pt>
                <c:pt idx="16621">
                  <c:v>151951</c:v>
                </c:pt>
                <c:pt idx="16622">
                  <c:v>151957</c:v>
                </c:pt>
                <c:pt idx="16623">
                  <c:v>151963</c:v>
                </c:pt>
                <c:pt idx="16624">
                  <c:v>151969</c:v>
                </c:pt>
                <c:pt idx="16625">
                  <c:v>151975</c:v>
                </c:pt>
                <c:pt idx="16626">
                  <c:v>151981</c:v>
                </c:pt>
                <c:pt idx="16627">
                  <c:v>151987</c:v>
                </c:pt>
                <c:pt idx="16628">
                  <c:v>151993</c:v>
                </c:pt>
                <c:pt idx="16629">
                  <c:v>151999</c:v>
                </c:pt>
                <c:pt idx="16630">
                  <c:v>152005</c:v>
                </c:pt>
                <c:pt idx="16631">
                  <c:v>152011</c:v>
                </c:pt>
                <c:pt idx="16632">
                  <c:v>152017</c:v>
                </c:pt>
                <c:pt idx="16633">
                  <c:v>152023</c:v>
                </c:pt>
                <c:pt idx="16634">
                  <c:v>152029</c:v>
                </c:pt>
                <c:pt idx="16635">
                  <c:v>152035</c:v>
                </c:pt>
                <c:pt idx="16636">
                  <c:v>152041</c:v>
                </c:pt>
                <c:pt idx="16637">
                  <c:v>152047</c:v>
                </c:pt>
                <c:pt idx="16638">
                  <c:v>152053</c:v>
                </c:pt>
                <c:pt idx="16639">
                  <c:v>152059</c:v>
                </c:pt>
                <c:pt idx="16640">
                  <c:v>152065</c:v>
                </c:pt>
                <c:pt idx="16641">
                  <c:v>152071</c:v>
                </c:pt>
                <c:pt idx="16642">
                  <c:v>152077</c:v>
                </c:pt>
                <c:pt idx="16643">
                  <c:v>152083</c:v>
                </c:pt>
                <c:pt idx="16644">
                  <c:v>152089</c:v>
                </c:pt>
                <c:pt idx="16645">
                  <c:v>152095</c:v>
                </c:pt>
                <c:pt idx="16646">
                  <c:v>152101</c:v>
                </c:pt>
                <c:pt idx="16647">
                  <c:v>152107</c:v>
                </c:pt>
                <c:pt idx="16648">
                  <c:v>152113</c:v>
                </c:pt>
                <c:pt idx="16649">
                  <c:v>152119</c:v>
                </c:pt>
                <c:pt idx="16650">
                  <c:v>152125</c:v>
                </c:pt>
                <c:pt idx="16651">
                  <c:v>152131</c:v>
                </c:pt>
                <c:pt idx="16652">
                  <c:v>152137</c:v>
                </c:pt>
                <c:pt idx="16653">
                  <c:v>152143</c:v>
                </c:pt>
                <c:pt idx="16654">
                  <c:v>152149</c:v>
                </c:pt>
                <c:pt idx="16655">
                  <c:v>152155</c:v>
                </c:pt>
                <c:pt idx="16656">
                  <c:v>152161</c:v>
                </c:pt>
                <c:pt idx="16657">
                  <c:v>152167</c:v>
                </c:pt>
                <c:pt idx="16658">
                  <c:v>152173</c:v>
                </c:pt>
                <c:pt idx="16659">
                  <c:v>152179</c:v>
                </c:pt>
                <c:pt idx="16660">
                  <c:v>152185</c:v>
                </c:pt>
                <c:pt idx="16661">
                  <c:v>152191</c:v>
                </c:pt>
                <c:pt idx="16662">
                  <c:v>152197</c:v>
                </c:pt>
                <c:pt idx="16663">
                  <c:v>152203</c:v>
                </c:pt>
                <c:pt idx="16664">
                  <c:v>152209</c:v>
                </c:pt>
                <c:pt idx="16665">
                  <c:v>152215</c:v>
                </c:pt>
                <c:pt idx="16666">
                  <c:v>152221</c:v>
                </c:pt>
                <c:pt idx="16667">
                  <c:v>152227</c:v>
                </c:pt>
                <c:pt idx="16668">
                  <c:v>152233</c:v>
                </c:pt>
                <c:pt idx="16669">
                  <c:v>152239</c:v>
                </c:pt>
                <c:pt idx="16670">
                  <c:v>152245</c:v>
                </c:pt>
                <c:pt idx="16671">
                  <c:v>152251</c:v>
                </c:pt>
                <c:pt idx="16672">
                  <c:v>152257</c:v>
                </c:pt>
                <c:pt idx="16673">
                  <c:v>152263</c:v>
                </c:pt>
                <c:pt idx="16674">
                  <c:v>152269</c:v>
                </c:pt>
                <c:pt idx="16675">
                  <c:v>152275</c:v>
                </c:pt>
                <c:pt idx="16676">
                  <c:v>152281</c:v>
                </c:pt>
                <c:pt idx="16677">
                  <c:v>152287</c:v>
                </c:pt>
                <c:pt idx="16678">
                  <c:v>152293</c:v>
                </c:pt>
                <c:pt idx="16679">
                  <c:v>152299</c:v>
                </c:pt>
                <c:pt idx="16680">
                  <c:v>152305</c:v>
                </c:pt>
                <c:pt idx="16681">
                  <c:v>152311</c:v>
                </c:pt>
                <c:pt idx="16682">
                  <c:v>152317</c:v>
                </c:pt>
                <c:pt idx="16683">
                  <c:v>152323</c:v>
                </c:pt>
                <c:pt idx="16684">
                  <c:v>152329</c:v>
                </c:pt>
                <c:pt idx="16685">
                  <c:v>152335</c:v>
                </c:pt>
                <c:pt idx="16686">
                  <c:v>152341</c:v>
                </c:pt>
                <c:pt idx="16687">
                  <c:v>152347</c:v>
                </c:pt>
                <c:pt idx="16688">
                  <c:v>152353</c:v>
                </c:pt>
                <c:pt idx="16689">
                  <c:v>152359</c:v>
                </c:pt>
                <c:pt idx="16690">
                  <c:v>152365</c:v>
                </c:pt>
                <c:pt idx="16691">
                  <c:v>152371</c:v>
                </c:pt>
                <c:pt idx="16692">
                  <c:v>152377</c:v>
                </c:pt>
                <c:pt idx="16693">
                  <c:v>152383</c:v>
                </c:pt>
                <c:pt idx="16694">
                  <c:v>152389</c:v>
                </c:pt>
                <c:pt idx="16695">
                  <c:v>152395</c:v>
                </c:pt>
                <c:pt idx="16696">
                  <c:v>152401</c:v>
                </c:pt>
                <c:pt idx="16697">
                  <c:v>152407</c:v>
                </c:pt>
                <c:pt idx="16698">
                  <c:v>152413</c:v>
                </c:pt>
                <c:pt idx="16699">
                  <c:v>152419</c:v>
                </c:pt>
                <c:pt idx="16700">
                  <c:v>152425</c:v>
                </c:pt>
                <c:pt idx="16701">
                  <c:v>152431</c:v>
                </c:pt>
                <c:pt idx="16702">
                  <c:v>152437</c:v>
                </c:pt>
                <c:pt idx="16703">
                  <c:v>152443</c:v>
                </c:pt>
                <c:pt idx="16704">
                  <c:v>152449</c:v>
                </c:pt>
                <c:pt idx="16705">
                  <c:v>152455</c:v>
                </c:pt>
                <c:pt idx="16706">
                  <c:v>152461</c:v>
                </c:pt>
                <c:pt idx="16707">
                  <c:v>152467</c:v>
                </c:pt>
                <c:pt idx="16708">
                  <c:v>152473</c:v>
                </c:pt>
                <c:pt idx="16709">
                  <c:v>152479</c:v>
                </c:pt>
                <c:pt idx="16710">
                  <c:v>152485</c:v>
                </c:pt>
                <c:pt idx="16711">
                  <c:v>152491</c:v>
                </c:pt>
                <c:pt idx="16712">
                  <c:v>152497</c:v>
                </c:pt>
                <c:pt idx="16713">
                  <c:v>152503</c:v>
                </c:pt>
                <c:pt idx="16714">
                  <c:v>152509</c:v>
                </c:pt>
                <c:pt idx="16715">
                  <c:v>152515</c:v>
                </c:pt>
                <c:pt idx="16716">
                  <c:v>152521</c:v>
                </c:pt>
                <c:pt idx="16717">
                  <c:v>152527</c:v>
                </c:pt>
                <c:pt idx="16718">
                  <c:v>152533</c:v>
                </c:pt>
                <c:pt idx="16719">
                  <c:v>152539</c:v>
                </c:pt>
                <c:pt idx="16720">
                  <c:v>152545</c:v>
                </c:pt>
                <c:pt idx="16721">
                  <c:v>152551</c:v>
                </c:pt>
                <c:pt idx="16722">
                  <c:v>152557</c:v>
                </c:pt>
                <c:pt idx="16723">
                  <c:v>152563</c:v>
                </c:pt>
                <c:pt idx="16724">
                  <c:v>152569</c:v>
                </c:pt>
                <c:pt idx="16725">
                  <c:v>152575</c:v>
                </c:pt>
                <c:pt idx="16726">
                  <c:v>152581</c:v>
                </c:pt>
                <c:pt idx="16727">
                  <c:v>152587</c:v>
                </c:pt>
                <c:pt idx="16728">
                  <c:v>152593</c:v>
                </c:pt>
                <c:pt idx="16729">
                  <c:v>152599</c:v>
                </c:pt>
                <c:pt idx="16730">
                  <c:v>152605</c:v>
                </c:pt>
                <c:pt idx="16731">
                  <c:v>152611</c:v>
                </c:pt>
                <c:pt idx="16732">
                  <c:v>152617</c:v>
                </c:pt>
                <c:pt idx="16733">
                  <c:v>152623</c:v>
                </c:pt>
                <c:pt idx="16734">
                  <c:v>152629</c:v>
                </c:pt>
                <c:pt idx="16735">
                  <c:v>152635</c:v>
                </c:pt>
                <c:pt idx="16736">
                  <c:v>152641</c:v>
                </c:pt>
                <c:pt idx="16737">
                  <c:v>152647</c:v>
                </c:pt>
                <c:pt idx="16738">
                  <c:v>152653</c:v>
                </c:pt>
                <c:pt idx="16739">
                  <c:v>152659</c:v>
                </c:pt>
                <c:pt idx="16740">
                  <c:v>152665</c:v>
                </c:pt>
                <c:pt idx="16741">
                  <c:v>152671</c:v>
                </c:pt>
                <c:pt idx="16742">
                  <c:v>152677</c:v>
                </c:pt>
                <c:pt idx="16743">
                  <c:v>152683</c:v>
                </c:pt>
                <c:pt idx="16744">
                  <c:v>152689</c:v>
                </c:pt>
                <c:pt idx="16745">
                  <c:v>152695</c:v>
                </c:pt>
                <c:pt idx="16746">
                  <c:v>152701</c:v>
                </c:pt>
                <c:pt idx="16747">
                  <c:v>152707</c:v>
                </c:pt>
                <c:pt idx="16748">
                  <c:v>152713</c:v>
                </c:pt>
                <c:pt idx="16749">
                  <c:v>152719</c:v>
                </c:pt>
                <c:pt idx="16750">
                  <c:v>152725</c:v>
                </c:pt>
                <c:pt idx="16751">
                  <c:v>152731</c:v>
                </c:pt>
                <c:pt idx="16752">
                  <c:v>152737</c:v>
                </c:pt>
                <c:pt idx="16753">
                  <c:v>152743</c:v>
                </c:pt>
                <c:pt idx="16754">
                  <c:v>152749</c:v>
                </c:pt>
                <c:pt idx="16755">
                  <c:v>152755</c:v>
                </c:pt>
                <c:pt idx="16756">
                  <c:v>152761</c:v>
                </c:pt>
                <c:pt idx="16757">
                  <c:v>152767</c:v>
                </c:pt>
                <c:pt idx="16758">
                  <c:v>152773</c:v>
                </c:pt>
                <c:pt idx="16759">
                  <c:v>152779</c:v>
                </c:pt>
                <c:pt idx="16760">
                  <c:v>152785</c:v>
                </c:pt>
                <c:pt idx="16761">
                  <c:v>152791</c:v>
                </c:pt>
                <c:pt idx="16762">
                  <c:v>152797</c:v>
                </c:pt>
                <c:pt idx="16763">
                  <c:v>152803</c:v>
                </c:pt>
                <c:pt idx="16764">
                  <c:v>152809</c:v>
                </c:pt>
                <c:pt idx="16765">
                  <c:v>152815</c:v>
                </c:pt>
                <c:pt idx="16766">
                  <c:v>152821</c:v>
                </c:pt>
                <c:pt idx="16767">
                  <c:v>152827</c:v>
                </c:pt>
                <c:pt idx="16768">
                  <c:v>152833</c:v>
                </c:pt>
                <c:pt idx="16769">
                  <c:v>152839</c:v>
                </c:pt>
                <c:pt idx="16770">
                  <c:v>152845</c:v>
                </c:pt>
                <c:pt idx="16771">
                  <c:v>152851</c:v>
                </c:pt>
                <c:pt idx="16772">
                  <c:v>152857</c:v>
                </c:pt>
                <c:pt idx="16773">
                  <c:v>152863</c:v>
                </c:pt>
                <c:pt idx="16774">
                  <c:v>152869</c:v>
                </c:pt>
                <c:pt idx="16775">
                  <c:v>152875</c:v>
                </c:pt>
                <c:pt idx="16776">
                  <c:v>152881</c:v>
                </c:pt>
                <c:pt idx="16777">
                  <c:v>152887</c:v>
                </c:pt>
                <c:pt idx="16778">
                  <c:v>152893</c:v>
                </c:pt>
                <c:pt idx="16779">
                  <c:v>152899</c:v>
                </c:pt>
                <c:pt idx="16780">
                  <c:v>152905</c:v>
                </c:pt>
                <c:pt idx="16781">
                  <c:v>152911</c:v>
                </c:pt>
                <c:pt idx="16782">
                  <c:v>152917</c:v>
                </c:pt>
                <c:pt idx="16783">
                  <c:v>152923</c:v>
                </c:pt>
                <c:pt idx="16784">
                  <c:v>152929</c:v>
                </c:pt>
                <c:pt idx="16785">
                  <c:v>152935</c:v>
                </c:pt>
                <c:pt idx="16786">
                  <c:v>152941</c:v>
                </c:pt>
                <c:pt idx="16787">
                  <c:v>152947</c:v>
                </c:pt>
                <c:pt idx="16788">
                  <c:v>152953</c:v>
                </c:pt>
                <c:pt idx="16789">
                  <c:v>152959</c:v>
                </c:pt>
                <c:pt idx="16790">
                  <c:v>152965</c:v>
                </c:pt>
                <c:pt idx="16791">
                  <c:v>152971</c:v>
                </c:pt>
                <c:pt idx="16792">
                  <c:v>152977</c:v>
                </c:pt>
                <c:pt idx="16793">
                  <c:v>152983</c:v>
                </c:pt>
                <c:pt idx="16794">
                  <c:v>152989</c:v>
                </c:pt>
                <c:pt idx="16795">
                  <c:v>152995</c:v>
                </c:pt>
                <c:pt idx="16796">
                  <c:v>153001</c:v>
                </c:pt>
                <c:pt idx="16797">
                  <c:v>153007</c:v>
                </c:pt>
                <c:pt idx="16798">
                  <c:v>153013</c:v>
                </c:pt>
                <c:pt idx="16799">
                  <c:v>153019</c:v>
                </c:pt>
                <c:pt idx="16800">
                  <c:v>153025</c:v>
                </c:pt>
                <c:pt idx="16801">
                  <c:v>153031</c:v>
                </c:pt>
                <c:pt idx="16802">
                  <c:v>153037</c:v>
                </c:pt>
                <c:pt idx="16803">
                  <c:v>153043</c:v>
                </c:pt>
                <c:pt idx="16804">
                  <c:v>153049</c:v>
                </c:pt>
                <c:pt idx="16805">
                  <c:v>153055</c:v>
                </c:pt>
                <c:pt idx="16806">
                  <c:v>153061</c:v>
                </c:pt>
                <c:pt idx="16807">
                  <c:v>153067</c:v>
                </c:pt>
                <c:pt idx="16808">
                  <c:v>153073</c:v>
                </c:pt>
                <c:pt idx="16809">
                  <c:v>153079</c:v>
                </c:pt>
                <c:pt idx="16810">
                  <c:v>153085</c:v>
                </c:pt>
                <c:pt idx="16811">
                  <c:v>153091</c:v>
                </c:pt>
                <c:pt idx="16812">
                  <c:v>153097</c:v>
                </c:pt>
                <c:pt idx="16813">
                  <c:v>153103</c:v>
                </c:pt>
                <c:pt idx="16814">
                  <c:v>153109</c:v>
                </c:pt>
                <c:pt idx="16815">
                  <c:v>153115</c:v>
                </c:pt>
                <c:pt idx="16816">
                  <c:v>153121</c:v>
                </c:pt>
                <c:pt idx="16817">
                  <c:v>153127</c:v>
                </c:pt>
                <c:pt idx="16818">
                  <c:v>153133</c:v>
                </c:pt>
                <c:pt idx="16819">
                  <c:v>153139</c:v>
                </c:pt>
                <c:pt idx="16820">
                  <c:v>153145</c:v>
                </c:pt>
                <c:pt idx="16821">
                  <c:v>153151</c:v>
                </c:pt>
                <c:pt idx="16822">
                  <c:v>153157</c:v>
                </c:pt>
                <c:pt idx="16823">
                  <c:v>153163</c:v>
                </c:pt>
                <c:pt idx="16824">
                  <c:v>153169</c:v>
                </c:pt>
                <c:pt idx="16825">
                  <c:v>153175</c:v>
                </c:pt>
                <c:pt idx="16826">
                  <c:v>153181</c:v>
                </c:pt>
                <c:pt idx="16827">
                  <c:v>153187</c:v>
                </c:pt>
                <c:pt idx="16828">
                  <c:v>153193</c:v>
                </c:pt>
                <c:pt idx="16829">
                  <c:v>153199</c:v>
                </c:pt>
                <c:pt idx="16830">
                  <c:v>153205</c:v>
                </c:pt>
                <c:pt idx="16831">
                  <c:v>153211</c:v>
                </c:pt>
                <c:pt idx="16832">
                  <c:v>153217</c:v>
                </c:pt>
                <c:pt idx="16833">
                  <c:v>153223</c:v>
                </c:pt>
                <c:pt idx="16834">
                  <c:v>153229</c:v>
                </c:pt>
                <c:pt idx="16835">
                  <c:v>153235</c:v>
                </c:pt>
                <c:pt idx="16836">
                  <c:v>153241</c:v>
                </c:pt>
                <c:pt idx="16837">
                  <c:v>153247</c:v>
                </c:pt>
                <c:pt idx="16838">
                  <c:v>153253</c:v>
                </c:pt>
                <c:pt idx="16839">
                  <c:v>153259</c:v>
                </c:pt>
                <c:pt idx="16840">
                  <c:v>153265</c:v>
                </c:pt>
                <c:pt idx="16841">
                  <c:v>153271</c:v>
                </c:pt>
                <c:pt idx="16842">
                  <c:v>153277</c:v>
                </c:pt>
                <c:pt idx="16843">
                  <c:v>153283</c:v>
                </c:pt>
                <c:pt idx="16844">
                  <c:v>153289</c:v>
                </c:pt>
                <c:pt idx="16845">
                  <c:v>153295</c:v>
                </c:pt>
                <c:pt idx="16846">
                  <c:v>153301</c:v>
                </c:pt>
                <c:pt idx="16847">
                  <c:v>153307</c:v>
                </c:pt>
                <c:pt idx="16848">
                  <c:v>153313</c:v>
                </c:pt>
                <c:pt idx="16849">
                  <c:v>153319</c:v>
                </c:pt>
                <c:pt idx="16850">
                  <c:v>153325</c:v>
                </c:pt>
                <c:pt idx="16851">
                  <c:v>153331</c:v>
                </c:pt>
                <c:pt idx="16852">
                  <c:v>153337</c:v>
                </c:pt>
                <c:pt idx="16853">
                  <c:v>153343</c:v>
                </c:pt>
                <c:pt idx="16854">
                  <c:v>153349</c:v>
                </c:pt>
                <c:pt idx="16855">
                  <c:v>153355</c:v>
                </c:pt>
                <c:pt idx="16856">
                  <c:v>153361</c:v>
                </c:pt>
                <c:pt idx="16857">
                  <c:v>153367</c:v>
                </c:pt>
                <c:pt idx="16858">
                  <c:v>153373</c:v>
                </c:pt>
                <c:pt idx="16859">
                  <c:v>153379</c:v>
                </c:pt>
                <c:pt idx="16860">
                  <c:v>153385</c:v>
                </c:pt>
                <c:pt idx="16861">
                  <c:v>153391</c:v>
                </c:pt>
                <c:pt idx="16862">
                  <c:v>153397</c:v>
                </c:pt>
                <c:pt idx="16863">
                  <c:v>153403</c:v>
                </c:pt>
                <c:pt idx="16864">
                  <c:v>153409</c:v>
                </c:pt>
                <c:pt idx="16865">
                  <c:v>153415</c:v>
                </c:pt>
                <c:pt idx="16866">
                  <c:v>153421</c:v>
                </c:pt>
                <c:pt idx="16867">
                  <c:v>153427</c:v>
                </c:pt>
                <c:pt idx="16868">
                  <c:v>153433</c:v>
                </c:pt>
                <c:pt idx="16869">
                  <c:v>153439</c:v>
                </c:pt>
                <c:pt idx="16870">
                  <c:v>153445</c:v>
                </c:pt>
                <c:pt idx="16871">
                  <c:v>153451</c:v>
                </c:pt>
                <c:pt idx="16872">
                  <c:v>153457</c:v>
                </c:pt>
                <c:pt idx="16873">
                  <c:v>153463</c:v>
                </c:pt>
                <c:pt idx="16874">
                  <c:v>153469</c:v>
                </c:pt>
                <c:pt idx="16875">
                  <c:v>153475</c:v>
                </c:pt>
                <c:pt idx="16876">
                  <c:v>153481</c:v>
                </c:pt>
                <c:pt idx="16877">
                  <c:v>153487</c:v>
                </c:pt>
                <c:pt idx="16878">
                  <c:v>153493</c:v>
                </c:pt>
                <c:pt idx="16879">
                  <c:v>153499</c:v>
                </c:pt>
                <c:pt idx="16880">
                  <c:v>153505</c:v>
                </c:pt>
                <c:pt idx="16881">
                  <c:v>153511</c:v>
                </c:pt>
                <c:pt idx="16882">
                  <c:v>153517</c:v>
                </c:pt>
                <c:pt idx="16883">
                  <c:v>153523</c:v>
                </c:pt>
                <c:pt idx="16884">
                  <c:v>153529</c:v>
                </c:pt>
                <c:pt idx="16885">
                  <c:v>153535</c:v>
                </c:pt>
                <c:pt idx="16886">
                  <c:v>153541</c:v>
                </c:pt>
                <c:pt idx="16887">
                  <c:v>153547</c:v>
                </c:pt>
                <c:pt idx="16888">
                  <c:v>153553</c:v>
                </c:pt>
                <c:pt idx="16889">
                  <c:v>153559</c:v>
                </c:pt>
                <c:pt idx="16890">
                  <c:v>153565</c:v>
                </c:pt>
                <c:pt idx="16891">
                  <c:v>153571</c:v>
                </c:pt>
                <c:pt idx="16892">
                  <c:v>153577</c:v>
                </c:pt>
                <c:pt idx="16893">
                  <c:v>153583</c:v>
                </c:pt>
                <c:pt idx="16894">
                  <c:v>153589</c:v>
                </c:pt>
                <c:pt idx="16895">
                  <c:v>153595</c:v>
                </c:pt>
                <c:pt idx="16896">
                  <c:v>153601</c:v>
                </c:pt>
                <c:pt idx="16897">
                  <c:v>153607</c:v>
                </c:pt>
                <c:pt idx="16898">
                  <c:v>153613</c:v>
                </c:pt>
                <c:pt idx="16899">
                  <c:v>153619</c:v>
                </c:pt>
                <c:pt idx="16900">
                  <c:v>153625</c:v>
                </c:pt>
                <c:pt idx="16901">
                  <c:v>153631</c:v>
                </c:pt>
                <c:pt idx="16902">
                  <c:v>153637</c:v>
                </c:pt>
                <c:pt idx="16903">
                  <c:v>153643</c:v>
                </c:pt>
                <c:pt idx="16904">
                  <c:v>153649</c:v>
                </c:pt>
                <c:pt idx="16905">
                  <c:v>153655</c:v>
                </c:pt>
                <c:pt idx="16906">
                  <c:v>153661</c:v>
                </c:pt>
                <c:pt idx="16907">
                  <c:v>153667</c:v>
                </c:pt>
                <c:pt idx="16908">
                  <c:v>153673</c:v>
                </c:pt>
                <c:pt idx="16909">
                  <c:v>153679</c:v>
                </c:pt>
                <c:pt idx="16910">
                  <c:v>153684</c:v>
                </c:pt>
                <c:pt idx="16911">
                  <c:v>153691</c:v>
                </c:pt>
                <c:pt idx="16912">
                  <c:v>153697</c:v>
                </c:pt>
                <c:pt idx="16913">
                  <c:v>153703</c:v>
                </c:pt>
                <c:pt idx="16914">
                  <c:v>153709</c:v>
                </c:pt>
                <c:pt idx="16915">
                  <c:v>153715</c:v>
                </c:pt>
                <c:pt idx="16916">
                  <c:v>153721</c:v>
                </c:pt>
                <c:pt idx="16917">
                  <c:v>153727</c:v>
                </c:pt>
                <c:pt idx="16918">
                  <c:v>153733</c:v>
                </c:pt>
                <c:pt idx="16919">
                  <c:v>153739</c:v>
                </c:pt>
                <c:pt idx="16920">
                  <c:v>153745</c:v>
                </c:pt>
                <c:pt idx="16921">
                  <c:v>153751</c:v>
                </c:pt>
                <c:pt idx="16922">
                  <c:v>153757</c:v>
                </c:pt>
                <c:pt idx="16923">
                  <c:v>153763</c:v>
                </c:pt>
                <c:pt idx="16924">
                  <c:v>153769</c:v>
                </c:pt>
                <c:pt idx="16925">
                  <c:v>153775</c:v>
                </c:pt>
                <c:pt idx="16926">
                  <c:v>153781</c:v>
                </c:pt>
                <c:pt idx="16927">
                  <c:v>153787</c:v>
                </c:pt>
                <c:pt idx="16928">
                  <c:v>153793</c:v>
                </c:pt>
                <c:pt idx="16929">
                  <c:v>153799</c:v>
                </c:pt>
                <c:pt idx="16930">
                  <c:v>153805</c:v>
                </c:pt>
                <c:pt idx="16931">
                  <c:v>153811</c:v>
                </c:pt>
                <c:pt idx="16932">
                  <c:v>153817</c:v>
                </c:pt>
                <c:pt idx="16933">
                  <c:v>153823</c:v>
                </c:pt>
                <c:pt idx="16934">
                  <c:v>153829</c:v>
                </c:pt>
                <c:pt idx="16935">
                  <c:v>153835</c:v>
                </c:pt>
                <c:pt idx="16936">
                  <c:v>153841</c:v>
                </c:pt>
                <c:pt idx="16937">
                  <c:v>153847</c:v>
                </c:pt>
                <c:pt idx="16938">
                  <c:v>153853</c:v>
                </c:pt>
                <c:pt idx="16939">
                  <c:v>153859</c:v>
                </c:pt>
                <c:pt idx="16940">
                  <c:v>153865</c:v>
                </c:pt>
                <c:pt idx="16941">
                  <c:v>153871</c:v>
                </c:pt>
                <c:pt idx="16942">
                  <c:v>153877</c:v>
                </c:pt>
                <c:pt idx="16943">
                  <c:v>153883</c:v>
                </c:pt>
                <c:pt idx="16944">
                  <c:v>153889</c:v>
                </c:pt>
                <c:pt idx="16945">
                  <c:v>153895</c:v>
                </c:pt>
                <c:pt idx="16946">
                  <c:v>153901</c:v>
                </c:pt>
                <c:pt idx="16947">
                  <c:v>153907</c:v>
                </c:pt>
                <c:pt idx="16948">
                  <c:v>153913</c:v>
                </c:pt>
                <c:pt idx="16949">
                  <c:v>153919</c:v>
                </c:pt>
                <c:pt idx="16950">
                  <c:v>153925</c:v>
                </c:pt>
                <c:pt idx="16951">
                  <c:v>153931</c:v>
                </c:pt>
                <c:pt idx="16952">
                  <c:v>153937</c:v>
                </c:pt>
                <c:pt idx="16953">
                  <c:v>153943</c:v>
                </c:pt>
                <c:pt idx="16954">
                  <c:v>153949</c:v>
                </c:pt>
                <c:pt idx="16955">
                  <c:v>153955</c:v>
                </c:pt>
                <c:pt idx="16956">
                  <c:v>153961</c:v>
                </c:pt>
                <c:pt idx="16957">
                  <c:v>153967</c:v>
                </c:pt>
                <c:pt idx="16958">
                  <c:v>153973</c:v>
                </c:pt>
                <c:pt idx="16959">
                  <c:v>153979</c:v>
                </c:pt>
                <c:pt idx="16960">
                  <c:v>153985</c:v>
                </c:pt>
                <c:pt idx="16961">
                  <c:v>153991</c:v>
                </c:pt>
                <c:pt idx="16962">
                  <c:v>153997</c:v>
                </c:pt>
                <c:pt idx="16963">
                  <c:v>154003</c:v>
                </c:pt>
                <c:pt idx="16964">
                  <c:v>154009</c:v>
                </c:pt>
                <c:pt idx="16965">
                  <c:v>154015</c:v>
                </c:pt>
                <c:pt idx="16966">
                  <c:v>154021</c:v>
                </c:pt>
                <c:pt idx="16967">
                  <c:v>154027</c:v>
                </c:pt>
                <c:pt idx="16968">
                  <c:v>154033</c:v>
                </c:pt>
                <c:pt idx="16969">
                  <c:v>154039</c:v>
                </c:pt>
                <c:pt idx="16970">
                  <c:v>154045</c:v>
                </c:pt>
                <c:pt idx="16971">
                  <c:v>154051</c:v>
                </c:pt>
                <c:pt idx="16972">
                  <c:v>154057</c:v>
                </c:pt>
                <c:pt idx="16973">
                  <c:v>154063</c:v>
                </c:pt>
                <c:pt idx="16974">
                  <c:v>154069</c:v>
                </c:pt>
                <c:pt idx="16975">
                  <c:v>154075</c:v>
                </c:pt>
                <c:pt idx="16976">
                  <c:v>154081</c:v>
                </c:pt>
                <c:pt idx="16977">
                  <c:v>154087</c:v>
                </c:pt>
                <c:pt idx="16978">
                  <c:v>154093</c:v>
                </c:pt>
                <c:pt idx="16979">
                  <c:v>154099</c:v>
                </c:pt>
                <c:pt idx="16980">
                  <c:v>154105</c:v>
                </c:pt>
                <c:pt idx="16981">
                  <c:v>154111</c:v>
                </c:pt>
                <c:pt idx="16982">
                  <c:v>154117</c:v>
                </c:pt>
                <c:pt idx="16983">
                  <c:v>154123</c:v>
                </c:pt>
                <c:pt idx="16984">
                  <c:v>154129</c:v>
                </c:pt>
                <c:pt idx="16985">
                  <c:v>154135</c:v>
                </c:pt>
                <c:pt idx="16986">
                  <c:v>154141</c:v>
                </c:pt>
                <c:pt idx="16987">
                  <c:v>154147</c:v>
                </c:pt>
                <c:pt idx="16988">
                  <c:v>154153</c:v>
                </c:pt>
                <c:pt idx="16989">
                  <c:v>154159</c:v>
                </c:pt>
                <c:pt idx="16990">
                  <c:v>154165</c:v>
                </c:pt>
                <c:pt idx="16991">
                  <c:v>154171</c:v>
                </c:pt>
                <c:pt idx="16992">
                  <c:v>154177</c:v>
                </c:pt>
                <c:pt idx="16993">
                  <c:v>154183</c:v>
                </c:pt>
                <c:pt idx="16994">
                  <c:v>154189</c:v>
                </c:pt>
                <c:pt idx="16995">
                  <c:v>154195</c:v>
                </c:pt>
                <c:pt idx="16996">
                  <c:v>154201</c:v>
                </c:pt>
                <c:pt idx="16997">
                  <c:v>154207</c:v>
                </c:pt>
                <c:pt idx="16998">
                  <c:v>154213</c:v>
                </c:pt>
                <c:pt idx="16999">
                  <c:v>154219</c:v>
                </c:pt>
                <c:pt idx="17000">
                  <c:v>154225</c:v>
                </c:pt>
                <c:pt idx="17001">
                  <c:v>154231</c:v>
                </c:pt>
                <c:pt idx="17002">
                  <c:v>154237</c:v>
                </c:pt>
                <c:pt idx="17003">
                  <c:v>154243</c:v>
                </c:pt>
                <c:pt idx="17004">
                  <c:v>154249</c:v>
                </c:pt>
                <c:pt idx="17005">
                  <c:v>154255</c:v>
                </c:pt>
                <c:pt idx="17006">
                  <c:v>154261</c:v>
                </c:pt>
                <c:pt idx="17007">
                  <c:v>154267</c:v>
                </c:pt>
                <c:pt idx="17008">
                  <c:v>154273</c:v>
                </c:pt>
                <c:pt idx="17009">
                  <c:v>154279</c:v>
                </c:pt>
                <c:pt idx="17010">
                  <c:v>154285</c:v>
                </c:pt>
                <c:pt idx="17011">
                  <c:v>154291</c:v>
                </c:pt>
                <c:pt idx="17012">
                  <c:v>154297</c:v>
                </c:pt>
                <c:pt idx="17013">
                  <c:v>154303</c:v>
                </c:pt>
                <c:pt idx="17014">
                  <c:v>154309</c:v>
                </c:pt>
                <c:pt idx="17015">
                  <c:v>154315</c:v>
                </c:pt>
                <c:pt idx="17016">
                  <c:v>154321</c:v>
                </c:pt>
                <c:pt idx="17017">
                  <c:v>154327</c:v>
                </c:pt>
                <c:pt idx="17018">
                  <c:v>154333</c:v>
                </c:pt>
                <c:pt idx="17019">
                  <c:v>154339</c:v>
                </c:pt>
                <c:pt idx="17020">
                  <c:v>154345</c:v>
                </c:pt>
                <c:pt idx="17021">
                  <c:v>154351</c:v>
                </c:pt>
                <c:pt idx="17022">
                  <c:v>154357</c:v>
                </c:pt>
                <c:pt idx="17023">
                  <c:v>154363</c:v>
                </c:pt>
                <c:pt idx="17024">
                  <c:v>154369</c:v>
                </c:pt>
                <c:pt idx="17025">
                  <c:v>154375</c:v>
                </c:pt>
                <c:pt idx="17026">
                  <c:v>154381</c:v>
                </c:pt>
                <c:pt idx="17027">
                  <c:v>154387</c:v>
                </c:pt>
                <c:pt idx="17028">
                  <c:v>154393</c:v>
                </c:pt>
                <c:pt idx="17029">
                  <c:v>154399</c:v>
                </c:pt>
                <c:pt idx="17030">
                  <c:v>154405</c:v>
                </c:pt>
                <c:pt idx="17031">
                  <c:v>154411</c:v>
                </c:pt>
                <c:pt idx="17032">
                  <c:v>154417</c:v>
                </c:pt>
                <c:pt idx="17033">
                  <c:v>154423</c:v>
                </c:pt>
                <c:pt idx="17034">
                  <c:v>154429</c:v>
                </c:pt>
                <c:pt idx="17035">
                  <c:v>154435</c:v>
                </c:pt>
                <c:pt idx="17036">
                  <c:v>154441</c:v>
                </c:pt>
                <c:pt idx="17037">
                  <c:v>154447</c:v>
                </c:pt>
                <c:pt idx="17038">
                  <c:v>154453</c:v>
                </c:pt>
                <c:pt idx="17039">
                  <c:v>154459</c:v>
                </c:pt>
                <c:pt idx="17040">
                  <c:v>154465</c:v>
                </c:pt>
                <c:pt idx="17041">
                  <c:v>154471</c:v>
                </c:pt>
                <c:pt idx="17042">
                  <c:v>154477</c:v>
                </c:pt>
                <c:pt idx="17043">
                  <c:v>154483</c:v>
                </c:pt>
                <c:pt idx="17044">
                  <c:v>154489</c:v>
                </c:pt>
                <c:pt idx="17045">
                  <c:v>154495</c:v>
                </c:pt>
                <c:pt idx="17046">
                  <c:v>154501</c:v>
                </c:pt>
                <c:pt idx="17047">
                  <c:v>154507</c:v>
                </c:pt>
                <c:pt idx="17048">
                  <c:v>154513</c:v>
                </c:pt>
                <c:pt idx="17049">
                  <c:v>154519</c:v>
                </c:pt>
                <c:pt idx="17050">
                  <c:v>154525</c:v>
                </c:pt>
                <c:pt idx="17051">
                  <c:v>154531</c:v>
                </c:pt>
                <c:pt idx="17052">
                  <c:v>154537</c:v>
                </c:pt>
                <c:pt idx="17053">
                  <c:v>154543</c:v>
                </c:pt>
                <c:pt idx="17054">
                  <c:v>154549</c:v>
                </c:pt>
                <c:pt idx="17055">
                  <c:v>154555</c:v>
                </c:pt>
                <c:pt idx="17056">
                  <c:v>154561</c:v>
                </c:pt>
                <c:pt idx="17057">
                  <c:v>154567</c:v>
                </c:pt>
                <c:pt idx="17058">
                  <c:v>154573</c:v>
                </c:pt>
                <c:pt idx="17059">
                  <c:v>154579</c:v>
                </c:pt>
                <c:pt idx="17060">
                  <c:v>154585</c:v>
                </c:pt>
                <c:pt idx="17061">
                  <c:v>154591</c:v>
                </c:pt>
                <c:pt idx="17062">
                  <c:v>154597</c:v>
                </c:pt>
                <c:pt idx="17063">
                  <c:v>154603</c:v>
                </c:pt>
                <c:pt idx="17064">
                  <c:v>154609</c:v>
                </c:pt>
                <c:pt idx="17065">
                  <c:v>154615</c:v>
                </c:pt>
                <c:pt idx="17066">
                  <c:v>154621</c:v>
                </c:pt>
                <c:pt idx="17067">
                  <c:v>154627</c:v>
                </c:pt>
                <c:pt idx="17068">
                  <c:v>154633</c:v>
                </c:pt>
                <c:pt idx="17069">
                  <c:v>154639</c:v>
                </c:pt>
                <c:pt idx="17070">
                  <c:v>154645</c:v>
                </c:pt>
                <c:pt idx="17071">
                  <c:v>154651</c:v>
                </c:pt>
                <c:pt idx="17072">
                  <c:v>154657</c:v>
                </c:pt>
                <c:pt idx="17073">
                  <c:v>154663</c:v>
                </c:pt>
                <c:pt idx="17074">
                  <c:v>154669</c:v>
                </c:pt>
                <c:pt idx="17075">
                  <c:v>154675</c:v>
                </c:pt>
                <c:pt idx="17076">
                  <c:v>154681</c:v>
                </c:pt>
                <c:pt idx="17077">
                  <c:v>154687</c:v>
                </c:pt>
                <c:pt idx="17078">
                  <c:v>154693</c:v>
                </c:pt>
                <c:pt idx="17079">
                  <c:v>154699</c:v>
                </c:pt>
                <c:pt idx="17080">
                  <c:v>154705</c:v>
                </c:pt>
                <c:pt idx="17081">
                  <c:v>154711</c:v>
                </c:pt>
                <c:pt idx="17082">
                  <c:v>154717</c:v>
                </c:pt>
                <c:pt idx="17083">
                  <c:v>154723</c:v>
                </c:pt>
                <c:pt idx="17084">
                  <c:v>154729</c:v>
                </c:pt>
                <c:pt idx="17085">
                  <c:v>154735</c:v>
                </c:pt>
                <c:pt idx="17086">
                  <c:v>154741</c:v>
                </c:pt>
                <c:pt idx="17087">
                  <c:v>154747</c:v>
                </c:pt>
                <c:pt idx="17088">
                  <c:v>154753</c:v>
                </c:pt>
                <c:pt idx="17089">
                  <c:v>154759</c:v>
                </c:pt>
                <c:pt idx="17090">
                  <c:v>154765</c:v>
                </c:pt>
                <c:pt idx="17091">
                  <c:v>154771</c:v>
                </c:pt>
                <c:pt idx="17092">
                  <c:v>154777</c:v>
                </c:pt>
                <c:pt idx="17093">
                  <c:v>154783</c:v>
                </c:pt>
                <c:pt idx="17094">
                  <c:v>154789</c:v>
                </c:pt>
                <c:pt idx="17095">
                  <c:v>154795</c:v>
                </c:pt>
                <c:pt idx="17096">
                  <c:v>154801</c:v>
                </c:pt>
                <c:pt idx="17097">
                  <c:v>154807</c:v>
                </c:pt>
                <c:pt idx="17098">
                  <c:v>154813</c:v>
                </c:pt>
                <c:pt idx="17099">
                  <c:v>154819</c:v>
                </c:pt>
                <c:pt idx="17100">
                  <c:v>154825</c:v>
                </c:pt>
                <c:pt idx="17101">
                  <c:v>154831</c:v>
                </c:pt>
                <c:pt idx="17102">
                  <c:v>154837</c:v>
                </c:pt>
                <c:pt idx="17103">
                  <c:v>154843</c:v>
                </c:pt>
                <c:pt idx="17104">
                  <c:v>154849</c:v>
                </c:pt>
                <c:pt idx="17105">
                  <c:v>154855</c:v>
                </c:pt>
                <c:pt idx="17106">
                  <c:v>154861</c:v>
                </c:pt>
                <c:pt idx="17107">
                  <c:v>154867</c:v>
                </c:pt>
                <c:pt idx="17108">
                  <c:v>154873</c:v>
                </c:pt>
                <c:pt idx="17109">
                  <c:v>154879</c:v>
                </c:pt>
                <c:pt idx="17110">
                  <c:v>154885</c:v>
                </c:pt>
                <c:pt idx="17111">
                  <c:v>154891</c:v>
                </c:pt>
                <c:pt idx="17112">
                  <c:v>154897</c:v>
                </c:pt>
                <c:pt idx="17113">
                  <c:v>154903</c:v>
                </c:pt>
                <c:pt idx="17114">
                  <c:v>154909</c:v>
                </c:pt>
                <c:pt idx="17115">
                  <c:v>154915</c:v>
                </c:pt>
                <c:pt idx="17116">
                  <c:v>154921</c:v>
                </c:pt>
                <c:pt idx="17117">
                  <c:v>154927</c:v>
                </c:pt>
                <c:pt idx="17118">
                  <c:v>154933</c:v>
                </c:pt>
                <c:pt idx="17119">
                  <c:v>154939</c:v>
                </c:pt>
                <c:pt idx="17120">
                  <c:v>154945</c:v>
                </c:pt>
                <c:pt idx="17121">
                  <c:v>154951</c:v>
                </c:pt>
                <c:pt idx="17122">
                  <c:v>154957</c:v>
                </c:pt>
                <c:pt idx="17123">
                  <c:v>154963</c:v>
                </c:pt>
                <c:pt idx="17124">
                  <c:v>154969</c:v>
                </c:pt>
                <c:pt idx="17125">
                  <c:v>154975</c:v>
                </c:pt>
                <c:pt idx="17126">
                  <c:v>154981</c:v>
                </c:pt>
                <c:pt idx="17127">
                  <c:v>154987</c:v>
                </c:pt>
                <c:pt idx="17128">
                  <c:v>154993</c:v>
                </c:pt>
                <c:pt idx="17129">
                  <c:v>154999</c:v>
                </c:pt>
                <c:pt idx="17130">
                  <c:v>155005</c:v>
                </c:pt>
                <c:pt idx="17131">
                  <c:v>155011</c:v>
                </c:pt>
                <c:pt idx="17132">
                  <c:v>155017</c:v>
                </c:pt>
                <c:pt idx="17133">
                  <c:v>155023</c:v>
                </c:pt>
                <c:pt idx="17134">
                  <c:v>155029</c:v>
                </c:pt>
                <c:pt idx="17135">
                  <c:v>155035</c:v>
                </c:pt>
                <c:pt idx="17136">
                  <c:v>155041</c:v>
                </c:pt>
                <c:pt idx="17137">
                  <c:v>155047</c:v>
                </c:pt>
                <c:pt idx="17138">
                  <c:v>155053</c:v>
                </c:pt>
                <c:pt idx="17139">
                  <c:v>155059</c:v>
                </c:pt>
                <c:pt idx="17140">
                  <c:v>155065</c:v>
                </c:pt>
                <c:pt idx="17141">
                  <c:v>155071</c:v>
                </c:pt>
                <c:pt idx="17142">
                  <c:v>155077</c:v>
                </c:pt>
                <c:pt idx="17143">
                  <c:v>155083</c:v>
                </c:pt>
                <c:pt idx="17144">
                  <c:v>155089</c:v>
                </c:pt>
                <c:pt idx="17145">
                  <c:v>155095</c:v>
                </c:pt>
                <c:pt idx="17146">
                  <c:v>155101</c:v>
                </c:pt>
                <c:pt idx="17147">
                  <c:v>155107</c:v>
                </c:pt>
                <c:pt idx="17148">
                  <c:v>155113</c:v>
                </c:pt>
                <c:pt idx="17149">
                  <c:v>155119</c:v>
                </c:pt>
                <c:pt idx="17150">
                  <c:v>155125</c:v>
                </c:pt>
                <c:pt idx="17151">
                  <c:v>155131</c:v>
                </c:pt>
                <c:pt idx="17152">
                  <c:v>155137</c:v>
                </c:pt>
                <c:pt idx="17153">
                  <c:v>155143</c:v>
                </c:pt>
                <c:pt idx="17154">
                  <c:v>155149</c:v>
                </c:pt>
                <c:pt idx="17155">
                  <c:v>155155</c:v>
                </c:pt>
                <c:pt idx="17156">
                  <c:v>155161</c:v>
                </c:pt>
                <c:pt idx="17157">
                  <c:v>155167</c:v>
                </c:pt>
                <c:pt idx="17158">
                  <c:v>155173</c:v>
                </c:pt>
                <c:pt idx="17159">
                  <c:v>155179</c:v>
                </c:pt>
                <c:pt idx="17160">
                  <c:v>155185</c:v>
                </c:pt>
                <c:pt idx="17161">
                  <c:v>155191</c:v>
                </c:pt>
                <c:pt idx="17162">
                  <c:v>155197</c:v>
                </c:pt>
                <c:pt idx="17163">
                  <c:v>155203</c:v>
                </c:pt>
                <c:pt idx="17164">
                  <c:v>155209</c:v>
                </c:pt>
                <c:pt idx="17165">
                  <c:v>155215</c:v>
                </c:pt>
                <c:pt idx="17166">
                  <c:v>155221</c:v>
                </c:pt>
                <c:pt idx="17167">
                  <c:v>155227</c:v>
                </c:pt>
                <c:pt idx="17168">
                  <c:v>155233</c:v>
                </c:pt>
                <c:pt idx="17169">
                  <c:v>155239</c:v>
                </c:pt>
                <c:pt idx="17170">
                  <c:v>155245</c:v>
                </c:pt>
                <c:pt idx="17171">
                  <c:v>155251</c:v>
                </c:pt>
                <c:pt idx="17172">
                  <c:v>155257</c:v>
                </c:pt>
                <c:pt idx="17173">
                  <c:v>155263</c:v>
                </c:pt>
                <c:pt idx="17174">
                  <c:v>155269</c:v>
                </c:pt>
                <c:pt idx="17175">
                  <c:v>155275</c:v>
                </c:pt>
                <c:pt idx="17176">
                  <c:v>155281</c:v>
                </c:pt>
                <c:pt idx="17177">
                  <c:v>155287</c:v>
                </c:pt>
                <c:pt idx="17178">
                  <c:v>155293</c:v>
                </c:pt>
                <c:pt idx="17179">
                  <c:v>155299</c:v>
                </c:pt>
                <c:pt idx="17180">
                  <c:v>155305</c:v>
                </c:pt>
                <c:pt idx="17181">
                  <c:v>155311</c:v>
                </c:pt>
                <c:pt idx="17182">
                  <c:v>155317</c:v>
                </c:pt>
                <c:pt idx="17183">
                  <c:v>155323</c:v>
                </c:pt>
                <c:pt idx="17184">
                  <c:v>155329</c:v>
                </c:pt>
                <c:pt idx="17185">
                  <c:v>155335</c:v>
                </c:pt>
                <c:pt idx="17186">
                  <c:v>155341</c:v>
                </c:pt>
                <c:pt idx="17187">
                  <c:v>155347</c:v>
                </c:pt>
                <c:pt idx="17188">
                  <c:v>155353</c:v>
                </c:pt>
                <c:pt idx="17189">
                  <c:v>155359</c:v>
                </c:pt>
                <c:pt idx="17190">
                  <c:v>155365</c:v>
                </c:pt>
                <c:pt idx="17191">
                  <c:v>155371</c:v>
                </c:pt>
                <c:pt idx="17192">
                  <c:v>155377</c:v>
                </c:pt>
                <c:pt idx="17193">
                  <c:v>155383</c:v>
                </c:pt>
                <c:pt idx="17194">
                  <c:v>155389</c:v>
                </c:pt>
                <c:pt idx="17195">
                  <c:v>155395</c:v>
                </c:pt>
                <c:pt idx="17196">
                  <c:v>155401</c:v>
                </c:pt>
                <c:pt idx="17197">
                  <c:v>155407</c:v>
                </c:pt>
                <c:pt idx="17198">
                  <c:v>155413</c:v>
                </c:pt>
                <c:pt idx="17199">
                  <c:v>155419</c:v>
                </c:pt>
                <c:pt idx="17200">
                  <c:v>155425</c:v>
                </c:pt>
                <c:pt idx="17201">
                  <c:v>155431</c:v>
                </c:pt>
                <c:pt idx="17202">
                  <c:v>155437</c:v>
                </c:pt>
                <c:pt idx="17203">
                  <c:v>155443</c:v>
                </c:pt>
                <c:pt idx="17204">
                  <c:v>155449</c:v>
                </c:pt>
                <c:pt idx="17205">
                  <c:v>155455</c:v>
                </c:pt>
                <c:pt idx="17206">
                  <c:v>155461</c:v>
                </c:pt>
                <c:pt idx="17207">
                  <c:v>155467</c:v>
                </c:pt>
                <c:pt idx="17208">
                  <c:v>155473</c:v>
                </c:pt>
                <c:pt idx="17209">
                  <c:v>155479</c:v>
                </c:pt>
                <c:pt idx="17210">
                  <c:v>155485</c:v>
                </c:pt>
                <c:pt idx="17211">
                  <c:v>155491</c:v>
                </c:pt>
                <c:pt idx="17212">
                  <c:v>155497</c:v>
                </c:pt>
                <c:pt idx="17213">
                  <c:v>155503</c:v>
                </c:pt>
                <c:pt idx="17214">
                  <c:v>155509</c:v>
                </c:pt>
                <c:pt idx="17215">
                  <c:v>155515</c:v>
                </c:pt>
                <c:pt idx="17216">
                  <c:v>155521</c:v>
                </c:pt>
                <c:pt idx="17217">
                  <c:v>155527</c:v>
                </c:pt>
                <c:pt idx="17218">
                  <c:v>155533</c:v>
                </c:pt>
                <c:pt idx="17219">
                  <c:v>155539</c:v>
                </c:pt>
                <c:pt idx="17220">
                  <c:v>155545</c:v>
                </c:pt>
                <c:pt idx="17221">
                  <c:v>155551</c:v>
                </c:pt>
                <c:pt idx="17222">
                  <c:v>155557</c:v>
                </c:pt>
                <c:pt idx="17223">
                  <c:v>155563</c:v>
                </c:pt>
                <c:pt idx="17224">
                  <c:v>155569</c:v>
                </c:pt>
                <c:pt idx="17225">
                  <c:v>155575</c:v>
                </c:pt>
                <c:pt idx="17226">
                  <c:v>155581</c:v>
                </c:pt>
                <c:pt idx="17227">
                  <c:v>155587</c:v>
                </c:pt>
                <c:pt idx="17228">
                  <c:v>155593</c:v>
                </c:pt>
                <c:pt idx="17229">
                  <c:v>155599</c:v>
                </c:pt>
                <c:pt idx="17230">
                  <c:v>155605</c:v>
                </c:pt>
                <c:pt idx="17231">
                  <c:v>155611</c:v>
                </c:pt>
                <c:pt idx="17232">
                  <c:v>155617</c:v>
                </c:pt>
                <c:pt idx="17233">
                  <c:v>155623</c:v>
                </c:pt>
                <c:pt idx="17234">
                  <c:v>155629</c:v>
                </c:pt>
                <c:pt idx="17235">
                  <c:v>155635</c:v>
                </c:pt>
                <c:pt idx="17236">
                  <c:v>155641</c:v>
                </c:pt>
                <c:pt idx="17237">
                  <c:v>155647</c:v>
                </c:pt>
                <c:pt idx="17238">
                  <c:v>155653</c:v>
                </c:pt>
                <c:pt idx="17239">
                  <c:v>155659</c:v>
                </c:pt>
                <c:pt idx="17240">
                  <c:v>155665</c:v>
                </c:pt>
                <c:pt idx="17241">
                  <c:v>155671</c:v>
                </c:pt>
                <c:pt idx="17242">
                  <c:v>155677</c:v>
                </c:pt>
                <c:pt idx="17243">
                  <c:v>155683</c:v>
                </c:pt>
                <c:pt idx="17244">
                  <c:v>155689</c:v>
                </c:pt>
                <c:pt idx="17245">
                  <c:v>155695</c:v>
                </c:pt>
                <c:pt idx="17246">
                  <c:v>155701</c:v>
                </c:pt>
                <c:pt idx="17247">
                  <c:v>155707</c:v>
                </c:pt>
                <c:pt idx="17248">
                  <c:v>155713</c:v>
                </c:pt>
                <c:pt idx="17249">
                  <c:v>155719</c:v>
                </c:pt>
                <c:pt idx="17250">
                  <c:v>155725</c:v>
                </c:pt>
                <c:pt idx="17251">
                  <c:v>155731</c:v>
                </c:pt>
                <c:pt idx="17252">
                  <c:v>155737</c:v>
                </c:pt>
                <c:pt idx="17253">
                  <c:v>155743</c:v>
                </c:pt>
                <c:pt idx="17254">
                  <c:v>155749</c:v>
                </c:pt>
                <c:pt idx="17255">
                  <c:v>155755</c:v>
                </c:pt>
                <c:pt idx="17256">
                  <c:v>155761</c:v>
                </c:pt>
                <c:pt idx="17257">
                  <c:v>155767</c:v>
                </c:pt>
                <c:pt idx="17258">
                  <c:v>155773</c:v>
                </c:pt>
                <c:pt idx="17259">
                  <c:v>155779</c:v>
                </c:pt>
                <c:pt idx="17260">
                  <c:v>155785</c:v>
                </c:pt>
                <c:pt idx="17261">
                  <c:v>155791</c:v>
                </c:pt>
                <c:pt idx="17262">
                  <c:v>155797</c:v>
                </c:pt>
                <c:pt idx="17263">
                  <c:v>155803</c:v>
                </c:pt>
                <c:pt idx="17264">
                  <c:v>155809</c:v>
                </c:pt>
                <c:pt idx="17265">
                  <c:v>155815</c:v>
                </c:pt>
                <c:pt idx="17266">
                  <c:v>155821</c:v>
                </c:pt>
                <c:pt idx="17267">
                  <c:v>155827</c:v>
                </c:pt>
                <c:pt idx="17268">
                  <c:v>155833</c:v>
                </c:pt>
                <c:pt idx="17269">
                  <c:v>155839</c:v>
                </c:pt>
                <c:pt idx="17270">
                  <c:v>155845</c:v>
                </c:pt>
                <c:pt idx="17271">
                  <c:v>155851</c:v>
                </c:pt>
                <c:pt idx="17272">
                  <c:v>155857</c:v>
                </c:pt>
                <c:pt idx="17273">
                  <c:v>155863</c:v>
                </c:pt>
                <c:pt idx="17274">
                  <c:v>155869</c:v>
                </c:pt>
                <c:pt idx="17275">
                  <c:v>155875</c:v>
                </c:pt>
                <c:pt idx="17276">
                  <c:v>155881</c:v>
                </c:pt>
                <c:pt idx="17277">
                  <c:v>155887</c:v>
                </c:pt>
                <c:pt idx="17278">
                  <c:v>155893</c:v>
                </c:pt>
                <c:pt idx="17279">
                  <c:v>155899</c:v>
                </c:pt>
                <c:pt idx="17280">
                  <c:v>155905</c:v>
                </c:pt>
                <c:pt idx="17281">
                  <c:v>155911</c:v>
                </c:pt>
                <c:pt idx="17282">
                  <c:v>155917</c:v>
                </c:pt>
                <c:pt idx="17283">
                  <c:v>155923</c:v>
                </c:pt>
                <c:pt idx="17284">
                  <c:v>155929</c:v>
                </c:pt>
                <c:pt idx="17285">
                  <c:v>155935</c:v>
                </c:pt>
                <c:pt idx="17286">
                  <c:v>155941</c:v>
                </c:pt>
                <c:pt idx="17287">
                  <c:v>155947</c:v>
                </c:pt>
                <c:pt idx="17288">
                  <c:v>155953</c:v>
                </c:pt>
                <c:pt idx="17289">
                  <c:v>155959</c:v>
                </c:pt>
                <c:pt idx="17290">
                  <c:v>155965</c:v>
                </c:pt>
                <c:pt idx="17291">
                  <c:v>155971</c:v>
                </c:pt>
                <c:pt idx="17292">
                  <c:v>155977</c:v>
                </c:pt>
                <c:pt idx="17293">
                  <c:v>155983</c:v>
                </c:pt>
                <c:pt idx="17294">
                  <c:v>155989</c:v>
                </c:pt>
                <c:pt idx="17295">
                  <c:v>155995</c:v>
                </c:pt>
                <c:pt idx="17296">
                  <c:v>156001</c:v>
                </c:pt>
                <c:pt idx="17297">
                  <c:v>156007</c:v>
                </c:pt>
                <c:pt idx="17298">
                  <c:v>156013</c:v>
                </c:pt>
                <c:pt idx="17299">
                  <c:v>156019</c:v>
                </c:pt>
                <c:pt idx="17300">
                  <c:v>156025</c:v>
                </c:pt>
                <c:pt idx="17301">
                  <c:v>156031</c:v>
                </c:pt>
                <c:pt idx="17302">
                  <c:v>156037</c:v>
                </c:pt>
                <c:pt idx="17303">
                  <c:v>156043</c:v>
                </c:pt>
                <c:pt idx="17304">
                  <c:v>156049</c:v>
                </c:pt>
                <c:pt idx="17305">
                  <c:v>156055</c:v>
                </c:pt>
                <c:pt idx="17306">
                  <c:v>156061</c:v>
                </c:pt>
                <c:pt idx="17307">
                  <c:v>156067</c:v>
                </c:pt>
                <c:pt idx="17308">
                  <c:v>156073</c:v>
                </c:pt>
                <c:pt idx="17309">
                  <c:v>156079</c:v>
                </c:pt>
                <c:pt idx="17310">
                  <c:v>156085</c:v>
                </c:pt>
                <c:pt idx="17311">
                  <c:v>156091</c:v>
                </c:pt>
                <c:pt idx="17312">
                  <c:v>156097</c:v>
                </c:pt>
                <c:pt idx="17313">
                  <c:v>156103</c:v>
                </c:pt>
                <c:pt idx="17314">
                  <c:v>156109</c:v>
                </c:pt>
                <c:pt idx="17315">
                  <c:v>156115</c:v>
                </c:pt>
                <c:pt idx="17316">
                  <c:v>156121</c:v>
                </c:pt>
                <c:pt idx="17317">
                  <c:v>156127</c:v>
                </c:pt>
                <c:pt idx="17318">
                  <c:v>156133</c:v>
                </c:pt>
                <c:pt idx="17319">
                  <c:v>156139</c:v>
                </c:pt>
                <c:pt idx="17320">
                  <c:v>156145</c:v>
                </c:pt>
                <c:pt idx="17321">
                  <c:v>156151</c:v>
                </c:pt>
                <c:pt idx="17322">
                  <c:v>156157</c:v>
                </c:pt>
                <c:pt idx="17323">
                  <c:v>156163</c:v>
                </c:pt>
                <c:pt idx="17324">
                  <c:v>156169</c:v>
                </c:pt>
                <c:pt idx="17325">
                  <c:v>156175</c:v>
                </c:pt>
                <c:pt idx="17326">
                  <c:v>156181</c:v>
                </c:pt>
                <c:pt idx="17327">
                  <c:v>156187</c:v>
                </c:pt>
                <c:pt idx="17328">
                  <c:v>156193</c:v>
                </c:pt>
                <c:pt idx="17329">
                  <c:v>156199</c:v>
                </c:pt>
                <c:pt idx="17330">
                  <c:v>156205</c:v>
                </c:pt>
                <c:pt idx="17331">
                  <c:v>156211</c:v>
                </c:pt>
                <c:pt idx="17332">
                  <c:v>156217</c:v>
                </c:pt>
                <c:pt idx="17333">
                  <c:v>156223</c:v>
                </c:pt>
                <c:pt idx="17334">
                  <c:v>156229</c:v>
                </c:pt>
                <c:pt idx="17335">
                  <c:v>156235</c:v>
                </c:pt>
                <c:pt idx="17336">
                  <c:v>156241</c:v>
                </c:pt>
                <c:pt idx="17337">
                  <c:v>156247</c:v>
                </c:pt>
                <c:pt idx="17338">
                  <c:v>156253</c:v>
                </c:pt>
                <c:pt idx="17339">
                  <c:v>156259</c:v>
                </c:pt>
                <c:pt idx="17340">
                  <c:v>156265</c:v>
                </c:pt>
                <c:pt idx="17341">
                  <c:v>156271</c:v>
                </c:pt>
                <c:pt idx="17342">
                  <c:v>156277</c:v>
                </c:pt>
                <c:pt idx="17343">
                  <c:v>156283</c:v>
                </c:pt>
                <c:pt idx="17344">
                  <c:v>156289</c:v>
                </c:pt>
                <c:pt idx="17345">
                  <c:v>156295</c:v>
                </c:pt>
                <c:pt idx="17346">
                  <c:v>156301</c:v>
                </c:pt>
                <c:pt idx="17347">
                  <c:v>156307</c:v>
                </c:pt>
                <c:pt idx="17348">
                  <c:v>156313</c:v>
                </c:pt>
                <c:pt idx="17349">
                  <c:v>156319</c:v>
                </c:pt>
                <c:pt idx="17350">
                  <c:v>156325</c:v>
                </c:pt>
                <c:pt idx="17351">
                  <c:v>156331</c:v>
                </c:pt>
                <c:pt idx="17352">
                  <c:v>156337</c:v>
                </c:pt>
                <c:pt idx="17353">
                  <c:v>156343</c:v>
                </c:pt>
                <c:pt idx="17354">
                  <c:v>156349</c:v>
                </c:pt>
                <c:pt idx="17355">
                  <c:v>156355</c:v>
                </c:pt>
                <c:pt idx="17356">
                  <c:v>156361</c:v>
                </c:pt>
                <c:pt idx="17357">
                  <c:v>156367</c:v>
                </c:pt>
                <c:pt idx="17358">
                  <c:v>156373</c:v>
                </c:pt>
                <c:pt idx="17359">
                  <c:v>156379</c:v>
                </c:pt>
                <c:pt idx="17360">
                  <c:v>156385</c:v>
                </c:pt>
                <c:pt idx="17361">
                  <c:v>156391</c:v>
                </c:pt>
                <c:pt idx="17362">
                  <c:v>156397</c:v>
                </c:pt>
                <c:pt idx="17363">
                  <c:v>156403</c:v>
                </c:pt>
                <c:pt idx="17364">
                  <c:v>156409</c:v>
                </c:pt>
                <c:pt idx="17365">
                  <c:v>156415</c:v>
                </c:pt>
                <c:pt idx="17366">
                  <c:v>156421</c:v>
                </c:pt>
                <c:pt idx="17367">
                  <c:v>156427</c:v>
                </c:pt>
                <c:pt idx="17368">
                  <c:v>156433</c:v>
                </c:pt>
                <c:pt idx="17369">
                  <c:v>156439</c:v>
                </c:pt>
                <c:pt idx="17370">
                  <c:v>156445</c:v>
                </c:pt>
                <c:pt idx="17371">
                  <c:v>156451</c:v>
                </c:pt>
                <c:pt idx="17372">
                  <c:v>156457</c:v>
                </c:pt>
                <c:pt idx="17373">
                  <c:v>156463</c:v>
                </c:pt>
                <c:pt idx="17374">
                  <c:v>156469</c:v>
                </c:pt>
                <c:pt idx="17375">
                  <c:v>156475</c:v>
                </c:pt>
                <c:pt idx="17376">
                  <c:v>156481</c:v>
                </c:pt>
                <c:pt idx="17377">
                  <c:v>156487</c:v>
                </c:pt>
                <c:pt idx="17378">
                  <c:v>156493</c:v>
                </c:pt>
                <c:pt idx="17379">
                  <c:v>156499</c:v>
                </c:pt>
                <c:pt idx="17380">
                  <c:v>156505</c:v>
                </c:pt>
                <c:pt idx="17381">
                  <c:v>156511</c:v>
                </c:pt>
                <c:pt idx="17382">
                  <c:v>156517</c:v>
                </c:pt>
                <c:pt idx="17383">
                  <c:v>156523</c:v>
                </c:pt>
                <c:pt idx="17384">
                  <c:v>156529</c:v>
                </c:pt>
                <c:pt idx="17385">
                  <c:v>156535</c:v>
                </c:pt>
                <c:pt idx="17386">
                  <c:v>156541</c:v>
                </c:pt>
                <c:pt idx="17387">
                  <c:v>156547</c:v>
                </c:pt>
                <c:pt idx="17388">
                  <c:v>156553</c:v>
                </c:pt>
                <c:pt idx="17389">
                  <c:v>156559</c:v>
                </c:pt>
                <c:pt idx="17390">
                  <c:v>156565</c:v>
                </c:pt>
                <c:pt idx="17391">
                  <c:v>156571</c:v>
                </c:pt>
                <c:pt idx="17392">
                  <c:v>156577</c:v>
                </c:pt>
                <c:pt idx="17393">
                  <c:v>156583</c:v>
                </c:pt>
                <c:pt idx="17394">
                  <c:v>156589</c:v>
                </c:pt>
                <c:pt idx="17395">
                  <c:v>156595</c:v>
                </c:pt>
                <c:pt idx="17396">
                  <c:v>156601</c:v>
                </c:pt>
                <c:pt idx="17397">
                  <c:v>156607</c:v>
                </c:pt>
                <c:pt idx="17398">
                  <c:v>156613</c:v>
                </c:pt>
                <c:pt idx="17399">
                  <c:v>156619</c:v>
                </c:pt>
                <c:pt idx="17400">
                  <c:v>156625</c:v>
                </c:pt>
                <c:pt idx="17401">
                  <c:v>156631</c:v>
                </c:pt>
                <c:pt idx="17402">
                  <c:v>156637</c:v>
                </c:pt>
                <c:pt idx="17403">
                  <c:v>156643</c:v>
                </c:pt>
                <c:pt idx="17404">
                  <c:v>156649</c:v>
                </c:pt>
                <c:pt idx="17405">
                  <c:v>156655</c:v>
                </c:pt>
                <c:pt idx="17406">
                  <c:v>156661</c:v>
                </c:pt>
                <c:pt idx="17407">
                  <c:v>156667</c:v>
                </c:pt>
                <c:pt idx="17408">
                  <c:v>156673</c:v>
                </c:pt>
                <c:pt idx="17409">
                  <c:v>156679</c:v>
                </c:pt>
                <c:pt idx="17410">
                  <c:v>156685</c:v>
                </c:pt>
                <c:pt idx="17411">
                  <c:v>156691</c:v>
                </c:pt>
                <c:pt idx="17412">
                  <c:v>156697</c:v>
                </c:pt>
                <c:pt idx="17413">
                  <c:v>156703</c:v>
                </c:pt>
                <c:pt idx="17414">
                  <c:v>156709</c:v>
                </c:pt>
                <c:pt idx="17415">
                  <c:v>156715</c:v>
                </c:pt>
                <c:pt idx="17416">
                  <c:v>156721</c:v>
                </c:pt>
                <c:pt idx="17417">
                  <c:v>156727</c:v>
                </c:pt>
                <c:pt idx="17418">
                  <c:v>156733</c:v>
                </c:pt>
                <c:pt idx="17419">
                  <c:v>156739</c:v>
                </c:pt>
                <c:pt idx="17420">
                  <c:v>156745</c:v>
                </c:pt>
                <c:pt idx="17421">
                  <c:v>156751</c:v>
                </c:pt>
                <c:pt idx="17422">
                  <c:v>156757</c:v>
                </c:pt>
                <c:pt idx="17423">
                  <c:v>156763</c:v>
                </c:pt>
                <c:pt idx="17424">
                  <c:v>156769</c:v>
                </c:pt>
                <c:pt idx="17425">
                  <c:v>156775</c:v>
                </c:pt>
                <c:pt idx="17426">
                  <c:v>156781</c:v>
                </c:pt>
                <c:pt idx="17427">
                  <c:v>156787</c:v>
                </c:pt>
                <c:pt idx="17428">
                  <c:v>156793</c:v>
                </c:pt>
                <c:pt idx="17429">
                  <c:v>156799</c:v>
                </c:pt>
                <c:pt idx="17430">
                  <c:v>156805</c:v>
                </c:pt>
                <c:pt idx="17431">
                  <c:v>156811</c:v>
                </c:pt>
                <c:pt idx="17432">
                  <c:v>156817</c:v>
                </c:pt>
                <c:pt idx="17433">
                  <c:v>156823</c:v>
                </c:pt>
                <c:pt idx="17434">
                  <c:v>156829</c:v>
                </c:pt>
                <c:pt idx="17435">
                  <c:v>156835</c:v>
                </c:pt>
                <c:pt idx="17436">
                  <c:v>156841</c:v>
                </c:pt>
                <c:pt idx="17437">
                  <c:v>156847</c:v>
                </c:pt>
                <c:pt idx="17438">
                  <c:v>156853</c:v>
                </c:pt>
                <c:pt idx="17439">
                  <c:v>156859</c:v>
                </c:pt>
                <c:pt idx="17440">
                  <c:v>156865</c:v>
                </c:pt>
                <c:pt idx="17441">
                  <c:v>156871</c:v>
                </c:pt>
                <c:pt idx="17442">
                  <c:v>156877</c:v>
                </c:pt>
                <c:pt idx="17443">
                  <c:v>156883</c:v>
                </c:pt>
                <c:pt idx="17444">
                  <c:v>156889</c:v>
                </c:pt>
                <c:pt idx="17445">
                  <c:v>156895</c:v>
                </c:pt>
                <c:pt idx="17446">
                  <c:v>156901</c:v>
                </c:pt>
                <c:pt idx="17447">
                  <c:v>156907</c:v>
                </c:pt>
                <c:pt idx="17448">
                  <c:v>156913</c:v>
                </c:pt>
                <c:pt idx="17449">
                  <c:v>156919</c:v>
                </c:pt>
                <c:pt idx="17450">
                  <c:v>156925</c:v>
                </c:pt>
                <c:pt idx="17451">
                  <c:v>156931</c:v>
                </c:pt>
                <c:pt idx="17452">
                  <c:v>156937</c:v>
                </c:pt>
                <c:pt idx="17453">
                  <c:v>156943</c:v>
                </c:pt>
                <c:pt idx="17454">
                  <c:v>156949</c:v>
                </c:pt>
                <c:pt idx="17455">
                  <c:v>156955</c:v>
                </c:pt>
                <c:pt idx="17456">
                  <c:v>156961</c:v>
                </c:pt>
                <c:pt idx="17457">
                  <c:v>156967</c:v>
                </c:pt>
                <c:pt idx="17458">
                  <c:v>156973</c:v>
                </c:pt>
                <c:pt idx="17459">
                  <c:v>156979</c:v>
                </c:pt>
                <c:pt idx="17460">
                  <c:v>156985</c:v>
                </c:pt>
                <c:pt idx="17461">
                  <c:v>156991</c:v>
                </c:pt>
                <c:pt idx="17462">
                  <c:v>156997</c:v>
                </c:pt>
                <c:pt idx="17463">
                  <c:v>157003</c:v>
                </c:pt>
                <c:pt idx="17464">
                  <c:v>157009</c:v>
                </c:pt>
                <c:pt idx="17465">
                  <c:v>157015</c:v>
                </c:pt>
                <c:pt idx="17466">
                  <c:v>157021</c:v>
                </c:pt>
                <c:pt idx="17467">
                  <c:v>157027</c:v>
                </c:pt>
                <c:pt idx="17468">
                  <c:v>157033</c:v>
                </c:pt>
                <c:pt idx="17469">
                  <c:v>157039</c:v>
                </c:pt>
                <c:pt idx="17470">
                  <c:v>157045</c:v>
                </c:pt>
                <c:pt idx="17471">
                  <c:v>157051</c:v>
                </c:pt>
                <c:pt idx="17472">
                  <c:v>157057</c:v>
                </c:pt>
                <c:pt idx="17473">
                  <c:v>157063</c:v>
                </c:pt>
                <c:pt idx="17474">
                  <c:v>157069</c:v>
                </c:pt>
                <c:pt idx="17475">
                  <c:v>157075</c:v>
                </c:pt>
                <c:pt idx="17476">
                  <c:v>157081</c:v>
                </c:pt>
                <c:pt idx="17477">
                  <c:v>157087</c:v>
                </c:pt>
                <c:pt idx="17478">
                  <c:v>157093</c:v>
                </c:pt>
                <c:pt idx="17479">
                  <c:v>157099</c:v>
                </c:pt>
                <c:pt idx="17480">
                  <c:v>157105</c:v>
                </c:pt>
                <c:pt idx="17481">
                  <c:v>157111</c:v>
                </c:pt>
                <c:pt idx="17482">
                  <c:v>157117</c:v>
                </c:pt>
                <c:pt idx="17483">
                  <c:v>157123</c:v>
                </c:pt>
                <c:pt idx="17484">
                  <c:v>157129</c:v>
                </c:pt>
                <c:pt idx="17485">
                  <c:v>157135</c:v>
                </c:pt>
                <c:pt idx="17486">
                  <c:v>157141</c:v>
                </c:pt>
                <c:pt idx="17487">
                  <c:v>157147</c:v>
                </c:pt>
                <c:pt idx="17488">
                  <c:v>157153</c:v>
                </c:pt>
                <c:pt idx="17489">
                  <c:v>157159</c:v>
                </c:pt>
                <c:pt idx="17490">
                  <c:v>157165</c:v>
                </c:pt>
                <c:pt idx="17491">
                  <c:v>157171</c:v>
                </c:pt>
                <c:pt idx="17492">
                  <c:v>157177</c:v>
                </c:pt>
                <c:pt idx="17493">
                  <c:v>157183</c:v>
                </c:pt>
                <c:pt idx="17494">
                  <c:v>157189</c:v>
                </c:pt>
                <c:pt idx="17495">
                  <c:v>157195</c:v>
                </c:pt>
                <c:pt idx="17496">
                  <c:v>157201</c:v>
                </c:pt>
                <c:pt idx="17497">
                  <c:v>157207</c:v>
                </c:pt>
                <c:pt idx="17498">
                  <c:v>157213</c:v>
                </c:pt>
                <c:pt idx="17499">
                  <c:v>157219</c:v>
                </c:pt>
                <c:pt idx="17500">
                  <c:v>157225</c:v>
                </c:pt>
                <c:pt idx="17501">
                  <c:v>157231</c:v>
                </c:pt>
                <c:pt idx="17502">
                  <c:v>157237</c:v>
                </c:pt>
                <c:pt idx="17503">
                  <c:v>157243</c:v>
                </c:pt>
                <c:pt idx="17504">
                  <c:v>157249</c:v>
                </c:pt>
                <c:pt idx="17505">
                  <c:v>157255</c:v>
                </c:pt>
                <c:pt idx="17506">
                  <c:v>157261</c:v>
                </c:pt>
                <c:pt idx="17507">
                  <c:v>157267</c:v>
                </c:pt>
                <c:pt idx="17508">
                  <c:v>157273</c:v>
                </c:pt>
                <c:pt idx="17509">
                  <c:v>157279</c:v>
                </c:pt>
                <c:pt idx="17510">
                  <c:v>157285</c:v>
                </c:pt>
                <c:pt idx="17511">
                  <c:v>157291</c:v>
                </c:pt>
                <c:pt idx="17512">
                  <c:v>157297</c:v>
                </c:pt>
                <c:pt idx="17513">
                  <c:v>157303</c:v>
                </c:pt>
                <c:pt idx="17514">
                  <c:v>157309</c:v>
                </c:pt>
                <c:pt idx="17515">
                  <c:v>157315</c:v>
                </c:pt>
                <c:pt idx="17516">
                  <c:v>157321</c:v>
                </c:pt>
                <c:pt idx="17517">
                  <c:v>157327</c:v>
                </c:pt>
                <c:pt idx="17518">
                  <c:v>157333</c:v>
                </c:pt>
                <c:pt idx="17519">
                  <c:v>157339</c:v>
                </c:pt>
                <c:pt idx="17520">
                  <c:v>157345</c:v>
                </c:pt>
                <c:pt idx="17521">
                  <c:v>157351</c:v>
                </c:pt>
                <c:pt idx="17522">
                  <c:v>157357</c:v>
                </c:pt>
                <c:pt idx="17523">
                  <c:v>157363</c:v>
                </c:pt>
                <c:pt idx="17524">
                  <c:v>157369</c:v>
                </c:pt>
                <c:pt idx="17525">
                  <c:v>157375</c:v>
                </c:pt>
                <c:pt idx="17526">
                  <c:v>157381</c:v>
                </c:pt>
                <c:pt idx="17527">
                  <c:v>157387</c:v>
                </c:pt>
                <c:pt idx="17528">
                  <c:v>157393</c:v>
                </c:pt>
                <c:pt idx="17529">
                  <c:v>157399</c:v>
                </c:pt>
                <c:pt idx="17530">
                  <c:v>157405</c:v>
                </c:pt>
                <c:pt idx="17531">
                  <c:v>157411</c:v>
                </c:pt>
                <c:pt idx="17532">
                  <c:v>157417</c:v>
                </c:pt>
                <c:pt idx="17533">
                  <c:v>157423</c:v>
                </c:pt>
                <c:pt idx="17534">
                  <c:v>157429</c:v>
                </c:pt>
                <c:pt idx="17535">
                  <c:v>157435</c:v>
                </c:pt>
                <c:pt idx="17536">
                  <c:v>157441</c:v>
                </c:pt>
                <c:pt idx="17537">
                  <c:v>157447</c:v>
                </c:pt>
                <c:pt idx="17538">
                  <c:v>157453</c:v>
                </c:pt>
                <c:pt idx="17539">
                  <c:v>157459</c:v>
                </c:pt>
                <c:pt idx="17540">
                  <c:v>157465</c:v>
                </c:pt>
                <c:pt idx="17541">
                  <c:v>157471</c:v>
                </c:pt>
                <c:pt idx="17542">
                  <c:v>157477</c:v>
                </c:pt>
                <c:pt idx="17543">
                  <c:v>157483</c:v>
                </c:pt>
                <c:pt idx="17544">
                  <c:v>157489</c:v>
                </c:pt>
                <c:pt idx="17545">
                  <c:v>157495</c:v>
                </c:pt>
                <c:pt idx="17546">
                  <c:v>157501</c:v>
                </c:pt>
                <c:pt idx="17547">
                  <c:v>157507</c:v>
                </c:pt>
                <c:pt idx="17548">
                  <c:v>157513</c:v>
                </c:pt>
                <c:pt idx="17549">
                  <c:v>157519</c:v>
                </c:pt>
                <c:pt idx="17550">
                  <c:v>157525</c:v>
                </c:pt>
                <c:pt idx="17551">
                  <c:v>157531</c:v>
                </c:pt>
                <c:pt idx="17552">
                  <c:v>157537</c:v>
                </c:pt>
                <c:pt idx="17553">
                  <c:v>157543</c:v>
                </c:pt>
                <c:pt idx="17554">
                  <c:v>157549</c:v>
                </c:pt>
                <c:pt idx="17555">
                  <c:v>157555</c:v>
                </c:pt>
                <c:pt idx="17556">
                  <c:v>157561</c:v>
                </c:pt>
                <c:pt idx="17557">
                  <c:v>157567</c:v>
                </c:pt>
                <c:pt idx="17558">
                  <c:v>157573</c:v>
                </c:pt>
                <c:pt idx="17559">
                  <c:v>157579</c:v>
                </c:pt>
                <c:pt idx="17560">
                  <c:v>157585</c:v>
                </c:pt>
                <c:pt idx="17561">
                  <c:v>157591</c:v>
                </c:pt>
                <c:pt idx="17562">
                  <c:v>157597</c:v>
                </c:pt>
                <c:pt idx="17563">
                  <c:v>157603</c:v>
                </c:pt>
                <c:pt idx="17564">
                  <c:v>157609</c:v>
                </c:pt>
                <c:pt idx="17565">
                  <c:v>157615</c:v>
                </c:pt>
                <c:pt idx="17566">
                  <c:v>157621</c:v>
                </c:pt>
                <c:pt idx="17567">
                  <c:v>157627</c:v>
                </c:pt>
                <c:pt idx="17568">
                  <c:v>157633</c:v>
                </c:pt>
                <c:pt idx="17569">
                  <c:v>157639</c:v>
                </c:pt>
                <c:pt idx="17570">
                  <c:v>157645</c:v>
                </c:pt>
                <c:pt idx="17571">
                  <c:v>157651</c:v>
                </c:pt>
                <c:pt idx="17572">
                  <c:v>157657</c:v>
                </c:pt>
                <c:pt idx="17573">
                  <c:v>157663</c:v>
                </c:pt>
                <c:pt idx="17574">
                  <c:v>157669</c:v>
                </c:pt>
                <c:pt idx="17575">
                  <c:v>157675</c:v>
                </c:pt>
                <c:pt idx="17576">
                  <c:v>157681</c:v>
                </c:pt>
                <c:pt idx="17577">
                  <c:v>157687</c:v>
                </c:pt>
                <c:pt idx="17578">
                  <c:v>157693</c:v>
                </c:pt>
                <c:pt idx="17579">
                  <c:v>157699</c:v>
                </c:pt>
                <c:pt idx="17580">
                  <c:v>157705</c:v>
                </c:pt>
                <c:pt idx="17581">
                  <c:v>157711</c:v>
                </c:pt>
                <c:pt idx="17582">
                  <c:v>157717</c:v>
                </c:pt>
                <c:pt idx="17583">
                  <c:v>157723</c:v>
                </c:pt>
                <c:pt idx="17584">
                  <c:v>157729</c:v>
                </c:pt>
                <c:pt idx="17585">
                  <c:v>157735</c:v>
                </c:pt>
                <c:pt idx="17586">
                  <c:v>157741</c:v>
                </c:pt>
                <c:pt idx="17587">
                  <c:v>157747</c:v>
                </c:pt>
                <c:pt idx="17588">
                  <c:v>157753</c:v>
                </c:pt>
                <c:pt idx="17589">
                  <c:v>157759</c:v>
                </c:pt>
                <c:pt idx="17590">
                  <c:v>157765</c:v>
                </c:pt>
                <c:pt idx="17591">
                  <c:v>157771</c:v>
                </c:pt>
                <c:pt idx="17592">
                  <c:v>157777</c:v>
                </c:pt>
                <c:pt idx="17593">
                  <c:v>157783</c:v>
                </c:pt>
                <c:pt idx="17594">
                  <c:v>157789</c:v>
                </c:pt>
                <c:pt idx="17595">
                  <c:v>157795</c:v>
                </c:pt>
                <c:pt idx="17596">
                  <c:v>157801</c:v>
                </c:pt>
                <c:pt idx="17597">
                  <c:v>157807</c:v>
                </c:pt>
                <c:pt idx="17598">
                  <c:v>157813</c:v>
                </c:pt>
                <c:pt idx="17599">
                  <c:v>157819</c:v>
                </c:pt>
                <c:pt idx="17600">
                  <c:v>157825</c:v>
                </c:pt>
                <c:pt idx="17601">
                  <c:v>157831</c:v>
                </c:pt>
                <c:pt idx="17602">
                  <c:v>157837</c:v>
                </c:pt>
                <c:pt idx="17603">
                  <c:v>157843</c:v>
                </c:pt>
                <c:pt idx="17604">
                  <c:v>157849</c:v>
                </c:pt>
                <c:pt idx="17605">
                  <c:v>157855</c:v>
                </c:pt>
                <c:pt idx="17606">
                  <c:v>157861</c:v>
                </c:pt>
                <c:pt idx="17607">
                  <c:v>157867</c:v>
                </c:pt>
                <c:pt idx="17608">
                  <c:v>157873</c:v>
                </c:pt>
                <c:pt idx="17609">
                  <c:v>157879</c:v>
                </c:pt>
                <c:pt idx="17610">
                  <c:v>157885</c:v>
                </c:pt>
                <c:pt idx="17611">
                  <c:v>157891</c:v>
                </c:pt>
                <c:pt idx="17612">
                  <c:v>157897</c:v>
                </c:pt>
                <c:pt idx="17613">
                  <c:v>157903</c:v>
                </c:pt>
                <c:pt idx="17614">
                  <c:v>157909</c:v>
                </c:pt>
                <c:pt idx="17615">
                  <c:v>157915</c:v>
                </c:pt>
                <c:pt idx="17616">
                  <c:v>157921</c:v>
                </c:pt>
                <c:pt idx="17617">
                  <c:v>157927</c:v>
                </c:pt>
                <c:pt idx="17618">
                  <c:v>157933</c:v>
                </c:pt>
                <c:pt idx="17619">
                  <c:v>157939</c:v>
                </c:pt>
                <c:pt idx="17620">
                  <c:v>157945</c:v>
                </c:pt>
                <c:pt idx="17621">
                  <c:v>157951</c:v>
                </c:pt>
                <c:pt idx="17622">
                  <c:v>157957</c:v>
                </c:pt>
                <c:pt idx="17623">
                  <c:v>157963</c:v>
                </c:pt>
                <c:pt idx="17624">
                  <c:v>157969</c:v>
                </c:pt>
                <c:pt idx="17625">
                  <c:v>157975</c:v>
                </c:pt>
                <c:pt idx="17626">
                  <c:v>157981</c:v>
                </c:pt>
                <c:pt idx="17627">
                  <c:v>157987</c:v>
                </c:pt>
                <c:pt idx="17628">
                  <c:v>157993</c:v>
                </c:pt>
                <c:pt idx="17629">
                  <c:v>157999</c:v>
                </c:pt>
                <c:pt idx="17630">
                  <c:v>158005</c:v>
                </c:pt>
                <c:pt idx="17631">
                  <c:v>158011</c:v>
                </c:pt>
                <c:pt idx="17632">
                  <c:v>158017</c:v>
                </c:pt>
                <c:pt idx="17633">
                  <c:v>158023</c:v>
                </c:pt>
                <c:pt idx="17634">
                  <c:v>158029</c:v>
                </c:pt>
                <c:pt idx="17635">
                  <c:v>158035</c:v>
                </c:pt>
                <c:pt idx="17636">
                  <c:v>158041</c:v>
                </c:pt>
                <c:pt idx="17637">
                  <c:v>158047</c:v>
                </c:pt>
                <c:pt idx="17638">
                  <c:v>158053</c:v>
                </c:pt>
                <c:pt idx="17639">
                  <c:v>158059</c:v>
                </c:pt>
                <c:pt idx="17640">
                  <c:v>158065</c:v>
                </c:pt>
                <c:pt idx="17641">
                  <c:v>158071</c:v>
                </c:pt>
                <c:pt idx="17642">
                  <c:v>158077</c:v>
                </c:pt>
                <c:pt idx="17643">
                  <c:v>158083</c:v>
                </c:pt>
                <c:pt idx="17644">
                  <c:v>158089</c:v>
                </c:pt>
                <c:pt idx="17645">
                  <c:v>158095</c:v>
                </c:pt>
                <c:pt idx="17646">
                  <c:v>158101</c:v>
                </c:pt>
                <c:pt idx="17647">
                  <c:v>158107</c:v>
                </c:pt>
                <c:pt idx="17648">
                  <c:v>158113</c:v>
                </c:pt>
                <c:pt idx="17649">
                  <c:v>158119</c:v>
                </c:pt>
                <c:pt idx="17650">
                  <c:v>158125</c:v>
                </c:pt>
                <c:pt idx="17651">
                  <c:v>158131</c:v>
                </c:pt>
                <c:pt idx="17652">
                  <c:v>158137</c:v>
                </c:pt>
                <c:pt idx="17653">
                  <c:v>158143</c:v>
                </c:pt>
                <c:pt idx="17654">
                  <c:v>158149</c:v>
                </c:pt>
                <c:pt idx="17655">
                  <c:v>158155</c:v>
                </c:pt>
                <c:pt idx="17656">
                  <c:v>158161</c:v>
                </c:pt>
                <c:pt idx="17657">
                  <c:v>158167</c:v>
                </c:pt>
                <c:pt idx="17658">
                  <c:v>158173</c:v>
                </c:pt>
                <c:pt idx="17659">
                  <c:v>158179</c:v>
                </c:pt>
                <c:pt idx="17660">
                  <c:v>158185</c:v>
                </c:pt>
                <c:pt idx="17661">
                  <c:v>158191</c:v>
                </c:pt>
                <c:pt idx="17662">
                  <c:v>158197</c:v>
                </c:pt>
                <c:pt idx="17663">
                  <c:v>158203</c:v>
                </c:pt>
                <c:pt idx="17664">
                  <c:v>158209</c:v>
                </c:pt>
                <c:pt idx="17665">
                  <c:v>158215</c:v>
                </c:pt>
                <c:pt idx="17666">
                  <c:v>158221</c:v>
                </c:pt>
                <c:pt idx="17667">
                  <c:v>158227</c:v>
                </c:pt>
                <c:pt idx="17668">
                  <c:v>158233</c:v>
                </c:pt>
                <c:pt idx="17669">
                  <c:v>158239</c:v>
                </c:pt>
                <c:pt idx="17670">
                  <c:v>158245</c:v>
                </c:pt>
                <c:pt idx="17671">
                  <c:v>158251</c:v>
                </c:pt>
                <c:pt idx="17672">
                  <c:v>158257</c:v>
                </c:pt>
                <c:pt idx="17673">
                  <c:v>158263</c:v>
                </c:pt>
                <c:pt idx="17674">
                  <c:v>158269</c:v>
                </c:pt>
                <c:pt idx="17675">
                  <c:v>158275</c:v>
                </c:pt>
                <c:pt idx="17676">
                  <c:v>158281</c:v>
                </c:pt>
                <c:pt idx="17677">
                  <c:v>158287</c:v>
                </c:pt>
                <c:pt idx="17678">
                  <c:v>158293</c:v>
                </c:pt>
                <c:pt idx="17679">
                  <c:v>158299</c:v>
                </c:pt>
                <c:pt idx="17680">
                  <c:v>158305</c:v>
                </c:pt>
                <c:pt idx="17681">
                  <c:v>158311</c:v>
                </c:pt>
                <c:pt idx="17682">
                  <c:v>158317</c:v>
                </c:pt>
                <c:pt idx="17683">
                  <c:v>158323</c:v>
                </c:pt>
                <c:pt idx="17684">
                  <c:v>158329</c:v>
                </c:pt>
                <c:pt idx="17685">
                  <c:v>158335</c:v>
                </c:pt>
                <c:pt idx="17686">
                  <c:v>158341</c:v>
                </c:pt>
                <c:pt idx="17687">
                  <c:v>158347</c:v>
                </c:pt>
                <c:pt idx="17688">
                  <c:v>158353</c:v>
                </c:pt>
                <c:pt idx="17689">
                  <c:v>158359</c:v>
                </c:pt>
                <c:pt idx="17690">
                  <c:v>158365</c:v>
                </c:pt>
                <c:pt idx="17691">
                  <c:v>158371</c:v>
                </c:pt>
                <c:pt idx="17692">
                  <c:v>158377</c:v>
                </c:pt>
                <c:pt idx="17693">
                  <c:v>158383</c:v>
                </c:pt>
                <c:pt idx="17694">
                  <c:v>158389</c:v>
                </c:pt>
                <c:pt idx="17695">
                  <c:v>158395</c:v>
                </c:pt>
                <c:pt idx="17696">
                  <c:v>158401</c:v>
                </c:pt>
                <c:pt idx="17697">
                  <c:v>158407</c:v>
                </c:pt>
                <c:pt idx="17698">
                  <c:v>158413</c:v>
                </c:pt>
                <c:pt idx="17699">
                  <c:v>158419</c:v>
                </c:pt>
                <c:pt idx="17700">
                  <c:v>158425</c:v>
                </c:pt>
                <c:pt idx="17701">
                  <c:v>158431</c:v>
                </c:pt>
                <c:pt idx="17702">
                  <c:v>158437</c:v>
                </c:pt>
                <c:pt idx="17703">
                  <c:v>158443</c:v>
                </c:pt>
                <c:pt idx="17704">
                  <c:v>158449</c:v>
                </c:pt>
                <c:pt idx="17705">
                  <c:v>158455</c:v>
                </c:pt>
                <c:pt idx="17706">
                  <c:v>158461</c:v>
                </c:pt>
                <c:pt idx="17707">
                  <c:v>158467</c:v>
                </c:pt>
                <c:pt idx="17708">
                  <c:v>158473</c:v>
                </c:pt>
                <c:pt idx="17709">
                  <c:v>158479</c:v>
                </c:pt>
                <c:pt idx="17710">
                  <c:v>158485</c:v>
                </c:pt>
                <c:pt idx="17711">
                  <c:v>158491</c:v>
                </c:pt>
                <c:pt idx="17712">
                  <c:v>158497</c:v>
                </c:pt>
                <c:pt idx="17713">
                  <c:v>158503</c:v>
                </c:pt>
                <c:pt idx="17714">
                  <c:v>158509</c:v>
                </c:pt>
                <c:pt idx="17715">
                  <c:v>158515</c:v>
                </c:pt>
                <c:pt idx="17716">
                  <c:v>158521</c:v>
                </c:pt>
                <c:pt idx="17717">
                  <c:v>158527</c:v>
                </c:pt>
                <c:pt idx="17718">
                  <c:v>158533</c:v>
                </c:pt>
                <c:pt idx="17719">
                  <c:v>158539</c:v>
                </c:pt>
                <c:pt idx="17720">
                  <c:v>158545</c:v>
                </c:pt>
                <c:pt idx="17721">
                  <c:v>158551</c:v>
                </c:pt>
                <c:pt idx="17722">
                  <c:v>158557</c:v>
                </c:pt>
                <c:pt idx="17723">
                  <c:v>158563</c:v>
                </c:pt>
                <c:pt idx="17724">
                  <c:v>158569</c:v>
                </c:pt>
                <c:pt idx="17725">
                  <c:v>158575</c:v>
                </c:pt>
                <c:pt idx="17726">
                  <c:v>158581</c:v>
                </c:pt>
                <c:pt idx="17727">
                  <c:v>158587</c:v>
                </c:pt>
                <c:pt idx="17728">
                  <c:v>158593</c:v>
                </c:pt>
                <c:pt idx="17729">
                  <c:v>158599</c:v>
                </c:pt>
                <c:pt idx="17730">
                  <c:v>158605</c:v>
                </c:pt>
                <c:pt idx="17731">
                  <c:v>158611</c:v>
                </c:pt>
                <c:pt idx="17732">
                  <c:v>158617</c:v>
                </c:pt>
                <c:pt idx="17733">
                  <c:v>158623</c:v>
                </c:pt>
                <c:pt idx="17734">
                  <c:v>158629</c:v>
                </c:pt>
                <c:pt idx="17735">
                  <c:v>158635</c:v>
                </c:pt>
                <c:pt idx="17736">
                  <c:v>158641</c:v>
                </c:pt>
                <c:pt idx="17737">
                  <c:v>158647</c:v>
                </c:pt>
                <c:pt idx="17738">
                  <c:v>158653</c:v>
                </c:pt>
                <c:pt idx="17739">
                  <c:v>158659</c:v>
                </c:pt>
                <c:pt idx="17740">
                  <c:v>158665</c:v>
                </c:pt>
                <c:pt idx="17741">
                  <c:v>158671</c:v>
                </c:pt>
                <c:pt idx="17742">
                  <c:v>158677</c:v>
                </c:pt>
                <c:pt idx="17743">
                  <c:v>158683</c:v>
                </c:pt>
                <c:pt idx="17744">
                  <c:v>158689</c:v>
                </c:pt>
                <c:pt idx="17745">
                  <c:v>158695</c:v>
                </c:pt>
                <c:pt idx="17746">
                  <c:v>158701</c:v>
                </c:pt>
                <c:pt idx="17747">
                  <c:v>158707</c:v>
                </c:pt>
                <c:pt idx="17748">
                  <c:v>158713</c:v>
                </c:pt>
                <c:pt idx="17749">
                  <c:v>158719</c:v>
                </c:pt>
                <c:pt idx="17750">
                  <c:v>158725</c:v>
                </c:pt>
                <c:pt idx="17751">
                  <c:v>158731</c:v>
                </c:pt>
                <c:pt idx="17752">
                  <c:v>158737</c:v>
                </c:pt>
                <c:pt idx="17753">
                  <c:v>158743</c:v>
                </c:pt>
                <c:pt idx="17754">
                  <c:v>158749</c:v>
                </c:pt>
                <c:pt idx="17755">
                  <c:v>158755</c:v>
                </c:pt>
                <c:pt idx="17756">
                  <c:v>158761</c:v>
                </c:pt>
                <c:pt idx="17757">
                  <c:v>158767</c:v>
                </c:pt>
                <c:pt idx="17758">
                  <c:v>158773</c:v>
                </c:pt>
                <c:pt idx="17759">
                  <c:v>158779</c:v>
                </c:pt>
                <c:pt idx="17760">
                  <c:v>158785</c:v>
                </c:pt>
                <c:pt idx="17761">
                  <c:v>158791</c:v>
                </c:pt>
                <c:pt idx="17762">
                  <c:v>158797</c:v>
                </c:pt>
                <c:pt idx="17763">
                  <c:v>158803</c:v>
                </c:pt>
                <c:pt idx="17764">
                  <c:v>158809</c:v>
                </c:pt>
                <c:pt idx="17765">
                  <c:v>158815</c:v>
                </c:pt>
                <c:pt idx="17766">
                  <c:v>158821</c:v>
                </c:pt>
                <c:pt idx="17767">
                  <c:v>158827</c:v>
                </c:pt>
                <c:pt idx="17768">
                  <c:v>158833</c:v>
                </c:pt>
                <c:pt idx="17769">
                  <c:v>158839</c:v>
                </c:pt>
                <c:pt idx="17770">
                  <c:v>158845</c:v>
                </c:pt>
                <c:pt idx="17771">
                  <c:v>158851</c:v>
                </c:pt>
                <c:pt idx="17772">
                  <c:v>158857</c:v>
                </c:pt>
                <c:pt idx="17773">
                  <c:v>158863</c:v>
                </c:pt>
                <c:pt idx="17774">
                  <c:v>158869</c:v>
                </c:pt>
                <c:pt idx="17775">
                  <c:v>158875</c:v>
                </c:pt>
                <c:pt idx="17776">
                  <c:v>158881</c:v>
                </c:pt>
                <c:pt idx="17777">
                  <c:v>158887</c:v>
                </c:pt>
                <c:pt idx="17778">
                  <c:v>158893</c:v>
                </c:pt>
                <c:pt idx="17779">
                  <c:v>158899</c:v>
                </c:pt>
                <c:pt idx="17780">
                  <c:v>158905</c:v>
                </c:pt>
                <c:pt idx="17781">
                  <c:v>158911</c:v>
                </c:pt>
                <c:pt idx="17782">
                  <c:v>158917</c:v>
                </c:pt>
                <c:pt idx="17783">
                  <c:v>158923</c:v>
                </c:pt>
                <c:pt idx="17784">
                  <c:v>158929</c:v>
                </c:pt>
                <c:pt idx="17785">
                  <c:v>158935</c:v>
                </c:pt>
                <c:pt idx="17786">
                  <c:v>158941</c:v>
                </c:pt>
                <c:pt idx="17787">
                  <c:v>158947</c:v>
                </c:pt>
                <c:pt idx="17788">
                  <c:v>158953</c:v>
                </c:pt>
                <c:pt idx="17789">
                  <c:v>158959</c:v>
                </c:pt>
                <c:pt idx="17790">
                  <c:v>158965</c:v>
                </c:pt>
                <c:pt idx="17791">
                  <c:v>158971</c:v>
                </c:pt>
                <c:pt idx="17792">
                  <c:v>158977</c:v>
                </c:pt>
                <c:pt idx="17793">
                  <c:v>158983</c:v>
                </c:pt>
                <c:pt idx="17794">
                  <c:v>158989</c:v>
                </c:pt>
                <c:pt idx="17795">
                  <c:v>158995</c:v>
                </c:pt>
                <c:pt idx="17796">
                  <c:v>159001</c:v>
                </c:pt>
                <c:pt idx="17797">
                  <c:v>159007</c:v>
                </c:pt>
                <c:pt idx="17798">
                  <c:v>159013</c:v>
                </c:pt>
                <c:pt idx="17799">
                  <c:v>159019</c:v>
                </c:pt>
                <c:pt idx="17800">
                  <c:v>159025</c:v>
                </c:pt>
                <c:pt idx="17801">
                  <c:v>159031</c:v>
                </c:pt>
                <c:pt idx="17802">
                  <c:v>159037</c:v>
                </c:pt>
                <c:pt idx="17803">
                  <c:v>159043</c:v>
                </c:pt>
                <c:pt idx="17804">
                  <c:v>159049</c:v>
                </c:pt>
                <c:pt idx="17805">
                  <c:v>159055</c:v>
                </c:pt>
                <c:pt idx="17806">
                  <c:v>159061</c:v>
                </c:pt>
                <c:pt idx="17807">
                  <c:v>159067</c:v>
                </c:pt>
                <c:pt idx="17808">
                  <c:v>159073</c:v>
                </c:pt>
                <c:pt idx="17809">
                  <c:v>159079</c:v>
                </c:pt>
                <c:pt idx="17810">
                  <c:v>159085</c:v>
                </c:pt>
                <c:pt idx="17811">
                  <c:v>159091</c:v>
                </c:pt>
                <c:pt idx="17812">
                  <c:v>159097</c:v>
                </c:pt>
                <c:pt idx="17813">
                  <c:v>159103</c:v>
                </c:pt>
                <c:pt idx="17814">
                  <c:v>159109</c:v>
                </c:pt>
                <c:pt idx="17815">
                  <c:v>159115</c:v>
                </c:pt>
                <c:pt idx="17816">
                  <c:v>159121</c:v>
                </c:pt>
                <c:pt idx="17817">
                  <c:v>159127</c:v>
                </c:pt>
                <c:pt idx="17818">
                  <c:v>159133</c:v>
                </c:pt>
                <c:pt idx="17819">
                  <c:v>159139</c:v>
                </c:pt>
                <c:pt idx="17820">
                  <c:v>159145</c:v>
                </c:pt>
                <c:pt idx="17821">
                  <c:v>159151</c:v>
                </c:pt>
                <c:pt idx="17822">
                  <c:v>159157</c:v>
                </c:pt>
                <c:pt idx="17823">
                  <c:v>159163</c:v>
                </c:pt>
                <c:pt idx="17824">
                  <c:v>159169</c:v>
                </c:pt>
                <c:pt idx="17825">
                  <c:v>159175</c:v>
                </c:pt>
                <c:pt idx="17826">
                  <c:v>159181</c:v>
                </c:pt>
                <c:pt idx="17827">
                  <c:v>159187</c:v>
                </c:pt>
                <c:pt idx="17828">
                  <c:v>159193</c:v>
                </c:pt>
                <c:pt idx="17829">
                  <c:v>159199</c:v>
                </c:pt>
                <c:pt idx="17830">
                  <c:v>159205</c:v>
                </c:pt>
                <c:pt idx="17831">
                  <c:v>159211</c:v>
                </c:pt>
                <c:pt idx="17832">
                  <c:v>159217</c:v>
                </c:pt>
                <c:pt idx="17833">
                  <c:v>159223</c:v>
                </c:pt>
                <c:pt idx="17834">
                  <c:v>159229</c:v>
                </c:pt>
                <c:pt idx="17835">
                  <c:v>159235</c:v>
                </c:pt>
                <c:pt idx="17836">
                  <c:v>159241</c:v>
                </c:pt>
                <c:pt idx="17837">
                  <c:v>159247</c:v>
                </c:pt>
                <c:pt idx="17838">
                  <c:v>159253</c:v>
                </c:pt>
                <c:pt idx="17839">
                  <c:v>159259</c:v>
                </c:pt>
                <c:pt idx="17840">
                  <c:v>159265</c:v>
                </c:pt>
                <c:pt idx="17841">
                  <c:v>159271</c:v>
                </c:pt>
                <c:pt idx="17842">
                  <c:v>159277</c:v>
                </c:pt>
                <c:pt idx="17843">
                  <c:v>159283</c:v>
                </c:pt>
                <c:pt idx="17844">
                  <c:v>159289</c:v>
                </c:pt>
                <c:pt idx="17845">
                  <c:v>159295</c:v>
                </c:pt>
                <c:pt idx="17846">
                  <c:v>159301</c:v>
                </c:pt>
                <c:pt idx="17847">
                  <c:v>159307</c:v>
                </c:pt>
                <c:pt idx="17848">
                  <c:v>159313</c:v>
                </c:pt>
                <c:pt idx="17849">
                  <c:v>159319</c:v>
                </c:pt>
                <c:pt idx="17850">
                  <c:v>159325</c:v>
                </c:pt>
                <c:pt idx="17851">
                  <c:v>159331</c:v>
                </c:pt>
                <c:pt idx="17852">
                  <c:v>159337</c:v>
                </c:pt>
                <c:pt idx="17853">
                  <c:v>159343</c:v>
                </c:pt>
                <c:pt idx="17854">
                  <c:v>159349</c:v>
                </c:pt>
                <c:pt idx="17855">
                  <c:v>159355</c:v>
                </c:pt>
                <c:pt idx="17856">
                  <c:v>159361</c:v>
                </c:pt>
                <c:pt idx="17857">
                  <c:v>159367</c:v>
                </c:pt>
                <c:pt idx="17858">
                  <c:v>159373</c:v>
                </c:pt>
                <c:pt idx="17859">
                  <c:v>159379</c:v>
                </c:pt>
                <c:pt idx="17860">
                  <c:v>159385</c:v>
                </c:pt>
                <c:pt idx="17861">
                  <c:v>159391</c:v>
                </c:pt>
                <c:pt idx="17862">
                  <c:v>159397</c:v>
                </c:pt>
                <c:pt idx="17863">
                  <c:v>159403</c:v>
                </c:pt>
                <c:pt idx="17864">
                  <c:v>159409</c:v>
                </c:pt>
                <c:pt idx="17865">
                  <c:v>159415</c:v>
                </c:pt>
                <c:pt idx="17866">
                  <c:v>159421</c:v>
                </c:pt>
                <c:pt idx="17867">
                  <c:v>159427</c:v>
                </c:pt>
                <c:pt idx="17868">
                  <c:v>159433</c:v>
                </c:pt>
                <c:pt idx="17869">
                  <c:v>159439</c:v>
                </c:pt>
                <c:pt idx="17870">
                  <c:v>159445</c:v>
                </c:pt>
                <c:pt idx="17871">
                  <c:v>159451</c:v>
                </c:pt>
                <c:pt idx="17872">
                  <c:v>159457</c:v>
                </c:pt>
                <c:pt idx="17873">
                  <c:v>159463</c:v>
                </c:pt>
                <c:pt idx="17874">
                  <c:v>159469</c:v>
                </c:pt>
                <c:pt idx="17875">
                  <c:v>159475</c:v>
                </c:pt>
                <c:pt idx="17876">
                  <c:v>159481</c:v>
                </c:pt>
                <c:pt idx="17877">
                  <c:v>159487</c:v>
                </c:pt>
                <c:pt idx="17878">
                  <c:v>159493</c:v>
                </c:pt>
                <c:pt idx="17879">
                  <c:v>159499</c:v>
                </c:pt>
                <c:pt idx="17880">
                  <c:v>159505</c:v>
                </c:pt>
                <c:pt idx="17881">
                  <c:v>159511</c:v>
                </c:pt>
                <c:pt idx="17882">
                  <c:v>159517</c:v>
                </c:pt>
                <c:pt idx="17883">
                  <c:v>159523</c:v>
                </c:pt>
                <c:pt idx="17884">
                  <c:v>159529</c:v>
                </c:pt>
                <c:pt idx="17885">
                  <c:v>159535</c:v>
                </c:pt>
                <c:pt idx="17886">
                  <c:v>159541</c:v>
                </c:pt>
                <c:pt idx="17887">
                  <c:v>159547</c:v>
                </c:pt>
                <c:pt idx="17888">
                  <c:v>159553</c:v>
                </c:pt>
                <c:pt idx="17889">
                  <c:v>159559</c:v>
                </c:pt>
                <c:pt idx="17890">
                  <c:v>159565</c:v>
                </c:pt>
                <c:pt idx="17891">
                  <c:v>159571</c:v>
                </c:pt>
                <c:pt idx="17892">
                  <c:v>159577</c:v>
                </c:pt>
                <c:pt idx="17893">
                  <c:v>159583</c:v>
                </c:pt>
                <c:pt idx="17894">
                  <c:v>159589</c:v>
                </c:pt>
                <c:pt idx="17895">
                  <c:v>159595</c:v>
                </c:pt>
                <c:pt idx="17896">
                  <c:v>159601</c:v>
                </c:pt>
                <c:pt idx="17897">
                  <c:v>159607</c:v>
                </c:pt>
                <c:pt idx="17898">
                  <c:v>159613</c:v>
                </c:pt>
                <c:pt idx="17899">
                  <c:v>159619</c:v>
                </c:pt>
                <c:pt idx="17900">
                  <c:v>159625</c:v>
                </c:pt>
                <c:pt idx="17901">
                  <c:v>159631</c:v>
                </c:pt>
                <c:pt idx="17902">
                  <c:v>159637</c:v>
                </c:pt>
                <c:pt idx="17903">
                  <c:v>159643</c:v>
                </c:pt>
                <c:pt idx="17904">
                  <c:v>159649</c:v>
                </c:pt>
                <c:pt idx="17905">
                  <c:v>159655</c:v>
                </c:pt>
                <c:pt idx="17906">
                  <c:v>159661</c:v>
                </c:pt>
                <c:pt idx="17907">
                  <c:v>159667</c:v>
                </c:pt>
                <c:pt idx="17908">
                  <c:v>159673</c:v>
                </c:pt>
                <c:pt idx="17909">
                  <c:v>159679</c:v>
                </c:pt>
                <c:pt idx="17910">
                  <c:v>159685</c:v>
                </c:pt>
                <c:pt idx="17911">
                  <c:v>159691</c:v>
                </c:pt>
                <c:pt idx="17912">
                  <c:v>159697</c:v>
                </c:pt>
                <c:pt idx="17913">
                  <c:v>159703</c:v>
                </c:pt>
                <c:pt idx="17914">
                  <c:v>159709</c:v>
                </c:pt>
                <c:pt idx="17915">
                  <c:v>159715</c:v>
                </c:pt>
                <c:pt idx="17916">
                  <c:v>159721</c:v>
                </c:pt>
                <c:pt idx="17917">
                  <c:v>159727</c:v>
                </c:pt>
                <c:pt idx="17918">
                  <c:v>159733</c:v>
                </c:pt>
                <c:pt idx="17919">
                  <c:v>159739</c:v>
                </c:pt>
                <c:pt idx="17920">
                  <c:v>159745</c:v>
                </c:pt>
                <c:pt idx="17921">
                  <c:v>159751</c:v>
                </c:pt>
                <c:pt idx="17922">
                  <c:v>159757</c:v>
                </c:pt>
                <c:pt idx="17923">
                  <c:v>159763</c:v>
                </c:pt>
                <c:pt idx="17924">
                  <c:v>159769</c:v>
                </c:pt>
                <c:pt idx="17925">
                  <c:v>159775</c:v>
                </c:pt>
                <c:pt idx="17926">
                  <c:v>159781</c:v>
                </c:pt>
                <c:pt idx="17927">
                  <c:v>159787</c:v>
                </c:pt>
                <c:pt idx="17928">
                  <c:v>159793</c:v>
                </c:pt>
                <c:pt idx="17929">
                  <c:v>159799</c:v>
                </c:pt>
                <c:pt idx="17930">
                  <c:v>159805</c:v>
                </c:pt>
                <c:pt idx="17931">
                  <c:v>159811</c:v>
                </c:pt>
                <c:pt idx="17932">
                  <c:v>159817</c:v>
                </c:pt>
                <c:pt idx="17933">
                  <c:v>159823</c:v>
                </c:pt>
                <c:pt idx="17934">
                  <c:v>159829</c:v>
                </c:pt>
                <c:pt idx="17935">
                  <c:v>159835</c:v>
                </c:pt>
                <c:pt idx="17936">
                  <c:v>159841</c:v>
                </c:pt>
                <c:pt idx="17937">
                  <c:v>159847</c:v>
                </c:pt>
                <c:pt idx="17938">
                  <c:v>159853</c:v>
                </c:pt>
                <c:pt idx="17939">
                  <c:v>159859</c:v>
                </c:pt>
                <c:pt idx="17940">
                  <c:v>159865</c:v>
                </c:pt>
                <c:pt idx="17941">
                  <c:v>159871</c:v>
                </c:pt>
                <c:pt idx="17942">
                  <c:v>159877</c:v>
                </c:pt>
                <c:pt idx="17943">
                  <c:v>159883</c:v>
                </c:pt>
                <c:pt idx="17944">
                  <c:v>159889</c:v>
                </c:pt>
                <c:pt idx="17945">
                  <c:v>159895</c:v>
                </c:pt>
                <c:pt idx="17946">
                  <c:v>159901</c:v>
                </c:pt>
                <c:pt idx="17947">
                  <c:v>159907</c:v>
                </c:pt>
                <c:pt idx="17948">
                  <c:v>159913</c:v>
                </c:pt>
                <c:pt idx="17949">
                  <c:v>159919</c:v>
                </c:pt>
                <c:pt idx="17950">
                  <c:v>159925</c:v>
                </c:pt>
                <c:pt idx="17951">
                  <c:v>159931</c:v>
                </c:pt>
                <c:pt idx="17952">
                  <c:v>159937</c:v>
                </c:pt>
                <c:pt idx="17953">
                  <c:v>159943</c:v>
                </c:pt>
                <c:pt idx="17954">
                  <c:v>159949</c:v>
                </c:pt>
                <c:pt idx="17955">
                  <c:v>159955</c:v>
                </c:pt>
                <c:pt idx="17956">
                  <c:v>159961</c:v>
                </c:pt>
                <c:pt idx="17957">
                  <c:v>159967</c:v>
                </c:pt>
                <c:pt idx="17958">
                  <c:v>159973</c:v>
                </c:pt>
                <c:pt idx="17959">
                  <c:v>159979</c:v>
                </c:pt>
                <c:pt idx="17960">
                  <c:v>159985</c:v>
                </c:pt>
                <c:pt idx="17961">
                  <c:v>159991</c:v>
                </c:pt>
                <c:pt idx="17962">
                  <c:v>159997</c:v>
                </c:pt>
                <c:pt idx="17963">
                  <c:v>160003</c:v>
                </c:pt>
                <c:pt idx="17964">
                  <c:v>160009</c:v>
                </c:pt>
                <c:pt idx="17965">
                  <c:v>160015</c:v>
                </c:pt>
                <c:pt idx="17966">
                  <c:v>160021</c:v>
                </c:pt>
                <c:pt idx="17967">
                  <c:v>160027</c:v>
                </c:pt>
                <c:pt idx="17968">
                  <c:v>160033</c:v>
                </c:pt>
                <c:pt idx="17969">
                  <c:v>160039</c:v>
                </c:pt>
                <c:pt idx="17970">
                  <c:v>160045</c:v>
                </c:pt>
                <c:pt idx="17971">
                  <c:v>160051</c:v>
                </c:pt>
                <c:pt idx="17972">
                  <c:v>160057</c:v>
                </c:pt>
                <c:pt idx="17973">
                  <c:v>160063</c:v>
                </c:pt>
                <c:pt idx="17974">
                  <c:v>160069</c:v>
                </c:pt>
                <c:pt idx="17975">
                  <c:v>160075</c:v>
                </c:pt>
                <c:pt idx="17976">
                  <c:v>160081</c:v>
                </c:pt>
                <c:pt idx="17977">
                  <c:v>160087</c:v>
                </c:pt>
                <c:pt idx="17978">
                  <c:v>160093</c:v>
                </c:pt>
                <c:pt idx="17979">
                  <c:v>160099</c:v>
                </c:pt>
                <c:pt idx="17980">
                  <c:v>160105</c:v>
                </c:pt>
                <c:pt idx="17981">
                  <c:v>160111</c:v>
                </c:pt>
                <c:pt idx="17982">
                  <c:v>160117</c:v>
                </c:pt>
                <c:pt idx="17983">
                  <c:v>160123</c:v>
                </c:pt>
                <c:pt idx="17984">
                  <c:v>160129</c:v>
                </c:pt>
                <c:pt idx="17985">
                  <c:v>160135</c:v>
                </c:pt>
                <c:pt idx="17986">
                  <c:v>160141</c:v>
                </c:pt>
                <c:pt idx="17987">
                  <c:v>160147</c:v>
                </c:pt>
                <c:pt idx="17988">
                  <c:v>160153</c:v>
                </c:pt>
                <c:pt idx="17989">
                  <c:v>160159</c:v>
                </c:pt>
                <c:pt idx="17990">
                  <c:v>160165</c:v>
                </c:pt>
                <c:pt idx="17991">
                  <c:v>160171</c:v>
                </c:pt>
                <c:pt idx="17992">
                  <c:v>160177</c:v>
                </c:pt>
                <c:pt idx="17993">
                  <c:v>160183</c:v>
                </c:pt>
                <c:pt idx="17994">
                  <c:v>160189</c:v>
                </c:pt>
                <c:pt idx="17995">
                  <c:v>160195</c:v>
                </c:pt>
                <c:pt idx="17996">
                  <c:v>160201</c:v>
                </c:pt>
                <c:pt idx="17997">
                  <c:v>160207</c:v>
                </c:pt>
                <c:pt idx="17998">
                  <c:v>160213</c:v>
                </c:pt>
                <c:pt idx="17999">
                  <c:v>160219</c:v>
                </c:pt>
                <c:pt idx="18000">
                  <c:v>160225</c:v>
                </c:pt>
                <c:pt idx="18001">
                  <c:v>160231</c:v>
                </c:pt>
                <c:pt idx="18002">
                  <c:v>160237</c:v>
                </c:pt>
                <c:pt idx="18003">
                  <c:v>160243</c:v>
                </c:pt>
                <c:pt idx="18004">
                  <c:v>160249</c:v>
                </c:pt>
                <c:pt idx="18005">
                  <c:v>160255</c:v>
                </c:pt>
                <c:pt idx="18006">
                  <c:v>160261</c:v>
                </c:pt>
                <c:pt idx="18007">
                  <c:v>160267</c:v>
                </c:pt>
                <c:pt idx="18008">
                  <c:v>160273</c:v>
                </c:pt>
                <c:pt idx="18009">
                  <c:v>160279</c:v>
                </c:pt>
                <c:pt idx="18010">
                  <c:v>160285</c:v>
                </c:pt>
                <c:pt idx="18011">
                  <c:v>160291</c:v>
                </c:pt>
                <c:pt idx="18012">
                  <c:v>160297</c:v>
                </c:pt>
                <c:pt idx="18013">
                  <c:v>160303</c:v>
                </c:pt>
                <c:pt idx="18014">
                  <c:v>160309</c:v>
                </c:pt>
                <c:pt idx="18015">
                  <c:v>160315</c:v>
                </c:pt>
                <c:pt idx="18016">
                  <c:v>160321</c:v>
                </c:pt>
                <c:pt idx="18017">
                  <c:v>160327</c:v>
                </c:pt>
                <c:pt idx="18018">
                  <c:v>160333</c:v>
                </c:pt>
                <c:pt idx="18019">
                  <c:v>160339</c:v>
                </c:pt>
                <c:pt idx="18020">
                  <c:v>160345</c:v>
                </c:pt>
                <c:pt idx="18021">
                  <c:v>160351</c:v>
                </c:pt>
                <c:pt idx="18022">
                  <c:v>160357</c:v>
                </c:pt>
                <c:pt idx="18023">
                  <c:v>160363</c:v>
                </c:pt>
                <c:pt idx="18024">
                  <c:v>160369</c:v>
                </c:pt>
                <c:pt idx="18025">
                  <c:v>160375</c:v>
                </c:pt>
                <c:pt idx="18026">
                  <c:v>160381</c:v>
                </c:pt>
                <c:pt idx="18027">
                  <c:v>160387</c:v>
                </c:pt>
                <c:pt idx="18028">
                  <c:v>160393</c:v>
                </c:pt>
                <c:pt idx="18029">
                  <c:v>160399</c:v>
                </c:pt>
                <c:pt idx="18030">
                  <c:v>160405</c:v>
                </c:pt>
                <c:pt idx="18031">
                  <c:v>160411</c:v>
                </c:pt>
                <c:pt idx="18032">
                  <c:v>160417</c:v>
                </c:pt>
                <c:pt idx="18033">
                  <c:v>160423</c:v>
                </c:pt>
                <c:pt idx="18034">
                  <c:v>160429</c:v>
                </c:pt>
                <c:pt idx="18035">
                  <c:v>160435</c:v>
                </c:pt>
                <c:pt idx="18036">
                  <c:v>160441</c:v>
                </c:pt>
                <c:pt idx="18037">
                  <c:v>160447</c:v>
                </c:pt>
                <c:pt idx="18038">
                  <c:v>160453</c:v>
                </c:pt>
                <c:pt idx="18039">
                  <c:v>160459</c:v>
                </c:pt>
                <c:pt idx="18040">
                  <c:v>160465</c:v>
                </c:pt>
                <c:pt idx="18041">
                  <c:v>160471</c:v>
                </c:pt>
                <c:pt idx="18042">
                  <c:v>160477</c:v>
                </c:pt>
                <c:pt idx="18043">
                  <c:v>160483</c:v>
                </c:pt>
                <c:pt idx="18044">
                  <c:v>160489</c:v>
                </c:pt>
                <c:pt idx="18045">
                  <c:v>160495</c:v>
                </c:pt>
                <c:pt idx="18046">
                  <c:v>160501</c:v>
                </c:pt>
                <c:pt idx="18047">
                  <c:v>160507</c:v>
                </c:pt>
                <c:pt idx="18048">
                  <c:v>160513</c:v>
                </c:pt>
                <c:pt idx="18049">
                  <c:v>160519</c:v>
                </c:pt>
                <c:pt idx="18050">
                  <c:v>160525</c:v>
                </c:pt>
                <c:pt idx="18051">
                  <c:v>160531</c:v>
                </c:pt>
                <c:pt idx="18052">
                  <c:v>160537</c:v>
                </c:pt>
                <c:pt idx="18053">
                  <c:v>160543</c:v>
                </c:pt>
                <c:pt idx="18054">
                  <c:v>160549</c:v>
                </c:pt>
                <c:pt idx="18055">
                  <c:v>160555</c:v>
                </c:pt>
                <c:pt idx="18056">
                  <c:v>160561</c:v>
                </c:pt>
                <c:pt idx="18057">
                  <c:v>160567</c:v>
                </c:pt>
                <c:pt idx="18058">
                  <c:v>160573</c:v>
                </c:pt>
                <c:pt idx="18059">
                  <c:v>160579</c:v>
                </c:pt>
                <c:pt idx="18060">
                  <c:v>160585</c:v>
                </c:pt>
                <c:pt idx="18061">
                  <c:v>160591</c:v>
                </c:pt>
                <c:pt idx="18062">
                  <c:v>160597</c:v>
                </c:pt>
                <c:pt idx="18063">
                  <c:v>160603</c:v>
                </c:pt>
                <c:pt idx="18064">
                  <c:v>160609</c:v>
                </c:pt>
                <c:pt idx="18065">
                  <c:v>160615</c:v>
                </c:pt>
                <c:pt idx="18066">
                  <c:v>160621</c:v>
                </c:pt>
                <c:pt idx="18067">
                  <c:v>160627</c:v>
                </c:pt>
                <c:pt idx="18068">
                  <c:v>160633</c:v>
                </c:pt>
                <c:pt idx="18069">
                  <c:v>160639</c:v>
                </c:pt>
                <c:pt idx="18070">
                  <c:v>160645</c:v>
                </c:pt>
                <c:pt idx="18071">
                  <c:v>160651</c:v>
                </c:pt>
                <c:pt idx="18072">
                  <c:v>160657</c:v>
                </c:pt>
                <c:pt idx="18073">
                  <c:v>160663</c:v>
                </c:pt>
                <c:pt idx="18074">
                  <c:v>160669</c:v>
                </c:pt>
                <c:pt idx="18075">
                  <c:v>160675</c:v>
                </c:pt>
                <c:pt idx="18076">
                  <c:v>160681</c:v>
                </c:pt>
                <c:pt idx="18077">
                  <c:v>160687</c:v>
                </c:pt>
                <c:pt idx="18078">
                  <c:v>160693</c:v>
                </c:pt>
                <c:pt idx="18079">
                  <c:v>160699</c:v>
                </c:pt>
                <c:pt idx="18080">
                  <c:v>160705</c:v>
                </c:pt>
                <c:pt idx="18081">
                  <c:v>160711</c:v>
                </c:pt>
                <c:pt idx="18082">
                  <c:v>160717</c:v>
                </c:pt>
                <c:pt idx="18083">
                  <c:v>160723</c:v>
                </c:pt>
                <c:pt idx="18084">
                  <c:v>160729</c:v>
                </c:pt>
                <c:pt idx="18085">
                  <c:v>160735</c:v>
                </c:pt>
                <c:pt idx="18086">
                  <c:v>160741</c:v>
                </c:pt>
                <c:pt idx="18087">
                  <c:v>160747</c:v>
                </c:pt>
                <c:pt idx="18088">
                  <c:v>160753</c:v>
                </c:pt>
                <c:pt idx="18089">
                  <c:v>160759</c:v>
                </c:pt>
                <c:pt idx="18090">
                  <c:v>160765</c:v>
                </c:pt>
                <c:pt idx="18091">
                  <c:v>160771</c:v>
                </c:pt>
                <c:pt idx="18092">
                  <c:v>160777</c:v>
                </c:pt>
                <c:pt idx="18093">
                  <c:v>160783</c:v>
                </c:pt>
                <c:pt idx="18094">
                  <c:v>160789</c:v>
                </c:pt>
                <c:pt idx="18095">
                  <c:v>160795</c:v>
                </c:pt>
                <c:pt idx="18096">
                  <c:v>160801</c:v>
                </c:pt>
                <c:pt idx="18097">
                  <c:v>160807</c:v>
                </c:pt>
                <c:pt idx="18098">
                  <c:v>160813</c:v>
                </c:pt>
                <c:pt idx="18099">
                  <c:v>160819</c:v>
                </c:pt>
                <c:pt idx="18100">
                  <c:v>160825</c:v>
                </c:pt>
                <c:pt idx="18101">
                  <c:v>160831</c:v>
                </c:pt>
                <c:pt idx="18102">
                  <c:v>160837</c:v>
                </c:pt>
                <c:pt idx="18103">
                  <c:v>160843</c:v>
                </c:pt>
                <c:pt idx="18104">
                  <c:v>160849</c:v>
                </c:pt>
                <c:pt idx="18105">
                  <c:v>160855</c:v>
                </c:pt>
                <c:pt idx="18106">
                  <c:v>160861</c:v>
                </c:pt>
                <c:pt idx="18107">
                  <c:v>160867</c:v>
                </c:pt>
                <c:pt idx="18108">
                  <c:v>160873</c:v>
                </c:pt>
                <c:pt idx="18109">
                  <c:v>160879</c:v>
                </c:pt>
                <c:pt idx="18110">
                  <c:v>160885</c:v>
                </c:pt>
                <c:pt idx="18111">
                  <c:v>160891</c:v>
                </c:pt>
                <c:pt idx="18112">
                  <c:v>160897</c:v>
                </c:pt>
                <c:pt idx="18113">
                  <c:v>160903</c:v>
                </c:pt>
                <c:pt idx="18114">
                  <c:v>160909</c:v>
                </c:pt>
                <c:pt idx="18115">
                  <c:v>160915</c:v>
                </c:pt>
                <c:pt idx="18116">
                  <c:v>160921</c:v>
                </c:pt>
                <c:pt idx="18117">
                  <c:v>160927</c:v>
                </c:pt>
                <c:pt idx="18118">
                  <c:v>160933</c:v>
                </c:pt>
                <c:pt idx="18119">
                  <c:v>160939</c:v>
                </c:pt>
                <c:pt idx="18120">
                  <c:v>160945</c:v>
                </c:pt>
                <c:pt idx="18121">
                  <c:v>160951</c:v>
                </c:pt>
                <c:pt idx="18122">
                  <c:v>160957</c:v>
                </c:pt>
                <c:pt idx="18123">
                  <c:v>160963</c:v>
                </c:pt>
                <c:pt idx="18124">
                  <c:v>160969</c:v>
                </c:pt>
                <c:pt idx="18125">
                  <c:v>160975</c:v>
                </c:pt>
                <c:pt idx="18126">
                  <c:v>160981</c:v>
                </c:pt>
                <c:pt idx="18127">
                  <c:v>160987</c:v>
                </c:pt>
                <c:pt idx="18128">
                  <c:v>160993</c:v>
                </c:pt>
                <c:pt idx="18129">
                  <c:v>160999</c:v>
                </c:pt>
                <c:pt idx="18130">
                  <c:v>161005</c:v>
                </c:pt>
                <c:pt idx="18131">
                  <c:v>161011</c:v>
                </c:pt>
                <c:pt idx="18132">
                  <c:v>161017</c:v>
                </c:pt>
                <c:pt idx="18133">
                  <c:v>161023</c:v>
                </c:pt>
                <c:pt idx="18134">
                  <c:v>161029</c:v>
                </c:pt>
                <c:pt idx="18135">
                  <c:v>161035</c:v>
                </c:pt>
                <c:pt idx="18136">
                  <c:v>161041</c:v>
                </c:pt>
                <c:pt idx="18137">
                  <c:v>161047</c:v>
                </c:pt>
                <c:pt idx="18138">
                  <c:v>161053</c:v>
                </c:pt>
                <c:pt idx="18139">
                  <c:v>161059</c:v>
                </c:pt>
                <c:pt idx="18140">
                  <c:v>161065</c:v>
                </c:pt>
                <c:pt idx="18141">
                  <c:v>161071</c:v>
                </c:pt>
                <c:pt idx="18142">
                  <c:v>161077</c:v>
                </c:pt>
                <c:pt idx="18143">
                  <c:v>161083</c:v>
                </c:pt>
                <c:pt idx="18144">
                  <c:v>161089</c:v>
                </c:pt>
                <c:pt idx="18145">
                  <c:v>161095</c:v>
                </c:pt>
                <c:pt idx="18146">
                  <c:v>161101</c:v>
                </c:pt>
                <c:pt idx="18147">
                  <c:v>161107</c:v>
                </c:pt>
                <c:pt idx="18148">
                  <c:v>161113</c:v>
                </c:pt>
                <c:pt idx="18149">
                  <c:v>161119</c:v>
                </c:pt>
                <c:pt idx="18150">
                  <c:v>161125</c:v>
                </c:pt>
                <c:pt idx="18151">
                  <c:v>161131</c:v>
                </c:pt>
                <c:pt idx="18152">
                  <c:v>161137</c:v>
                </c:pt>
                <c:pt idx="18153">
                  <c:v>161143</c:v>
                </c:pt>
                <c:pt idx="18154">
                  <c:v>161149</c:v>
                </c:pt>
                <c:pt idx="18155">
                  <c:v>161155</c:v>
                </c:pt>
                <c:pt idx="18156">
                  <c:v>161161</c:v>
                </c:pt>
                <c:pt idx="18157">
                  <c:v>161167</c:v>
                </c:pt>
                <c:pt idx="18158">
                  <c:v>161173</c:v>
                </c:pt>
                <c:pt idx="18159">
                  <c:v>161179</c:v>
                </c:pt>
                <c:pt idx="18160">
                  <c:v>161185</c:v>
                </c:pt>
                <c:pt idx="18161">
                  <c:v>161191</c:v>
                </c:pt>
                <c:pt idx="18162">
                  <c:v>161197</c:v>
                </c:pt>
                <c:pt idx="18163">
                  <c:v>161203</c:v>
                </c:pt>
                <c:pt idx="18164">
                  <c:v>161209</c:v>
                </c:pt>
                <c:pt idx="18165">
                  <c:v>161215</c:v>
                </c:pt>
                <c:pt idx="18166">
                  <c:v>161221</c:v>
                </c:pt>
                <c:pt idx="18167">
                  <c:v>161227</c:v>
                </c:pt>
                <c:pt idx="18168">
                  <c:v>161233</c:v>
                </c:pt>
                <c:pt idx="18169">
                  <c:v>161239</c:v>
                </c:pt>
                <c:pt idx="18170">
                  <c:v>161245</c:v>
                </c:pt>
                <c:pt idx="18171">
                  <c:v>161251</c:v>
                </c:pt>
                <c:pt idx="18172">
                  <c:v>161257</c:v>
                </c:pt>
                <c:pt idx="18173">
                  <c:v>161263</c:v>
                </c:pt>
                <c:pt idx="18174">
                  <c:v>161269</c:v>
                </c:pt>
                <c:pt idx="18175">
                  <c:v>161275</c:v>
                </c:pt>
                <c:pt idx="18176">
                  <c:v>161281</c:v>
                </c:pt>
                <c:pt idx="18177">
                  <c:v>161287</c:v>
                </c:pt>
                <c:pt idx="18178">
                  <c:v>161293</c:v>
                </c:pt>
                <c:pt idx="18179">
                  <c:v>161299</c:v>
                </c:pt>
                <c:pt idx="18180">
                  <c:v>161305</c:v>
                </c:pt>
                <c:pt idx="18181">
                  <c:v>161311</c:v>
                </c:pt>
                <c:pt idx="18182">
                  <c:v>161317</c:v>
                </c:pt>
                <c:pt idx="18183">
                  <c:v>161323</c:v>
                </c:pt>
                <c:pt idx="18184">
                  <c:v>161329</c:v>
                </c:pt>
                <c:pt idx="18185">
                  <c:v>161335</c:v>
                </c:pt>
                <c:pt idx="18186">
                  <c:v>161341</c:v>
                </c:pt>
                <c:pt idx="18187">
                  <c:v>161347</c:v>
                </c:pt>
                <c:pt idx="18188">
                  <c:v>161353</c:v>
                </c:pt>
                <c:pt idx="18189">
                  <c:v>161359</c:v>
                </c:pt>
                <c:pt idx="18190">
                  <c:v>161365</c:v>
                </c:pt>
                <c:pt idx="18191">
                  <c:v>161371</c:v>
                </c:pt>
                <c:pt idx="18192">
                  <c:v>161377</c:v>
                </c:pt>
                <c:pt idx="18193">
                  <c:v>161383</c:v>
                </c:pt>
                <c:pt idx="18194">
                  <c:v>161389</c:v>
                </c:pt>
                <c:pt idx="18195">
                  <c:v>161395</c:v>
                </c:pt>
                <c:pt idx="18196">
                  <c:v>161401</c:v>
                </c:pt>
                <c:pt idx="18197">
                  <c:v>161407</c:v>
                </c:pt>
                <c:pt idx="18198">
                  <c:v>161413</c:v>
                </c:pt>
                <c:pt idx="18199">
                  <c:v>161419</c:v>
                </c:pt>
                <c:pt idx="18200">
                  <c:v>161425</c:v>
                </c:pt>
                <c:pt idx="18201">
                  <c:v>161431</c:v>
                </c:pt>
                <c:pt idx="18202">
                  <c:v>161437</c:v>
                </c:pt>
                <c:pt idx="18203">
                  <c:v>161443</c:v>
                </c:pt>
                <c:pt idx="18204">
                  <c:v>161449</c:v>
                </c:pt>
                <c:pt idx="18205">
                  <c:v>161455</c:v>
                </c:pt>
                <c:pt idx="18206">
                  <c:v>161461</c:v>
                </c:pt>
                <c:pt idx="18207">
                  <c:v>161467</c:v>
                </c:pt>
                <c:pt idx="18208">
                  <c:v>161473</c:v>
                </c:pt>
                <c:pt idx="18209">
                  <c:v>161479</c:v>
                </c:pt>
                <c:pt idx="18210">
                  <c:v>161485</c:v>
                </c:pt>
                <c:pt idx="18211">
                  <c:v>161491</c:v>
                </c:pt>
                <c:pt idx="18212">
                  <c:v>161497</c:v>
                </c:pt>
                <c:pt idx="18213">
                  <c:v>161503</c:v>
                </c:pt>
                <c:pt idx="18214">
                  <c:v>161509</c:v>
                </c:pt>
                <c:pt idx="18215">
                  <c:v>161515</c:v>
                </c:pt>
                <c:pt idx="18216">
                  <c:v>161521</c:v>
                </c:pt>
                <c:pt idx="18217">
                  <c:v>161527</c:v>
                </c:pt>
                <c:pt idx="18218">
                  <c:v>161533</c:v>
                </c:pt>
                <c:pt idx="18219">
                  <c:v>161539</c:v>
                </c:pt>
                <c:pt idx="18220">
                  <c:v>161545</c:v>
                </c:pt>
                <c:pt idx="18221">
                  <c:v>161551</c:v>
                </c:pt>
                <c:pt idx="18222">
                  <c:v>161557</c:v>
                </c:pt>
                <c:pt idx="18223">
                  <c:v>161563</c:v>
                </c:pt>
                <c:pt idx="18224">
                  <c:v>161569</c:v>
                </c:pt>
                <c:pt idx="18225">
                  <c:v>161575</c:v>
                </c:pt>
                <c:pt idx="18226">
                  <c:v>161581</c:v>
                </c:pt>
                <c:pt idx="18227">
                  <c:v>161587</c:v>
                </c:pt>
                <c:pt idx="18228">
                  <c:v>161593</c:v>
                </c:pt>
                <c:pt idx="18229">
                  <c:v>161599</c:v>
                </c:pt>
                <c:pt idx="18230">
                  <c:v>161605</c:v>
                </c:pt>
                <c:pt idx="18231">
                  <c:v>161611</c:v>
                </c:pt>
                <c:pt idx="18232">
                  <c:v>161617</c:v>
                </c:pt>
                <c:pt idx="18233">
                  <c:v>161623</c:v>
                </c:pt>
                <c:pt idx="18234">
                  <c:v>161629</c:v>
                </c:pt>
                <c:pt idx="18235">
                  <c:v>161635</c:v>
                </c:pt>
                <c:pt idx="18236">
                  <c:v>161641</c:v>
                </c:pt>
                <c:pt idx="18237">
                  <c:v>161647</c:v>
                </c:pt>
                <c:pt idx="18238">
                  <c:v>161653</c:v>
                </c:pt>
                <c:pt idx="18239">
                  <c:v>161659</c:v>
                </c:pt>
                <c:pt idx="18240">
                  <c:v>161665</c:v>
                </c:pt>
                <c:pt idx="18241">
                  <c:v>161671</c:v>
                </c:pt>
                <c:pt idx="18242">
                  <c:v>161677</c:v>
                </c:pt>
                <c:pt idx="18243">
                  <c:v>161683</c:v>
                </c:pt>
                <c:pt idx="18244">
                  <c:v>161689</c:v>
                </c:pt>
                <c:pt idx="18245">
                  <c:v>161695</c:v>
                </c:pt>
                <c:pt idx="18246">
                  <c:v>161701</c:v>
                </c:pt>
                <c:pt idx="18247">
                  <c:v>161707</c:v>
                </c:pt>
                <c:pt idx="18248">
                  <c:v>161713</c:v>
                </c:pt>
                <c:pt idx="18249">
                  <c:v>161719</c:v>
                </c:pt>
                <c:pt idx="18250">
                  <c:v>161725</c:v>
                </c:pt>
                <c:pt idx="18251">
                  <c:v>161731</c:v>
                </c:pt>
                <c:pt idx="18252">
                  <c:v>161737</c:v>
                </c:pt>
                <c:pt idx="18253">
                  <c:v>161743</c:v>
                </c:pt>
                <c:pt idx="18254">
                  <c:v>161749</c:v>
                </c:pt>
                <c:pt idx="18255">
                  <c:v>161755</c:v>
                </c:pt>
                <c:pt idx="18256">
                  <c:v>161761</c:v>
                </c:pt>
                <c:pt idx="18257">
                  <c:v>161767</c:v>
                </c:pt>
                <c:pt idx="18258">
                  <c:v>161773</c:v>
                </c:pt>
                <c:pt idx="18259">
                  <c:v>161779</c:v>
                </c:pt>
                <c:pt idx="18260">
                  <c:v>161785</c:v>
                </c:pt>
                <c:pt idx="18261">
                  <c:v>161791</c:v>
                </c:pt>
                <c:pt idx="18262">
                  <c:v>161797</c:v>
                </c:pt>
                <c:pt idx="18263">
                  <c:v>161803</c:v>
                </c:pt>
                <c:pt idx="18264">
                  <c:v>161809</c:v>
                </c:pt>
                <c:pt idx="18265">
                  <c:v>161815</c:v>
                </c:pt>
                <c:pt idx="18266">
                  <c:v>161821</c:v>
                </c:pt>
                <c:pt idx="18267">
                  <c:v>161827</c:v>
                </c:pt>
                <c:pt idx="18268">
                  <c:v>161833</c:v>
                </c:pt>
                <c:pt idx="18269">
                  <c:v>161839</c:v>
                </c:pt>
                <c:pt idx="18270">
                  <c:v>161845</c:v>
                </c:pt>
                <c:pt idx="18271">
                  <c:v>161851</c:v>
                </c:pt>
                <c:pt idx="18272">
                  <c:v>161857</c:v>
                </c:pt>
                <c:pt idx="18273">
                  <c:v>161863</c:v>
                </c:pt>
                <c:pt idx="18274">
                  <c:v>161869</c:v>
                </c:pt>
                <c:pt idx="18275">
                  <c:v>161875</c:v>
                </c:pt>
                <c:pt idx="18276">
                  <c:v>161881</c:v>
                </c:pt>
                <c:pt idx="18277">
                  <c:v>161887</c:v>
                </c:pt>
                <c:pt idx="18278">
                  <c:v>161893</c:v>
                </c:pt>
                <c:pt idx="18279">
                  <c:v>161899</c:v>
                </c:pt>
                <c:pt idx="18280">
                  <c:v>161905</c:v>
                </c:pt>
                <c:pt idx="18281">
                  <c:v>161911</c:v>
                </c:pt>
                <c:pt idx="18282">
                  <c:v>161917</c:v>
                </c:pt>
                <c:pt idx="18283">
                  <c:v>161923</c:v>
                </c:pt>
                <c:pt idx="18284">
                  <c:v>161929</c:v>
                </c:pt>
                <c:pt idx="18285">
                  <c:v>161935</c:v>
                </c:pt>
                <c:pt idx="18286">
                  <c:v>161941</c:v>
                </c:pt>
                <c:pt idx="18287">
                  <c:v>161947</c:v>
                </c:pt>
                <c:pt idx="18288">
                  <c:v>161953</c:v>
                </c:pt>
                <c:pt idx="18289">
                  <c:v>161959</c:v>
                </c:pt>
                <c:pt idx="18290">
                  <c:v>161965</c:v>
                </c:pt>
                <c:pt idx="18291">
                  <c:v>161971</c:v>
                </c:pt>
                <c:pt idx="18292">
                  <c:v>161977</c:v>
                </c:pt>
                <c:pt idx="18293">
                  <c:v>161983</c:v>
                </c:pt>
                <c:pt idx="18294">
                  <c:v>161989</c:v>
                </c:pt>
                <c:pt idx="18295">
                  <c:v>161995</c:v>
                </c:pt>
                <c:pt idx="18296">
                  <c:v>162001</c:v>
                </c:pt>
                <c:pt idx="18297">
                  <c:v>162007</c:v>
                </c:pt>
                <c:pt idx="18298">
                  <c:v>162013</c:v>
                </c:pt>
                <c:pt idx="18299">
                  <c:v>162019</c:v>
                </c:pt>
                <c:pt idx="18300">
                  <c:v>162025</c:v>
                </c:pt>
                <c:pt idx="18301">
                  <c:v>162031</c:v>
                </c:pt>
                <c:pt idx="18302">
                  <c:v>162037</c:v>
                </c:pt>
                <c:pt idx="18303">
                  <c:v>162043</c:v>
                </c:pt>
                <c:pt idx="18304">
                  <c:v>162049</c:v>
                </c:pt>
                <c:pt idx="18305">
                  <c:v>162055</c:v>
                </c:pt>
                <c:pt idx="18306">
                  <c:v>162061</c:v>
                </c:pt>
                <c:pt idx="18307">
                  <c:v>162067</c:v>
                </c:pt>
                <c:pt idx="18308">
                  <c:v>162073</c:v>
                </c:pt>
                <c:pt idx="18309">
                  <c:v>162079</c:v>
                </c:pt>
                <c:pt idx="18310">
                  <c:v>162085</c:v>
                </c:pt>
                <c:pt idx="18311">
                  <c:v>162091</c:v>
                </c:pt>
                <c:pt idx="18312">
                  <c:v>162097</c:v>
                </c:pt>
                <c:pt idx="18313">
                  <c:v>162103</c:v>
                </c:pt>
                <c:pt idx="18314">
                  <c:v>162109</c:v>
                </c:pt>
                <c:pt idx="18315">
                  <c:v>162115</c:v>
                </c:pt>
                <c:pt idx="18316">
                  <c:v>162121</c:v>
                </c:pt>
                <c:pt idx="18317">
                  <c:v>162127</c:v>
                </c:pt>
                <c:pt idx="18318">
                  <c:v>162133</c:v>
                </c:pt>
                <c:pt idx="18319">
                  <c:v>162139</c:v>
                </c:pt>
                <c:pt idx="18320">
                  <c:v>162145</c:v>
                </c:pt>
                <c:pt idx="18321">
                  <c:v>162151</c:v>
                </c:pt>
                <c:pt idx="18322">
                  <c:v>162157</c:v>
                </c:pt>
                <c:pt idx="18323">
                  <c:v>162163</c:v>
                </c:pt>
                <c:pt idx="18324">
                  <c:v>162169</c:v>
                </c:pt>
                <c:pt idx="18325">
                  <c:v>162175</c:v>
                </c:pt>
                <c:pt idx="18326">
                  <c:v>162181</c:v>
                </c:pt>
                <c:pt idx="18327">
                  <c:v>162187</c:v>
                </c:pt>
                <c:pt idx="18328">
                  <c:v>162193</c:v>
                </c:pt>
                <c:pt idx="18329">
                  <c:v>162199</c:v>
                </c:pt>
                <c:pt idx="18330">
                  <c:v>162205</c:v>
                </c:pt>
                <c:pt idx="18331">
                  <c:v>162211</c:v>
                </c:pt>
                <c:pt idx="18332">
                  <c:v>162217</c:v>
                </c:pt>
                <c:pt idx="18333">
                  <c:v>162223</c:v>
                </c:pt>
                <c:pt idx="18334">
                  <c:v>162229</c:v>
                </c:pt>
                <c:pt idx="18335">
                  <c:v>162235</c:v>
                </c:pt>
                <c:pt idx="18336">
                  <c:v>162241</c:v>
                </c:pt>
                <c:pt idx="18337">
                  <c:v>162247</c:v>
                </c:pt>
                <c:pt idx="18338">
                  <c:v>162253</c:v>
                </c:pt>
                <c:pt idx="18339">
                  <c:v>162259</c:v>
                </c:pt>
                <c:pt idx="18340">
                  <c:v>162265</c:v>
                </c:pt>
                <c:pt idx="18341">
                  <c:v>162271</c:v>
                </c:pt>
                <c:pt idx="18342">
                  <c:v>162277</c:v>
                </c:pt>
                <c:pt idx="18343">
                  <c:v>162283</c:v>
                </c:pt>
                <c:pt idx="18344">
                  <c:v>162289</c:v>
                </c:pt>
                <c:pt idx="18345">
                  <c:v>162295</c:v>
                </c:pt>
                <c:pt idx="18346">
                  <c:v>162301</c:v>
                </c:pt>
                <c:pt idx="18347">
                  <c:v>162307</c:v>
                </c:pt>
                <c:pt idx="18348">
                  <c:v>162313</c:v>
                </c:pt>
                <c:pt idx="18349">
                  <c:v>162319</c:v>
                </c:pt>
                <c:pt idx="18350">
                  <c:v>162325</c:v>
                </c:pt>
                <c:pt idx="18351">
                  <c:v>162331</c:v>
                </c:pt>
                <c:pt idx="18352">
                  <c:v>162337</c:v>
                </c:pt>
                <c:pt idx="18353">
                  <c:v>162343</c:v>
                </c:pt>
                <c:pt idx="18354">
                  <c:v>162349</c:v>
                </c:pt>
                <c:pt idx="18355">
                  <c:v>162355</c:v>
                </c:pt>
                <c:pt idx="18356">
                  <c:v>162361</c:v>
                </c:pt>
                <c:pt idx="18357">
                  <c:v>162367</c:v>
                </c:pt>
                <c:pt idx="18358">
                  <c:v>162373</c:v>
                </c:pt>
                <c:pt idx="18359">
                  <c:v>162379</c:v>
                </c:pt>
                <c:pt idx="18360">
                  <c:v>162385</c:v>
                </c:pt>
                <c:pt idx="18361">
                  <c:v>162391</c:v>
                </c:pt>
                <c:pt idx="18362">
                  <c:v>162397</c:v>
                </c:pt>
                <c:pt idx="18363">
                  <c:v>162403</c:v>
                </c:pt>
                <c:pt idx="18364">
                  <c:v>162409</c:v>
                </c:pt>
                <c:pt idx="18365">
                  <c:v>162415</c:v>
                </c:pt>
                <c:pt idx="18366">
                  <c:v>162421</c:v>
                </c:pt>
                <c:pt idx="18367">
                  <c:v>162427</c:v>
                </c:pt>
                <c:pt idx="18368">
                  <c:v>162433</c:v>
                </c:pt>
                <c:pt idx="18369">
                  <c:v>162439</c:v>
                </c:pt>
                <c:pt idx="18370">
                  <c:v>162445</c:v>
                </c:pt>
                <c:pt idx="18371">
                  <c:v>162451</c:v>
                </c:pt>
                <c:pt idx="18372">
                  <c:v>162457</c:v>
                </c:pt>
                <c:pt idx="18373">
                  <c:v>162463</c:v>
                </c:pt>
                <c:pt idx="18374">
                  <c:v>162469</c:v>
                </c:pt>
                <c:pt idx="18375">
                  <c:v>162475</c:v>
                </c:pt>
                <c:pt idx="18376">
                  <c:v>162481</c:v>
                </c:pt>
                <c:pt idx="18377">
                  <c:v>162487</c:v>
                </c:pt>
                <c:pt idx="18378">
                  <c:v>162493</c:v>
                </c:pt>
                <c:pt idx="18379">
                  <c:v>162499</c:v>
                </c:pt>
                <c:pt idx="18380">
                  <c:v>162505</c:v>
                </c:pt>
                <c:pt idx="18381">
                  <c:v>162511</c:v>
                </c:pt>
                <c:pt idx="18382">
                  <c:v>162517</c:v>
                </c:pt>
                <c:pt idx="18383">
                  <c:v>162523</c:v>
                </c:pt>
                <c:pt idx="18384">
                  <c:v>162529</c:v>
                </c:pt>
                <c:pt idx="18385">
                  <c:v>162535</c:v>
                </c:pt>
                <c:pt idx="18386">
                  <c:v>162541</c:v>
                </c:pt>
                <c:pt idx="18387">
                  <c:v>162547</c:v>
                </c:pt>
                <c:pt idx="18388">
                  <c:v>162553</c:v>
                </c:pt>
                <c:pt idx="18389">
                  <c:v>162559</c:v>
                </c:pt>
                <c:pt idx="18390">
                  <c:v>162565</c:v>
                </c:pt>
                <c:pt idx="18391">
                  <c:v>162571</c:v>
                </c:pt>
                <c:pt idx="18392">
                  <c:v>162577</c:v>
                </c:pt>
                <c:pt idx="18393">
                  <c:v>162583</c:v>
                </c:pt>
                <c:pt idx="18394">
                  <c:v>162589</c:v>
                </c:pt>
                <c:pt idx="18395">
                  <c:v>162595</c:v>
                </c:pt>
                <c:pt idx="18396">
                  <c:v>162601</c:v>
                </c:pt>
                <c:pt idx="18397">
                  <c:v>162607</c:v>
                </c:pt>
                <c:pt idx="18398">
                  <c:v>162613</c:v>
                </c:pt>
                <c:pt idx="18399">
                  <c:v>162619</c:v>
                </c:pt>
                <c:pt idx="18400">
                  <c:v>162625</c:v>
                </c:pt>
                <c:pt idx="18401">
                  <c:v>162631</c:v>
                </c:pt>
                <c:pt idx="18402">
                  <c:v>162637</c:v>
                </c:pt>
                <c:pt idx="18403">
                  <c:v>162643</c:v>
                </c:pt>
                <c:pt idx="18404">
                  <c:v>162649</c:v>
                </c:pt>
                <c:pt idx="18405">
                  <c:v>162655</c:v>
                </c:pt>
                <c:pt idx="18406">
                  <c:v>162661</c:v>
                </c:pt>
                <c:pt idx="18407">
                  <c:v>162667</c:v>
                </c:pt>
                <c:pt idx="18408">
                  <c:v>162673</c:v>
                </c:pt>
                <c:pt idx="18409">
                  <c:v>162679</c:v>
                </c:pt>
                <c:pt idx="18410">
                  <c:v>162685</c:v>
                </c:pt>
                <c:pt idx="18411">
                  <c:v>162691</c:v>
                </c:pt>
                <c:pt idx="18412">
                  <c:v>162697</c:v>
                </c:pt>
                <c:pt idx="18413">
                  <c:v>162703</c:v>
                </c:pt>
                <c:pt idx="18414">
                  <c:v>162709</c:v>
                </c:pt>
                <c:pt idx="18415">
                  <c:v>162715</c:v>
                </c:pt>
                <c:pt idx="18416">
                  <c:v>162721</c:v>
                </c:pt>
                <c:pt idx="18417">
                  <c:v>162727</c:v>
                </c:pt>
                <c:pt idx="18418">
                  <c:v>162733</c:v>
                </c:pt>
                <c:pt idx="18419">
                  <c:v>162739</c:v>
                </c:pt>
                <c:pt idx="18420">
                  <c:v>162745</c:v>
                </c:pt>
                <c:pt idx="18421">
                  <c:v>162751</c:v>
                </c:pt>
                <c:pt idx="18422">
                  <c:v>162757</c:v>
                </c:pt>
                <c:pt idx="18423">
                  <c:v>162763</c:v>
                </c:pt>
                <c:pt idx="18424">
                  <c:v>162769</c:v>
                </c:pt>
                <c:pt idx="18425">
                  <c:v>162775</c:v>
                </c:pt>
                <c:pt idx="18426">
                  <c:v>162781</c:v>
                </c:pt>
                <c:pt idx="18427">
                  <c:v>162787</c:v>
                </c:pt>
                <c:pt idx="18428">
                  <c:v>162793</c:v>
                </c:pt>
                <c:pt idx="18429">
                  <c:v>162799</c:v>
                </c:pt>
                <c:pt idx="18430">
                  <c:v>162805</c:v>
                </c:pt>
                <c:pt idx="18431">
                  <c:v>162811</c:v>
                </c:pt>
                <c:pt idx="18432">
                  <c:v>162817</c:v>
                </c:pt>
                <c:pt idx="18433">
                  <c:v>162823</c:v>
                </c:pt>
                <c:pt idx="18434">
                  <c:v>162829</c:v>
                </c:pt>
                <c:pt idx="18435">
                  <c:v>162835</c:v>
                </c:pt>
                <c:pt idx="18436">
                  <c:v>162841</c:v>
                </c:pt>
                <c:pt idx="18437">
                  <c:v>162847</c:v>
                </c:pt>
                <c:pt idx="18438">
                  <c:v>162853</c:v>
                </c:pt>
                <c:pt idx="18439">
                  <c:v>162859</c:v>
                </c:pt>
                <c:pt idx="18440">
                  <c:v>162865</c:v>
                </c:pt>
                <c:pt idx="18441">
                  <c:v>162871</c:v>
                </c:pt>
                <c:pt idx="18442">
                  <c:v>162877</c:v>
                </c:pt>
                <c:pt idx="18443">
                  <c:v>162883</c:v>
                </c:pt>
                <c:pt idx="18444">
                  <c:v>162889</c:v>
                </c:pt>
                <c:pt idx="18445">
                  <c:v>162895</c:v>
                </c:pt>
                <c:pt idx="18446">
                  <c:v>162901</c:v>
                </c:pt>
                <c:pt idx="18447">
                  <c:v>162907</c:v>
                </c:pt>
                <c:pt idx="18448">
                  <c:v>162913</c:v>
                </c:pt>
                <c:pt idx="18449">
                  <c:v>162919</c:v>
                </c:pt>
                <c:pt idx="18450">
                  <c:v>162925</c:v>
                </c:pt>
                <c:pt idx="18451">
                  <c:v>162931</c:v>
                </c:pt>
                <c:pt idx="18452">
                  <c:v>162937</c:v>
                </c:pt>
                <c:pt idx="18453">
                  <c:v>162943</c:v>
                </c:pt>
                <c:pt idx="18454">
                  <c:v>162949</c:v>
                </c:pt>
                <c:pt idx="18455">
                  <c:v>162955</c:v>
                </c:pt>
                <c:pt idx="18456">
                  <c:v>162961</c:v>
                </c:pt>
                <c:pt idx="18457">
                  <c:v>162967</c:v>
                </c:pt>
                <c:pt idx="18458">
                  <c:v>162973</c:v>
                </c:pt>
                <c:pt idx="18459">
                  <c:v>162979</c:v>
                </c:pt>
                <c:pt idx="18460">
                  <c:v>162985</c:v>
                </c:pt>
                <c:pt idx="18461">
                  <c:v>162991</c:v>
                </c:pt>
                <c:pt idx="18462">
                  <c:v>162997</c:v>
                </c:pt>
                <c:pt idx="18463">
                  <c:v>163003</c:v>
                </c:pt>
                <c:pt idx="18464">
                  <c:v>163009</c:v>
                </c:pt>
                <c:pt idx="18465">
                  <c:v>163015</c:v>
                </c:pt>
                <c:pt idx="18466">
                  <c:v>163021</c:v>
                </c:pt>
                <c:pt idx="18467">
                  <c:v>163027</c:v>
                </c:pt>
                <c:pt idx="18468">
                  <c:v>163033</c:v>
                </c:pt>
                <c:pt idx="18469">
                  <c:v>163039</c:v>
                </c:pt>
                <c:pt idx="18470">
                  <c:v>163045</c:v>
                </c:pt>
                <c:pt idx="18471">
                  <c:v>163051</c:v>
                </c:pt>
                <c:pt idx="18472">
                  <c:v>163057</c:v>
                </c:pt>
                <c:pt idx="18473">
                  <c:v>163063</c:v>
                </c:pt>
                <c:pt idx="18474">
                  <c:v>163069</c:v>
                </c:pt>
                <c:pt idx="18475">
                  <c:v>163075</c:v>
                </c:pt>
                <c:pt idx="18476">
                  <c:v>163081</c:v>
                </c:pt>
                <c:pt idx="18477">
                  <c:v>163087</c:v>
                </c:pt>
                <c:pt idx="18478">
                  <c:v>163093</c:v>
                </c:pt>
                <c:pt idx="18479">
                  <c:v>163099</c:v>
                </c:pt>
                <c:pt idx="18480">
                  <c:v>163105</c:v>
                </c:pt>
                <c:pt idx="18481">
                  <c:v>163111</c:v>
                </c:pt>
                <c:pt idx="18482">
                  <c:v>163117</c:v>
                </c:pt>
                <c:pt idx="18483">
                  <c:v>163123</c:v>
                </c:pt>
                <c:pt idx="18484">
                  <c:v>163129</c:v>
                </c:pt>
                <c:pt idx="18485">
                  <c:v>163135</c:v>
                </c:pt>
                <c:pt idx="18486">
                  <c:v>163141</c:v>
                </c:pt>
                <c:pt idx="18487">
                  <c:v>163147</c:v>
                </c:pt>
                <c:pt idx="18488">
                  <c:v>163153</c:v>
                </c:pt>
                <c:pt idx="18489">
                  <c:v>163159</c:v>
                </c:pt>
                <c:pt idx="18490">
                  <c:v>163165</c:v>
                </c:pt>
                <c:pt idx="18491">
                  <c:v>163171</c:v>
                </c:pt>
                <c:pt idx="18492">
                  <c:v>163177</c:v>
                </c:pt>
                <c:pt idx="18493">
                  <c:v>163183</c:v>
                </c:pt>
                <c:pt idx="18494">
                  <c:v>163189</c:v>
                </c:pt>
                <c:pt idx="18495">
                  <c:v>163195</c:v>
                </c:pt>
                <c:pt idx="18496">
                  <c:v>163201</c:v>
                </c:pt>
                <c:pt idx="18497">
                  <c:v>163207</c:v>
                </c:pt>
                <c:pt idx="18498">
                  <c:v>163213</c:v>
                </c:pt>
                <c:pt idx="18499">
                  <c:v>163219</c:v>
                </c:pt>
                <c:pt idx="18500">
                  <c:v>163225</c:v>
                </c:pt>
                <c:pt idx="18501">
                  <c:v>163231</c:v>
                </c:pt>
                <c:pt idx="18502">
                  <c:v>163237</c:v>
                </c:pt>
                <c:pt idx="18503">
                  <c:v>163243</c:v>
                </c:pt>
                <c:pt idx="18504">
                  <c:v>163249</c:v>
                </c:pt>
                <c:pt idx="18505">
                  <c:v>163255</c:v>
                </c:pt>
                <c:pt idx="18506">
                  <c:v>163261</c:v>
                </c:pt>
                <c:pt idx="18507">
                  <c:v>163267</c:v>
                </c:pt>
                <c:pt idx="18508">
                  <c:v>163273</c:v>
                </c:pt>
                <c:pt idx="18509">
                  <c:v>163279</c:v>
                </c:pt>
                <c:pt idx="18510">
                  <c:v>163285</c:v>
                </c:pt>
                <c:pt idx="18511">
                  <c:v>163291</c:v>
                </c:pt>
                <c:pt idx="18512">
                  <c:v>163297</c:v>
                </c:pt>
                <c:pt idx="18513">
                  <c:v>163303</c:v>
                </c:pt>
                <c:pt idx="18514">
                  <c:v>163309</c:v>
                </c:pt>
                <c:pt idx="18515">
                  <c:v>163315</c:v>
                </c:pt>
                <c:pt idx="18516">
                  <c:v>163321</c:v>
                </c:pt>
                <c:pt idx="18517">
                  <c:v>163327</c:v>
                </c:pt>
                <c:pt idx="18518">
                  <c:v>163333</c:v>
                </c:pt>
                <c:pt idx="18519">
                  <c:v>163339</c:v>
                </c:pt>
                <c:pt idx="18520">
                  <c:v>163345</c:v>
                </c:pt>
                <c:pt idx="18521">
                  <c:v>163351</c:v>
                </c:pt>
                <c:pt idx="18522">
                  <c:v>163357</c:v>
                </c:pt>
                <c:pt idx="18523">
                  <c:v>163363</c:v>
                </c:pt>
                <c:pt idx="18524">
                  <c:v>163369</c:v>
                </c:pt>
                <c:pt idx="18525">
                  <c:v>163375</c:v>
                </c:pt>
                <c:pt idx="18526">
                  <c:v>163381</c:v>
                </c:pt>
                <c:pt idx="18527">
                  <c:v>163387</c:v>
                </c:pt>
                <c:pt idx="18528">
                  <c:v>163393</c:v>
                </c:pt>
                <c:pt idx="18529">
                  <c:v>163399</c:v>
                </c:pt>
                <c:pt idx="18530">
                  <c:v>163405</c:v>
                </c:pt>
                <c:pt idx="18531">
                  <c:v>163411</c:v>
                </c:pt>
                <c:pt idx="18532">
                  <c:v>163417</c:v>
                </c:pt>
                <c:pt idx="18533">
                  <c:v>163423</c:v>
                </c:pt>
                <c:pt idx="18534">
                  <c:v>163429</c:v>
                </c:pt>
                <c:pt idx="18535">
                  <c:v>163435</c:v>
                </c:pt>
                <c:pt idx="18536">
                  <c:v>163441</c:v>
                </c:pt>
                <c:pt idx="18537">
                  <c:v>163447</c:v>
                </c:pt>
                <c:pt idx="18538">
                  <c:v>163453</c:v>
                </c:pt>
                <c:pt idx="18539">
                  <c:v>163459</c:v>
                </c:pt>
                <c:pt idx="18540">
                  <c:v>163465</c:v>
                </c:pt>
                <c:pt idx="18541">
                  <c:v>163471</c:v>
                </c:pt>
                <c:pt idx="18542">
                  <c:v>163477</c:v>
                </c:pt>
                <c:pt idx="18543">
                  <c:v>163483</c:v>
                </c:pt>
                <c:pt idx="18544">
                  <c:v>163489</c:v>
                </c:pt>
                <c:pt idx="18545">
                  <c:v>163495</c:v>
                </c:pt>
                <c:pt idx="18546">
                  <c:v>163501</c:v>
                </c:pt>
                <c:pt idx="18547">
                  <c:v>163507</c:v>
                </c:pt>
                <c:pt idx="18548">
                  <c:v>163513</c:v>
                </c:pt>
                <c:pt idx="18549">
                  <c:v>163519</c:v>
                </c:pt>
                <c:pt idx="18550">
                  <c:v>163525</c:v>
                </c:pt>
                <c:pt idx="18551">
                  <c:v>163531</c:v>
                </c:pt>
                <c:pt idx="18552">
                  <c:v>163537</c:v>
                </c:pt>
                <c:pt idx="18553">
                  <c:v>163543</c:v>
                </c:pt>
                <c:pt idx="18554">
                  <c:v>163549</c:v>
                </c:pt>
                <c:pt idx="18555">
                  <c:v>163555</c:v>
                </c:pt>
                <c:pt idx="18556">
                  <c:v>163561</c:v>
                </c:pt>
                <c:pt idx="18557">
                  <c:v>163567</c:v>
                </c:pt>
                <c:pt idx="18558">
                  <c:v>163573</c:v>
                </c:pt>
                <c:pt idx="18559">
                  <c:v>163579</c:v>
                </c:pt>
                <c:pt idx="18560">
                  <c:v>163585</c:v>
                </c:pt>
                <c:pt idx="18561">
                  <c:v>163591</c:v>
                </c:pt>
                <c:pt idx="18562">
                  <c:v>163597</c:v>
                </c:pt>
                <c:pt idx="18563">
                  <c:v>163603</c:v>
                </c:pt>
                <c:pt idx="18564">
                  <c:v>163609</c:v>
                </c:pt>
                <c:pt idx="18565">
                  <c:v>163615</c:v>
                </c:pt>
                <c:pt idx="18566">
                  <c:v>163621</c:v>
                </c:pt>
                <c:pt idx="18567">
                  <c:v>163627</c:v>
                </c:pt>
                <c:pt idx="18568">
                  <c:v>163633</c:v>
                </c:pt>
                <c:pt idx="18569">
                  <c:v>163639</c:v>
                </c:pt>
                <c:pt idx="18570">
                  <c:v>163645</c:v>
                </c:pt>
                <c:pt idx="18571">
                  <c:v>163651</c:v>
                </c:pt>
                <c:pt idx="18572">
                  <c:v>163657</c:v>
                </c:pt>
                <c:pt idx="18573">
                  <c:v>163663</c:v>
                </c:pt>
                <c:pt idx="18574">
                  <c:v>163669</c:v>
                </c:pt>
                <c:pt idx="18575">
                  <c:v>163675</c:v>
                </c:pt>
                <c:pt idx="18576">
                  <c:v>163681</c:v>
                </c:pt>
                <c:pt idx="18577">
                  <c:v>163687</c:v>
                </c:pt>
                <c:pt idx="18578">
                  <c:v>163693</c:v>
                </c:pt>
                <c:pt idx="18579">
                  <c:v>163699</c:v>
                </c:pt>
                <c:pt idx="18580">
                  <c:v>163705</c:v>
                </c:pt>
                <c:pt idx="18581">
                  <c:v>163711</c:v>
                </c:pt>
                <c:pt idx="18582">
                  <c:v>163717</c:v>
                </c:pt>
                <c:pt idx="18583">
                  <c:v>163723</c:v>
                </c:pt>
                <c:pt idx="18584">
                  <c:v>163729</c:v>
                </c:pt>
                <c:pt idx="18585">
                  <c:v>163735</c:v>
                </c:pt>
                <c:pt idx="18586">
                  <c:v>163741</c:v>
                </c:pt>
                <c:pt idx="18587">
                  <c:v>163747</c:v>
                </c:pt>
                <c:pt idx="18588">
                  <c:v>163753</c:v>
                </c:pt>
                <c:pt idx="18589">
                  <c:v>163759</c:v>
                </c:pt>
                <c:pt idx="18590">
                  <c:v>163765</c:v>
                </c:pt>
                <c:pt idx="18591">
                  <c:v>163771</c:v>
                </c:pt>
                <c:pt idx="18592">
                  <c:v>163777</c:v>
                </c:pt>
                <c:pt idx="18593">
                  <c:v>163783</c:v>
                </c:pt>
                <c:pt idx="18594">
                  <c:v>163789</c:v>
                </c:pt>
                <c:pt idx="18595">
                  <c:v>163795</c:v>
                </c:pt>
                <c:pt idx="18596">
                  <c:v>163801</c:v>
                </c:pt>
                <c:pt idx="18597">
                  <c:v>163807</c:v>
                </c:pt>
                <c:pt idx="18598">
                  <c:v>163813</c:v>
                </c:pt>
                <c:pt idx="18599">
                  <c:v>163819</c:v>
                </c:pt>
                <c:pt idx="18600">
                  <c:v>163825</c:v>
                </c:pt>
                <c:pt idx="18601">
                  <c:v>163831</c:v>
                </c:pt>
                <c:pt idx="18602">
                  <c:v>163837</c:v>
                </c:pt>
                <c:pt idx="18603">
                  <c:v>163843</c:v>
                </c:pt>
                <c:pt idx="18604">
                  <c:v>163849</c:v>
                </c:pt>
                <c:pt idx="18605">
                  <c:v>163855</c:v>
                </c:pt>
                <c:pt idx="18606">
                  <c:v>163861</c:v>
                </c:pt>
                <c:pt idx="18607">
                  <c:v>163867</c:v>
                </c:pt>
                <c:pt idx="18608">
                  <c:v>163873</c:v>
                </c:pt>
                <c:pt idx="18609">
                  <c:v>163879</c:v>
                </c:pt>
                <c:pt idx="18610">
                  <c:v>163885</c:v>
                </c:pt>
                <c:pt idx="18611">
                  <c:v>163891</c:v>
                </c:pt>
                <c:pt idx="18612">
                  <c:v>163897</c:v>
                </c:pt>
                <c:pt idx="18613">
                  <c:v>163903</c:v>
                </c:pt>
                <c:pt idx="18614">
                  <c:v>163909</c:v>
                </c:pt>
                <c:pt idx="18615">
                  <c:v>163915</c:v>
                </c:pt>
                <c:pt idx="18616">
                  <c:v>163921</c:v>
                </c:pt>
                <c:pt idx="18617">
                  <c:v>163927</c:v>
                </c:pt>
                <c:pt idx="18618">
                  <c:v>163933</c:v>
                </c:pt>
                <c:pt idx="18619">
                  <c:v>163939</c:v>
                </c:pt>
                <c:pt idx="18620">
                  <c:v>163945</c:v>
                </c:pt>
                <c:pt idx="18621">
                  <c:v>163951</c:v>
                </c:pt>
                <c:pt idx="18622">
                  <c:v>163957</c:v>
                </c:pt>
                <c:pt idx="18623">
                  <c:v>163963</c:v>
                </c:pt>
                <c:pt idx="18624">
                  <c:v>163969</c:v>
                </c:pt>
                <c:pt idx="18625">
                  <c:v>163975</c:v>
                </c:pt>
                <c:pt idx="18626">
                  <c:v>163981</c:v>
                </c:pt>
                <c:pt idx="18627">
                  <c:v>163987</c:v>
                </c:pt>
                <c:pt idx="18628">
                  <c:v>163993</c:v>
                </c:pt>
                <c:pt idx="18629">
                  <c:v>163999</c:v>
                </c:pt>
                <c:pt idx="18630">
                  <c:v>164005</c:v>
                </c:pt>
                <c:pt idx="18631">
                  <c:v>164011</c:v>
                </c:pt>
                <c:pt idx="18632">
                  <c:v>164017</c:v>
                </c:pt>
                <c:pt idx="18633">
                  <c:v>164023</c:v>
                </c:pt>
                <c:pt idx="18634">
                  <c:v>164029</c:v>
                </c:pt>
                <c:pt idx="18635">
                  <c:v>164035</c:v>
                </c:pt>
                <c:pt idx="18636">
                  <c:v>164041</c:v>
                </c:pt>
                <c:pt idx="18637">
                  <c:v>164047</c:v>
                </c:pt>
                <c:pt idx="18638">
                  <c:v>164053</c:v>
                </c:pt>
                <c:pt idx="18639">
                  <c:v>164059</c:v>
                </c:pt>
                <c:pt idx="18640">
                  <c:v>164065</c:v>
                </c:pt>
                <c:pt idx="18641">
                  <c:v>164071</c:v>
                </c:pt>
                <c:pt idx="18642">
                  <c:v>164077</c:v>
                </c:pt>
                <c:pt idx="18643">
                  <c:v>164083</c:v>
                </c:pt>
                <c:pt idx="18644">
                  <c:v>164089</c:v>
                </c:pt>
                <c:pt idx="18645">
                  <c:v>164095</c:v>
                </c:pt>
                <c:pt idx="18646">
                  <c:v>164101</c:v>
                </c:pt>
                <c:pt idx="18647">
                  <c:v>164107</c:v>
                </c:pt>
                <c:pt idx="18648">
                  <c:v>164113</c:v>
                </c:pt>
                <c:pt idx="18649">
                  <c:v>164119</c:v>
                </c:pt>
                <c:pt idx="18650">
                  <c:v>164125</c:v>
                </c:pt>
                <c:pt idx="18651">
                  <c:v>164131</c:v>
                </c:pt>
                <c:pt idx="18652">
                  <c:v>164137</c:v>
                </c:pt>
                <c:pt idx="18653">
                  <c:v>164143</c:v>
                </c:pt>
                <c:pt idx="18654">
                  <c:v>164149</c:v>
                </c:pt>
                <c:pt idx="18655">
                  <c:v>164155</c:v>
                </c:pt>
                <c:pt idx="18656">
                  <c:v>164161</c:v>
                </c:pt>
                <c:pt idx="18657">
                  <c:v>164167</c:v>
                </c:pt>
                <c:pt idx="18658">
                  <c:v>164173</c:v>
                </c:pt>
                <c:pt idx="18659">
                  <c:v>164179</c:v>
                </c:pt>
                <c:pt idx="18660">
                  <c:v>164185</c:v>
                </c:pt>
                <c:pt idx="18661">
                  <c:v>164191</c:v>
                </c:pt>
                <c:pt idx="18662">
                  <c:v>164197</c:v>
                </c:pt>
                <c:pt idx="18663">
                  <c:v>164203</c:v>
                </c:pt>
                <c:pt idx="18664">
                  <c:v>164209</c:v>
                </c:pt>
                <c:pt idx="18665">
                  <c:v>164215</c:v>
                </c:pt>
                <c:pt idx="18666">
                  <c:v>164221</c:v>
                </c:pt>
                <c:pt idx="18667">
                  <c:v>164227</c:v>
                </c:pt>
                <c:pt idx="18668">
                  <c:v>164233</c:v>
                </c:pt>
                <c:pt idx="18669">
                  <c:v>164239</c:v>
                </c:pt>
                <c:pt idx="18670">
                  <c:v>164245</c:v>
                </c:pt>
                <c:pt idx="18671">
                  <c:v>164251</c:v>
                </c:pt>
                <c:pt idx="18672">
                  <c:v>164257</c:v>
                </c:pt>
                <c:pt idx="18673">
                  <c:v>164263</c:v>
                </c:pt>
                <c:pt idx="18674">
                  <c:v>164269</c:v>
                </c:pt>
                <c:pt idx="18675">
                  <c:v>164275</c:v>
                </c:pt>
                <c:pt idx="18676">
                  <c:v>164281</c:v>
                </c:pt>
                <c:pt idx="18677">
                  <c:v>164287</c:v>
                </c:pt>
                <c:pt idx="18678">
                  <c:v>164293</c:v>
                </c:pt>
                <c:pt idx="18679">
                  <c:v>164299</c:v>
                </c:pt>
                <c:pt idx="18680">
                  <c:v>164305</c:v>
                </c:pt>
                <c:pt idx="18681">
                  <c:v>164311</c:v>
                </c:pt>
                <c:pt idx="18682">
                  <c:v>164317</c:v>
                </c:pt>
                <c:pt idx="18683">
                  <c:v>164323</c:v>
                </c:pt>
                <c:pt idx="18684">
                  <c:v>164329</c:v>
                </c:pt>
                <c:pt idx="18685">
                  <c:v>164335</c:v>
                </c:pt>
                <c:pt idx="18686">
                  <c:v>164341</c:v>
                </c:pt>
                <c:pt idx="18687">
                  <c:v>164347</c:v>
                </c:pt>
                <c:pt idx="18688">
                  <c:v>164353</c:v>
                </c:pt>
                <c:pt idx="18689">
                  <c:v>164359</c:v>
                </c:pt>
                <c:pt idx="18690">
                  <c:v>164365</c:v>
                </c:pt>
                <c:pt idx="18691">
                  <c:v>164371</c:v>
                </c:pt>
                <c:pt idx="18692">
                  <c:v>164377</c:v>
                </c:pt>
                <c:pt idx="18693">
                  <c:v>164383</c:v>
                </c:pt>
                <c:pt idx="18694">
                  <c:v>164389</c:v>
                </c:pt>
                <c:pt idx="18695">
                  <c:v>164395</c:v>
                </c:pt>
                <c:pt idx="18696">
                  <c:v>164401</c:v>
                </c:pt>
                <c:pt idx="18697">
                  <c:v>164407</c:v>
                </c:pt>
                <c:pt idx="18698">
                  <c:v>164413</c:v>
                </c:pt>
                <c:pt idx="18699">
                  <c:v>164419</c:v>
                </c:pt>
                <c:pt idx="18700">
                  <c:v>164425</c:v>
                </c:pt>
                <c:pt idx="18701">
                  <c:v>164431</c:v>
                </c:pt>
                <c:pt idx="18702">
                  <c:v>164437</c:v>
                </c:pt>
                <c:pt idx="18703">
                  <c:v>164443</c:v>
                </c:pt>
                <c:pt idx="18704">
                  <c:v>164449</c:v>
                </c:pt>
                <c:pt idx="18705">
                  <c:v>164455</c:v>
                </c:pt>
                <c:pt idx="18706">
                  <c:v>164461</c:v>
                </c:pt>
                <c:pt idx="18707">
                  <c:v>164467</c:v>
                </c:pt>
                <c:pt idx="18708">
                  <c:v>164473</c:v>
                </c:pt>
                <c:pt idx="18709">
                  <c:v>164479</c:v>
                </c:pt>
                <c:pt idx="18710">
                  <c:v>164485</c:v>
                </c:pt>
                <c:pt idx="18711">
                  <c:v>164491</c:v>
                </c:pt>
                <c:pt idx="18712">
                  <c:v>164497</c:v>
                </c:pt>
                <c:pt idx="18713">
                  <c:v>164503</c:v>
                </c:pt>
                <c:pt idx="18714">
                  <c:v>164509</c:v>
                </c:pt>
                <c:pt idx="18715">
                  <c:v>164515</c:v>
                </c:pt>
                <c:pt idx="18716">
                  <c:v>164521</c:v>
                </c:pt>
                <c:pt idx="18717">
                  <c:v>164527</c:v>
                </c:pt>
                <c:pt idx="18718">
                  <c:v>164533</c:v>
                </c:pt>
                <c:pt idx="18719">
                  <c:v>164539</c:v>
                </c:pt>
                <c:pt idx="18720">
                  <c:v>164545</c:v>
                </c:pt>
                <c:pt idx="18721">
                  <c:v>164551</c:v>
                </c:pt>
                <c:pt idx="18722">
                  <c:v>164557</c:v>
                </c:pt>
                <c:pt idx="18723">
                  <c:v>164563</c:v>
                </c:pt>
                <c:pt idx="18724">
                  <c:v>164569</c:v>
                </c:pt>
                <c:pt idx="18725">
                  <c:v>164575</c:v>
                </c:pt>
                <c:pt idx="18726">
                  <c:v>164581</c:v>
                </c:pt>
                <c:pt idx="18727">
                  <c:v>164587</c:v>
                </c:pt>
                <c:pt idx="18728">
                  <c:v>164593</c:v>
                </c:pt>
                <c:pt idx="18729">
                  <c:v>164599</c:v>
                </c:pt>
                <c:pt idx="18730">
                  <c:v>164605</c:v>
                </c:pt>
                <c:pt idx="18731">
                  <c:v>164611</c:v>
                </c:pt>
                <c:pt idx="18732">
                  <c:v>164617</c:v>
                </c:pt>
                <c:pt idx="18733">
                  <c:v>164623</c:v>
                </c:pt>
                <c:pt idx="18734">
                  <c:v>164629</c:v>
                </c:pt>
                <c:pt idx="18735">
                  <c:v>164635</c:v>
                </c:pt>
                <c:pt idx="18736">
                  <c:v>164641</c:v>
                </c:pt>
                <c:pt idx="18737">
                  <c:v>164647</c:v>
                </c:pt>
                <c:pt idx="18738">
                  <c:v>164653</c:v>
                </c:pt>
                <c:pt idx="18739">
                  <c:v>164659</c:v>
                </c:pt>
                <c:pt idx="18740">
                  <c:v>164665</c:v>
                </c:pt>
                <c:pt idx="18741">
                  <c:v>164671</c:v>
                </c:pt>
                <c:pt idx="18742">
                  <c:v>164677</c:v>
                </c:pt>
                <c:pt idx="18743">
                  <c:v>164683</c:v>
                </c:pt>
                <c:pt idx="18744">
                  <c:v>164689</c:v>
                </c:pt>
                <c:pt idx="18745">
                  <c:v>164695</c:v>
                </c:pt>
                <c:pt idx="18746">
                  <c:v>164701</c:v>
                </c:pt>
                <c:pt idx="18747">
                  <c:v>164707</c:v>
                </c:pt>
                <c:pt idx="18748">
                  <c:v>164713</c:v>
                </c:pt>
                <c:pt idx="18749">
                  <c:v>164719</c:v>
                </c:pt>
                <c:pt idx="18750">
                  <c:v>164725</c:v>
                </c:pt>
                <c:pt idx="18751">
                  <c:v>164731</c:v>
                </c:pt>
                <c:pt idx="18752">
                  <c:v>164737</c:v>
                </c:pt>
                <c:pt idx="18753">
                  <c:v>164743</c:v>
                </c:pt>
                <c:pt idx="18754">
                  <c:v>164749</c:v>
                </c:pt>
                <c:pt idx="18755">
                  <c:v>164755</c:v>
                </c:pt>
                <c:pt idx="18756">
                  <c:v>164761</c:v>
                </c:pt>
                <c:pt idx="18757">
                  <c:v>164767</c:v>
                </c:pt>
                <c:pt idx="18758">
                  <c:v>164773</c:v>
                </c:pt>
                <c:pt idx="18759">
                  <c:v>164779</c:v>
                </c:pt>
                <c:pt idx="18760">
                  <c:v>164785</c:v>
                </c:pt>
                <c:pt idx="18761">
                  <c:v>164791</c:v>
                </c:pt>
                <c:pt idx="18762">
                  <c:v>164797</c:v>
                </c:pt>
                <c:pt idx="18763">
                  <c:v>164803</c:v>
                </c:pt>
                <c:pt idx="18764">
                  <c:v>164809</c:v>
                </c:pt>
                <c:pt idx="18765">
                  <c:v>164815</c:v>
                </c:pt>
                <c:pt idx="18766">
                  <c:v>164821</c:v>
                </c:pt>
                <c:pt idx="18767">
                  <c:v>164827</c:v>
                </c:pt>
                <c:pt idx="18768">
                  <c:v>164833</c:v>
                </c:pt>
                <c:pt idx="18769">
                  <c:v>164839</c:v>
                </c:pt>
                <c:pt idx="18770">
                  <c:v>164845</c:v>
                </c:pt>
                <c:pt idx="18771">
                  <c:v>164851</c:v>
                </c:pt>
                <c:pt idx="18772">
                  <c:v>164857</c:v>
                </c:pt>
                <c:pt idx="18773">
                  <c:v>164863</c:v>
                </c:pt>
                <c:pt idx="18774">
                  <c:v>164869</c:v>
                </c:pt>
                <c:pt idx="18775">
                  <c:v>164875</c:v>
                </c:pt>
                <c:pt idx="18776">
                  <c:v>164881</c:v>
                </c:pt>
                <c:pt idx="18777">
                  <c:v>164887</c:v>
                </c:pt>
                <c:pt idx="18778">
                  <c:v>164893</c:v>
                </c:pt>
                <c:pt idx="18779">
                  <c:v>164899</c:v>
                </c:pt>
                <c:pt idx="18780">
                  <c:v>164905</c:v>
                </c:pt>
                <c:pt idx="18781">
                  <c:v>164911</c:v>
                </c:pt>
                <c:pt idx="18782">
                  <c:v>164917</c:v>
                </c:pt>
                <c:pt idx="18783">
                  <c:v>164923</c:v>
                </c:pt>
                <c:pt idx="18784">
                  <c:v>164929</c:v>
                </c:pt>
                <c:pt idx="18785">
                  <c:v>164935</c:v>
                </c:pt>
                <c:pt idx="18786">
                  <c:v>164941</c:v>
                </c:pt>
                <c:pt idx="18787">
                  <c:v>164947</c:v>
                </c:pt>
                <c:pt idx="18788">
                  <c:v>164953</c:v>
                </c:pt>
                <c:pt idx="18789">
                  <c:v>164959</c:v>
                </c:pt>
                <c:pt idx="18790">
                  <c:v>164965</c:v>
                </c:pt>
                <c:pt idx="18791">
                  <c:v>164971</c:v>
                </c:pt>
                <c:pt idx="18792">
                  <c:v>164977</c:v>
                </c:pt>
                <c:pt idx="18793">
                  <c:v>164983</c:v>
                </c:pt>
                <c:pt idx="18794">
                  <c:v>164989</c:v>
                </c:pt>
                <c:pt idx="18795">
                  <c:v>164995</c:v>
                </c:pt>
                <c:pt idx="18796">
                  <c:v>165001</c:v>
                </c:pt>
                <c:pt idx="18797">
                  <c:v>165007</c:v>
                </c:pt>
                <c:pt idx="18798">
                  <c:v>165013</c:v>
                </c:pt>
                <c:pt idx="18799">
                  <c:v>165019</c:v>
                </c:pt>
                <c:pt idx="18800">
                  <c:v>165025</c:v>
                </c:pt>
                <c:pt idx="18801">
                  <c:v>165031</c:v>
                </c:pt>
                <c:pt idx="18802">
                  <c:v>165037</c:v>
                </c:pt>
                <c:pt idx="18803">
                  <c:v>165043</c:v>
                </c:pt>
                <c:pt idx="18804">
                  <c:v>165049</c:v>
                </c:pt>
                <c:pt idx="18805">
                  <c:v>165055</c:v>
                </c:pt>
                <c:pt idx="18806">
                  <c:v>165061</c:v>
                </c:pt>
                <c:pt idx="18807">
                  <c:v>165067</c:v>
                </c:pt>
                <c:pt idx="18808">
                  <c:v>165073</c:v>
                </c:pt>
                <c:pt idx="18809">
                  <c:v>165079</c:v>
                </c:pt>
                <c:pt idx="18810">
                  <c:v>165085</c:v>
                </c:pt>
                <c:pt idx="18811">
                  <c:v>165091</c:v>
                </c:pt>
                <c:pt idx="18812">
                  <c:v>165097</c:v>
                </c:pt>
                <c:pt idx="18813">
                  <c:v>165103</c:v>
                </c:pt>
                <c:pt idx="18814">
                  <c:v>165109</c:v>
                </c:pt>
                <c:pt idx="18815">
                  <c:v>165115</c:v>
                </c:pt>
                <c:pt idx="18816">
                  <c:v>165121</c:v>
                </c:pt>
                <c:pt idx="18817">
                  <c:v>165127</c:v>
                </c:pt>
                <c:pt idx="18818">
                  <c:v>165133</c:v>
                </c:pt>
                <c:pt idx="18819">
                  <c:v>165139</c:v>
                </c:pt>
                <c:pt idx="18820">
                  <c:v>165145</c:v>
                </c:pt>
                <c:pt idx="18821">
                  <c:v>165151</c:v>
                </c:pt>
                <c:pt idx="18822">
                  <c:v>165157</c:v>
                </c:pt>
                <c:pt idx="18823">
                  <c:v>165163</c:v>
                </c:pt>
                <c:pt idx="18824">
                  <c:v>165169</c:v>
                </c:pt>
                <c:pt idx="18825">
                  <c:v>165175</c:v>
                </c:pt>
                <c:pt idx="18826">
                  <c:v>165181</c:v>
                </c:pt>
                <c:pt idx="18827">
                  <c:v>165187</c:v>
                </c:pt>
                <c:pt idx="18828">
                  <c:v>165193</c:v>
                </c:pt>
                <c:pt idx="18829">
                  <c:v>165199</c:v>
                </c:pt>
                <c:pt idx="18830">
                  <c:v>165205</c:v>
                </c:pt>
                <c:pt idx="18831">
                  <c:v>165211</c:v>
                </c:pt>
                <c:pt idx="18832">
                  <c:v>165217</c:v>
                </c:pt>
                <c:pt idx="18833">
                  <c:v>165223</c:v>
                </c:pt>
                <c:pt idx="18834">
                  <c:v>165229</c:v>
                </c:pt>
                <c:pt idx="18835">
                  <c:v>165235</c:v>
                </c:pt>
                <c:pt idx="18836">
                  <c:v>165241</c:v>
                </c:pt>
                <c:pt idx="18837">
                  <c:v>165247</c:v>
                </c:pt>
                <c:pt idx="18838">
                  <c:v>165253</c:v>
                </c:pt>
                <c:pt idx="18839">
                  <c:v>165259</c:v>
                </c:pt>
                <c:pt idx="18840">
                  <c:v>165265</c:v>
                </c:pt>
                <c:pt idx="18841">
                  <c:v>165271</c:v>
                </c:pt>
                <c:pt idx="18842">
                  <c:v>165277</c:v>
                </c:pt>
                <c:pt idx="18843">
                  <c:v>165283</c:v>
                </c:pt>
                <c:pt idx="18844">
                  <c:v>165289</c:v>
                </c:pt>
                <c:pt idx="18845">
                  <c:v>165295</c:v>
                </c:pt>
                <c:pt idx="18846">
                  <c:v>165301</c:v>
                </c:pt>
                <c:pt idx="18847">
                  <c:v>165307</c:v>
                </c:pt>
                <c:pt idx="18848">
                  <c:v>165313</c:v>
                </c:pt>
                <c:pt idx="18849">
                  <c:v>165319</c:v>
                </c:pt>
                <c:pt idx="18850">
                  <c:v>165325</c:v>
                </c:pt>
                <c:pt idx="18851">
                  <c:v>165331</c:v>
                </c:pt>
                <c:pt idx="18852">
                  <c:v>165337</c:v>
                </c:pt>
                <c:pt idx="18853">
                  <c:v>165343</c:v>
                </c:pt>
                <c:pt idx="18854">
                  <c:v>165349</c:v>
                </c:pt>
                <c:pt idx="18855">
                  <c:v>165355</c:v>
                </c:pt>
                <c:pt idx="18856">
                  <c:v>165361</c:v>
                </c:pt>
                <c:pt idx="18857">
                  <c:v>165367</c:v>
                </c:pt>
                <c:pt idx="18858">
                  <c:v>165373</c:v>
                </c:pt>
                <c:pt idx="18859">
                  <c:v>165379</c:v>
                </c:pt>
                <c:pt idx="18860">
                  <c:v>165385</c:v>
                </c:pt>
                <c:pt idx="18861">
                  <c:v>165391</c:v>
                </c:pt>
                <c:pt idx="18862">
                  <c:v>165397</c:v>
                </c:pt>
                <c:pt idx="18863">
                  <c:v>165403</c:v>
                </c:pt>
                <c:pt idx="18864">
                  <c:v>165409</c:v>
                </c:pt>
                <c:pt idx="18865">
                  <c:v>165415</c:v>
                </c:pt>
                <c:pt idx="18866">
                  <c:v>165421</c:v>
                </c:pt>
                <c:pt idx="18867">
                  <c:v>165427</c:v>
                </c:pt>
                <c:pt idx="18868">
                  <c:v>165433</c:v>
                </c:pt>
                <c:pt idx="18869">
                  <c:v>165439</c:v>
                </c:pt>
                <c:pt idx="18870">
                  <c:v>165445</c:v>
                </c:pt>
                <c:pt idx="18871">
                  <c:v>165451</c:v>
                </c:pt>
                <c:pt idx="18872">
                  <c:v>165457</c:v>
                </c:pt>
                <c:pt idx="18873">
                  <c:v>165463</c:v>
                </c:pt>
                <c:pt idx="18874">
                  <c:v>165469</c:v>
                </c:pt>
                <c:pt idx="18875">
                  <c:v>165475</c:v>
                </c:pt>
                <c:pt idx="18876">
                  <c:v>165481</c:v>
                </c:pt>
                <c:pt idx="18877">
                  <c:v>165487</c:v>
                </c:pt>
                <c:pt idx="18878">
                  <c:v>165493</c:v>
                </c:pt>
                <c:pt idx="18879">
                  <c:v>165499</c:v>
                </c:pt>
                <c:pt idx="18880">
                  <c:v>165505</c:v>
                </c:pt>
                <c:pt idx="18881">
                  <c:v>165511</c:v>
                </c:pt>
                <c:pt idx="18882">
                  <c:v>165517</c:v>
                </c:pt>
                <c:pt idx="18883">
                  <c:v>165523</c:v>
                </c:pt>
                <c:pt idx="18884">
                  <c:v>165529</c:v>
                </c:pt>
                <c:pt idx="18885">
                  <c:v>165535</c:v>
                </c:pt>
                <c:pt idx="18886">
                  <c:v>165541</c:v>
                </c:pt>
                <c:pt idx="18887">
                  <c:v>165547</c:v>
                </c:pt>
                <c:pt idx="18888">
                  <c:v>165553</c:v>
                </c:pt>
                <c:pt idx="18889">
                  <c:v>165559</c:v>
                </c:pt>
                <c:pt idx="18890">
                  <c:v>165565</c:v>
                </c:pt>
                <c:pt idx="18891">
                  <c:v>165571</c:v>
                </c:pt>
                <c:pt idx="18892">
                  <c:v>165577</c:v>
                </c:pt>
                <c:pt idx="18893">
                  <c:v>165583</c:v>
                </c:pt>
                <c:pt idx="18894">
                  <c:v>165589</c:v>
                </c:pt>
                <c:pt idx="18895">
                  <c:v>165595</c:v>
                </c:pt>
                <c:pt idx="18896">
                  <c:v>165601</c:v>
                </c:pt>
                <c:pt idx="18897">
                  <c:v>165607</c:v>
                </c:pt>
                <c:pt idx="18898">
                  <c:v>165613</c:v>
                </c:pt>
                <c:pt idx="18899">
                  <c:v>165619</c:v>
                </c:pt>
                <c:pt idx="18900">
                  <c:v>165625</c:v>
                </c:pt>
                <c:pt idx="18901">
                  <c:v>165631</c:v>
                </c:pt>
                <c:pt idx="18902">
                  <c:v>165637</c:v>
                </c:pt>
                <c:pt idx="18903">
                  <c:v>165643</c:v>
                </c:pt>
                <c:pt idx="18904">
                  <c:v>165649</c:v>
                </c:pt>
                <c:pt idx="18905">
                  <c:v>165655</c:v>
                </c:pt>
                <c:pt idx="18906">
                  <c:v>165661</c:v>
                </c:pt>
                <c:pt idx="18907">
                  <c:v>165667</c:v>
                </c:pt>
                <c:pt idx="18908">
                  <c:v>165673</c:v>
                </c:pt>
                <c:pt idx="18909">
                  <c:v>165679</c:v>
                </c:pt>
                <c:pt idx="18910">
                  <c:v>165685</c:v>
                </c:pt>
                <c:pt idx="18911">
                  <c:v>165691</c:v>
                </c:pt>
                <c:pt idx="18912">
                  <c:v>165697</c:v>
                </c:pt>
                <c:pt idx="18913">
                  <c:v>165703</c:v>
                </c:pt>
                <c:pt idx="18914">
                  <c:v>165709</c:v>
                </c:pt>
                <c:pt idx="18915">
                  <c:v>165715</c:v>
                </c:pt>
                <c:pt idx="18916">
                  <c:v>165721</c:v>
                </c:pt>
                <c:pt idx="18917">
                  <c:v>165727</c:v>
                </c:pt>
                <c:pt idx="18918">
                  <c:v>165733</c:v>
                </c:pt>
                <c:pt idx="18919">
                  <c:v>165739</c:v>
                </c:pt>
                <c:pt idx="18920">
                  <c:v>165745</c:v>
                </c:pt>
                <c:pt idx="18921">
                  <c:v>165751</c:v>
                </c:pt>
                <c:pt idx="18922">
                  <c:v>165757</c:v>
                </c:pt>
                <c:pt idx="18923">
                  <c:v>165763</c:v>
                </c:pt>
                <c:pt idx="18924">
                  <c:v>165769</c:v>
                </c:pt>
                <c:pt idx="18925">
                  <c:v>165775</c:v>
                </c:pt>
                <c:pt idx="18926">
                  <c:v>165781</c:v>
                </c:pt>
                <c:pt idx="18927">
                  <c:v>165787</c:v>
                </c:pt>
                <c:pt idx="18928">
                  <c:v>165793</c:v>
                </c:pt>
                <c:pt idx="18929">
                  <c:v>165799</c:v>
                </c:pt>
                <c:pt idx="18930">
                  <c:v>165805</c:v>
                </c:pt>
                <c:pt idx="18931">
                  <c:v>165811</c:v>
                </c:pt>
                <c:pt idx="18932">
                  <c:v>165817</c:v>
                </c:pt>
                <c:pt idx="18933">
                  <c:v>165823</c:v>
                </c:pt>
                <c:pt idx="18934">
                  <c:v>165829</c:v>
                </c:pt>
                <c:pt idx="18935">
                  <c:v>165835</c:v>
                </c:pt>
                <c:pt idx="18936">
                  <c:v>165841</c:v>
                </c:pt>
                <c:pt idx="18937">
                  <c:v>165847</c:v>
                </c:pt>
                <c:pt idx="18938">
                  <c:v>165853</c:v>
                </c:pt>
                <c:pt idx="18939">
                  <c:v>165859</c:v>
                </c:pt>
                <c:pt idx="18940">
                  <c:v>165865</c:v>
                </c:pt>
                <c:pt idx="18941">
                  <c:v>165871</c:v>
                </c:pt>
                <c:pt idx="18942">
                  <c:v>165877</c:v>
                </c:pt>
                <c:pt idx="18943">
                  <c:v>165883</c:v>
                </c:pt>
                <c:pt idx="18944">
                  <c:v>165889</c:v>
                </c:pt>
                <c:pt idx="18945">
                  <c:v>165895</c:v>
                </c:pt>
                <c:pt idx="18946">
                  <c:v>165901</c:v>
                </c:pt>
                <c:pt idx="18947">
                  <c:v>165907</c:v>
                </c:pt>
                <c:pt idx="18948">
                  <c:v>165913</c:v>
                </c:pt>
                <c:pt idx="18949">
                  <c:v>165919</c:v>
                </c:pt>
                <c:pt idx="18950">
                  <c:v>165925</c:v>
                </c:pt>
                <c:pt idx="18951">
                  <c:v>165931</c:v>
                </c:pt>
                <c:pt idx="18952">
                  <c:v>165937</c:v>
                </c:pt>
                <c:pt idx="18953">
                  <c:v>165943</c:v>
                </c:pt>
                <c:pt idx="18954">
                  <c:v>165949</c:v>
                </c:pt>
                <c:pt idx="18955">
                  <c:v>165955</c:v>
                </c:pt>
                <c:pt idx="18956">
                  <c:v>165961</c:v>
                </c:pt>
                <c:pt idx="18957">
                  <c:v>165967</c:v>
                </c:pt>
                <c:pt idx="18958">
                  <c:v>165973</c:v>
                </c:pt>
                <c:pt idx="18959">
                  <c:v>165979</c:v>
                </c:pt>
                <c:pt idx="18960">
                  <c:v>165985</c:v>
                </c:pt>
                <c:pt idx="18961">
                  <c:v>165991</c:v>
                </c:pt>
                <c:pt idx="18962">
                  <c:v>165997</c:v>
                </c:pt>
                <c:pt idx="18963">
                  <c:v>166003</c:v>
                </c:pt>
                <c:pt idx="18964">
                  <c:v>166009</c:v>
                </c:pt>
                <c:pt idx="18965">
                  <c:v>166015</c:v>
                </c:pt>
                <c:pt idx="18966">
                  <c:v>166021</c:v>
                </c:pt>
                <c:pt idx="18967">
                  <c:v>166027</c:v>
                </c:pt>
                <c:pt idx="18968">
                  <c:v>166033</c:v>
                </c:pt>
                <c:pt idx="18969">
                  <c:v>166039</c:v>
                </c:pt>
                <c:pt idx="18970">
                  <c:v>166045</c:v>
                </c:pt>
                <c:pt idx="18971">
                  <c:v>166051</c:v>
                </c:pt>
                <c:pt idx="18972">
                  <c:v>166057</c:v>
                </c:pt>
                <c:pt idx="18973">
                  <c:v>166063</c:v>
                </c:pt>
                <c:pt idx="18974">
                  <c:v>166069</c:v>
                </c:pt>
                <c:pt idx="18975">
                  <c:v>166075</c:v>
                </c:pt>
                <c:pt idx="18976">
                  <c:v>166081</c:v>
                </c:pt>
                <c:pt idx="18977">
                  <c:v>166087</c:v>
                </c:pt>
                <c:pt idx="18978">
                  <c:v>166093</c:v>
                </c:pt>
                <c:pt idx="18979">
                  <c:v>166099</c:v>
                </c:pt>
                <c:pt idx="18980">
                  <c:v>166105</c:v>
                </c:pt>
                <c:pt idx="18981">
                  <c:v>166111</c:v>
                </c:pt>
                <c:pt idx="18982">
                  <c:v>166117</c:v>
                </c:pt>
                <c:pt idx="18983">
                  <c:v>166123</c:v>
                </c:pt>
                <c:pt idx="18984">
                  <c:v>166129</c:v>
                </c:pt>
                <c:pt idx="18985">
                  <c:v>166135</c:v>
                </c:pt>
                <c:pt idx="18986">
                  <c:v>166141</c:v>
                </c:pt>
                <c:pt idx="18987">
                  <c:v>166147</c:v>
                </c:pt>
                <c:pt idx="18988">
                  <c:v>166153</c:v>
                </c:pt>
                <c:pt idx="18989">
                  <c:v>166159</c:v>
                </c:pt>
                <c:pt idx="18990">
                  <c:v>166165</c:v>
                </c:pt>
                <c:pt idx="18991">
                  <c:v>166171</c:v>
                </c:pt>
                <c:pt idx="18992">
                  <c:v>166177</c:v>
                </c:pt>
                <c:pt idx="18993">
                  <c:v>166183</c:v>
                </c:pt>
                <c:pt idx="18994">
                  <c:v>166189</c:v>
                </c:pt>
                <c:pt idx="18995">
                  <c:v>166195</c:v>
                </c:pt>
                <c:pt idx="18996">
                  <c:v>166201</c:v>
                </c:pt>
                <c:pt idx="18997">
                  <c:v>166207</c:v>
                </c:pt>
                <c:pt idx="18998">
                  <c:v>166213</c:v>
                </c:pt>
                <c:pt idx="18999">
                  <c:v>166219</c:v>
                </c:pt>
                <c:pt idx="19000">
                  <c:v>166225</c:v>
                </c:pt>
                <c:pt idx="19001">
                  <c:v>166231</c:v>
                </c:pt>
                <c:pt idx="19002">
                  <c:v>166237</c:v>
                </c:pt>
                <c:pt idx="19003">
                  <c:v>166243</c:v>
                </c:pt>
                <c:pt idx="19004">
                  <c:v>166249</c:v>
                </c:pt>
                <c:pt idx="19005">
                  <c:v>166255</c:v>
                </c:pt>
                <c:pt idx="19006">
                  <c:v>166261</c:v>
                </c:pt>
                <c:pt idx="19007">
                  <c:v>166267</c:v>
                </c:pt>
                <c:pt idx="19008">
                  <c:v>166273</c:v>
                </c:pt>
                <c:pt idx="19009">
                  <c:v>166279</c:v>
                </c:pt>
                <c:pt idx="19010">
                  <c:v>166285</c:v>
                </c:pt>
                <c:pt idx="19011">
                  <c:v>166291</c:v>
                </c:pt>
                <c:pt idx="19012">
                  <c:v>166297</c:v>
                </c:pt>
                <c:pt idx="19013">
                  <c:v>166303</c:v>
                </c:pt>
                <c:pt idx="19014">
                  <c:v>166309</c:v>
                </c:pt>
                <c:pt idx="19015">
                  <c:v>166315</c:v>
                </c:pt>
                <c:pt idx="19016">
                  <c:v>166321</c:v>
                </c:pt>
                <c:pt idx="19017">
                  <c:v>166327</c:v>
                </c:pt>
                <c:pt idx="19018">
                  <c:v>166333</c:v>
                </c:pt>
                <c:pt idx="19019">
                  <c:v>166339</c:v>
                </c:pt>
                <c:pt idx="19020">
                  <c:v>166345</c:v>
                </c:pt>
                <c:pt idx="19021">
                  <c:v>166351</c:v>
                </c:pt>
                <c:pt idx="19022">
                  <c:v>166357</c:v>
                </c:pt>
                <c:pt idx="19023">
                  <c:v>166363</c:v>
                </c:pt>
                <c:pt idx="19024">
                  <c:v>166369</c:v>
                </c:pt>
                <c:pt idx="19025">
                  <c:v>166375</c:v>
                </c:pt>
                <c:pt idx="19026">
                  <c:v>166381</c:v>
                </c:pt>
                <c:pt idx="19027">
                  <c:v>166387</c:v>
                </c:pt>
                <c:pt idx="19028">
                  <c:v>166393</c:v>
                </c:pt>
                <c:pt idx="19029">
                  <c:v>166399</c:v>
                </c:pt>
                <c:pt idx="19030">
                  <c:v>166405</c:v>
                </c:pt>
                <c:pt idx="19031">
                  <c:v>166411</c:v>
                </c:pt>
                <c:pt idx="19032">
                  <c:v>166417</c:v>
                </c:pt>
                <c:pt idx="19033">
                  <c:v>166423</c:v>
                </c:pt>
                <c:pt idx="19034">
                  <c:v>166429</c:v>
                </c:pt>
                <c:pt idx="19035">
                  <c:v>166435</c:v>
                </c:pt>
                <c:pt idx="19036">
                  <c:v>166441</c:v>
                </c:pt>
                <c:pt idx="19037">
                  <c:v>166447</c:v>
                </c:pt>
                <c:pt idx="19038">
                  <c:v>166453</c:v>
                </c:pt>
                <c:pt idx="19039">
                  <c:v>166459</c:v>
                </c:pt>
                <c:pt idx="19040">
                  <c:v>166465</c:v>
                </c:pt>
                <c:pt idx="19041">
                  <c:v>166471</c:v>
                </c:pt>
                <c:pt idx="19042">
                  <c:v>166477</c:v>
                </c:pt>
                <c:pt idx="19043">
                  <c:v>166483</c:v>
                </c:pt>
                <c:pt idx="19044">
                  <c:v>166489</c:v>
                </c:pt>
                <c:pt idx="19045">
                  <c:v>166495</c:v>
                </c:pt>
                <c:pt idx="19046">
                  <c:v>166501</c:v>
                </c:pt>
                <c:pt idx="19047">
                  <c:v>166507</c:v>
                </c:pt>
                <c:pt idx="19048">
                  <c:v>166513</c:v>
                </c:pt>
                <c:pt idx="19049">
                  <c:v>166519</c:v>
                </c:pt>
                <c:pt idx="19050">
                  <c:v>166525</c:v>
                </c:pt>
                <c:pt idx="19051">
                  <c:v>166531</c:v>
                </c:pt>
                <c:pt idx="19052">
                  <c:v>166537</c:v>
                </c:pt>
                <c:pt idx="19053">
                  <c:v>166543</c:v>
                </c:pt>
                <c:pt idx="19054">
                  <c:v>166549</c:v>
                </c:pt>
                <c:pt idx="19055">
                  <c:v>166555</c:v>
                </c:pt>
                <c:pt idx="19056">
                  <c:v>166561</c:v>
                </c:pt>
                <c:pt idx="19057">
                  <c:v>166567</c:v>
                </c:pt>
                <c:pt idx="19058">
                  <c:v>166573</c:v>
                </c:pt>
                <c:pt idx="19059">
                  <c:v>166579</c:v>
                </c:pt>
                <c:pt idx="19060">
                  <c:v>166585</c:v>
                </c:pt>
                <c:pt idx="19061">
                  <c:v>166591</c:v>
                </c:pt>
                <c:pt idx="19062">
                  <c:v>166597</c:v>
                </c:pt>
                <c:pt idx="19063">
                  <c:v>166603</c:v>
                </c:pt>
                <c:pt idx="19064">
                  <c:v>166609</c:v>
                </c:pt>
                <c:pt idx="19065">
                  <c:v>166615</c:v>
                </c:pt>
                <c:pt idx="19066">
                  <c:v>166621</c:v>
                </c:pt>
                <c:pt idx="19067">
                  <c:v>166627</c:v>
                </c:pt>
                <c:pt idx="19068">
                  <c:v>166633</c:v>
                </c:pt>
                <c:pt idx="19069">
                  <c:v>166639</c:v>
                </c:pt>
                <c:pt idx="19070">
                  <c:v>166645</c:v>
                </c:pt>
                <c:pt idx="19071">
                  <c:v>166651</c:v>
                </c:pt>
                <c:pt idx="19072">
                  <c:v>166657</c:v>
                </c:pt>
                <c:pt idx="19073">
                  <c:v>166663</c:v>
                </c:pt>
                <c:pt idx="19074">
                  <c:v>166669</c:v>
                </c:pt>
                <c:pt idx="19075">
                  <c:v>166675</c:v>
                </c:pt>
                <c:pt idx="19076">
                  <c:v>166681</c:v>
                </c:pt>
                <c:pt idx="19077">
                  <c:v>166687</c:v>
                </c:pt>
                <c:pt idx="19078">
                  <c:v>166693</c:v>
                </c:pt>
                <c:pt idx="19079">
                  <c:v>166699</c:v>
                </c:pt>
                <c:pt idx="19080">
                  <c:v>166705</c:v>
                </c:pt>
                <c:pt idx="19081">
                  <c:v>166711</c:v>
                </c:pt>
                <c:pt idx="19082">
                  <c:v>166717</c:v>
                </c:pt>
                <c:pt idx="19083">
                  <c:v>166723</c:v>
                </c:pt>
                <c:pt idx="19084">
                  <c:v>166729</c:v>
                </c:pt>
                <c:pt idx="19085">
                  <c:v>166735</c:v>
                </c:pt>
                <c:pt idx="19086">
                  <c:v>166741</c:v>
                </c:pt>
                <c:pt idx="19087">
                  <c:v>166747</c:v>
                </c:pt>
                <c:pt idx="19088">
                  <c:v>166753</c:v>
                </c:pt>
                <c:pt idx="19089">
                  <c:v>166759</c:v>
                </c:pt>
                <c:pt idx="19090">
                  <c:v>166765</c:v>
                </c:pt>
                <c:pt idx="19091">
                  <c:v>166771</c:v>
                </c:pt>
                <c:pt idx="19092">
                  <c:v>166777</c:v>
                </c:pt>
                <c:pt idx="19093">
                  <c:v>166783</c:v>
                </c:pt>
                <c:pt idx="19094">
                  <c:v>166789</c:v>
                </c:pt>
                <c:pt idx="19095">
                  <c:v>166795</c:v>
                </c:pt>
                <c:pt idx="19096">
                  <c:v>166801</c:v>
                </c:pt>
                <c:pt idx="19097">
                  <c:v>166807</c:v>
                </c:pt>
                <c:pt idx="19098">
                  <c:v>166813</c:v>
                </c:pt>
                <c:pt idx="19099">
                  <c:v>166819</c:v>
                </c:pt>
                <c:pt idx="19100">
                  <c:v>166825</c:v>
                </c:pt>
                <c:pt idx="19101">
                  <c:v>166831</c:v>
                </c:pt>
                <c:pt idx="19102">
                  <c:v>166837</c:v>
                </c:pt>
                <c:pt idx="19103">
                  <c:v>166843</c:v>
                </c:pt>
                <c:pt idx="19104">
                  <c:v>166849</c:v>
                </c:pt>
                <c:pt idx="19105">
                  <c:v>166855</c:v>
                </c:pt>
                <c:pt idx="19106">
                  <c:v>166861</c:v>
                </c:pt>
                <c:pt idx="19107">
                  <c:v>166867</c:v>
                </c:pt>
                <c:pt idx="19108">
                  <c:v>166873</c:v>
                </c:pt>
                <c:pt idx="19109">
                  <c:v>166879</c:v>
                </c:pt>
                <c:pt idx="19110">
                  <c:v>166885</c:v>
                </c:pt>
                <c:pt idx="19111">
                  <c:v>166891</c:v>
                </c:pt>
                <c:pt idx="19112">
                  <c:v>166897</c:v>
                </c:pt>
                <c:pt idx="19113">
                  <c:v>166903</c:v>
                </c:pt>
                <c:pt idx="19114">
                  <c:v>166909</c:v>
                </c:pt>
                <c:pt idx="19115">
                  <c:v>166915</c:v>
                </c:pt>
                <c:pt idx="19116">
                  <c:v>166921</c:v>
                </c:pt>
                <c:pt idx="19117">
                  <c:v>166927</c:v>
                </c:pt>
                <c:pt idx="19118">
                  <c:v>166933</c:v>
                </c:pt>
                <c:pt idx="19119">
                  <c:v>166939</c:v>
                </c:pt>
                <c:pt idx="19120">
                  <c:v>166945</c:v>
                </c:pt>
                <c:pt idx="19121">
                  <c:v>166951</c:v>
                </c:pt>
                <c:pt idx="19122">
                  <c:v>166957</c:v>
                </c:pt>
                <c:pt idx="19123">
                  <c:v>166963</c:v>
                </c:pt>
                <c:pt idx="19124">
                  <c:v>166969</c:v>
                </c:pt>
                <c:pt idx="19125">
                  <c:v>166975</c:v>
                </c:pt>
                <c:pt idx="19126">
                  <c:v>166981</c:v>
                </c:pt>
                <c:pt idx="19127">
                  <c:v>166987</c:v>
                </c:pt>
                <c:pt idx="19128">
                  <c:v>166993</c:v>
                </c:pt>
                <c:pt idx="19129">
                  <c:v>166999</c:v>
                </c:pt>
                <c:pt idx="19130">
                  <c:v>167005</c:v>
                </c:pt>
                <c:pt idx="19131">
                  <c:v>167011</c:v>
                </c:pt>
                <c:pt idx="19132">
                  <c:v>167017</c:v>
                </c:pt>
                <c:pt idx="19133">
                  <c:v>167023</c:v>
                </c:pt>
                <c:pt idx="19134">
                  <c:v>167029</c:v>
                </c:pt>
                <c:pt idx="19135">
                  <c:v>167035</c:v>
                </c:pt>
                <c:pt idx="19136">
                  <c:v>167041</c:v>
                </c:pt>
                <c:pt idx="19137">
                  <c:v>167047</c:v>
                </c:pt>
                <c:pt idx="19138">
                  <c:v>167053</c:v>
                </c:pt>
                <c:pt idx="19139">
                  <c:v>167059</c:v>
                </c:pt>
                <c:pt idx="19140">
                  <c:v>167065</c:v>
                </c:pt>
                <c:pt idx="19141">
                  <c:v>167071</c:v>
                </c:pt>
                <c:pt idx="19142">
                  <c:v>167077</c:v>
                </c:pt>
                <c:pt idx="19143">
                  <c:v>167083</c:v>
                </c:pt>
                <c:pt idx="19144">
                  <c:v>167089</c:v>
                </c:pt>
                <c:pt idx="19145">
                  <c:v>167095</c:v>
                </c:pt>
                <c:pt idx="19146">
                  <c:v>167101</c:v>
                </c:pt>
                <c:pt idx="19147">
                  <c:v>167107</c:v>
                </c:pt>
                <c:pt idx="19148">
                  <c:v>167113</c:v>
                </c:pt>
                <c:pt idx="19149">
                  <c:v>167119</c:v>
                </c:pt>
                <c:pt idx="19150">
                  <c:v>167125</c:v>
                </c:pt>
                <c:pt idx="19151">
                  <c:v>167131</c:v>
                </c:pt>
                <c:pt idx="19152">
                  <c:v>167137</c:v>
                </c:pt>
                <c:pt idx="19153">
                  <c:v>167143</c:v>
                </c:pt>
                <c:pt idx="19154">
                  <c:v>167149</c:v>
                </c:pt>
                <c:pt idx="19155">
                  <c:v>167155</c:v>
                </c:pt>
                <c:pt idx="19156">
                  <c:v>167161</c:v>
                </c:pt>
                <c:pt idx="19157">
                  <c:v>167167</c:v>
                </c:pt>
                <c:pt idx="19158">
                  <c:v>167173</c:v>
                </c:pt>
                <c:pt idx="19159">
                  <c:v>167179</c:v>
                </c:pt>
                <c:pt idx="19160">
                  <c:v>167185</c:v>
                </c:pt>
                <c:pt idx="19161">
                  <c:v>167191</c:v>
                </c:pt>
                <c:pt idx="19162">
                  <c:v>167197</c:v>
                </c:pt>
                <c:pt idx="19163">
                  <c:v>167203</c:v>
                </c:pt>
                <c:pt idx="19164">
                  <c:v>167209</c:v>
                </c:pt>
                <c:pt idx="19165">
                  <c:v>167215</c:v>
                </c:pt>
                <c:pt idx="19166">
                  <c:v>167221</c:v>
                </c:pt>
                <c:pt idx="19167">
                  <c:v>167227</c:v>
                </c:pt>
                <c:pt idx="19168">
                  <c:v>167233</c:v>
                </c:pt>
                <c:pt idx="19169">
                  <c:v>167239</c:v>
                </c:pt>
                <c:pt idx="19170">
                  <c:v>167245</c:v>
                </c:pt>
                <c:pt idx="19171">
                  <c:v>167251</c:v>
                </c:pt>
                <c:pt idx="19172">
                  <c:v>167257</c:v>
                </c:pt>
                <c:pt idx="19173">
                  <c:v>167263</c:v>
                </c:pt>
                <c:pt idx="19174">
                  <c:v>167269</c:v>
                </c:pt>
                <c:pt idx="19175">
                  <c:v>167275</c:v>
                </c:pt>
                <c:pt idx="19176">
                  <c:v>167281</c:v>
                </c:pt>
                <c:pt idx="19177">
                  <c:v>167287</c:v>
                </c:pt>
                <c:pt idx="19178">
                  <c:v>167293</c:v>
                </c:pt>
                <c:pt idx="19179">
                  <c:v>167299</c:v>
                </c:pt>
                <c:pt idx="19180">
                  <c:v>167305</c:v>
                </c:pt>
                <c:pt idx="19181">
                  <c:v>167311</c:v>
                </c:pt>
                <c:pt idx="19182">
                  <c:v>167317</c:v>
                </c:pt>
                <c:pt idx="19183">
                  <c:v>167323</c:v>
                </c:pt>
                <c:pt idx="19184">
                  <c:v>167329</c:v>
                </c:pt>
                <c:pt idx="19185">
                  <c:v>167335</c:v>
                </c:pt>
                <c:pt idx="19186">
                  <c:v>167341</c:v>
                </c:pt>
                <c:pt idx="19187">
                  <c:v>167347</c:v>
                </c:pt>
                <c:pt idx="19188">
                  <c:v>167353</c:v>
                </c:pt>
                <c:pt idx="19189">
                  <c:v>167359</c:v>
                </c:pt>
                <c:pt idx="19190">
                  <c:v>167365</c:v>
                </c:pt>
                <c:pt idx="19191">
                  <c:v>167371</c:v>
                </c:pt>
                <c:pt idx="19192">
                  <c:v>167377</c:v>
                </c:pt>
                <c:pt idx="19193">
                  <c:v>167383</c:v>
                </c:pt>
                <c:pt idx="19194">
                  <c:v>167389</c:v>
                </c:pt>
                <c:pt idx="19195">
                  <c:v>167395</c:v>
                </c:pt>
                <c:pt idx="19196">
                  <c:v>167401</c:v>
                </c:pt>
                <c:pt idx="19197">
                  <c:v>167407</c:v>
                </c:pt>
                <c:pt idx="19198">
                  <c:v>167413</c:v>
                </c:pt>
                <c:pt idx="19199">
                  <c:v>167419</c:v>
                </c:pt>
                <c:pt idx="19200">
                  <c:v>167425</c:v>
                </c:pt>
                <c:pt idx="19201">
                  <c:v>167431</c:v>
                </c:pt>
                <c:pt idx="19202">
                  <c:v>167437</c:v>
                </c:pt>
                <c:pt idx="19203">
                  <c:v>167443</c:v>
                </c:pt>
                <c:pt idx="19204">
                  <c:v>167449</c:v>
                </c:pt>
                <c:pt idx="19205">
                  <c:v>167455</c:v>
                </c:pt>
                <c:pt idx="19206">
                  <c:v>167461</c:v>
                </c:pt>
                <c:pt idx="19207">
                  <c:v>167467</c:v>
                </c:pt>
                <c:pt idx="19208">
                  <c:v>167473</c:v>
                </c:pt>
                <c:pt idx="19209">
                  <c:v>167479</c:v>
                </c:pt>
                <c:pt idx="19210">
                  <c:v>167485</c:v>
                </c:pt>
                <c:pt idx="19211">
                  <c:v>167491</c:v>
                </c:pt>
                <c:pt idx="19212">
                  <c:v>167497</c:v>
                </c:pt>
                <c:pt idx="19213">
                  <c:v>167503</c:v>
                </c:pt>
                <c:pt idx="19214">
                  <c:v>167509</c:v>
                </c:pt>
                <c:pt idx="19215">
                  <c:v>167515</c:v>
                </c:pt>
                <c:pt idx="19216">
                  <c:v>167521</c:v>
                </c:pt>
                <c:pt idx="19217">
                  <c:v>167527</c:v>
                </c:pt>
                <c:pt idx="19218">
                  <c:v>167533</c:v>
                </c:pt>
                <c:pt idx="19219">
                  <c:v>167539</c:v>
                </c:pt>
                <c:pt idx="19220">
                  <c:v>167545</c:v>
                </c:pt>
                <c:pt idx="19221">
                  <c:v>167551</c:v>
                </c:pt>
                <c:pt idx="19222">
                  <c:v>167557</c:v>
                </c:pt>
                <c:pt idx="19223">
                  <c:v>167563</c:v>
                </c:pt>
                <c:pt idx="19224">
                  <c:v>167569</c:v>
                </c:pt>
                <c:pt idx="19225">
                  <c:v>167575</c:v>
                </c:pt>
                <c:pt idx="19226">
                  <c:v>167581</c:v>
                </c:pt>
                <c:pt idx="19227">
                  <c:v>167587</c:v>
                </c:pt>
                <c:pt idx="19228">
                  <c:v>167593</c:v>
                </c:pt>
                <c:pt idx="19229">
                  <c:v>167599</c:v>
                </c:pt>
                <c:pt idx="19230">
                  <c:v>167605</c:v>
                </c:pt>
                <c:pt idx="19231">
                  <c:v>167611</c:v>
                </c:pt>
                <c:pt idx="19232">
                  <c:v>167617</c:v>
                </c:pt>
                <c:pt idx="19233">
                  <c:v>167623</c:v>
                </c:pt>
                <c:pt idx="19234">
                  <c:v>167629</c:v>
                </c:pt>
                <c:pt idx="19235">
                  <c:v>167635</c:v>
                </c:pt>
                <c:pt idx="19236">
                  <c:v>167641</c:v>
                </c:pt>
                <c:pt idx="19237">
                  <c:v>167647</c:v>
                </c:pt>
                <c:pt idx="19238">
                  <c:v>167653</c:v>
                </c:pt>
                <c:pt idx="19239">
                  <c:v>167659</c:v>
                </c:pt>
                <c:pt idx="19240">
                  <c:v>167665</c:v>
                </c:pt>
                <c:pt idx="19241">
                  <c:v>167671</c:v>
                </c:pt>
                <c:pt idx="19242">
                  <c:v>167677</c:v>
                </c:pt>
                <c:pt idx="19243">
                  <c:v>167683</c:v>
                </c:pt>
                <c:pt idx="19244">
                  <c:v>167689</c:v>
                </c:pt>
                <c:pt idx="19245">
                  <c:v>167695</c:v>
                </c:pt>
                <c:pt idx="19246">
                  <c:v>167701</c:v>
                </c:pt>
                <c:pt idx="19247">
                  <c:v>167707</c:v>
                </c:pt>
                <c:pt idx="19248">
                  <c:v>167713</c:v>
                </c:pt>
                <c:pt idx="19249">
                  <c:v>167719</c:v>
                </c:pt>
                <c:pt idx="19250">
                  <c:v>167725</c:v>
                </c:pt>
                <c:pt idx="19251">
                  <c:v>167731</c:v>
                </c:pt>
                <c:pt idx="19252">
                  <c:v>167737</c:v>
                </c:pt>
                <c:pt idx="19253">
                  <c:v>167743</c:v>
                </c:pt>
                <c:pt idx="19254">
                  <c:v>167749</c:v>
                </c:pt>
                <c:pt idx="19255">
                  <c:v>167755</c:v>
                </c:pt>
                <c:pt idx="19256">
                  <c:v>167761</c:v>
                </c:pt>
                <c:pt idx="19257">
                  <c:v>167767</c:v>
                </c:pt>
                <c:pt idx="19258">
                  <c:v>167773</c:v>
                </c:pt>
                <c:pt idx="19259">
                  <c:v>167779</c:v>
                </c:pt>
                <c:pt idx="19260">
                  <c:v>167785</c:v>
                </c:pt>
                <c:pt idx="19261">
                  <c:v>167791</c:v>
                </c:pt>
                <c:pt idx="19262">
                  <c:v>167797</c:v>
                </c:pt>
                <c:pt idx="19263">
                  <c:v>167803</c:v>
                </c:pt>
                <c:pt idx="19264">
                  <c:v>167809</c:v>
                </c:pt>
                <c:pt idx="19265">
                  <c:v>167815</c:v>
                </c:pt>
                <c:pt idx="19266">
                  <c:v>167821</c:v>
                </c:pt>
                <c:pt idx="19267">
                  <c:v>167827</c:v>
                </c:pt>
                <c:pt idx="19268">
                  <c:v>167833</c:v>
                </c:pt>
                <c:pt idx="19269">
                  <c:v>167839</c:v>
                </c:pt>
                <c:pt idx="19270">
                  <c:v>167845</c:v>
                </c:pt>
                <c:pt idx="19271">
                  <c:v>167851</c:v>
                </c:pt>
                <c:pt idx="19272">
                  <c:v>167857</c:v>
                </c:pt>
                <c:pt idx="19273">
                  <c:v>167863</c:v>
                </c:pt>
                <c:pt idx="19274">
                  <c:v>167869</c:v>
                </c:pt>
                <c:pt idx="19275">
                  <c:v>167875</c:v>
                </c:pt>
                <c:pt idx="19276">
                  <c:v>167881</c:v>
                </c:pt>
                <c:pt idx="19277">
                  <c:v>167887</c:v>
                </c:pt>
                <c:pt idx="19278">
                  <c:v>167893</c:v>
                </c:pt>
                <c:pt idx="19279">
                  <c:v>167899</c:v>
                </c:pt>
                <c:pt idx="19280">
                  <c:v>167905</c:v>
                </c:pt>
                <c:pt idx="19281">
                  <c:v>167911</c:v>
                </c:pt>
                <c:pt idx="19282">
                  <c:v>167917</c:v>
                </c:pt>
                <c:pt idx="19283">
                  <c:v>167923</c:v>
                </c:pt>
                <c:pt idx="19284">
                  <c:v>167929</c:v>
                </c:pt>
                <c:pt idx="19285">
                  <c:v>167935</c:v>
                </c:pt>
                <c:pt idx="19286">
                  <c:v>167941</c:v>
                </c:pt>
                <c:pt idx="19287">
                  <c:v>167947</c:v>
                </c:pt>
                <c:pt idx="19288">
                  <c:v>167953</c:v>
                </c:pt>
                <c:pt idx="19289">
                  <c:v>167959</c:v>
                </c:pt>
                <c:pt idx="19290">
                  <c:v>167965</c:v>
                </c:pt>
                <c:pt idx="19291">
                  <c:v>167971</c:v>
                </c:pt>
                <c:pt idx="19292">
                  <c:v>167977</c:v>
                </c:pt>
                <c:pt idx="19293">
                  <c:v>167983</c:v>
                </c:pt>
                <c:pt idx="19294">
                  <c:v>167989</c:v>
                </c:pt>
                <c:pt idx="19295">
                  <c:v>167995</c:v>
                </c:pt>
                <c:pt idx="19296">
                  <c:v>168001</c:v>
                </c:pt>
                <c:pt idx="19297">
                  <c:v>168007</c:v>
                </c:pt>
                <c:pt idx="19298">
                  <c:v>168013</c:v>
                </c:pt>
                <c:pt idx="19299">
                  <c:v>168019</c:v>
                </c:pt>
                <c:pt idx="19300">
                  <c:v>168025</c:v>
                </c:pt>
                <c:pt idx="19301">
                  <c:v>168031</c:v>
                </c:pt>
                <c:pt idx="19302">
                  <c:v>168037</c:v>
                </c:pt>
                <c:pt idx="19303">
                  <c:v>168043</c:v>
                </c:pt>
                <c:pt idx="19304">
                  <c:v>168049</c:v>
                </c:pt>
                <c:pt idx="19305">
                  <c:v>168055</c:v>
                </c:pt>
                <c:pt idx="19306">
                  <c:v>168061</c:v>
                </c:pt>
                <c:pt idx="19307">
                  <c:v>168067</c:v>
                </c:pt>
                <c:pt idx="19308">
                  <c:v>168073</c:v>
                </c:pt>
                <c:pt idx="19309">
                  <c:v>168079</c:v>
                </c:pt>
                <c:pt idx="19310">
                  <c:v>168085</c:v>
                </c:pt>
                <c:pt idx="19311">
                  <c:v>168091</c:v>
                </c:pt>
                <c:pt idx="19312">
                  <c:v>168097</c:v>
                </c:pt>
                <c:pt idx="19313">
                  <c:v>168103</c:v>
                </c:pt>
                <c:pt idx="19314">
                  <c:v>168109</c:v>
                </c:pt>
                <c:pt idx="19315">
                  <c:v>168115</c:v>
                </c:pt>
                <c:pt idx="19316">
                  <c:v>168121</c:v>
                </c:pt>
                <c:pt idx="19317">
                  <c:v>168127</c:v>
                </c:pt>
                <c:pt idx="19318">
                  <c:v>168133</c:v>
                </c:pt>
                <c:pt idx="19319">
                  <c:v>168139</c:v>
                </c:pt>
                <c:pt idx="19320">
                  <c:v>168145</c:v>
                </c:pt>
                <c:pt idx="19321">
                  <c:v>168151</c:v>
                </c:pt>
                <c:pt idx="19322">
                  <c:v>168157</c:v>
                </c:pt>
                <c:pt idx="19323">
                  <c:v>168163</c:v>
                </c:pt>
                <c:pt idx="19324">
                  <c:v>168169</c:v>
                </c:pt>
                <c:pt idx="19325">
                  <c:v>168175</c:v>
                </c:pt>
                <c:pt idx="19326">
                  <c:v>168181</c:v>
                </c:pt>
                <c:pt idx="19327">
                  <c:v>168187</c:v>
                </c:pt>
                <c:pt idx="19328">
                  <c:v>168193</c:v>
                </c:pt>
                <c:pt idx="19329">
                  <c:v>168199</c:v>
                </c:pt>
                <c:pt idx="19330">
                  <c:v>168205</c:v>
                </c:pt>
                <c:pt idx="19331">
                  <c:v>168211</c:v>
                </c:pt>
                <c:pt idx="19332">
                  <c:v>168217</c:v>
                </c:pt>
                <c:pt idx="19333">
                  <c:v>168223</c:v>
                </c:pt>
                <c:pt idx="19334">
                  <c:v>168229</c:v>
                </c:pt>
                <c:pt idx="19335">
                  <c:v>168235</c:v>
                </c:pt>
                <c:pt idx="19336">
                  <c:v>168241</c:v>
                </c:pt>
                <c:pt idx="19337">
                  <c:v>168247</c:v>
                </c:pt>
                <c:pt idx="19338">
                  <c:v>168253</c:v>
                </c:pt>
                <c:pt idx="19339">
                  <c:v>168259</c:v>
                </c:pt>
                <c:pt idx="19340">
                  <c:v>168265</c:v>
                </c:pt>
                <c:pt idx="19341">
                  <c:v>168271</c:v>
                </c:pt>
                <c:pt idx="19342">
                  <c:v>168277</c:v>
                </c:pt>
                <c:pt idx="19343">
                  <c:v>168283</c:v>
                </c:pt>
                <c:pt idx="19344">
                  <c:v>168289</c:v>
                </c:pt>
                <c:pt idx="19345">
                  <c:v>168295</c:v>
                </c:pt>
                <c:pt idx="19346">
                  <c:v>168301</c:v>
                </c:pt>
                <c:pt idx="19347">
                  <c:v>168307</c:v>
                </c:pt>
                <c:pt idx="19348">
                  <c:v>168313</c:v>
                </c:pt>
                <c:pt idx="19349">
                  <c:v>168319</c:v>
                </c:pt>
                <c:pt idx="19350">
                  <c:v>168325</c:v>
                </c:pt>
                <c:pt idx="19351">
                  <c:v>168331</c:v>
                </c:pt>
                <c:pt idx="19352">
                  <c:v>168337</c:v>
                </c:pt>
                <c:pt idx="19353">
                  <c:v>168343</c:v>
                </c:pt>
                <c:pt idx="19354">
                  <c:v>168349</c:v>
                </c:pt>
                <c:pt idx="19355">
                  <c:v>168355</c:v>
                </c:pt>
                <c:pt idx="19356">
                  <c:v>168361</c:v>
                </c:pt>
                <c:pt idx="19357">
                  <c:v>168367</c:v>
                </c:pt>
                <c:pt idx="19358">
                  <c:v>168373</c:v>
                </c:pt>
                <c:pt idx="19359">
                  <c:v>168379</c:v>
                </c:pt>
                <c:pt idx="19360">
                  <c:v>168385</c:v>
                </c:pt>
                <c:pt idx="19361">
                  <c:v>168391</c:v>
                </c:pt>
                <c:pt idx="19362">
                  <c:v>168397</c:v>
                </c:pt>
                <c:pt idx="19363">
                  <c:v>168403</c:v>
                </c:pt>
                <c:pt idx="19364">
                  <c:v>168409</c:v>
                </c:pt>
                <c:pt idx="19365">
                  <c:v>168415</c:v>
                </c:pt>
                <c:pt idx="19366">
                  <c:v>168421</c:v>
                </c:pt>
                <c:pt idx="19367">
                  <c:v>168427</c:v>
                </c:pt>
                <c:pt idx="19368">
                  <c:v>168433</c:v>
                </c:pt>
                <c:pt idx="19369">
                  <c:v>168439</c:v>
                </c:pt>
                <c:pt idx="19370">
                  <c:v>168445</c:v>
                </c:pt>
                <c:pt idx="19371">
                  <c:v>168451</c:v>
                </c:pt>
                <c:pt idx="19372">
                  <c:v>168457</c:v>
                </c:pt>
                <c:pt idx="19373">
                  <c:v>168463</c:v>
                </c:pt>
                <c:pt idx="19374">
                  <c:v>168469</c:v>
                </c:pt>
                <c:pt idx="19375">
                  <c:v>168475</c:v>
                </c:pt>
                <c:pt idx="19376">
                  <c:v>168481</c:v>
                </c:pt>
                <c:pt idx="19377">
                  <c:v>168487</c:v>
                </c:pt>
                <c:pt idx="19378">
                  <c:v>168493</c:v>
                </c:pt>
                <c:pt idx="19379">
                  <c:v>168499</c:v>
                </c:pt>
                <c:pt idx="19380">
                  <c:v>168505</c:v>
                </c:pt>
                <c:pt idx="19381">
                  <c:v>168511</c:v>
                </c:pt>
                <c:pt idx="19382">
                  <c:v>168517</c:v>
                </c:pt>
                <c:pt idx="19383">
                  <c:v>168523</c:v>
                </c:pt>
                <c:pt idx="19384">
                  <c:v>168529</c:v>
                </c:pt>
                <c:pt idx="19385">
                  <c:v>168535</c:v>
                </c:pt>
                <c:pt idx="19386">
                  <c:v>168541</c:v>
                </c:pt>
                <c:pt idx="19387">
                  <c:v>168547</c:v>
                </c:pt>
                <c:pt idx="19388">
                  <c:v>168553</c:v>
                </c:pt>
                <c:pt idx="19389">
                  <c:v>168559</c:v>
                </c:pt>
                <c:pt idx="19390">
                  <c:v>168565</c:v>
                </c:pt>
                <c:pt idx="19391">
                  <c:v>168571</c:v>
                </c:pt>
                <c:pt idx="19392">
                  <c:v>168577</c:v>
                </c:pt>
                <c:pt idx="19393">
                  <c:v>168583</c:v>
                </c:pt>
                <c:pt idx="19394">
                  <c:v>168589</c:v>
                </c:pt>
                <c:pt idx="19395">
                  <c:v>168595</c:v>
                </c:pt>
                <c:pt idx="19396">
                  <c:v>168601</c:v>
                </c:pt>
                <c:pt idx="19397">
                  <c:v>168607</c:v>
                </c:pt>
                <c:pt idx="19398">
                  <c:v>168613</c:v>
                </c:pt>
                <c:pt idx="19399">
                  <c:v>168619</c:v>
                </c:pt>
                <c:pt idx="19400">
                  <c:v>168625</c:v>
                </c:pt>
                <c:pt idx="19401">
                  <c:v>168631</c:v>
                </c:pt>
                <c:pt idx="19402">
                  <c:v>168637</c:v>
                </c:pt>
                <c:pt idx="19403">
                  <c:v>168643</c:v>
                </c:pt>
                <c:pt idx="19404">
                  <c:v>168649</c:v>
                </c:pt>
                <c:pt idx="19405">
                  <c:v>168655</c:v>
                </c:pt>
                <c:pt idx="19406">
                  <c:v>168661</c:v>
                </c:pt>
                <c:pt idx="19407">
                  <c:v>168667</c:v>
                </c:pt>
                <c:pt idx="19408">
                  <c:v>168673</c:v>
                </c:pt>
                <c:pt idx="19409">
                  <c:v>168679</c:v>
                </c:pt>
                <c:pt idx="19410">
                  <c:v>168685</c:v>
                </c:pt>
                <c:pt idx="19411">
                  <c:v>168691</c:v>
                </c:pt>
                <c:pt idx="19412">
                  <c:v>168697</c:v>
                </c:pt>
                <c:pt idx="19413">
                  <c:v>168703</c:v>
                </c:pt>
                <c:pt idx="19414">
                  <c:v>168709</c:v>
                </c:pt>
                <c:pt idx="19415">
                  <c:v>168715</c:v>
                </c:pt>
                <c:pt idx="19416">
                  <c:v>168721</c:v>
                </c:pt>
                <c:pt idx="19417">
                  <c:v>168727</c:v>
                </c:pt>
                <c:pt idx="19418">
                  <c:v>168733</c:v>
                </c:pt>
                <c:pt idx="19419">
                  <c:v>168739</c:v>
                </c:pt>
                <c:pt idx="19420">
                  <c:v>168745</c:v>
                </c:pt>
                <c:pt idx="19421">
                  <c:v>168751</c:v>
                </c:pt>
                <c:pt idx="19422">
                  <c:v>168757</c:v>
                </c:pt>
                <c:pt idx="19423">
                  <c:v>168763</c:v>
                </c:pt>
                <c:pt idx="19424">
                  <c:v>168769</c:v>
                </c:pt>
                <c:pt idx="19425">
                  <c:v>168775</c:v>
                </c:pt>
                <c:pt idx="19426">
                  <c:v>168781</c:v>
                </c:pt>
                <c:pt idx="19427">
                  <c:v>168787</c:v>
                </c:pt>
                <c:pt idx="19428">
                  <c:v>168793</c:v>
                </c:pt>
                <c:pt idx="19429">
                  <c:v>168799</c:v>
                </c:pt>
                <c:pt idx="19430">
                  <c:v>168805</c:v>
                </c:pt>
                <c:pt idx="19431">
                  <c:v>168811</c:v>
                </c:pt>
                <c:pt idx="19432">
                  <c:v>168817</c:v>
                </c:pt>
                <c:pt idx="19433">
                  <c:v>168823</c:v>
                </c:pt>
                <c:pt idx="19434">
                  <c:v>168829</c:v>
                </c:pt>
                <c:pt idx="19435">
                  <c:v>168835</c:v>
                </c:pt>
                <c:pt idx="19436">
                  <c:v>168841</c:v>
                </c:pt>
                <c:pt idx="19437">
                  <c:v>168847</c:v>
                </c:pt>
                <c:pt idx="19438">
                  <c:v>168853</c:v>
                </c:pt>
                <c:pt idx="19439">
                  <c:v>168859</c:v>
                </c:pt>
                <c:pt idx="19440">
                  <c:v>168865</c:v>
                </c:pt>
                <c:pt idx="19441">
                  <c:v>168871</c:v>
                </c:pt>
                <c:pt idx="19442">
                  <c:v>168877</c:v>
                </c:pt>
                <c:pt idx="19443">
                  <c:v>168883</c:v>
                </c:pt>
                <c:pt idx="19444">
                  <c:v>168889</c:v>
                </c:pt>
                <c:pt idx="19445">
                  <c:v>168895</c:v>
                </c:pt>
                <c:pt idx="19446">
                  <c:v>168901</c:v>
                </c:pt>
                <c:pt idx="19447">
                  <c:v>168907</c:v>
                </c:pt>
                <c:pt idx="19448">
                  <c:v>168913</c:v>
                </c:pt>
                <c:pt idx="19449">
                  <c:v>168919</c:v>
                </c:pt>
                <c:pt idx="19450">
                  <c:v>168925</c:v>
                </c:pt>
                <c:pt idx="19451">
                  <c:v>168931</c:v>
                </c:pt>
                <c:pt idx="19452">
                  <c:v>168937</c:v>
                </c:pt>
                <c:pt idx="19453">
                  <c:v>168943</c:v>
                </c:pt>
                <c:pt idx="19454">
                  <c:v>168949</c:v>
                </c:pt>
                <c:pt idx="19455">
                  <c:v>168955</c:v>
                </c:pt>
                <c:pt idx="19456">
                  <c:v>168961</c:v>
                </c:pt>
                <c:pt idx="19457">
                  <c:v>168967</c:v>
                </c:pt>
                <c:pt idx="19458">
                  <c:v>168973</c:v>
                </c:pt>
                <c:pt idx="19459">
                  <c:v>168979</c:v>
                </c:pt>
                <c:pt idx="19460">
                  <c:v>168985</c:v>
                </c:pt>
                <c:pt idx="19461">
                  <c:v>168991</c:v>
                </c:pt>
                <c:pt idx="19462">
                  <c:v>168997</c:v>
                </c:pt>
                <c:pt idx="19463">
                  <c:v>169003</c:v>
                </c:pt>
                <c:pt idx="19464">
                  <c:v>169009</c:v>
                </c:pt>
                <c:pt idx="19465">
                  <c:v>169015</c:v>
                </c:pt>
                <c:pt idx="19466">
                  <c:v>169021</c:v>
                </c:pt>
                <c:pt idx="19467">
                  <c:v>169027</c:v>
                </c:pt>
                <c:pt idx="19468">
                  <c:v>169033</c:v>
                </c:pt>
                <c:pt idx="19469">
                  <c:v>169039</c:v>
                </c:pt>
                <c:pt idx="19470">
                  <c:v>169045</c:v>
                </c:pt>
                <c:pt idx="19471">
                  <c:v>169051</c:v>
                </c:pt>
                <c:pt idx="19472">
                  <c:v>169057</c:v>
                </c:pt>
                <c:pt idx="19473">
                  <c:v>169063</c:v>
                </c:pt>
                <c:pt idx="19474">
                  <c:v>169069</c:v>
                </c:pt>
                <c:pt idx="19475">
                  <c:v>169075</c:v>
                </c:pt>
                <c:pt idx="19476">
                  <c:v>169081</c:v>
                </c:pt>
                <c:pt idx="19477">
                  <c:v>169087</c:v>
                </c:pt>
                <c:pt idx="19478">
                  <c:v>169093</c:v>
                </c:pt>
                <c:pt idx="19479">
                  <c:v>169099</c:v>
                </c:pt>
                <c:pt idx="19480">
                  <c:v>169105</c:v>
                </c:pt>
                <c:pt idx="19481">
                  <c:v>169111</c:v>
                </c:pt>
                <c:pt idx="19482">
                  <c:v>169117</c:v>
                </c:pt>
                <c:pt idx="19483">
                  <c:v>169123</c:v>
                </c:pt>
                <c:pt idx="19484">
                  <c:v>169129</c:v>
                </c:pt>
                <c:pt idx="19485">
                  <c:v>169135</c:v>
                </c:pt>
                <c:pt idx="19486">
                  <c:v>169141</c:v>
                </c:pt>
                <c:pt idx="19487">
                  <c:v>169147</c:v>
                </c:pt>
                <c:pt idx="19488">
                  <c:v>169153</c:v>
                </c:pt>
                <c:pt idx="19489">
                  <c:v>169159</c:v>
                </c:pt>
                <c:pt idx="19490">
                  <c:v>169165</c:v>
                </c:pt>
                <c:pt idx="19491">
                  <c:v>169171</c:v>
                </c:pt>
                <c:pt idx="19492">
                  <c:v>169177</c:v>
                </c:pt>
                <c:pt idx="19493">
                  <c:v>169183</c:v>
                </c:pt>
                <c:pt idx="19494">
                  <c:v>169189</c:v>
                </c:pt>
                <c:pt idx="19495">
                  <c:v>169195</c:v>
                </c:pt>
                <c:pt idx="19496">
                  <c:v>169201</c:v>
                </c:pt>
                <c:pt idx="19497">
                  <c:v>169207</c:v>
                </c:pt>
                <c:pt idx="19498">
                  <c:v>169213</c:v>
                </c:pt>
                <c:pt idx="19499">
                  <c:v>169219</c:v>
                </c:pt>
                <c:pt idx="19500">
                  <c:v>169225</c:v>
                </c:pt>
                <c:pt idx="19501">
                  <c:v>169231</c:v>
                </c:pt>
                <c:pt idx="19502">
                  <c:v>169237</c:v>
                </c:pt>
                <c:pt idx="19503">
                  <c:v>169243</c:v>
                </c:pt>
                <c:pt idx="19504">
                  <c:v>169249</c:v>
                </c:pt>
                <c:pt idx="19505">
                  <c:v>169255</c:v>
                </c:pt>
                <c:pt idx="19506">
                  <c:v>169261</c:v>
                </c:pt>
                <c:pt idx="19507">
                  <c:v>169267</c:v>
                </c:pt>
                <c:pt idx="19508">
                  <c:v>169273</c:v>
                </c:pt>
                <c:pt idx="19509">
                  <c:v>169279</c:v>
                </c:pt>
                <c:pt idx="19510">
                  <c:v>169285</c:v>
                </c:pt>
                <c:pt idx="19511">
                  <c:v>169291</c:v>
                </c:pt>
                <c:pt idx="19512">
                  <c:v>169297</c:v>
                </c:pt>
                <c:pt idx="19513">
                  <c:v>169303</c:v>
                </c:pt>
                <c:pt idx="19514">
                  <c:v>169309</c:v>
                </c:pt>
                <c:pt idx="19515">
                  <c:v>169315</c:v>
                </c:pt>
                <c:pt idx="19516">
                  <c:v>169321</c:v>
                </c:pt>
                <c:pt idx="19517">
                  <c:v>169327</c:v>
                </c:pt>
                <c:pt idx="19518">
                  <c:v>169333</c:v>
                </c:pt>
                <c:pt idx="19519">
                  <c:v>169339</c:v>
                </c:pt>
                <c:pt idx="19520">
                  <c:v>169345</c:v>
                </c:pt>
                <c:pt idx="19521">
                  <c:v>169351</c:v>
                </c:pt>
                <c:pt idx="19522">
                  <c:v>169357</c:v>
                </c:pt>
                <c:pt idx="19523">
                  <c:v>169363</c:v>
                </c:pt>
                <c:pt idx="19524">
                  <c:v>169369</c:v>
                </c:pt>
                <c:pt idx="19525">
                  <c:v>169375</c:v>
                </c:pt>
                <c:pt idx="19526">
                  <c:v>169381</c:v>
                </c:pt>
                <c:pt idx="19527">
                  <c:v>169387</c:v>
                </c:pt>
                <c:pt idx="19528">
                  <c:v>169393</c:v>
                </c:pt>
                <c:pt idx="19529">
                  <c:v>169399</c:v>
                </c:pt>
                <c:pt idx="19530">
                  <c:v>169405</c:v>
                </c:pt>
                <c:pt idx="19531">
                  <c:v>169411</c:v>
                </c:pt>
                <c:pt idx="19532">
                  <c:v>169417</c:v>
                </c:pt>
                <c:pt idx="19533">
                  <c:v>169423</c:v>
                </c:pt>
                <c:pt idx="19534">
                  <c:v>169429</c:v>
                </c:pt>
                <c:pt idx="19535">
                  <c:v>169435</c:v>
                </c:pt>
                <c:pt idx="19536">
                  <c:v>169441</c:v>
                </c:pt>
                <c:pt idx="19537">
                  <c:v>169447</c:v>
                </c:pt>
                <c:pt idx="19538">
                  <c:v>169453</c:v>
                </c:pt>
                <c:pt idx="19539">
                  <c:v>169459</c:v>
                </c:pt>
                <c:pt idx="19540">
                  <c:v>169465</c:v>
                </c:pt>
                <c:pt idx="19541">
                  <c:v>169471</c:v>
                </c:pt>
                <c:pt idx="19542">
                  <c:v>169477</c:v>
                </c:pt>
                <c:pt idx="19543">
                  <c:v>169483</c:v>
                </c:pt>
                <c:pt idx="19544">
                  <c:v>169489</c:v>
                </c:pt>
                <c:pt idx="19545">
                  <c:v>169495</c:v>
                </c:pt>
                <c:pt idx="19546">
                  <c:v>169501</c:v>
                </c:pt>
                <c:pt idx="19547">
                  <c:v>169507</c:v>
                </c:pt>
                <c:pt idx="19548">
                  <c:v>169513</c:v>
                </c:pt>
                <c:pt idx="19549">
                  <c:v>169519</c:v>
                </c:pt>
                <c:pt idx="19550">
                  <c:v>169525</c:v>
                </c:pt>
                <c:pt idx="19551">
                  <c:v>169531</c:v>
                </c:pt>
                <c:pt idx="19552">
                  <c:v>169537</c:v>
                </c:pt>
                <c:pt idx="19553">
                  <c:v>169543</c:v>
                </c:pt>
                <c:pt idx="19554">
                  <c:v>169549</c:v>
                </c:pt>
                <c:pt idx="19555">
                  <c:v>169555</c:v>
                </c:pt>
                <c:pt idx="19556">
                  <c:v>169561</c:v>
                </c:pt>
                <c:pt idx="19557">
                  <c:v>169567</c:v>
                </c:pt>
                <c:pt idx="19558">
                  <c:v>169573</c:v>
                </c:pt>
                <c:pt idx="19559">
                  <c:v>169579</c:v>
                </c:pt>
                <c:pt idx="19560">
                  <c:v>169585</c:v>
                </c:pt>
                <c:pt idx="19561">
                  <c:v>169591</c:v>
                </c:pt>
                <c:pt idx="19562">
                  <c:v>169597</c:v>
                </c:pt>
                <c:pt idx="19563">
                  <c:v>169603</c:v>
                </c:pt>
                <c:pt idx="19564">
                  <c:v>169609</c:v>
                </c:pt>
                <c:pt idx="19565">
                  <c:v>169615</c:v>
                </c:pt>
                <c:pt idx="19566">
                  <c:v>169621</c:v>
                </c:pt>
                <c:pt idx="19567">
                  <c:v>169627</c:v>
                </c:pt>
                <c:pt idx="19568">
                  <c:v>169633</c:v>
                </c:pt>
                <c:pt idx="19569">
                  <c:v>169639</c:v>
                </c:pt>
                <c:pt idx="19570">
                  <c:v>169645</c:v>
                </c:pt>
                <c:pt idx="19571">
                  <c:v>169651</c:v>
                </c:pt>
                <c:pt idx="19572">
                  <c:v>169657</c:v>
                </c:pt>
                <c:pt idx="19573">
                  <c:v>169663</c:v>
                </c:pt>
                <c:pt idx="19574">
                  <c:v>169669</c:v>
                </c:pt>
                <c:pt idx="19575">
                  <c:v>169675</c:v>
                </c:pt>
                <c:pt idx="19576">
                  <c:v>169681</c:v>
                </c:pt>
                <c:pt idx="19577">
                  <c:v>169687</c:v>
                </c:pt>
                <c:pt idx="19578">
                  <c:v>169693</c:v>
                </c:pt>
                <c:pt idx="19579">
                  <c:v>169699</c:v>
                </c:pt>
                <c:pt idx="19580">
                  <c:v>169705</c:v>
                </c:pt>
                <c:pt idx="19581">
                  <c:v>169711</c:v>
                </c:pt>
                <c:pt idx="19582">
                  <c:v>169717</c:v>
                </c:pt>
                <c:pt idx="19583">
                  <c:v>169723</c:v>
                </c:pt>
                <c:pt idx="19584">
                  <c:v>169729</c:v>
                </c:pt>
                <c:pt idx="19585">
                  <c:v>169735</c:v>
                </c:pt>
                <c:pt idx="19586">
                  <c:v>169741</c:v>
                </c:pt>
                <c:pt idx="19587">
                  <c:v>169747</c:v>
                </c:pt>
                <c:pt idx="19588">
                  <c:v>169753</c:v>
                </c:pt>
                <c:pt idx="19589">
                  <c:v>169759</c:v>
                </c:pt>
                <c:pt idx="19590">
                  <c:v>169765</c:v>
                </c:pt>
                <c:pt idx="19591">
                  <c:v>169771</c:v>
                </c:pt>
                <c:pt idx="19592">
                  <c:v>169777</c:v>
                </c:pt>
                <c:pt idx="19593">
                  <c:v>169783</c:v>
                </c:pt>
                <c:pt idx="19594">
                  <c:v>169789</c:v>
                </c:pt>
                <c:pt idx="19595">
                  <c:v>169795</c:v>
                </c:pt>
                <c:pt idx="19596">
                  <c:v>169801</c:v>
                </c:pt>
                <c:pt idx="19597">
                  <c:v>169807</c:v>
                </c:pt>
                <c:pt idx="19598">
                  <c:v>169813</c:v>
                </c:pt>
                <c:pt idx="19599">
                  <c:v>169819</c:v>
                </c:pt>
                <c:pt idx="19600">
                  <c:v>169825</c:v>
                </c:pt>
                <c:pt idx="19601">
                  <c:v>169831</c:v>
                </c:pt>
                <c:pt idx="19602">
                  <c:v>169837</c:v>
                </c:pt>
                <c:pt idx="19603">
                  <c:v>169843</c:v>
                </c:pt>
                <c:pt idx="19604">
                  <c:v>169849</c:v>
                </c:pt>
                <c:pt idx="19605">
                  <c:v>169855</c:v>
                </c:pt>
                <c:pt idx="19606">
                  <c:v>169861</c:v>
                </c:pt>
                <c:pt idx="19607">
                  <c:v>169867</c:v>
                </c:pt>
                <c:pt idx="19608">
                  <c:v>169873</c:v>
                </c:pt>
                <c:pt idx="19609">
                  <c:v>169879</c:v>
                </c:pt>
                <c:pt idx="19610">
                  <c:v>169885</c:v>
                </c:pt>
                <c:pt idx="19611">
                  <c:v>169891</c:v>
                </c:pt>
                <c:pt idx="19612">
                  <c:v>169897</c:v>
                </c:pt>
                <c:pt idx="19613">
                  <c:v>169903</c:v>
                </c:pt>
                <c:pt idx="19614">
                  <c:v>169909</c:v>
                </c:pt>
                <c:pt idx="19615">
                  <c:v>169915</c:v>
                </c:pt>
                <c:pt idx="19616">
                  <c:v>169921</c:v>
                </c:pt>
                <c:pt idx="19617">
                  <c:v>169927</c:v>
                </c:pt>
                <c:pt idx="19618">
                  <c:v>169933</c:v>
                </c:pt>
                <c:pt idx="19619">
                  <c:v>169939</c:v>
                </c:pt>
                <c:pt idx="19620">
                  <c:v>169945</c:v>
                </c:pt>
                <c:pt idx="19621">
                  <c:v>169951</c:v>
                </c:pt>
                <c:pt idx="19622">
                  <c:v>169957</c:v>
                </c:pt>
                <c:pt idx="19623">
                  <c:v>169963</c:v>
                </c:pt>
                <c:pt idx="19624">
                  <c:v>169969</c:v>
                </c:pt>
                <c:pt idx="19625">
                  <c:v>169975</c:v>
                </c:pt>
                <c:pt idx="19626">
                  <c:v>169981</c:v>
                </c:pt>
                <c:pt idx="19627">
                  <c:v>169987</c:v>
                </c:pt>
                <c:pt idx="19628">
                  <c:v>169993</c:v>
                </c:pt>
                <c:pt idx="19629">
                  <c:v>169999</c:v>
                </c:pt>
                <c:pt idx="19630">
                  <c:v>170005</c:v>
                </c:pt>
                <c:pt idx="19631">
                  <c:v>170011</c:v>
                </c:pt>
                <c:pt idx="19632">
                  <c:v>170017</c:v>
                </c:pt>
                <c:pt idx="19633">
                  <c:v>170023</c:v>
                </c:pt>
                <c:pt idx="19634">
                  <c:v>170029</c:v>
                </c:pt>
                <c:pt idx="19635">
                  <c:v>170035</c:v>
                </c:pt>
                <c:pt idx="19636">
                  <c:v>170041</c:v>
                </c:pt>
                <c:pt idx="19637">
                  <c:v>170047</c:v>
                </c:pt>
                <c:pt idx="19638">
                  <c:v>170053</c:v>
                </c:pt>
                <c:pt idx="19639">
                  <c:v>170059</c:v>
                </c:pt>
                <c:pt idx="19640">
                  <c:v>170065</c:v>
                </c:pt>
                <c:pt idx="19641">
                  <c:v>170071</c:v>
                </c:pt>
                <c:pt idx="19642">
                  <c:v>170077</c:v>
                </c:pt>
                <c:pt idx="19643">
                  <c:v>170083</c:v>
                </c:pt>
                <c:pt idx="19644">
                  <c:v>170089</c:v>
                </c:pt>
                <c:pt idx="19645">
                  <c:v>170095</c:v>
                </c:pt>
                <c:pt idx="19646">
                  <c:v>170101</c:v>
                </c:pt>
                <c:pt idx="19647">
                  <c:v>170107</c:v>
                </c:pt>
                <c:pt idx="19648">
                  <c:v>170113</c:v>
                </c:pt>
                <c:pt idx="19649">
                  <c:v>170119</c:v>
                </c:pt>
                <c:pt idx="19650">
                  <c:v>170125</c:v>
                </c:pt>
                <c:pt idx="19651">
                  <c:v>170131</c:v>
                </c:pt>
                <c:pt idx="19652">
                  <c:v>170137</c:v>
                </c:pt>
                <c:pt idx="19653">
                  <c:v>170143</c:v>
                </c:pt>
                <c:pt idx="19654">
                  <c:v>170149</c:v>
                </c:pt>
                <c:pt idx="19655">
                  <c:v>170155</c:v>
                </c:pt>
                <c:pt idx="19656">
                  <c:v>170161</c:v>
                </c:pt>
                <c:pt idx="19657">
                  <c:v>170167</c:v>
                </c:pt>
                <c:pt idx="19658">
                  <c:v>170173</c:v>
                </c:pt>
                <c:pt idx="19659">
                  <c:v>170179</c:v>
                </c:pt>
                <c:pt idx="19660">
                  <c:v>170185</c:v>
                </c:pt>
                <c:pt idx="19661">
                  <c:v>170191</c:v>
                </c:pt>
                <c:pt idx="19662">
                  <c:v>170197</c:v>
                </c:pt>
                <c:pt idx="19663">
                  <c:v>170203</c:v>
                </c:pt>
                <c:pt idx="19664">
                  <c:v>170209</c:v>
                </c:pt>
                <c:pt idx="19665">
                  <c:v>170215</c:v>
                </c:pt>
                <c:pt idx="19666">
                  <c:v>170221</c:v>
                </c:pt>
                <c:pt idx="19667">
                  <c:v>170227</c:v>
                </c:pt>
                <c:pt idx="19668">
                  <c:v>170233</c:v>
                </c:pt>
                <c:pt idx="19669">
                  <c:v>170239</c:v>
                </c:pt>
                <c:pt idx="19670">
                  <c:v>170245</c:v>
                </c:pt>
                <c:pt idx="19671">
                  <c:v>170251</c:v>
                </c:pt>
                <c:pt idx="19672">
                  <c:v>170257</c:v>
                </c:pt>
                <c:pt idx="19673">
                  <c:v>170263</c:v>
                </c:pt>
                <c:pt idx="19674">
                  <c:v>170269</c:v>
                </c:pt>
                <c:pt idx="19675">
                  <c:v>170275</c:v>
                </c:pt>
                <c:pt idx="19676">
                  <c:v>170281</c:v>
                </c:pt>
                <c:pt idx="19677">
                  <c:v>170287</c:v>
                </c:pt>
                <c:pt idx="19678">
                  <c:v>170293</c:v>
                </c:pt>
                <c:pt idx="19679">
                  <c:v>170299</c:v>
                </c:pt>
                <c:pt idx="19680">
                  <c:v>170305</c:v>
                </c:pt>
                <c:pt idx="19681">
                  <c:v>170311</c:v>
                </c:pt>
                <c:pt idx="19682">
                  <c:v>170317</c:v>
                </c:pt>
                <c:pt idx="19683">
                  <c:v>170323</c:v>
                </c:pt>
                <c:pt idx="19684">
                  <c:v>170329</c:v>
                </c:pt>
                <c:pt idx="19685">
                  <c:v>170335</c:v>
                </c:pt>
                <c:pt idx="19686">
                  <c:v>170341</c:v>
                </c:pt>
                <c:pt idx="19687">
                  <c:v>170347</c:v>
                </c:pt>
                <c:pt idx="19688">
                  <c:v>170353</c:v>
                </c:pt>
                <c:pt idx="19689">
                  <c:v>170359</c:v>
                </c:pt>
                <c:pt idx="19690">
                  <c:v>170365</c:v>
                </c:pt>
                <c:pt idx="19691">
                  <c:v>170371</c:v>
                </c:pt>
                <c:pt idx="19692">
                  <c:v>170377</c:v>
                </c:pt>
                <c:pt idx="19693">
                  <c:v>170383</c:v>
                </c:pt>
                <c:pt idx="19694">
                  <c:v>170389</c:v>
                </c:pt>
                <c:pt idx="19695">
                  <c:v>170395</c:v>
                </c:pt>
                <c:pt idx="19696">
                  <c:v>170401</c:v>
                </c:pt>
                <c:pt idx="19697">
                  <c:v>170407</c:v>
                </c:pt>
                <c:pt idx="19698">
                  <c:v>170413</c:v>
                </c:pt>
                <c:pt idx="19699">
                  <c:v>170419</c:v>
                </c:pt>
                <c:pt idx="19700">
                  <c:v>170425</c:v>
                </c:pt>
                <c:pt idx="19701">
                  <c:v>170431</c:v>
                </c:pt>
                <c:pt idx="19702">
                  <c:v>170437</c:v>
                </c:pt>
                <c:pt idx="19703">
                  <c:v>170443</c:v>
                </c:pt>
                <c:pt idx="19704">
                  <c:v>170449</c:v>
                </c:pt>
                <c:pt idx="19705">
                  <c:v>170455</c:v>
                </c:pt>
                <c:pt idx="19706">
                  <c:v>170461</c:v>
                </c:pt>
                <c:pt idx="19707">
                  <c:v>170467</c:v>
                </c:pt>
                <c:pt idx="19708">
                  <c:v>170473</c:v>
                </c:pt>
                <c:pt idx="19709">
                  <c:v>170479</c:v>
                </c:pt>
                <c:pt idx="19710">
                  <c:v>170485</c:v>
                </c:pt>
                <c:pt idx="19711">
                  <c:v>170491</c:v>
                </c:pt>
                <c:pt idx="19712">
                  <c:v>170497</c:v>
                </c:pt>
                <c:pt idx="19713">
                  <c:v>170503</c:v>
                </c:pt>
                <c:pt idx="19714">
                  <c:v>170509</c:v>
                </c:pt>
                <c:pt idx="19715">
                  <c:v>170515</c:v>
                </c:pt>
                <c:pt idx="19716">
                  <c:v>170521</c:v>
                </c:pt>
                <c:pt idx="19717">
                  <c:v>170527</c:v>
                </c:pt>
                <c:pt idx="19718">
                  <c:v>170533</c:v>
                </c:pt>
                <c:pt idx="19719">
                  <c:v>170539</c:v>
                </c:pt>
                <c:pt idx="19720">
                  <c:v>170545</c:v>
                </c:pt>
                <c:pt idx="19721">
                  <c:v>170551</c:v>
                </c:pt>
                <c:pt idx="19722">
                  <c:v>170557</c:v>
                </c:pt>
                <c:pt idx="19723">
                  <c:v>170563</c:v>
                </c:pt>
                <c:pt idx="19724">
                  <c:v>170569</c:v>
                </c:pt>
                <c:pt idx="19725">
                  <c:v>170575</c:v>
                </c:pt>
                <c:pt idx="19726">
                  <c:v>170581</c:v>
                </c:pt>
                <c:pt idx="19727">
                  <c:v>170587</c:v>
                </c:pt>
                <c:pt idx="19728">
                  <c:v>170593</c:v>
                </c:pt>
                <c:pt idx="19729">
                  <c:v>170599</c:v>
                </c:pt>
                <c:pt idx="19730">
                  <c:v>170605</c:v>
                </c:pt>
                <c:pt idx="19731">
                  <c:v>170611</c:v>
                </c:pt>
                <c:pt idx="19732">
                  <c:v>170617</c:v>
                </c:pt>
                <c:pt idx="19733">
                  <c:v>170623</c:v>
                </c:pt>
                <c:pt idx="19734">
                  <c:v>170629</c:v>
                </c:pt>
                <c:pt idx="19735">
                  <c:v>170634</c:v>
                </c:pt>
                <c:pt idx="19736">
                  <c:v>170641</c:v>
                </c:pt>
                <c:pt idx="19737">
                  <c:v>170647</c:v>
                </c:pt>
                <c:pt idx="19738">
                  <c:v>170653</c:v>
                </c:pt>
                <c:pt idx="19739">
                  <c:v>170659</c:v>
                </c:pt>
                <c:pt idx="19740">
                  <c:v>170665</c:v>
                </c:pt>
                <c:pt idx="19741">
                  <c:v>170671</c:v>
                </c:pt>
                <c:pt idx="19742">
                  <c:v>170677</c:v>
                </c:pt>
                <c:pt idx="19743">
                  <c:v>170683</c:v>
                </c:pt>
                <c:pt idx="19744">
                  <c:v>170689</c:v>
                </c:pt>
                <c:pt idx="19745">
                  <c:v>170695</c:v>
                </c:pt>
                <c:pt idx="19746">
                  <c:v>170701</c:v>
                </c:pt>
                <c:pt idx="19747">
                  <c:v>170707</c:v>
                </c:pt>
                <c:pt idx="19748">
                  <c:v>170713</c:v>
                </c:pt>
                <c:pt idx="19749">
                  <c:v>170719</c:v>
                </c:pt>
                <c:pt idx="19750">
                  <c:v>170725</c:v>
                </c:pt>
                <c:pt idx="19751">
                  <c:v>170731</c:v>
                </c:pt>
                <c:pt idx="19752">
                  <c:v>170737</c:v>
                </c:pt>
                <c:pt idx="19753">
                  <c:v>170743</c:v>
                </c:pt>
                <c:pt idx="19754">
                  <c:v>170749</c:v>
                </c:pt>
                <c:pt idx="19755">
                  <c:v>170755</c:v>
                </c:pt>
                <c:pt idx="19756">
                  <c:v>170761</c:v>
                </c:pt>
                <c:pt idx="19757">
                  <c:v>170767</c:v>
                </c:pt>
                <c:pt idx="19758">
                  <c:v>170773</c:v>
                </c:pt>
                <c:pt idx="19759">
                  <c:v>170779</c:v>
                </c:pt>
                <c:pt idx="19760">
                  <c:v>170785</c:v>
                </c:pt>
                <c:pt idx="19761">
                  <c:v>170791</c:v>
                </c:pt>
                <c:pt idx="19762">
                  <c:v>170797</c:v>
                </c:pt>
                <c:pt idx="19763">
                  <c:v>170803</c:v>
                </c:pt>
                <c:pt idx="19764">
                  <c:v>170809</c:v>
                </c:pt>
                <c:pt idx="19765">
                  <c:v>170815</c:v>
                </c:pt>
                <c:pt idx="19766">
                  <c:v>170821</c:v>
                </c:pt>
                <c:pt idx="19767">
                  <c:v>170827</c:v>
                </c:pt>
                <c:pt idx="19768">
                  <c:v>170833</c:v>
                </c:pt>
                <c:pt idx="19769">
                  <c:v>170839</c:v>
                </c:pt>
                <c:pt idx="19770">
                  <c:v>170845</c:v>
                </c:pt>
                <c:pt idx="19771">
                  <c:v>170851</c:v>
                </c:pt>
                <c:pt idx="19772">
                  <c:v>170857</c:v>
                </c:pt>
                <c:pt idx="19773">
                  <c:v>170863</c:v>
                </c:pt>
                <c:pt idx="19774">
                  <c:v>170869</c:v>
                </c:pt>
                <c:pt idx="19775">
                  <c:v>170875</c:v>
                </c:pt>
                <c:pt idx="19776">
                  <c:v>170881</c:v>
                </c:pt>
                <c:pt idx="19777">
                  <c:v>170887</c:v>
                </c:pt>
                <c:pt idx="19778">
                  <c:v>170893</c:v>
                </c:pt>
                <c:pt idx="19779">
                  <c:v>170899</c:v>
                </c:pt>
                <c:pt idx="19780">
                  <c:v>170905</c:v>
                </c:pt>
                <c:pt idx="19781">
                  <c:v>170911</c:v>
                </c:pt>
                <c:pt idx="19782">
                  <c:v>170917</c:v>
                </c:pt>
                <c:pt idx="19783">
                  <c:v>170923</c:v>
                </c:pt>
                <c:pt idx="19784">
                  <c:v>170929</c:v>
                </c:pt>
                <c:pt idx="19785">
                  <c:v>170935</c:v>
                </c:pt>
                <c:pt idx="19786">
                  <c:v>170941</c:v>
                </c:pt>
                <c:pt idx="19787">
                  <c:v>170947</c:v>
                </c:pt>
                <c:pt idx="19788">
                  <c:v>170953</c:v>
                </c:pt>
                <c:pt idx="19789">
                  <c:v>170959</c:v>
                </c:pt>
                <c:pt idx="19790">
                  <c:v>170965</c:v>
                </c:pt>
                <c:pt idx="19791">
                  <c:v>170971</c:v>
                </c:pt>
                <c:pt idx="19792">
                  <c:v>170977</c:v>
                </c:pt>
                <c:pt idx="19793">
                  <c:v>170983</c:v>
                </c:pt>
                <c:pt idx="19794">
                  <c:v>170989</c:v>
                </c:pt>
                <c:pt idx="19795">
                  <c:v>170995</c:v>
                </c:pt>
                <c:pt idx="19796">
                  <c:v>171001</c:v>
                </c:pt>
                <c:pt idx="19797">
                  <c:v>171007</c:v>
                </c:pt>
                <c:pt idx="19798">
                  <c:v>171013</c:v>
                </c:pt>
                <c:pt idx="19799">
                  <c:v>171019</c:v>
                </c:pt>
                <c:pt idx="19800">
                  <c:v>171025</c:v>
                </c:pt>
                <c:pt idx="19801">
                  <c:v>171031</c:v>
                </c:pt>
                <c:pt idx="19802">
                  <c:v>171037</c:v>
                </c:pt>
                <c:pt idx="19803">
                  <c:v>171043</c:v>
                </c:pt>
                <c:pt idx="19804">
                  <c:v>171049</c:v>
                </c:pt>
                <c:pt idx="19805">
                  <c:v>171055</c:v>
                </c:pt>
                <c:pt idx="19806">
                  <c:v>171061</c:v>
                </c:pt>
                <c:pt idx="19807">
                  <c:v>171067</c:v>
                </c:pt>
                <c:pt idx="19808">
                  <c:v>171073</c:v>
                </c:pt>
                <c:pt idx="19809">
                  <c:v>171079</c:v>
                </c:pt>
                <c:pt idx="19810">
                  <c:v>171085</c:v>
                </c:pt>
                <c:pt idx="19811">
                  <c:v>171091</c:v>
                </c:pt>
                <c:pt idx="19812">
                  <c:v>171097</c:v>
                </c:pt>
                <c:pt idx="19813">
                  <c:v>171103</c:v>
                </c:pt>
                <c:pt idx="19814">
                  <c:v>171109</c:v>
                </c:pt>
                <c:pt idx="19815">
                  <c:v>171115</c:v>
                </c:pt>
                <c:pt idx="19816">
                  <c:v>171121</c:v>
                </c:pt>
                <c:pt idx="19817">
                  <c:v>171127</c:v>
                </c:pt>
                <c:pt idx="19818">
                  <c:v>171133</c:v>
                </c:pt>
                <c:pt idx="19819">
                  <c:v>171139</c:v>
                </c:pt>
                <c:pt idx="19820">
                  <c:v>171145</c:v>
                </c:pt>
                <c:pt idx="19821">
                  <c:v>171151</c:v>
                </c:pt>
                <c:pt idx="19822">
                  <c:v>171157</c:v>
                </c:pt>
                <c:pt idx="19823">
                  <c:v>171163</c:v>
                </c:pt>
                <c:pt idx="19824">
                  <c:v>171169</c:v>
                </c:pt>
                <c:pt idx="19825">
                  <c:v>171175</c:v>
                </c:pt>
                <c:pt idx="19826">
                  <c:v>171181</c:v>
                </c:pt>
                <c:pt idx="19827">
                  <c:v>171187</c:v>
                </c:pt>
                <c:pt idx="19828">
                  <c:v>171193</c:v>
                </c:pt>
                <c:pt idx="19829">
                  <c:v>171199</c:v>
                </c:pt>
                <c:pt idx="19830">
                  <c:v>171205</c:v>
                </c:pt>
                <c:pt idx="19831">
                  <c:v>171211</c:v>
                </c:pt>
                <c:pt idx="19832">
                  <c:v>171217</c:v>
                </c:pt>
                <c:pt idx="19833">
                  <c:v>171223</c:v>
                </c:pt>
                <c:pt idx="19834">
                  <c:v>171229</c:v>
                </c:pt>
                <c:pt idx="19835">
                  <c:v>171235</c:v>
                </c:pt>
                <c:pt idx="19836">
                  <c:v>171241</c:v>
                </c:pt>
                <c:pt idx="19837">
                  <c:v>171247</c:v>
                </c:pt>
                <c:pt idx="19838">
                  <c:v>171253</c:v>
                </c:pt>
                <c:pt idx="19839">
                  <c:v>171259</c:v>
                </c:pt>
                <c:pt idx="19840">
                  <c:v>171265</c:v>
                </c:pt>
                <c:pt idx="19841">
                  <c:v>171271</c:v>
                </c:pt>
                <c:pt idx="19842">
                  <c:v>171277</c:v>
                </c:pt>
                <c:pt idx="19843">
                  <c:v>171283</c:v>
                </c:pt>
                <c:pt idx="19844">
                  <c:v>171289</c:v>
                </c:pt>
                <c:pt idx="19845">
                  <c:v>171295</c:v>
                </c:pt>
                <c:pt idx="19846">
                  <c:v>171301</c:v>
                </c:pt>
                <c:pt idx="19847">
                  <c:v>171307</c:v>
                </c:pt>
                <c:pt idx="19848">
                  <c:v>171313</c:v>
                </c:pt>
                <c:pt idx="19849">
                  <c:v>171319</c:v>
                </c:pt>
                <c:pt idx="19850">
                  <c:v>171325</c:v>
                </c:pt>
                <c:pt idx="19851">
                  <c:v>171331</c:v>
                </c:pt>
                <c:pt idx="19852">
                  <c:v>171337</c:v>
                </c:pt>
                <c:pt idx="19853">
                  <c:v>171343</c:v>
                </c:pt>
                <c:pt idx="19854">
                  <c:v>171349</c:v>
                </c:pt>
                <c:pt idx="19855">
                  <c:v>171355</c:v>
                </c:pt>
                <c:pt idx="19856">
                  <c:v>171361</c:v>
                </c:pt>
                <c:pt idx="19857">
                  <c:v>171367</c:v>
                </c:pt>
                <c:pt idx="19858">
                  <c:v>171373</c:v>
                </c:pt>
                <c:pt idx="19859">
                  <c:v>171379</c:v>
                </c:pt>
                <c:pt idx="19860">
                  <c:v>171385</c:v>
                </c:pt>
                <c:pt idx="19861">
                  <c:v>171391</c:v>
                </c:pt>
                <c:pt idx="19862">
                  <c:v>171397</c:v>
                </c:pt>
                <c:pt idx="19863">
                  <c:v>171403</c:v>
                </c:pt>
                <c:pt idx="19864">
                  <c:v>171409</c:v>
                </c:pt>
                <c:pt idx="19865">
                  <c:v>171415</c:v>
                </c:pt>
                <c:pt idx="19866">
                  <c:v>171421</c:v>
                </c:pt>
                <c:pt idx="19867">
                  <c:v>171427</c:v>
                </c:pt>
                <c:pt idx="19868">
                  <c:v>171433</c:v>
                </c:pt>
                <c:pt idx="19869">
                  <c:v>171439</c:v>
                </c:pt>
                <c:pt idx="19870">
                  <c:v>171445</c:v>
                </c:pt>
                <c:pt idx="19871">
                  <c:v>171451</c:v>
                </c:pt>
                <c:pt idx="19872">
                  <c:v>171457</c:v>
                </c:pt>
                <c:pt idx="19873">
                  <c:v>171463</c:v>
                </c:pt>
                <c:pt idx="19874">
                  <c:v>171469</c:v>
                </c:pt>
                <c:pt idx="19875">
                  <c:v>171475</c:v>
                </c:pt>
                <c:pt idx="19876">
                  <c:v>171481</c:v>
                </c:pt>
                <c:pt idx="19877">
                  <c:v>171487</c:v>
                </c:pt>
                <c:pt idx="19878">
                  <c:v>171493</c:v>
                </c:pt>
                <c:pt idx="19879">
                  <c:v>171499</c:v>
                </c:pt>
                <c:pt idx="19880">
                  <c:v>171505</c:v>
                </c:pt>
                <c:pt idx="19881">
                  <c:v>171511</c:v>
                </c:pt>
                <c:pt idx="19882">
                  <c:v>171517</c:v>
                </c:pt>
                <c:pt idx="19883">
                  <c:v>171523</c:v>
                </c:pt>
                <c:pt idx="19884">
                  <c:v>171529</c:v>
                </c:pt>
                <c:pt idx="19885">
                  <c:v>171535</c:v>
                </c:pt>
                <c:pt idx="19886">
                  <c:v>171541</c:v>
                </c:pt>
                <c:pt idx="19887">
                  <c:v>171547</c:v>
                </c:pt>
                <c:pt idx="19888">
                  <c:v>171553</c:v>
                </c:pt>
                <c:pt idx="19889">
                  <c:v>171559</c:v>
                </c:pt>
                <c:pt idx="19890">
                  <c:v>171565</c:v>
                </c:pt>
                <c:pt idx="19891">
                  <c:v>171571</c:v>
                </c:pt>
                <c:pt idx="19892">
                  <c:v>171577</c:v>
                </c:pt>
                <c:pt idx="19893">
                  <c:v>171583</c:v>
                </c:pt>
                <c:pt idx="19894">
                  <c:v>171589</c:v>
                </c:pt>
                <c:pt idx="19895">
                  <c:v>171595</c:v>
                </c:pt>
                <c:pt idx="19896">
                  <c:v>171601</c:v>
                </c:pt>
                <c:pt idx="19897">
                  <c:v>171607</c:v>
                </c:pt>
                <c:pt idx="19898">
                  <c:v>171613</c:v>
                </c:pt>
                <c:pt idx="19899">
                  <c:v>171619</c:v>
                </c:pt>
                <c:pt idx="19900">
                  <c:v>171625</c:v>
                </c:pt>
                <c:pt idx="19901">
                  <c:v>171631</c:v>
                </c:pt>
                <c:pt idx="19902">
                  <c:v>171637</c:v>
                </c:pt>
                <c:pt idx="19903">
                  <c:v>171643</c:v>
                </c:pt>
                <c:pt idx="19904">
                  <c:v>171649</c:v>
                </c:pt>
                <c:pt idx="19905">
                  <c:v>171655</c:v>
                </c:pt>
                <c:pt idx="19906">
                  <c:v>171661</c:v>
                </c:pt>
                <c:pt idx="19907">
                  <c:v>171667</c:v>
                </c:pt>
                <c:pt idx="19908">
                  <c:v>171673</c:v>
                </c:pt>
                <c:pt idx="19909">
                  <c:v>171679</c:v>
                </c:pt>
                <c:pt idx="19910">
                  <c:v>171685</c:v>
                </c:pt>
                <c:pt idx="19911">
                  <c:v>171691</c:v>
                </c:pt>
                <c:pt idx="19912">
                  <c:v>171697</c:v>
                </c:pt>
                <c:pt idx="19913">
                  <c:v>171703</c:v>
                </c:pt>
                <c:pt idx="19914">
                  <c:v>171709</c:v>
                </c:pt>
                <c:pt idx="19915">
                  <c:v>171715</c:v>
                </c:pt>
                <c:pt idx="19916">
                  <c:v>171721</c:v>
                </c:pt>
                <c:pt idx="19917">
                  <c:v>171727</c:v>
                </c:pt>
                <c:pt idx="19918">
                  <c:v>171733</c:v>
                </c:pt>
                <c:pt idx="19919">
                  <c:v>171739</c:v>
                </c:pt>
                <c:pt idx="19920">
                  <c:v>171745</c:v>
                </c:pt>
                <c:pt idx="19921">
                  <c:v>171751</c:v>
                </c:pt>
                <c:pt idx="19922">
                  <c:v>171757</c:v>
                </c:pt>
                <c:pt idx="19923">
                  <c:v>171763</c:v>
                </c:pt>
                <c:pt idx="19924">
                  <c:v>171769</c:v>
                </c:pt>
                <c:pt idx="19925">
                  <c:v>171775</c:v>
                </c:pt>
                <c:pt idx="19926">
                  <c:v>171781</c:v>
                </c:pt>
                <c:pt idx="19927">
                  <c:v>171787</c:v>
                </c:pt>
                <c:pt idx="19928">
                  <c:v>171793</c:v>
                </c:pt>
                <c:pt idx="19929">
                  <c:v>171799</c:v>
                </c:pt>
                <c:pt idx="19930">
                  <c:v>171805</c:v>
                </c:pt>
                <c:pt idx="19931">
                  <c:v>171811</c:v>
                </c:pt>
                <c:pt idx="19932">
                  <c:v>171817</c:v>
                </c:pt>
                <c:pt idx="19933">
                  <c:v>171823</c:v>
                </c:pt>
                <c:pt idx="19934">
                  <c:v>171829</c:v>
                </c:pt>
                <c:pt idx="19935">
                  <c:v>171835</c:v>
                </c:pt>
                <c:pt idx="19936">
                  <c:v>171841</c:v>
                </c:pt>
                <c:pt idx="19937">
                  <c:v>171847</c:v>
                </c:pt>
                <c:pt idx="19938">
                  <c:v>171853</c:v>
                </c:pt>
                <c:pt idx="19939">
                  <c:v>171859</c:v>
                </c:pt>
                <c:pt idx="19940">
                  <c:v>171865</c:v>
                </c:pt>
                <c:pt idx="19941">
                  <c:v>171871</c:v>
                </c:pt>
                <c:pt idx="19942">
                  <c:v>171877</c:v>
                </c:pt>
                <c:pt idx="19943">
                  <c:v>171883</c:v>
                </c:pt>
                <c:pt idx="19944">
                  <c:v>171889</c:v>
                </c:pt>
                <c:pt idx="19945">
                  <c:v>171895</c:v>
                </c:pt>
                <c:pt idx="19946">
                  <c:v>171901</c:v>
                </c:pt>
                <c:pt idx="19947">
                  <c:v>171907</c:v>
                </c:pt>
                <c:pt idx="19948">
                  <c:v>171913</c:v>
                </c:pt>
                <c:pt idx="19949">
                  <c:v>171919</c:v>
                </c:pt>
                <c:pt idx="19950">
                  <c:v>171925</c:v>
                </c:pt>
                <c:pt idx="19951">
                  <c:v>171931</c:v>
                </c:pt>
                <c:pt idx="19952">
                  <c:v>171937</c:v>
                </c:pt>
                <c:pt idx="19953">
                  <c:v>171943</c:v>
                </c:pt>
                <c:pt idx="19954">
                  <c:v>171949</c:v>
                </c:pt>
                <c:pt idx="19955">
                  <c:v>171955</c:v>
                </c:pt>
                <c:pt idx="19956">
                  <c:v>171961</c:v>
                </c:pt>
                <c:pt idx="19957">
                  <c:v>171967</c:v>
                </c:pt>
                <c:pt idx="19958">
                  <c:v>171973</c:v>
                </c:pt>
                <c:pt idx="19959">
                  <c:v>171979</c:v>
                </c:pt>
                <c:pt idx="19960">
                  <c:v>171985</c:v>
                </c:pt>
                <c:pt idx="19961">
                  <c:v>171991</c:v>
                </c:pt>
                <c:pt idx="19962">
                  <c:v>171997</c:v>
                </c:pt>
                <c:pt idx="19963">
                  <c:v>172003</c:v>
                </c:pt>
                <c:pt idx="19964">
                  <c:v>172009</c:v>
                </c:pt>
                <c:pt idx="19965">
                  <c:v>172015</c:v>
                </c:pt>
                <c:pt idx="19966">
                  <c:v>172021</c:v>
                </c:pt>
                <c:pt idx="19967">
                  <c:v>172027</c:v>
                </c:pt>
                <c:pt idx="19968">
                  <c:v>172033</c:v>
                </c:pt>
                <c:pt idx="19969">
                  <c:v>172039</c:v>
                </c:pt>
                <c:pt idx="19970">
                  <c:v>172045</c:v>
                </c:pt>
                <c:pt idx="19971">
                  <c:v>172051</c:v>
                </c:pt>
                <c:pt idx="19972">
                  <c:v>172057</c:v>
                </c:pt>
                <c:pt idx="19973">
                  <c:v>172063</c:v>
                </c:pt>
                <c:pt idx="19974">
                  <c:v>172069</c:v>
                </c:pt>
                <c:pt idx="19975">
                  <c:v>172075</c:v>
                </c:pt>
                <c:pt idx="19976">
                  <c:v>172081</c:v>
                </c:pt>
                <c:pt idx="19977">
                  <c:v>172087</c:v>
                </c:pt>
                <c:pt idx="19978">
                  <c:v>172093</c:v>
                </c:pt>
                <c:pt idx="19979">
                  <c:v>172099</c:v>
                </c:pt>
                <c:pt idx="19980">
                  <c:v>172105</c:v>
                </c:pt>
                <c:pt idx="19981">
                  <c:v>172111</c:v>
                </c:pt>
                <c:pt idx="19982">
                  <c:v>172117</c:v>
                </c:pt>
                <c:pt idx="19983">
                  <c:v>172123</c:v>
                </c:pt>
                <c:pt idx="19984">
                  <c:v>172129</c:v>
                </c:pt>
                <c:pt idx="19985">
                  <c:v>172135</c:v>
                </c:pt>
                <c:pt idx="19986">
                  <c:v>172141</c:v>
                </c:pt>
                <c:pt idx="19987">
                  <c:v>172147</c:v>
                </c:pt>
                <c:pt idx="19988">
                  <c:v>172153</c:v>
                </c:pt>
                <c:pt idx="19989">
                  <c:v>172159</c:v>
                </c:pt>
                <c:pt idx="19990">
                  <c:v>172165</c:v>
                </c:pt>
                <c:pt idx="19991">
                  <c:v>172171</c:v>
                </c:pt>
                <c:pt idx="19992">
                  <c:v>172177</c:v>
                </c:pt>
                <c:pt idx="19993">
                  <c:v>172183</c:v>
                </c:pt>
                <c:pt idx="19994">
                  <c:v>172189</c:v>
                </c:pt>
                <c:pt idx="19995">
                  <c:v>172195</c:v>
                </c:pt>
                <c:pt idx="19996">
                  <c:v>172201</c:v>
                </c:pt>
                <c:pt idx="19997">
                  <c:v>172207</c:v>
                </c:pt>
                <c:pt idx="19998">
                  <c:v>172213</c:v>
                </c:pt>
                <c:pt idx="19999">
                  <c:v>172219</c:v>
                </c:pt>
                <c:pt idx="20000">
                  <c:v>172225</c:v>
                </c:pt>
                <c:pt idx="20001">
                  <c:v>172231</c:v>
                </c:pt>
                <c:pt idx="20002">
                  <c:v>172237</c:v>
                </c:pt>
                <c:pt idx="20003">
                  <c:v>172243</c:v>
                </c:pt>
                <c:pt idx="20004">
                  <c:v>172249</c:v>
                </c:pt>
                <c:pt idx="20005">
                  <c:v>172255</c:v>
                </c:pt>
                <c:pt idx="20006">
                  <c:v>172261</c:v>
                </c:pt>
                <c:pt idx="20007">
                  <c:v>172267</c:v>
                </c:pt>
                <c:pt idx="20008">
                  <c:v>172273</c:v>
                </c:pt>
                <c:pt idx="20009">
                  <c:v>172279</c:v>
                </c:pt>
                <c:pt idx="20010">
                  <c:v>172285</c:v>
                </c:pt>
                <c:pt idx="20011">
                  <c:v>172291</c:v>
                </c:pt>
                <c:pt idx="20012">
                  <c:v>172297</c:v>
                </c:pt>
                <c:pt idx="20013">
                  <c:v>172303</c:v>
                </c:pt>
                <c:pt idx="20014">
                  <c:v>172309</c:v>
                </c:pt>
                <c:pt idx="20015">
                  <c:v>172315</c:v>
                </c:pt>
                <c:pt idx="20016">
                  <c:v>172321</c:v>
                </c:pt>
                <c:pt idx="20017">
                  <c:v>172327</c:v>
                </c:pt>
                <c:pt idx="20018">
                  <c:v>172333</c:v>
                </c:pt>
                <c:pt idx="20019">
                  <c:v>172339</c:v>
                </c:pt>
                <c:pt idx="20020">
                  <c:v>172345</c:v>
                </c:pt>
                <c:pt idx="20021">
                  <c:v>172351</c:v>
                </c:pt>
                <c:pt idx="20022">
                  <c:v>172357</c:v>
                </c:pt>
                <c:pt idx="20023">
                  <c:v>172363</c:v>
                </c:pt>
                <c:pt idx="20024">
                  <c:v>172369</c:v>
                </c:pt>
                <c:pt idx="20025">
                  <c:v>172375</c:v>
                </c:pt>
                <c:pt idx="20026">
                  <c:v>172381</c:v>
                </c:pt>
                <c:pt idx="20027">
                  <c:v>172387</c:v>
                </c:pt>
                <c:pt idx="20028">
                  <c:v>172393</c:v>
                </c:pt>
                <c:pt idx="20029">
                  <c:v>172399</c:v>
                </c:pt>
                <c:pt idx="20030">
                  <c:v>172405</c:v>
                </c:pt>
                <c:pt idx="20031">
                  <c:v>172411</c:v>
                </c:pt>
                <c:pt idx="20032">
                  <c:v>172417</c:v>
                </c:pt>
                <c:pt idx="20033">
                  <c:v>172423</c:v>
                </c:pt>
                <c:pt idx="20034">
                  <c:v>172429</c:v>
                </c:pt>
                <c:pt idx="20035">
                  <c:v>172435</c:v>
                </c:pt>
                <c:pt idx="20036">
                  <c:v>172441</c:v>
                </c:pt>
                <c:pt idx="20037">
                  <c:v>172447</c:v>
                </c:pt>
                <c:pt idx="20038">
                  <c:v>172453</c:v>
                </c:pt>
                <c:pt idx="20039">
                  <c:v>172459</c:v>
                </c:pt>
                <c:pt idx="20040">
                  <c:v>172465</c:v>
                </c:pt>
                <c:pt idx="20041">
                  <c:v>172471</c:v>
                </c:pt>
                <c:pt idx="20042">
                  <c:v>172477</c:v>
                </c:pt>
                <c:pt idx="20043">
                  <c:v>172483</c:v>
                </c:pt>
                <c:pt idx="20044">
                  <c:v>172489</c:v>
                </c:pt>
                <c:pt idx="20045">
                  <c:v>172495</c:v>
                </c:pt>
                <c:pt idx="20046">
                  <c:v>172501</c:v>
                </c:pt>
                <c:pt idx="20047">
                  <c:v>172507</c:v>
                </c:pt>
                <c:pt idx="20048">
                  <c:v>172513</c:v>
                </c:pt>
                <c:pt idx="20049">
                  <c:v>172519</c:v>
                </c:pt>
                <c:pt idx="20050">
                  <c:v>172525</c:v>
                </c:pt>
                <c:pt idx="20051">
                  <c:v>172531</c:v>
                </c:pt>
                <c:pt idx="20052">
                  <c:v>172537</c:v>
                </c:pt>
                <c:pt idx="20053">
                  <c:v>172543</c:v>
                </c:pt>
                <c:pt idx="20054">
                  <c:v>172549</c:v>
                </c:pt>
                <c:pt idx="20055">
                  <c:v>172555</c:v>
                </c:pt>
                <c:pt idx="20056">
                  <c:v>172561</c:v>
                </c:pt>
                <c:pt idx="20057">
                  <c:v>172567</c:v>
                </c:pt>
                <c:pt idx="20058">
                  <c:v>172573</c:v>
                </c:pt>
                <c:pt idx="20059">
                  <c:v>172579</c:v>
                </c:pt>
                <c:pt idx="20060">
                  <c:v>172585</c:v>
                </c:pt>
                <c:pt idx="20061">
                  <c:v>172591</c:v>
                </c:pt>
                <c:pt idx="20062">
                  <c:v>172597</c:v>
                </c:pt>
                <c:pt idx="20063">
                  <c:v>172603</c:v>
                </c:pt>
                <c:pt idx="20064">
                  <c:v>172609</c:v>
                </c:pt>
                <c:pt idx="20065">
                  <c:v>172615</c:v>
                </c:pt>
                <c:pt idx="20066">
                  <c:v>172621</c:v>
                </c:pt>
                <c:pt idx="20067">
                  <c:v>172627</c:v>
                </c:pt>
                <c:pt idx="20068">
                  <c:v>172633</c:v>
                </c:pt>
                <c:pt idx="20069">
                  <c:v>172639</c:v>
                </c:pt>
                <c:pt idx="20070">
                  <c:v>172645</c:v>
                </c:pt>
                <c:pt idx="20071">
                  <c:v>172651</c:v>
                </c:pt>
                <c:pt idx="20072">
                  <c:v>172657</c:v>
                </c:pt>
                <c:pt idx="20073">
                  <c:v>172663</c:v>
                </c:pt>
                <c:pt idx="20074">
                  <c:v>172669</c:v>
                </c:pt>
                <c:pt idx="20075">
                  <c:v>172675</c:v>
                </c:pt>
                <c:pt idx="20076">
                  <c:v>172681</c:v>
                </c:pt>
                <c:pt idx="20077">
                  <c:v>172687</c:v>
                </c:pt>
                <c:pt idx="20078">
                  <c:v>172693</c:v>
                </c:pt>
                <c:pt idx="20079">
                  <c:v>172699</c:v>
                </c:pt>
                <c:pt idx="20080">
                  <c:v>172705</c:v>
                </c:pt>
                <c:pt idx="20081">
                  <c:v>172711</c:v>
                </c:pt>
                <c:pt idx="20082">
                  <c:v>172717</c:v>
                </c:pt>
                <c:pt idx="20083">
                  <c:v>172723</c:v>
                </c:pt>
                <c:pt idx="20084">
                  <c:v>172729</c:v>
                </c:pt>
                <c:pt idx="20085">
                  <c:v>172735</c:v>
                </c:pt>
                <c:pt idx="20086">
                  <c:v>172741</c:v>
                </c:pt>
                <c:pt idx="20087">
                  <c:v>172747</c:v>
                </c:pt>
                <c:pt idx="20088">
                  <c:v>172753</c:v>
                </c:pt>
                <c:pt idx="20089">
                  <c:v>172759</c:v>
                </c:pt>
                <c:pt idx="20090">
                  <c:v>172765</c:v>
                </c:pt>
                <c:pt idx="20091">
                  <c:v>172771</c:v>
                </c:pt>
                <c:pt idx="20092">
                  <c:v>172777</c:v>
                </c:pt>
                <c:pt idx="20093">
                  <c:v>172783</c:v>
                </c:pt>
                <c:pt idx="20094">
                  <c:v>172789</c:v>
                </c:pt>
                <c:pt idx="20095">
                  <c:v>172795</c:v>
                </c:pt>
                <c:pt idx="20096">
                  <c:v>172801</c:v>
                </c:pt>
                <c:pt idx="20097">
                  <c:v>172807</c:v>
                </c:pt>
                <c:pt idx="20098">
                  <c:v>172813</c:v>
                </c:pt>
                <c:pt idx="20099">
                  <c:v>172819</c:v>
                </c:pt>
                <c:pt idx="20100">
                  <c:v>172825</c:v>
                </c:pt>
                <c:pt idx="20101">
                  <c:v>172831</c:v>
                </c:pt>
                <c:pt idx="20102">
                  <c:v>172837</c:v>
                </c:pt>
                <c:pt idx="20103">
                  <c:v>172843</c:v>
                </c:pt>
                <c:pt idx="20104">
                  <c:v>172849</c:v>
                </c:pt>
                <c:pt idx="20105">
                  <c:v>172855</c:v>
                </c:pt>
                <c:pt idx="20106">
                  <c:v>172861</c:v>
                </c:pt>
                <c:pt idx="20107">
                  <c:v>172867</c:v>
                </c:pt>
                <c:pt idx="20108">
                  <c:v>172873</c:v>
                </c:pt>
                <c:pt idx="20109">
                  <c:v>172879</c:v>
                </c:pt>
                <c:pt idx="20110">
                  <c:v>172885</c:v>
                </c:pt>
                <c:pt idx="20111">
                  <c:v>172891</c:v>
                </c:pt>
                <c:pt idx="20112">
                  <c:v>172897</c:v>
                </c:pt>
                <c:pt idx="20113">
                  <c:v>172903</c:v>
                </c:pt>
                <c:pt idx="20114">
                  <c:v>172909</c:v>
                </c:pt>
                <c:pt idx="20115">
                  <c:v>172915</c:v>
                </c:pt>
                <c:pt idx="20116">
                  <c:v>172921</c:v>
                </c:pt>
                <c:pt idx="20117">
                  <c:v>172927</c:v>
                </c:pt>
                <c:pt idx="20118">
                  <c:v>172933</c:v>
                </c:pt>
                <c:pt idx="20119">
                  <c:v>172939</c:v>
                </c:pt>
                <c:pt idx="20120">
                  <c:v>172945</c:v>
                </c:pt>
                <c:pt idx="20121">
                  <c:v>172951</c:v>
                </c:pt>
                <c:pt idx="20122">
                  <c:v>172957</c:v>
                </c:pt>
                <c:pt idx="20123">
                  <c:v>172963</c:v>
                </c:pt>
                <c:pt idx="20124">
                  <c:v>172969</c:v>
                </c:pt>
                <c:pt idx="20125">
                  <c:v>172975</c:v>
                </c:pt>
                <c:pt idx="20126">
                  <c:v>172981</c:v>
                </c:pt>
                <c:pt idx="20127">
                  <c:v>172987</c:v>
                </c:pt>
                <c:pt idx="20128">
                  <c:v>172993</c:v>
                </c:pt>
                <c:pt idx="20129">
                  <c:v>172999</c:v>
                </c:pt>
                <c:pt idx="20130">
                  <c:v>173005</c:v>
                </c:pt>
                <c:pt idx="20131">
                  <c:v>173011</c:v>
                </c:pt>
                <c:pt idx="20132">
                  <c:v>173017</c:v>
                </c:pt>
                <c:pt idx="20133">
                  <c:v>173023</c:v>
                </c:pt>
                <c:pt idx="20134">
                  <c:v>173029</c:v>
                </c:pt>
                <c:pt idx="20135">
                  <c:v>173035</c:v>
                </c:pt>
                <c:pt idx="20136">
                  <c:v>173041</c:v>
                </c:pt>
                <c:pt idx="20137">
                  <c:v>173047</c:v>
                </c:pt>
                <c:pt idx="20138">
                  <c:v>173053</c:v>
                </c:pt>
                <c:pt idx="20139">
                  <c:v>173059</c:v>
                </c:pt>
                <c:pt idx="20140">
                  <c:v>173065</c:v>
                </c:pt>
                <c:pt idx="20141">
                  <c:v>173071</c:v>
                </c:pt>
                <c:pt idx="20142">
                  <c:v>173077</c:v>
                </c:pt>
                <c:pt idx="20143">
                  <c:v>173083</c:v>
                </c:pt>
                <c:pt idx="20144">
                  <c:v>173089</c:v>
                </c:pt>
                <c:pt idx="20145">
                  <c:v>173095</c:v>
                </c:pt>
                <c:pt idx="20146">
                  <c:v>173101</c:v>
                </c:pt>
                <c:pt idx="20147">
                  <c:v>173107</c:v>
                </c:pt>
                <c:pt idx="20148">
                  <c:v>173113</c:v>
                </c:pt>
                <c:pt idx="20149">
                  <c:v>173119</c:v>
                </c:pt>
                <c:pt idx="20150">
                  <c:v>173125</c:v>
                </c:pt>
                <c:pt idx="20151">
                  <c:v>173131</c:v>
                </c:pt>
                <c:pt idx="20152">
                  <c:v>173137</c:v>
                </c:pt>
                <c:pt idx="20153">
                  <c:v>173143</c:v>
                </c:pt>
                <c:pt idx="20154">
                  <c:v>173149</c:v>
                </c:pt>
                <c:pt idx="20155">
                  <c:v>173155</c:v>
                </c:pt>
                <c:pt idx="20156">
                  <c:v>173161</c:v>
                </c:pt>
                <c:pt idx="20157">
                  <c:v>173167</c:v>
                </c:pt>
                <c:pt idx="20158">
                  <c:v>173173</c:v>
                </c:pt>
                <c:pt idx="20159">
                  <c:v>173179</c:v>
                </c:pt>
                <c:pt idx="20160">
                  <c:v>173185</c:v>
                </c:pt>
                <c:pt idx="20161">
                  <c:v>173191</c:v>
                </c:pt>
                <c:pt idx="20162">
                  <c:v>173197</c:v>
                </c:pt>
                <c:pt idx="20163">
                  <c:v>173203</c:v>
                </c:pt>
                <c:pt idx="20164">
                  <c:v>173209</c:v>
                </c:pt>
                <c:pt idx="20165">
                  <c:v>173215</c:v>
                </c:pt>
                <c:pt idx="20166">
                  <c:v>173221</c:v>
                </c:pt>
                <c:pt idx="20167">
                  <c:v>173227</c:v>
                </c:pt>
                <c:pt idx="20168">
                  <c:v>173233</c:v>
                </c:pt>
                <c:pt idx="20169">
                  <c:v>173239</c:v>
                </c:pt>
                <c:pt idx="20170">
                  <c:v>173245</c:v>
                </c:pt>
                <c:pt idx="20171">
                  <c:v>173251</c:v>
                </c:pt>
                <c:pt idx="20172">
                  <c:v>173257</c:v>
                </c:pt>
                <c:pt idx="20173">
                  <c:v>173263</c:v>
                </c:pt>
                <c:pt idx="20174">
                  <c:v>173269</c:v>
                </c:pt>
                <c:pt idx="20175">
                  <c:v>173275</c:v>
                </c:pt>
                <c:pt idx="20176">
                  <c:v>173281</c:v>
                </c:pt>
                <c:pt idx="20177">
                  <c:v>173287</c:v>
                </c:pt>
                <c:pt idx="20178">
                  <c:v>173293</c:v>
                </c:pt>
                <c:pt idx="20179">
                  <c:v>173299</c:v>
                </c:pt>
                <c:pt idx="20180">
                  <c:v>173305</c:v>
                </c:pt>
                <c:pt idx="20181">
                  <c:v>173311</c:v>
                </c:pt>
                <c:pt idx="20182">
                  <c:v>173317</c:v>
                </c:pt>
                <c:pt idx="20183">
                  <c:v>173323</c:v>
                </c:pt>
                <c:pt idx="20184">
                  <c:v>173329</c:v>
                </c:pt>
                <c:pt idx="20185">
                  <c:v>173335</c:v>
                </c:pt>
                <c:pt idx="20186">
                  <c:v>173341</c:v>
                </c:pt>
                <c:pt idx="20187">
                  <c:v>173347</c:v>
                </c:pt>
                <c:pt idx="20188">
                  <c:v>173353</c:v>
                </c:pt>
                <c:pt idx="20189">
                  <c:v>173359</c:v>
                </c:pt>
                <c:pt idx="20190">
                  <c:v>173365</c:v>
                </c:pt>
                <c:pt idx="20191">
                  <c:v>173371</c:v>
                </c:pt>
                <c:pt idx="20192">
                  <c:v>173377</c:v>
                </c:pt>
                <c:pt idx="20193">
                  <c:v>173383</c:v>
                </c:pt>
                <c:pt idx="20194">
                  <c:v>173389</c:v>
                </c:pt>
                <c:pt idx="20195">
                  <c:v>173395</c:v>
                </c:pt>
                <c:pt idx="20196">
                  <c:v>173401</c:v>
                </c:pt>
                <c:pt idx="20197">
                  <c:v>173407</c:v>
                </c:pt>
                <c:pt idx="20198">
                  <c:v>173413</c:v>
                </c:pt>
                <c:pt idx="20199">
                  <c:v>173419</c:v>
                </c:pt>
                <c:pt idx="20200">
                  <c:v>173425</c:v>
                </c:pt>
                <c:pt idx="20201">
                  <c:v>173431</c:v>
                </c:pt>
                <c:pt idx="20202">
                  <c:v>173437</c:v>
                </c:pt>
                <c:pt idx="20203">
                  <c:v>173443</c:v>
                </c:pt>
                <c:pt idx="20204">
                  <c:v>173449</c:v>
                </c:pt>
                <c:pt idx="20205">
                  <c:v>173455</c:v>
                </c:pt>
                <c:pt idx="20206">
                  <c:v>173461</c:v>
                </c:pt>
                <c:pt idx="20207">
                  <c:v>173467</c:v>
                </c:pt>
                <c:pt idx="20208">
                  <c:v>173473</c:v>
                </c:pt>
                <c:pt idx="20209">
                  <c:v>173479</c:v>
                </c:pt>
                <c:pt idx="20210">
                  <c:v>173485</c:v>
                </c:pt>
                <c:pt idx="20211">
                  <c:v>173491</c:v>
                </c:pt>
                <c:pt idx="20212">
                  <c:v>173497</c:v>
                </c:pt>
                <c:pt idx="20213">
                  <c:v>173503</c:v>
                </c:pt>
                <c:pt idx="20214">
                  <c:v>173509</c:v>
                </c:pt>
                <c:pt idx="20215">
                  <c:v>173515</c:v>
                </c:pt>
                <c:pt idx="20216">
                  <c:v>173521</c:v>
                </c:pt>
                <c:pt idx="20217">
                  <c:v>173527</c:v>
                </c:pt>
                <c:pt idx="20218">
                  <c:v>173533</c:v>
                </c:pt>
                <c:pt idx="20219">
                  <c:v>173539</c:v>
                </c:pt>
                <c:pt idx="20220">
                  <c:v>173545</c:v>
                </c:pt>
                <c:pt idx="20221">
                  <c:v>173551</c:v>
                </c:pt>
                <c:pt idx="20222">
                  <c:v>173557</c:v>
                </c:pt>
                <c:pt idx="20223">
                  <c:v>173563</c:v>
                </c:pt>
                <c:pt idx="20224">
                  <c:v>173569</c:v>
                </c:pt>
                <c:pt idx="20225">
                  <c:v>173575</c:v>
                </c:pt>
                <c:pt idx="20226">
                  <c:v>173581</c:v>
                </c:pt>
                <c:pt idx="20227">
                  <c:v>173587</c:v>
                </c:pt>
                <c:pt idx="20228">
                  <c:v>173593</c:v>
                </c:pt>
                <c:pt idx="20229">
                  <c:v>173599</c:v>
                </c:pt>
                <c:pt idx="20230">
                  <c:v>173605</c:v>
                </c:pt>
                <c:pt idx="20231">
                  <c:v>173611</c:v>
                </c:pt>
                <c:pt idx="20232">
                  <c:v>173617</c:v>
                </c:pt>
                <c:pt idx="20233">
                  <c:v>173623</c:v>
                </c:pt>
                <c:pt idx="20234">
                  <c:v>173629</c:v>
                </c:pt>
                <c:pt idx="20235">
                  <c:v>173635</c:v>
                </c:pt>
                <c:pt idx="20236">
                  <c:v>173641</c:v>
                </c:pt>
                <c:pt idx="20237">
                  <c:v>173647</c:v>
                </c:pt>
                <c:pt idx="20238">
                  <c:v>173653</c:v>
                </c:pt>
                <c:pt idx="20239">
                  <c:v>173659</c:v>
                </c:pt>
                <c:pt idx="20240">
                  <c:v>173665</c:v>
                </c:pt>
                <c:pt idx="20241">
                  <c:v>173671</c:v>
                </c:pt>
                <c:pt idx="20242">
                  <c:v>173677</c:v>
                </c:pt>
                <c:pt idx="20243">
                  <c:v>173683</c:v>
                </c:pt>
                <c:pt idx="20244">
                  <c:v>173689</c:v>
                </c:pt>
                <c:pt idx="20245">
                  <c:v>173695</c:v>
                </c:pt>
                <c:pt idx="20246">
                  <c:v>173701</c:v>
                </c:pt>
                <c:pt idx="20247">
                  <c:v>173707</c:v>
                </c:pt>
                <c:pt idx="20248">
                  <c:v>173713</c:v>
                </c:pt>
                <c:pt idx="20249">
                  <c:v>173719</c:v>
                </c:pt>
                <c:pt idx="20250">
                  <c:v>173725</c:v>
                </c:pt>
                <c:pt idx="20251">
                  <c:v>173731</c:v>
                </c:pt>
                <c:pt idx="20252">
                  <c:v>173737</c:v>
                </c:pt>
                <c:pt idx="20253">
                  <c:v>173743</c:v>
                </c:pt>
                <c:pt idx="20254">
                  <c:v>173749</c:v>
                </c:pt>
                <c:pt idx="20255">
                  <c:v>173755</c:v>
                </c:pt>
                <c:pt idx="20256">
                  <c:v>173761</c:v>
                </c:pt>
                <c:pt idx="20257">
                  <c:v>173767</c:v>
                </c:pt>
                <c:pt idx="20258">
                  <c:v>173773</c:v>
                </c:pt>
                <c:pt idx="20259">
                  <c:v>173779</c:v>
                </c:pt>
                <c:pt idx="20260">
                  <c:v>173785</c:v>
                </c:pt>
                <c:pt idx="20261">
                  <c:v>173791</c:v>
                </c:pt>
                <c:pt idx="20262">
                  <c:v>173797</c:v>
                </c:pt>
                <c:pt idx="20263">
                  <c:v>173803</c:v>
                </c:pt>
                <c:pt idx="20264">
                  <c:v>173809</c:v>
                </c:pt>
                <c:pt idx="20265">
                  <c:v>173815</c:v>
                </c:pt>
                <c:pt idx="20266">
                  <c:v>173821</c:v>
                </c:pt>
                <c:pt idx="20267">
                  <c:v>173827</c:v>
                </c:pt>
                <c:pt idx="20268">
                  <c:v>173833</c:v>
                </c:pt>
                <c:pt idx="20269">
                  <c:v>173839</c:v>
                </c:pt>
                <c:pt idx="20270">
                  <c:v>173845</c:v>
                </c:pt>
                <c:pt idx="20271">
                  <c:v>173851</c:v>
                </c:pt>
                <c:pt idx="20272">
                  <c:v>173857</c:v>
                </c:pt>
                <c:pt idx="20273">
                  <c:v>173863</c:v>
                </c:pt>
                <c:pt idx="20274">
                  <c:v>173869</c:v>
                </c:pt>
                <c:pt idx="20275">
                  <c:v>173875</c:v>
                </c:pt>
                <c:pt idx="20276">
                  <c:v>173881</c:v>
                </c:pt>
                <c:pt idx="20277">
                  <c:v>173887</c:v>
                </c:pt>
                <c:pt idx="20278">
                  <c:v>173893</c:v>
                </c:pt>
                <c:pt idx="20279">
                  <c:v>173899</c:v>
                </c:pt>
                <c:pt idx="20280">
                  <c:v>173905</c:v>
                </c:pt>
                <c:pt idx="20281">
                  <c:v>173911</c:v>
                </c:pt>
                <c:pt idx="20282">
                  <c:v>173917</c:v>
                </c:pt>
                <c:pt idx="20283">
                  <c:v>173923</c:v>
                </c:pt>
                <c:pt idx="20284">
                  <c:v>173929</c:v>
                </c:pt>
                <c:pt idx="20285">
                  <c:v>173935</c:v>
                </c:pt>
                <c:pt idx="20286">
                  <c:v>173941</c:v>
                </c:pt>
                <c:pt idx="20287">
                  <c:v>173947</c:v>
                </c:pt>
                <c:pt idx="20288">
                  <c:v>173953</c:v>
                </c:pt>
                <c:pt idx="20289">
                  <c:v>173959</c:v>
                </c:pt>
                <c:pt idx="20290">
                  <c:v>173965</c:v>
                </c:pt>
                <c:pt idx="20291">
                  <c:v>173971</c:v>
                </c:pt>
                <c:pt idx="20292">
                  <c:v>173977</c:v>
                </c:pt>
                <c:pt idx="20293">
                  <c:v>173983</c:v>
                </c:pt>
                <c:pt idx="20294">
                  <c:v>173989</c:v>
                </c:pt>
                <c:pt idx="20295">
                  <c:v>173995</c:v>
                </c:pt>
                <c:pt idx="20296">
                  <c:v>174001</c:v>
                </c:pt>
                <c:pt idx="20297">
                  <c:v>174007</c:v>
                </c:pt>
                <c:pt idx="20298">
                  <c:v>174013</c:v>
                </c:pt>
                <c:pt idx="20299">
                  <c:v>174019</c:v>
                </c:pt>
                <c:pt idx="20300">
                  <c:v>174025</c:v>
                </c:pt>
                <c:pt idx="20301">
                  <c:v>174031</c:v>
                </c:pt>
                <c:pt idx="20302">
                  <c:v>174037</c:v>
                </c:pt>
                <c:pt idx="20303">
                  <c:v>174043</c:v>
                </c:pt>
                <c:pt idx="20304">
                  <c:v>174049</c:v>
                </c:pt>
                <c:pt idx="20305">
                  <c:v>174055</c:v>
                </c:pt>
                <c:pt idx="20306">
                  <c:v>174061</c:v>
                </c:pt>
                <c:pt idx="20307">
                  <c:v>174067</c:v>
                </c:pt>
                <c:pt idx="20308">
                  <c:v>174073</c:v>
                </c:pt>
                <c:pt idx="20309">
                  <c:v>174079</c:v>
                </c:pt>
                <c:pt idx="20310">
                  <c:v>174085</c:v>
                </c:pt>
                <c:pt idx="20311">
                  <c:v>174091</c:v>
                </c:pt>
                <c:pt idx="20312">
                  <c:v>174097</c:v>
                </c:pt>
                <c:pt idx="20313">
                  <c:v>174103</c:v>
                </c:pt>
                <c:pt idx="20314">
                  <c:v>174109</c:v>
                </c:pt>
                <c:pt idx="20315">
                  <c:v>174115</c:v>
                </c:pt>
                <c:pt idx="20316">
                  <c:v>174121</c:v>
                </c:pt>
                <c:pt idx="20317">
                  <c:v>174127</c:v>
                </c:pt>
                <c:pt idx="20318">
                  <c:v>174133</c:v>
                </c:pt>
                <c:pt idx="20319">
                  <c:v>174139</c:v>
                </c:pt>
                <c:pt idx="20320">
                  <c:v>174145</c:v>
                </c:pt>
                <c:pt idx="20321">
                  <c:v>174151</c:v>
                </c:pt>
                <c:pt idx="20322">
                  <c:v>174157</c:v>
                </c:pt>
                <c:pt idx="20323">
                  <c:v>174163</c:v>
                </c:pt>
                <c:pt idx="20324">
                  <c:v>174169</c:v>
                </c:pt>
                <c:pt idx="20325">
                  <c:v>174175</c:v>
                </c:pt>
                <c:pt idx="20326">
                  <c:v>174181</c:v>
                </c:pt>
                <c:pt idx="20327">
                  <c:v>174187</c:v>
                </c:pt>
                <c:pt idx="20328">
                  <c:v>174193</c:v>
                </c:pt>
                <c:pt idx="20329">
                  <c:v>174199</c:v>
                </c:pt>
                <c:pt idx="20330">
                  <c:v>174205</c:v>
                </c:pt>
                <c:pt idx="20331">
                  <c:v>174211</c:v>
                </c:pt>
                <c:pt idx="20332">
                  <c:v>174217</c:v>
                </c:pt>
                <c:pt idx="20333">
                  <c:v>174223</c:v>
                </c:pt>
                <c:pt idx="20334">
                  <c:v>174229</c:v>
                </c:pt>
                <c:pt idx="20335">
                  <c:v>174235</c:v>
                </c:pt>
                <c:pt idx="20336">
                  <c:v>174241</c:v>
                </c:pt>
                <c:pt idx="20337">
                  <c:v>174247</c:v>
                </c:pt>
                <c:pt idx="20338">
                  <c:v>174253</c:v>
                </c:pt>
                <c:pt idx="20339">
                  <c:v>174259</c:v>
                </c:pt>
                <c:pt idx="20340">
                  <c:v>174265</c:v>
                </c:pt>
                <c:pt idx="20341">
                  <c:v>174271</c:v>
                </c:pt>
                <c:pt idx="20342">
                  <c:v>174277</c:v>
                </c:pt>
                <c:pt idx="20343">
                  <c:v>174283</c:v>
                </c:pt>
                <c:pt idx="20344">
                  <c:v>174289</c:v>
                </c:pt>
                <c:pt idx="20345">
                  <c:v>174295</c:v>
                </c:pt>
                <c:pt idx="20346">
                  <c:v>174301</c:v>
                </c:pt>
                <c:pt idx="20347">
                  <c:v>174307</c:v>
                </c:pt>
                <c:pt idx="20348">
                  <c:v>174313</c:v>
                </c:pt>
                <c:pt idx="20349">
                  <c:v>174319</c:v>
                </c:pt>
                <c:pt idx="20350">
                  <c:v>174325</c:v>
                </c:pt>
                <c:pt idx="20351">
                  <c:v>174331</c:v>
                </c:pt>
                <c:pt idx="20352">
                  <c:v>174337</c:v>
                </c:pt>
                <c:pt idx="20353">
                  <c:v>174343</c:v>
                </c:pt>
                <c:pt idx="20354">
                  <c:v>174349</c:v>
                </c:pt>
                <c:pt idx="20355">
                  <c:v>174355</c:v>
                </c:pt>
                <c:pt idx="20356">
                  <c:v>174361</c:v>
                </c:pt>
                <c:pt idx="20357">
                  <c:v>174367</c:v>
                </c:pt>
                <c:pt idx="20358">
                  <c:v>174373</c:v>
                </c:pt>
                <c:pt idx="20359">
                  <c:v>174379</c:v>
                </c:pt>
                <c:pt idx="20360">
                  <c:v>174385</c:v>
                </c:pt>
                <c:pt idx="20361">
                  <c:v>174391</c:v>
                </c:pt>
                <c:pt idx="20362">
                  <c:v>174397</c:v>
                </c:pt>
                <c:pt idx="20363">
                  <c:v>174403</c:v>
                </c:pt>
                <c:pt idx="20364">
                  <c:v>174409</c:v>
                </c:pt>
                <c:pt idx="20365">
                  <c:v>174415</c:v>
                </c:pt>
                <c:pt idx="20366">
                  <c:v>174421</c:v>
                </c:pt>
                <c:pt idx="20367">
                  <c:v>174427</c:v>
                </c:pt>
                <c:pt idx="20368">
                  <c:v>174433</c:v>
                </c:pt>
                <c:pt idx="20369">
                  <c:v>174439</c:v>
                </c:pt>
                <c:pt idx="20370">
                  <c:v>174445</c:v>
                </c:pt>
                <c:pt idx="20371">
                  <c:v>174451</c:v>
                </c:pt>
                <c:pt idx="20372">
                  <c:v>174457</c:v>
                </c:pt>
                <c:pt idx="20373">
                  <c:v>174463</c:v>
                </c:pt>
                <c:pt idx="20374">
                  <c:v>174469</c:v>
                </c:pt>
                <c:pt idx="20375">
                  <c:v>174475</c:v>
                </c:pt>
                <c:pt idx="20376">
                  <c:v>174481</c:v>
                </c:pt>
                <c:pt idx="20377">
                  <c:v>174487</c:v>
                </c:pt>
                <c:pt idx="20378">
                  <c:v>174493</c:v>
                </c:pt>
                <c:pt idx="20379">
                  <c:v>174499</c:v>
                </c:pt>
                <c:pt idx="20380">
                  <c:v>174505</c:v>
                </c:pt>
                <c:pt idx="20381">
                  <c:v>174511</c:v>
                </c:pt>
                <c:pt idx="20382">
                  <c:v>174517</c:v>
                </c:pt>
                <c:pt idx="20383">
                  <c:v>174523</c:v>
                </c:pt>
                <c:pt idx="20384">
                  <c:v>174529</c:v>
                </c:pt>
                <c:pt idx="20385">
                  <c:v>174535</c:v>
                </c:pt>
                <c:pt idx="20386">
                  <c:v>174541</c:v>
                </c:pt>
                <c:pt idx="20387">
                  <c:v>174547</c:v>
                </c:pt>
                <c:pt idx="20388">
                  <c:v>174553</c:v>
                </c:pt>
                <c:pt idx="20389">
                  <c:v>174559</c:v>
                </c:pt>
                <c:pt idx="20390">
                  <c:v>174565</c:v>
                </c:pt>
                <c:pt idx="20391">
                  <c:v>174571</c:v>
                </c:pt>
                <c:pt idx="20392">
                  <c:v>174577</c:v>
                </c:pt>
                <c:pt idx="20393">
                  <c:v>174583</c:v>
                </c:pt>
                <c:pt idx="20394">
                  <c:v>174589</c:v>
                </c:pt>
                <c:pt idx="20395">
                  <c:v>174595</c:v>
                </c:pt>
                <c:pt idx="20396">
                  <c:v>174601</c:v>
                </c:pt>
                <c:pt idx="20397">
                  <c:v>174607</c:v>
                </c:pt>
                <c:pt idx="20398">
                  <c:v>174613</c:v>
                </c:pt>
                <c:pt idx="20399">
                  <c:v>174619</c:v>
                </c:pt>
                <c:pt idx="20400">
                  <c:v>174625</c:v>
                </c:pt>
                <c:pt idx="20401">
                  <c:v>174631</c:v>
                </c:pt>
                <c:pt idx="20402">
                  <c:v>174637</c:v>
                </c:pt>
                <c:pt idx="20403">
                  <c:v>174643</c:v>
                </c:pt>
                <c:pt idx="20404">
                  <c:v>174649</c:v>
                </c:pt>
                <c:pt idx="20405">
                  <c:v>174655</c:v>
                </c:pt>
                <c:pt idx="20406">
                  <c:v>174661</c:v>
                </c:pt>
                <c:pt idx="20407">
                  <c:v>174667</c:v>
                </c:pt>
                <c:pt idx="20408">
                  <c:v>174673</c:v>
                </c:pt>
                <c:pt idx="20409">
                  <c:v>174679</c:v>
                </c:pt>
                <c:pt idx="20410">
                  <c:v>174685</c:v>
                </c:pt>
                <c:pt idx="20411">
                  <c:v>174691</c:v>
                </c:pt>
                <c:pt idx="20412">
                  <c:v>174697</c:v>
                </c:pt>
                <c:pt idx="20413">
                  <c:v>174703</c:v>
                </c:pt>
                <c:pt idx="20414">
                  <c:v>174709</c:v>
                </c:pt>
                <c:pt idx="20415">
                  <c:v>174715</c:v>
                </c:pt>
                <c:pt idx="20416">
                  <c:v>174721</c:v>
                </c:pt>
                <c:pt idx="20417">
                  <c:v>174727</c:v>
                </c:pt>
                <c:pt idx="20418">
                  <c:v>174733</c:v>
                </c:pt>
                <c:pt idx="20419">
                  <c:v>174739</c:v>
                </c:pt>
                <c:pt idx="20420">
                  <c:v>174745</c:v>
                </c:pt>
                <c:pt idx="20421">
                  <c:v>174751</c:v>
                </c:pt>
                <c:pt idx="20422">
                  <c:v>174757</c:v>
                </c:pt>
                <c:pt idx="20423">
                  <c:v>174763</c:v>
                </c:pt>
                <c:pt idx="20424">
                  <c:v>174769</c:v>
                </c:pt>
                <c:pt idx="20425">
                  <c:v>174775</c:v>
                </c:pt>
                <c:pt idx="20426">
                  <c:v>174781</c:v>
                </c:pt>
                <c:pt idx="20427">
                  <c:v>174787</c:v>
                </c:pt>
                <c:pt idx="20428">
                  <c:v>174793</c:v>
                </c:pt>
                <c:pt idx="20429">
                  <c:v>174799</c:v>
                </c:pt>
                <c:pt idx="20430">
                  <c:v>174805</c:v>
                </c:pt>
                <c:pt idx="20431">
                  <c:v>174811</c:v>
                </c:pt>
                <c:pt idx="20432">
                  <c:v>174817</c:v>
                </c:pt>
                <c:pt idx="20433">
                  <c:v>174823</c:v>
                </c:pt>
                <c:pt idx="20434">
                  <c:v>174829</c:v>
                </c:pt>
                <c:pt idx="20435">
                  <c:v>174835</c:v>
                </c:pt>
                <c:pt idx="20436">
                  <c:v>174841</c:v>
                </c:pt>
                <c:pt idx="20437">
                  <c:v>174847</c:v>
                </c:pt>
                <c:pt idx="20438">
                  <c:v>174853</c:v>
                </c:pt>
                <c:pt idx="20439">
                  <c:v>174859</c:v>
                </c:pt>
                <c:pt idx="20440">
                  <c:v>174865</c:v>
                </c:pt>
                <c:pt idx="20441">
                  <c:v>174871</c:v>
                </c:pt>
                <c:pt idx="20442">
                  <c:v>174877</c:v>
                </c:pt>
                <c:pt idx="20443">
                  <c:v>174883</c:v>
                </c:pt>
                <c:pt idx="20444">
                  <c:v>174889</c:v>
                </c:pt>
                <c:pt idx="20445">
                  <c:v>174895</c:v>
                </c:pt>
                <c:pt idx="20446">
                  <c:v>174901</c:v>
                </c:pt>
                <c:pt idx="20447">
                  <c:v>174907</c:v>
                </c:pt>
                <c:pt idx="20448">
                  <c:v>174913</c:v>
                </c:pt>
                <c:pt idx="20449">
                  <c:v>174919</c:v>
                </c:pt>
                <c:pt idx="20450">
                  <c:v>174925</c:v>
                </c:pt>
                <c:pt idx="20451">
                  <c:v>174931</c:v>
                </c:pt>
                <c:pt idx="20452">
                  <c:v>174937</c:v>
                </c:pt>
                <c:pt idx="20453">
                  <c:v>174943</c:v>
                </c:pt>
                <c:pt idx="20454">
                  <c:v>174949</c:v>
                </c:pt>
                <c:pt idx="20455">
                  <c:v>174955</c:v>
                </c:pt>
                <c:pt idx="20456">
                  <c:v>174961</c:v>
                </c:pt>
                <c:pt idx="20457">
                  <c:v>174967</c:v>
                </c:pt>
                <c:pt idx="20458">
                  <c:v>174973</c:v>
                </c:pt>
                <c:pt idx="20459">
                  <c:v>174979</c:v>
                </c:pt>
                <c:pt idx="20460">
                  <c:v>174985</c:v>
                </c:pt>
                <c:pt idx="20461">
                  <c:v>174991</c:v>
                </c:pt>
                <c:pt idx="20462">
                  <c:v>174997</c:v>
                </c:pt>
                <c:pt idx="20463">
                  <c:v>175003</c:v>
                </c:pt>
                <c:pt idx="20464">
                  <c:v>175009</c:v>
                </c:pt>
                <c:pt idx="20465">
                  <c:v>175015</c:v>
                </c:pt>
                <c:pt idx="20466">
                  <c:v>175021</c:v>
                </c:pt>
                <c:pt idx="20467">
                  <c:v>175027</c:v>
                </c:pt>
                <c:pt idx="20468">
                  <c:v>175033</c:v>
                </c:pt>
                <c:pt idx="20469">
                  <c:v>175039</c:v>
                </c:pt>
                <c:pt idx="20470">
                  <c:v>175045</c:v>
                </c:pt>
                <c:pt idx="20471">
                  <c:v>175051</c:v>
                </c:pt>
                <c:pt idx="20472">
                  <c:v>175057</c:v>
                </c:pt>
                <c:pt idx="20473">
                  <c:v>175063</c:v>
                </c:pt>
                <c:pt idx="20474">
                  <c:v>175069</c:v>
                </c:pt>
                <c:pt idx="20475">
                  <c:v>175075</c:v>
                </c:pt>
                <c:pt idx="20476">
                  <c:v>175081</c:v>
                </c:pt>
                <c:pt idx="20477">
                  <c:v>175087</c:v>
                </c:pt>
                <c:pt idx="20478">
                  <c:v>175093</c:v>
                </c:pt>
                <c:pt idx="20479">
                  <c:v>175099</c:v>
                </c:pt>
                <c:pt idx="20480">
                  <c:v>175105</c:v>
                </c:pt>
                <c:pt idx="20481">
                  <c:v>175111</c:v>
                </c:pt>
                <c:pt idx="20482">
                  <c:v>175117</c:v>
                </c:pt>
                <c:pt idx="20483">
                  <c:v>175123</c:v>
                </c:pt>
                <c:pt idx="20484">
                  <c:v>175129</c:v>
                </c:pt>
                <c:pt idx="20485">
                  <c:v>175135</c:v>
                </c:pt>
                <c:pt idx="20486">
                  <c:v>175141</c:v>
                </c:pt>
                <c:pt idx="20487">
                  <c:v>175147</c:v>
                </c:pt>
                <c:pt idx="20488">
                  <c:v>175153</c:v>
                </c:pt>
                <c:pt idx="20489">
                  <c:v>175159</c:v>
                </c:pt>
                <c:pt idx="20490">
                  <c:v>175165</c:v>
                </c:pt>
                <c:pt idx="20491">
                  <c:v>175171</c:v>
                </c:pt>
                <c:pt idx="20492">
                  <c:v>175177</c:v>
                </c:pt>
                <c:pt idx="20493">
                  <c:v>175183</c:v>
                </c:pt>
                <c:pt idx="20494">
                  <c:v>175189</c:v>
                </c:pt>
                <c:pt idx="20495">
                  <c:v>175195</c:v>
                </c:pt>
                <c:pt idx="20496">
                  <c:v>175201</c:v>
                </c:pt>
                <c:pt idx="20497">
                  <c:v>175207</c:v>
                </c:pt>
                <c:pt idx="20498">
                  <c:v>175213</c:v>
                </c:pt>
                <c:pt idx="20499">
                  <c:v>175219</c:v>
                </c:pt>
                <c:pt idx="20500">
                  <c:v>175225</c:v>
                </c:pt>
                <c:pt idx="20501">
                  <c:v>175231</c:v>
                </c:pt>
                <c:pt idx="20502">
                  <c:v>175237</c:v>
                </c:pt>
                <c:pt idx="20503">
                  <c:v>175243</c:v>
                </c:pt>
                <c:pt idx="20504">
                  <c:v>175249</c:v>
                </c:pt>
                <c:pt idx="20505">
                  <c:v>175255</c:v>
                </c:pt>
                <c:pt idx="20506">
                  <c:v>175261</c:v>
                </c:pt>
                <c:pt idx="20507">
                  <c:v>175267</c:v>
                </c:pt>
                <c:pt idx="20508">
                  <c:v>175273</c:v>
                </c:pt>
                <c:pt idx="20509">
                  <c:v>175279</c:v>
                </c:pt>
                <c:pt idx="20510">
                  <c:v>175285</c:v>
                </c:pt>
                <c:pt idx="20511">
                  <c:v>175291</c:v>
                </c:pt>
                <c:pt idx="20512">
                  <c:v>175297</c:v>
                </c:pt>
                <c:pt idx="20513">
                  <c:v>175303</c:v>
                </c:pt>
                <c:pt idx="20514">
                  <c:v>175309</c:v>
                </c:pt>
                <c:pt idx="20515">
                  <c:v>175315</c:v>
                </c:pt>
                <c:pt idx="20516">
                  <c:v>175321</c:v>
                </c:pt>
                <c:pt idx="20517">
                  <c:v>175327</c:v>
                </c:pt>
                <c:pt idx="20518">
                  <c:v>175333</c:v>
                </c:pt>
                <c:pt idx="20519">
                  <c:v>175339</c:v>
                </c:pt>
                <c:pt idx="20520">
                  <c:v>175345</c:v>
                </c:pt>
                <c:pt idx="20521">
                  <c:v>175351</c:v>
                </c:pt>
                <c:pt idx="20522">
                  <c:v>175357</c:v>
                </c:pt>
                <c:pt idx="20523">
                  <c:v>175363</c:v>
                </c:pt>
                <c:pt idx="20524">
                  <c:v>175369</c:v>
                </c:pt>
                <c:pt idx="20525">
                  <c:v>175375</c:v>
                </c:pt>
                <c:pt idx="20526">
                  <c:v>175381</c:v>
                </c:pt>
                <c:pt idx="20527">
                  <c:v>175387</c:v>
                </c:pt>
                <c:pt idx="20528">
                  <c:v>175393</c:v>
                </c:pt>
                <c:pt idx="20529">
                  <c:v>175399</c:v>
                </c:pt>
                <c:pt idx="20530">
                  <c:v>175405</c:v>
                </c:pt>
                <c:pt idx="20531">
                  <c:v>175411</c:v>
                </c:pt>
                <c:pt idx="20532">
                  <c:v>175417</c:v>
                </c:pt>
                <c:pt idx="20533">
                  <c:v>175423</c:v>
                </c:pt>
                <c:pt idx="20534">
                  <c:v>175429</c:v>
                </c:pt>
                <c:pt idx="20535">
                  <c:v>175435</c:v>
                </c:pt>
                <c:pt idx="20536">
                  <c:v>175441</c:v>
                </c:pt>
                <c:pt idx="20537">
                  <c:v>175447</c:v>
                </c:pt>
                <c:pt idx="20538">
                  <c:v>175453</c:v>
                </c:pt>
                <c:pt idx="20539">
                  <c:v>175459</c:v>
                </c:pt>
                <c:pt idx="20540">
                  <c:v>175465</c:v>
                </c:pt>
                <c:pt idx="20541">
                  <c:v>175471</c:v>
                </c:pt>
                <c:pt idx="20542">
                  <c:v>175477</c:v>
                </c:pt>
                <c:pt idx="20543">
                  <c:v>175483</c:v>
                </c:pt>
                <c:pt idx="20544">
                  <c:v>175489</c:v>
                </c:pt>
                <c:pt idx="20545">
                  <c:v>175495</c:v>
                </c:pt>
                <c:pt idx="20546">
                  <c:v>175501</c:v>
                </c:pt>
                <c:pt idx="20547">
                  <c:v>175507</c:v>
                </c:pt>
                <c:pt idx="20548">
                  <c:v>175513</c:v>
                </c:pt>
                <c:pt idx="20549">
                  <c:v>175519</c:v>
                </c:pt>
                <c:pt idx="20550">
                  <c:v>175525</c:v>
                </c:pt>
                <c:pt idx="20551">
                  <c:v>175531</c:v>
                </c:pt>
                <c:pt idx="20552">
                  <c:v>175537</c:v>
                </c:pt>
                <c:pt idx="20553">
                  <c:v>175543</c:v>
                </c:pt>
                <c:pt idx="20554">
                  <c:v>175549</c:v>
                </c:pt>
                <c:pt idx="20555">
                  <c:v>175555</c:v>
                </c:pt>
                <c:pt idx="20556">
                  <c:v>175561</c:v>
                </c:pt>
                <c:pt idx="20557">
                  <c:v>175567</c:v>
                </c:pt>
                <c:pt idx="20558">
                  <c:v>175573</c:v>
                </c:pt>
                <c:pt idx="20559">
                  <c:v>175579</c:v>
                </c:pt>
                <c:pt idx="20560">
                  <c:v>175585</c:v>
                </c:pt>
                <c:pt idx="20561">
                  <c:v>175591</c:v>
                </c:pt>
                <c:pt idx="20562">
                  <c:v>175597</c:v>
                </c:pt>
                <c:pt idx="20563">
                  <c:v>175603</c:v>
                </c:pt>
                <c:pt idx="20564">
                  <c:v>175609</c:v>
                </c:pt>
                <c:pt idx="20565">
                  <c:v>175615</c:v>
                </c:pt>
                <c:pt idx="20566">
                  <c:v>175621</c:v>
                </c:pt>
                <c:pt idx="20567">
                  <c:v>175627</c:v>
                </c:pt>
                <c:pt idx="20568">
                  <c:v>175633</c:v>
                </c:pt>
                <c:pt idx="20569">
                  <c:v>175639</c:v>
                </c:pt>
                <c:pt idx="20570">
                  <c:v>175645</c:v>
                </c:pt>
                <c:pt idx="20571">
                  <c:v>175651</c:v>
                </c:pt>
                <c:pt idx="20572">
                  <c:v>175657</c:v>
                </c:pt>
                <c:pt idx="20573">
                  <c:v>175663</c:v>
                </c:pt>
                <c:pt idx="20574">
                  <c:v>175669</c:v>
                </c:pt>
                <c:pt idx="20575">
                  <c:v>175675</c:v>
                </c:pt>
                <c:pt idx="20576">
                  <c:v>175681</c:v>
                </c:pt>
                <c:pt idx="20577">
                  <c:v>175687</c:v>
                </c:pt>
                <c:pt idx="20578">
                  <c:v>175693</c:v>
                </c:pt>
                <c:pt idx="20579">
                  <c:v>175699</c:v>
                </c:pt>
                <c:pt idx="20580">
                  <c:v>175705</c:v>
                </c:pt>
                <c:pt idx="20581">
                  <c:v>175711</c:v>
                </c:pt>
                <c:pt idx="20582">
                  <c:v>175717</c:v>
                </c:pt>
                <c:pt idx="20583">
                  <c:v>175723</c:v>
                </c:pt>
                <c:pt idx="20584">
                  <c:v>175729</c:v>
                </c:pt>
                <c:pt idx="20585">
                  <c:v>175735</c:v>
                </c:pt>
                <c:pt idx="20586">
                  <c:v>175741</c:v>
                </c:pt>
                <c:pt idx="20587">
                  <c:v>175747</c:v>
                </c:pt>
                <c:pt idx="20588">
                  <c:v>175753</c:v>
                </c:pt>
                <c:pt idx="20589">
                  <c:v>175759</c:v>
                </c:pt>
                <c:pt idx="20590">
                  <c:v>175765</c:v>
                </c:pt>
                <c:pt idx="20591">
                  <c:v>175771</c:v>
                </c:pt>
                <c:pt idx="20592">
                  <c:v>175777</c:v>
                </c:pt>
                <c:pt idx="20593">
                  <c:v>175783</c:v>
                </c:pt>
                <c:pt idx="20594">
                  <c:v>175789</c:v>
                </c:pt>
                <c:pt idx="20595">
                  <c:v>175795</c:v>
                </c:pt>
                <c:pt idx="20596">
                  <c:v>175801</c:v>
                </c:pt>
                <c:pt idx="20597">
                  <c:v>175807</c:v>
                </c:pt>
                <c:pt idx="20598">
                  <c:v>175813</c:v>
                </c:pt>
                <c:pt idx="20599">
                  <c:v>175819</c:v>
                </c:pt>
                <c:pt idx="20600">
                  <c:v>175825</c:v>
                </c:pt>
                <c:pt idx="20601">
                  <c:v>175831</c:v>
                </c:pt>
                <c:pt idx="20602">
                  <c:v>175837</c:v>
                </c:pt>
                <c:pt idx="20603">
                  <c:v>175843</c:v>
                </c:pt>
                <c:pt idx="20604">
                  <c:v>175849</c:v>
                </c:pt>
                <c:pt idx="20605">
                  <c:v>175855</c:v>
                </c:pt>
                <c:pt idx="20606">
                  <c:v>175861</c:v>
                </c:pt>
                <c:pt idx="20607">
                  <c:v>175867</c:v>
                </c:pt>
                <c:pt idx="20608">
                  <c:v>175873</c:v>
                </c:pt>
                <c:pt idx="20609">
                  <c:v>175879</c:v>
                </c:pt>
                <c:pt idx="20610">
                  <c:v>175885</c:v>
                </c:pt>
                <c:pt idx="20611">
                  <c:v>175891</c:v>
                </c:pt>
                <c:pt idx="20612">
                  <c:v>175897</c:v>
                </c:pt>
                <c:pt idx="20613">
                  <c:v>175903</c:v>
                </c:pt>
                <c:pt idx="20614">
                  <c:v>175909</c:v>
                </c:pt>
                <c:pt idx="20615">
                  <c:v>175915</c:v>
                </c:pt>
                <c:pt idx="20616">
                  <c:v>175921</c:v>
                </c:pt>
                <c:pt idx="20617">
                  <c:v>175927</c:v>
                </c:pt>
                <c:pt idx="20618">
                  <c:v>175933</c:v>
                </c:pt>
                <c:pt idx="20619">
                  <c:v>175939</c:v>
                </c:pt>
                <c:pt idx="20620">
                  <c:v>175945</c:v>
                </c:pt>
                <c:pt idx="20621">
                  <c:v>175951</c:v>
                </c:pt>
                <c:pt idx="20622">
                  <c:v>175957</c:v>
                </c:pt>
                <c:pt idx="20623">
                  <c:v>175963</c:v>
                </c:pt>
                <c:pt idx="20624">
                  <c:v>175969</c:v>
                </c:pt>
                <c:pt idx="20625">
                  <c:v>175975</c:v>
                </c:pt>
                <c:pt idx="20626">
                  <c:v>175981</c:v>
                </c:pt>
                <c:pt idx="20627">
                  <c:v>175987</c:v>
                </c:pt>
                <c:pt idx="20628">
                  <c:v>175993</c:v>
                </c:pt>
                <c:pt idx="20629">
                  <c:v>175999</c:v>
                </c:pt>
                <c:pt idx="20630">
                  <c:v>176005</c:v>
                </c:pt>
                <c:pt idx="20631">
                  <c:v>176011</c:v>
                </c:pt>
                <c:pt idx="20632">
                  <c:v>176017</c:v>
                </c:pt>
                <c:pt idx="20633">
                  <c:v>176023</c:v>
                </c:pt>
                <c:pt idx="20634">
                  <c:v>176029</c:v>
                </c:pt>
                <c:pt idx="20635">
                  <c:v>176035</c:v>
                </c:pt>
                <c:pt idx="20636">
                  <c:v>176041</c:v>
                </c:pt>
                <c:pt idx="20637">
                  <c:v>176047</c:v>
                </c:pt>
                <c:pt idx="20638">
                  <c:v>176053</c:v>
                </c:pt>
                <c:pt idx="20639">
                  <c:v>176059</c:v>
                </c:pt>
                <c:pt idx="20640">
                  <c:v>176065</c:v>
                </c:pt>
                <c:pt idx="20641">
                  <c:v>176071</c:v>
                </c:pt>
                <c:pt idx="20642">
                  <c:v>176077</c:v>
                </c:pt>
                <c:pt idx="20643">
                  <c:v>176083</c:v>
                </c:pt>
                <c:pt idx="20644">
                  <c:v>176089</c:v>
                </c:pt>
                <c:pt idx="20645">
                  <c:v>176095</c:v>
                </c:pt>
                <c:pt idx="20646">
                  <c:v>176101</c:v>
                </c:pt>
                <c:pt idx="20647">
                  <c:v>176107</c:v>
                </c:pt>
                <c:pt idx="20648">
                  <c:v>176113</c:v>
                </c:pt>
                <c:pt idx="20649">
                  <c:v>176119</c:v>
                </c:pt>
                <c:pt idx="20650">
                  <c:v>176125</c:v>
                </c:pt>
                <c:pt idx="20651">
                  <c:v>176131</c:v>
                </c:pt>
                <c:pt idx="20652">
                  <c:v>176137</c:v>
                </c:pt>
                <c:pt idx="20653">
                  <c:v>176143</c:v>
                </c:pt>
                <c:pt idx="20654">
                  <c:v>176149</c:v>
                </c:pt>
                <c:pt idx="20655">
                  <c:v>176155</c:v>
                </c:pt>
                <c:pt idx="20656">
                  <c:v>176161</c:v>
                </c:pt>
                <c:pt idx="20657">
                  <c:v>176167</c:v>
                </c:pt>
                <c:pt idx="20658">
                  <c:v>176173</c:v>
                </c:pt>
                <c:pt idx="20659">
                  <c:v>176179</c:v>
                </c:pt>
                <c:pt idx="20660">
                  <c:v>176185</c:v>
                </c:pt>
                <c:pt idx="20661">
                  <c:v>176191</c:v>
                </c:pt>
                <c:pt idx="20662">
                  <c:v>176197</c:v>
                </c:pt>
                <c:pt idx="20663">
                  <c:v>176203</c:v>
                </c:pt>
                <c:pt idx="20664">
                  <c:v>176209</c:v>
                </c:pt>
                <c:pt idx="20665">
                  <c:v>176215</c:v>
                </c:pt>
                <c:pt idx="20666">
                  <c:v>176221</c:v>
                </c:pt>
                <c:pt idx="20667">
                  <c:v>176227</c:v>
                </c:pt>
                <c:pt idx="20668">
                  <c:v>176233</c:v>
                </c:pt>
                <c:pt idx="20669">
                  <c:v>176239</c:v>
                </c:pt>
                <c:pt idx="20670">
                  <c:v>176245</c:v>
                </c:pt>
                <c:pt idx="20671">
                  <c:v>176251</c:v>
                </c:pt>
                <c:pt idx="20672">
                  <c:v>176257</c:v>
                </c:pt>
                <c:pt idx="20673">
                  <c:v>176263</c:v>
                </c:pt>
                <c:pt idx="20674">
                  <c:v>176269</c:v>
                </c:pt>
                <c:pt idx="20675">
                  <c:v>176275</c:v>
                </c:pt>
                <c:pt idx="20676">
                  <c:v>176281</c:v>
                </c:pt>
                <c:pt idx="20677">
                  <c:v>176287</c:v>
                </c:pt>
                <c:pt idx="20678">
                  <c:v>176293</c:v>
                </c:pt>
                <c:pt idx="20679">
                  <c:v>176299</c:v>
                </c:pt>
                <c:pt idx="20680">
                  <c:v>176305</c:v>
                </c:pt>
                <c:pt idx="20681">
                  <c:v>176311</c:v>
                </c:pt>
                <c:pt idx="20682">
                  <c:v>176317</c:v>
                </c:pt>
                <c:pt idx="20683">
                  <c:v>176323</c:v>
                </c:pt>
                <c:pt idx="20684">
                  <c:v>176329</c:v>
                </c:pt>
                <c:pt idx="20685">
                  <c:v>176335</c:v>
                </c:pt>
                <c:pt idx="20686">
                  <c:v>176341</c:v>
                </c:pt>
                <c:pt idx="20687">
                  <c:v>176347</c:v>
                </c:pt>
                <c:pt idx="20688">
                  <c:v>176353</c:v>
                </c:pt>
                <c:pt idx="20689">
                  <c:v>176359</c:v>
                </c:pt>
                <c:pt idx="20690">
                  <c:v>176365</c:v>
                </c:pt>
                <c:pt idx="20691">
                  <c:v>176371</c:v>
                </c:pt>
                <c:pt idx="20692">
                  <c:v>176377</c:v>
                </c:pt>
                <c:pt idx="20693">
                  <c:v>176383</c:v>
                </c:pt>
                <c:pt idx="20694">
                  <c:v>176389</c:v>
                </c:pt>
                <c:pt idx="20695">
                  <c:v>176395</c:v>
                </c:pt>
                <c:pt idx="20696">
                  <c:v>176401</c:v>
                </c:pt>
                <c:pt idx="20697">
                  <c:v>176407</c:v>
                </c:pt>
                <c:pt idx="20698">
                  <c:v>176413</c:v>
                </c:pt>
                <c:pt idx="20699">
                  <c:v>176419</c:v>
                </c:pt>
                <c:pt idx="20700">
                  <c:v>176425</c:v>
                </c:pt>
                <c:pt idx="20701">
                  <c:v>176431</c:v>
                </c:pt>
                <c:pt idx="20702">
                  <c:v>176437</c:v>
                </c:pt>
                <c:pt idx="20703">
                  <c:v>176443</c:v>
                </c:pt>
                <c:pt idx="20704">
                  <c:v>176449</c:v>
                </c:pt>
                <c:pt idx="20705">
                  <c:v>176455</c:v>
                </c:pt>
                <c:pt idx="20706">
                  <c:v>176461</c:v>
                </c:pt>
                <c:pt idx="20707">
                  <c:v>176467</c:v>
                </c:pt>
                <c:pt idx="20708">
                  <c:v>176473</c:v>
                </c:pt>
                <c:pt idx="20709">
                  <c:v>176479</c:v>
                </c:pt>
                <c:pt idx="20710">
                  <c:v>176485</c:v>
                </c:pt>
                <c:pt idx="20711">
                  <c:v>176491</c:v>
                </c:pt>
                <c:pt idx="20712">
                  <c:v>176497</c:v>
                </c:pt>
                <c:pt idx="20713">
                  <c:v>176503</c:v>
                </c:pt>
                <c:pt idx="20714">
                  <c:v>176509</c:v>
                </c:pt>
                <c:pt idx="20715">
                  <c:v>176515</c:v>
                </c:pt>
                <c:pt idx="20716">
                  <c:v>176521</c:v>
                </c:pt>
                <c:pt idx="20717">
                  <c:v>176527</c:v>
                </c:pt>
                <c:pt idx="20718">
                  <c:v>176533</c:v>
                </c:pt>
                <c:pt idx="20719">
                  <c:v>176539</c:v>
                </c:pt>
                <c:pt idx="20720">
                  <c:v>176545</c:v>
                </c:pt>
                <c:pt idx="20721">
                  <c:v>176551</c:v>
                </c:pt>
                <c:pt idx="20722">
                  <c:v>176557</c:v>
                </c:pt>
                <c:pt idx="20723">
                  <c:v>176563</c:v>
                </c:pt>
                <c:pt idx="20724">
                  <c:v>176569</c:v>
                </c:pt>
                <c:pt idx="20725">
                  <c:v>176575</c:v>
                </c:pt>
                <c:pt idx="20726">
                  <c:v>176581</c:v>
                </c:pt>
                <c:pt idx="20727">
                  <c:v>176587</c:v>
                </c:pt>
                <c:pt idx="20728">
                  <c:v>176593</c:v>
                </c:pt>
                <c:pt idx="20729">
                  <c:v>176599</c:v>
                </c:pt>
                <c:pt idx="20730">
                  <c:v>176605</c:v>
                </c:pt>
                <c:pt idx="20731">
                  <c:v>176611</c:v>
                </c:pt>
                <c:pt idx="20732">
                  <c:v>176617</c:v>
                </c:pt>
                <c:pt idx="20733">
                  <c:v>176623</c:v>
                </c:pt>
                <c:pt idx="20734">
                  <c:v>176629</c:v>
                </c:pt>
                <c:pt idx="20735">
                  <c:v>176635</c:v>
                </c:pt>
                <c:pt idx="20736">
                  <c:v>176641</c:v>
                </c:pt>
                <c:pt idx="20737">
                  <c:v>176647</c:v>
                </c:pt>
                <c:pt idx="20738">
                  <c:v>176653</c:v>
                </c:pt>
                <c:pt idx="20739">
                  <c:v>176659</c:v>
                </c:pt>
                <c:pt idx="20740">
                  <c:v>176665</c:v>
                </c:pt>
                <c:pt idx="20741">
                  <c:v>176671</c:v>
                </c:pt>
                <c:pt idx="20742">
                  <c:v>176677</c:v>
                </c:pt>
                <c:pt idx="20743">
                  <c:v>176683</c:v>
                </c:pt>
                <c:pt idx="20744">
                  <c:v>176689</c:v>
                </c:pt>
                <c:pt idx="20745">
                  <c:v>176695</c:v>
                </c:pt>
                <c:pt idx="20746">
                  <c:v>176701</c:v>
                </c:pt>
                <c:pt idx="20747">
                  <c:v>176707</c:v>
                </c:pt>
                <c:pt idx="20748">
                  <c:v>176713</c:v>
                </c:pt>
                <c:pt idx="20749">
                  <c:v>176719</c:v>
                </c:pt>
                <c:pt idx="20750">
                  <c:v>176725</c:v>
                </c:pt>
                <c:pt idx="20751">
                  <c:v>176731</c:v>
                </c:pt>
                <c:pt idx="20752">
                  <c:v>176737</c:v>
                </c:pt>
                <c:pt idx="20753">
                  <c:v>176743</c:v>
                </c:pt>
                <c:pt idx="20754">
                  <c:v>176749</c:v>
                </c:pt>
                <c:pt idx="20755">
                  <c:v>176755</c:v>
                </c:pt>
                <c:pt idx="20756">
                  <c:v>176761</c:v>
                </c:pt>
                <c:pt idx="20757">
                  <c:v>176767</c:v>
                </c:pt>
                <c:pt idx="20758">
                  <c:v>176773</c:v>
                </c:pt>
                <c:pt idx="20759">
                  <c:v>176779</c:v>
                </c:pt>
                <c:pt idx="20760">
                  <c:v>176785</c:v>
                </c:pt>
                <c:pt idx="20761">
                  <c:v>176791</c:v>
                </c:pt>
                <c:pt idx="20762">
                  <c:v>176797</c:v>
                </c:pt>
                <c:pt idx="20763">
                  <c:v>176803</c:v>
                </c:pt>
                <c:pt idx="20764">
                  <c:v>176809</c:v>
                </c:pt>
                <c:pt idx="20765">
                  <c:v>176815</c:v>
                </c:pt>
                <c:pt idx="20766">
                  <c:v>176821</c:v>
                </c:pt>
                <c:pt idx="20767">
                  <c:v>176827</c:v>
                </c:pt>
                <c:pt idx="20768">
                  <c:v>176833</c:v>
                </c:pt>
                <c:pt idx="20769">
                  <c:v>176839</c:v>
                </c:pt>
                <c:pt idx="20770">
                  <c:v>176845</c:v>
                </c:pt>
                <c:pt idx="20771">
                  <c:v>176851</c:v>
                </c:pt>
                <c:pt idx="20772">
                  <c:v>176857</c:v>
                </c:pt>
                <c:pt idx="20773">
                  <c:v>176863</c:v>
                </c:pt>
                <c:pt idx="20774">
                  <c:v>176869</c:v>
                </c:pt>
                <c:pt idx="20775">
                  <c:v>176875</c:v>
                </c:pt>
                <c:pt idx="20776">
                  <c:v>176881</c:v>
                </c:pt>
                <c:pt idx="20777">
                  <c:v>176887</c:v>
                </c:pt>
                <c:pt idx="20778">
                  <c:v>176893</c:v>
                </c:pt>
                <c:pt idx="20779">
                  <c:v>176899</c:v>
                </c:pt>
                <c:pt idx="20780">
                  <c:v>176905</c:v>
                </c:pt>
                <c:pt idx="20781">
                  <c:v>176911</c:v>
                </c:pt>
                <c:pt idx="20782">
                  <c:v>176917</c:v>
                </c:pt>
                <c:pt idx="20783">
                  <c:v>176923</c:v>
                </c:pt>
                <c:pt idx="20784">
                  <c:v>176929</c:v>
                </c:pt>
                <c:pt idx="20785">
                  <c:v>176935</c:v>
                </c:pt>
                <c:pt idx="20786">
                  <c:v>176941</c:v>
                </c:pt>
                <c:pt idx="20787">
                  <c:v>176947</c:v>
                </c:pt>
                <c:pt idx="20788">
                  <c:v>176953</c:v>
                </c:pt>
                <c:pt idx="20789">
                  <c:v>176959</c:v>
                </c:pt>
                <c:pt idx="20790">
                  <c:v>176965</c:v>
                </c:pt>
                <c:pt idx="20791">
                  <c:v>176971</c:v>
                </c:pt>
                <c:pt idx="20792">
                  <c:v>176977</c:v>
                </c:pt>
                <c:pt idx="20793">
                  <c:v>176983</c:v>
                </c:pt>
                <c:pt idx="20794">
                  <c:v>176989</c:v>
                </c:pt>
                <c:pt idx="20795">
                  <c:v>176995</c:v>
                </c:pt>
                <c:pt idx="20796">
                  <c:v>177001</c:v>
                </c:pt>
                <c:pt idx="20797">
                  <c:v>177007</c:v>
                </c:pt>
                <c:pt idx="20798">
                  <c:v>177013</c:v>
                </c:pt>
                <c:pt idx="20799">
                  <c:v>177019</c:v>
                </c:pt>
                <c:pt idx="20800">
                  <c:v>177025</c:v>
                </c:pt>
                <c:pt idx="20801">
                  <c:v>177031</c:v>
                </c:pt>
                <c:pt idx="20802">
                  <c:v>177037</c:v>
                </c:pt>
                <c:pt idx="20803">
                  <c:v>177043</c:v>
                </c:pt>
                <c:pt idx="20804">
                  <c:v>177049</c:v>
                </c:pt>
                <c:pt idx="20805">
                  <c:v>177055</c:v>
                </c:pt>
                <c:pt idx="20806">
                  <c:v>177061</c:v>
                </c:pt>
                <c:pt idx="20807">
                  <c:v>177067</c:v>
                </c:pt>
                <c:pt idx="20808">
                  <c:v>177073</c:v>
                </c:pt>
                <c:pt idx="20809">
                  <c:v>177079</c:v>
                </c:pt>
                <c:pt idx="20810">
                  <c:v>177085</c:v>
                </c:pt>
                <c:pt idx="20811">
                  <c:v>177091</c:v>
                </c:pt>
                <c:pt idx="20812">
                  <c:v>177097</c:v>
                </c:pt>
                <c:pt idx="20813">
                  <c:v>177103</c:v>
                </c:pt>
                <c:pt idx="20814">
                  <c:v>177109</c:v>
                </c:pt>
                <c:pt idx="20815">
                  <c:v>177115</c:v>
                </c:pt>
                <c:pt idx="20816">
                  <c:v>177121</c:v>
                </c:pt>
                <c:pt idx="20817">
                  <c:v>177127</c:v>
                </c:pt>
                <c:pt idx="20818">
                  <c:v>177133</c:v>
                </c:pt>
                <c:pt idx="20819">
                  <c:v>177139</c:v>
                </c:pt>
                <c:pt idx="20820">
                  <c:v>177145</c:v>
                </c:pt>
                <c:pt idx="20821">
                  <c:v>177151</c:v>
                </c:pt>
                <c:pt idx="20822">
                  <c:v>177157</c:v>
                </c:pt>
                <c:pt idx="20823">
                  <c:v>177163</c:v>
                </c:pt>
                <c:pt idx="20824">
                  <c:v>177169</c:v>
                </c:pt>
                <c:pt idx="20825">
                  <c:v>177175</c:v>
                </c:pt>
                <c:pt idx="20826">
                  <c:v>177181</c:v>
                </c:pt>
                <c:pt idx="20827">
                  <c:v>177187</c:v>
                </c:pt>
                <c:pt idx="20828">
                  <c:v>177193</c:v>
                </c:pt>
                <c:pt idx="20829">
                  <c:v>177199</c:v>
                </c:pt>
                <c:pt idx="20830">
                  <c:v>177205</c:v>
                </c:pt>
                <c:pt idx="20831">
                  <c:v>177211</c:v>
                </c:pt>
                <c:pt idx="20832">
                  <c:v>177217</c:v>
                </c:pt>
                <c:pt idx="20833">
                  <c:v>177223</c:v>
                </c:pt>
                <c:pt idx="20834">
                  <c:v>177229</c:v>
                </c:pt>
                <c:pt idx="20835">
                  <c:v>177235</c:v>
                </c:pt>
                <c:pt idx="20836">
                  <c:v>177241</c:v>
                </c:pt>
                <c:pt idx="20837">
                  <c:v>177247</c:v>
                </c:pt>
                <c:pt idx="20838">
                  <c:v>177253</c:v>
                </c:pt>
                <c:pt idx="20839">
                  <c:v>177259</c:v>
                </c:pt>
                <c:pt idx="20840">
                  <c:v>177265</c:v>
                </c:pt>
                <c:pt idx="20841">
                  <c:v>177271</c:v>
                </c:pt>
                <c:pt idx="20842">
                  <c:v>177277</c:v>
                </c:pt>
                <c:pt idx="20843">
                  <c:v>177283</c:v>
                </c:pt>
                <c:pt idx="20844">
                  <c:v>177289</c:v>
                </c:pt>
                <c:pt idx="20845">
                  <c:v>177295</c:v>
                </c:pt>
                <c:pt idx="20846">
                  <c:v>177301</c:v>
                </c:pt>
                <c:pt idx="20847">
                  <c:v>177307</c:v>
                </c:pt>
                <c:pt idx="20848">
                  <c:v>177313</c:v>
                </c:pt>
                <c:pt idx="20849">
                  <c:v>177319</c:v>
                </c:pt>
                <c:pt idx="20850">
                  <c:v>177325</c:v>
                </c:pt>
                <c:pt idx="20851">
                  <c:v>177331</c:v>
                </c:pt>
                <c:pt idx="20852">
                  <c:v>177337</c:v>
                </c:pt>
                <c:pt idx="20853">
                  <c:v>177343</c:v>
                </c:pt>
                <c:pt idx="20854">
                  <c:v>177349</c:v>
                </c:pt>
                <c:pt idx="20855">
                  <c:v>177355</c:v>
                </c:pt>
                <c:pt idx="20856">
                  <c:v>177361</c:v>
                </c:pt>
                <c:pt idx="20857">
                  <c:v>177367</c:v>
                </c:pt>
                <c:pt idx="20858">
                  <c:v>177373</c:v>
                </c:pt>
                <c:pt idx="20859">
                  <c:v>177379</c:v>
                </c:pt>
                <c:pt idx="20860">
                  <c:v>177385</c:v>
                </c:pt>
                <c:pt idx="20861">
                  <c:v>177391</c:v>
                </c:pt>
                <c:pt idx="20862">
                  <c:v>177397</c:v>
                </c:pt>
                <c:pt idx="20863">
                  <c:v>177403</c:v>
                </c:pt>
                <c:pt idx="20864">
                  <c:v>177409</c:v>
                </c:pt>
                <c:pt idx="20865">
                  <c:v>177415</c:v>
                </c:pt>
                <c:pt idx="20866">
                  <c:v>177421</c:v>
                </c:pt>
                <c:pt idx="20867">
                  <c:v>177427</c:v>
                </c:pt>
                <c:pt idx="20868">
                  <c:v>177433</c:v>
                </c:pt>
                <c:pt idx="20869">
                  <c:v>177439</c:v>
                </c:pt>
                <c:pt idx="20870">
                  <c:v>177445</c:v>
                </c:pt>
                <c:pt idx="20871">
                  <c:v>177451</c:v>
                </c:pt>
                <c:pt idx="20872">
                  <c:v>177457</c:v>
                </c:pt>
                <c:pt idx="20873">
                  <c:v>177463</c:v>
                </c:pt>
                <c:pt idx="20874">
                  <c:v>177469</c:v>
                </c:pt>
                <c:pt idx="20875">
                  <c:v>177475</c:v>
                </c:pt>
                <c:pt idx="20876">
                  <c:v>177481</c:v>
                </c:pt>
                <c:pt idx="20877">
                  <c:v>177487</c:v>
                </c:pt>
                <c:pt idx="20878">
                  <c:v>177493</c:v>
                </c:pt>
                <c:pt idx="20879">
                  <c:v>177499</c:v>
                </c:pt>
                <c:pt idx="20880">
                  <c:v>177505</c:v>
                </c:pt>
                <c:pt idx="20881">
                  <c:v>177511</c:v>
                </c:pt>
                <c:pt idx="20882">
                  <c:v>177517</c:v>
                </c:pt>
                <c:pt idx="20883">
                  <c:v>177523</c:v>
                </c:pt>
                <c:pt idx="20884">
                  <c:v>177529</c:v>
                </c:pt>
                <c:pt idx="20885">
                  <c:v>177535</c:v>
                </c:pt>
                <c:pt idx="20886">
                  <c:v>177541</c:v>
                </c:pt>
                <c:pt idx="20887">
                  <c:v>177547</c:v>
                </c:pt>
                <c:pt idx="20888">
                  <c:v>177553</c:v>
                </c:pt>
                <c:pt idx="20889">
                  <c:v>177559</c:v>
                </c:pt>
                <c:pt idx="20890">
                  <c:v>177565</c:v>
                </c:pt>
                <c:pt idx="20891">
                  <c:v>177571</c:v>
                </c:pt>
                <c:pt idx="20892">
                  <c:v>177577</c:v>
                </c:pt>
                <c:pt idx="20893">
                  <c:v>177583</c:v>
                </c:pt>
                <c:pt idx="20894">
                  <c:v>177589</c:v>
                </c:pt>
                <c:pt idx="20895">
                  <c:v>177595</c:v>
                </c:pt>
                <c:pt idx="20896">
                  <c:v>177601</c:v>
                </c:pt>
                <c:pt idx="20897">
                  <c:v>177607</c:v>
                </c:pt>
                <c:pt idx="20898">
                  <c:v>177613</c:v>
                </c:pt>
                <c:pt idx="20899">
                  <c:v>177619</c:v>
                </c:pt>
                <c:pt idx="20900">
                  <c:v>177625</c:v>
                </c:pt>
                <c:pt idx="20901">
                  <c:v>177631</c:v>
                </c:pt>
                <c:pt idx="20902">
                  <c:v>177637</c:v>
                </c:pt>
                <c:pt idx="20903">
                  <c:v>177643</c:v>
                </c:pt>
                <c:pt idx="20904">
                  <c:v>177649</c:v>
                </c:pt>
                <c:pt idx="20905">
                  <c:v>177655</c:v>
                </c:pt>
                <c:pt idx="20906">
                  <c:v>177661</c:v>
                </c:pt>
                <c:pt idx="20907">
                  <c:v>177667</c:v>
                </c:pt>
                <c:pt idx="20908">
                  <c:v>177673</c:v>
                </c:pt>
                <c:pt idx="20909">
                  <c:v>177679</c:v>
                </c:pt>
                <c:pt idx="20910">
                  <c:v>177685</c:v>
                </c:pt>
                <c:pt idx="20911">
                  <c:v>177691</c:v>
                </c:pt>
                <c:pt idx="20912">
                  <c:v>177697</c:v>
                </c:pt>
                <c:pt idx="20913">
                  <c:v>177703</c:v>
                </c:pt>
                <c:pt idx="20914">
                  <c:v>177709</c:v>
                </c:pt>
                <c:pt idx="20915">
                  <c:v>177715</c:v>
                </c:pt>
                <c:pt idx="20916">
                  <c:v>177721</c:v>
                </c:pt>
                <c:pt idx="20917">
                  <c:v>177727</c:v>
                </c:pt>
                <c:pt idx="20918">
                  <c:v>177733</c:v>
                </c:pt>
                <c:pt idx="20919">
                  <c:v>177739</c:v>
                </c:pt>
                <c:pt idx="20920">
                  <c:v>177745</c:v>
                </c:pt>
                <c:pt idx="20921">
                  <c:v>177751</c:v>
                </c:pt>
                <c:pt idx="20922">
                  <c:v>177757</c:v>
                </c:pt>
                <c:pt idx="20923">
                  <c:v>177763</c:v>
                </c:pt>
                <c:pt idx="20924">
                  <c:v>177769</c:v>
                </c:pt>
                <c:pt idx="20925">
                  <c:v>177775</c:v>
                </c:pt>
                <c:pt idx="20926">
                  <c:v>177781</c:v>
                </c:pt>
                <c:pt idx="20927">
                  <c:v>177787</c:v>
                </c:pt>
                <c:pt idx="20928">
                  <c:v>177793</c:v>
                </c:pt>
                <c:pt idx="20929">
                  <c:v>177799</c:v>
                </c:pt>
                <c:pt idx="20930">
                  <c:v>177805</c:v>
                </c:pt>
                <c:pt idx="20931">
                  <c:v>177811</c:v>
                </c:pt>
                <c:pt idx="20932">
                  <c:v>177817</c:v>
                </c:pt>
                <c:pt idx="20933">
                  <c:v>177823</c:v>
                </c:pt>
                <c:pt idx="20934">
                  <c:v>177829</c:v>
                </c:pt>
                <c:pt idx="20935">
                  <c:v>177835</c:v>
                </c:pt>
                <c:pt idx="20936">
                  <c:v>177841</c:v>
                </c:pt>
                <c:pt idx="20937">
                  <c:v>177847</c:v>
                </c:pt>
                <c:pt idx="20938">
                  <c:v>177853</c:v>
                </c:pt>
                <c:pt idx="20939">
                  <c:v>177859</c:v>
                </c:pt>
                <c:pt idx="20940">
                  <c:v>177865</c:v>
                </c:pt>
                <c:pt idx="20941">
                  <c:v>177871</c:v>
                </c:pt>
                <c:pt idx="20942">
                  <c:v>177877</c:v>
                </c:pt>
                <c:pt idx="20943">
                  <c:v>177883</c:v>
                </c:pt>
                <c:pt idx="20944">
                  <c:v>177889</c:v>
                </c:pt>
                <c:pt idx="20945">
                  <c:v>177895</c:v>
                </c:pt>
                <c:pt idx="20946">
                  <c:v>177901</c:v>
                </c:pt>
                <c:pt idx="20947">
                  <c:v>177907</c:v>
                </c:pt>
                <c:pt idx="20948">
                  <c:v>177913</c:v>
                </c:pt>
                <c:pt idx="20949">
                  <c:v>177919</c:v>
                </c:pt>
                <c:pt idx="20950">
                  <c:v>177925</c:v>
                </c:pt>
                <c:pt idx="20951">
                  <c:v>177931</c:v>
                </c:pt>
                <c:pt idx="20952">
                  <c:v>177937</c:v>
                </c:pt>
                <c:pt idx="20953">
                  <c:v>177943</c:v>
                </c:pt>
                <c:pt idx="20954">
                  <c:v>177949</c:v>
                </c:pt>
                <c:pt idx="20955">
                  <c:v>177955</c:v>
                </c:pt>
                <c:pt idx="20956">
                  <c:v>177961</c:v>
                </c:pt>
                <c:pt idx="20957">
                  <c:v>177967</c:v>
                </c:pt>
                <c:pt idx="20958">
                  <c:v>177973</c:v>
                </c:pt>
                <c:pt idx="20959">
                  <c:v>177979</c:v>
                </c:pt>
                <c:pt idx="20960">
                  <c:v>177985</c:v>
                </c:pt>
                <c:pt idx="20961">
                  <c:v>177991</c:v>
                </c:pt>
                <c:pt idx="20962">
                  <c:v>177997</c:v>
                </c:pt>
                <c:pt idx="20963">
                  <c:v>178003</c:v>
                </c:pt>
                <c:pt idx="20964">
                  <c:v>178009</c:v>
                </c:pt>
                <c:pt idx="20965">
                  <c:v>178015</c:v>
                </c:pt>
                <c:pt idx="20966">
                  <c:v>178021</c:v>
                </c:pt>
                <c:pt idx="20967">
                  <c:v>178027</c:v>
                </c:pt>
                <c:pt idx="20968">
                  <c:v>178033</c:v>
                </c:pt>
                <c:pt idx="20969">
                  <c:v>178039</c:v>
                </c:pt>
                <c:pt idx="20970">
                  <c:v>178045</c:v>
                </c:pt>
                <c:pt idx="20971">
                  <c:v>178051</c:v>
                </c:pt>
                <c:pt idx="20972">
                  <c:v>178057</c:v>
                </c:pt>
                <c:pt idx="20973">
                  <c:v>178063</c:v>
                </c:pt>
                <c:pt idx="20974">
                  <c:v>178069</c:v>
                </c:pt>
                <c:pt idx="20975">
                  <c:v>178075</c:v>
                </c:pt>
                <c:pt idx="20976">
                  <c:v>178081</c:v>
                </c:pt>
                <c:pt idx="20977">
                  <c:v>178087</c:v>
                </c:pt>
                <c:pt idx="20978">
                  <c:v>178093</c:v>
                </c:pt>
                <c:pt idx="20979">
                  <c:v>178099</c:v>
                </c:pt>
                <c:pt idx="20980">
                  <c:v>178105</c:v>
                </c:pt>
                <c:pt idx="20981">
                  <c:v>178111</c:v>
                </c:pt>
                <c:pt idx="20982">
                  <c:v>178117</c:v>
                </c:pt>
                <c:pt idx="20983">
                  <c:v>178123</c:v>
                </c:pt>
                <c:pt idx="20984">
                  <c:v>178129</c:v>
                </c:pt>
                <c:pt idx="20985">
                  <c:v>178135</c:v>
                </c:pt>
                <c:pt idx="20986">
                  <c:v>178141</c:v>
                </c:pt>
                <c:pt idx="20987">
                  <c:v>178147</c:v>
                </c:pt>
                <c:pt idx="20988">
                  <c:v>178153</c:v>
                </c:pt>
                <c:pt idx="20989">
                  <c:v>178159</c:v>
                </c:pt>
                <c:pt idx="20990">
                  <c:v>178165</c:v>
                </c:pt>
                <c:pt idx="20991">
                  <c:v>178171</c:v>
                </c:pt>
                <c:pt idx="20992">
                  <c:v>178177</c:v>
                </c:pt>
                <c:pt idx="20993">
                  <c:v>178183</c:v>
                </c:pt>
                <c:pt idx="20994">
                  <c:v>178189</c:v>
                </c:pt>
                <c:pt idx="20995">
                  <c:v>178195</c:v>
                </c:pt>
                <c:pt idx="20996">
                  <c:v>178201</c:v>
                </c:pt>
                <c:pt idx="20997">
                  <c:v>178207</c:v>
                </c:pt>
                <c:pt idx="20998">
                  <c:v>178213</c:v>
                </c:pt>
                <c:pt idx="20999">
                  <c:v>178219</c:v>
                </c:pt>
                <c:pt idx="21000">
                  <c:v>178225</c:v>
                </c:pt>
                <c:pt idx="21001">
                  <c:v>178231</c:v>
                </c:pt>
                <c:pt idx="21002">
                  <c:v>178237</c:v>
                </c:pt>
                <c:pt idx="21003">
                  <c:v>178243</c:v>
                </c:pt>
                <c:pt idx="21004">
                  <c:v>178249</c:v>
                </c:pt>
                <c:pt idx="21005">
                  <c:v>178255</c:v>
                </c:pt>
                <c:pt idx="21006">
                  <c:v>178261</c:v>
                </c:pt>
                <c:pt idx="21007">
                  <c:v>178267</c:v>
                </c:pt>
                <c:pt idx="21008">
                  <c:v>178273</c:v>
                </c:pt>
                <c:pt idx="21009">
                  <c:v>178279</c:v>
                </c:pt>
                <c:pt idx="21010">
                  <c:v>178285</c:v>
                </c:pt>
                <c:pt idx="21011">
                  <c:v>178291</c:v>
                </c:pt>
                <c:pt idx="21012">
                  <c:v>178297</c:v>
                </c:pt>
                <c:pt idx="21013">
                  <c:v>178303</c:v>
                </c:pt>
                <c:pt idx="21014">
                  <c:v>178309</c:v>
                </c:pt>
                <c:pt idx="21015">
                  <c:v>178315</c:v>
                </c:pt>
                <c:pt idx="21016">
                  <c:v>178321</c:v>
                </c:pt>
                <c:pt idx="21017">
                  <c:v>178327</c:v>
                </c:pt>
                <c:pt idx="21018">
                  <c:v>178333</c:v>
                </c:pt>
                <c:pt idx="21019">
                  <c:v>178339</c:v>
                </c:pt>
                <c:pt idx="21020">
                  <c:v>178345</c:v>
                </c:pt>
                <c:pt idx="21021">
                  <c:v>178351</c:v>
                </c:pt>
                <c:pt idx="21022">
                  <c:v>178357</c:v>
                </c:pt>
                <c:pt idx="21023">
                  <c:v>178363</c:v>
                </c:pt>
                <c:pt idx="21024">
                  <c:v>178369</c:v>
                </c:pt>
                <c:pt idx="21025">
                  <c:v>178375</c:v>
                </c:pt>
                <c:pt idx="21026">
                  <c:v>178381</c:v>
                </c:pt>
                <c:pt idx="21027">
                  <c:v>178387</c:v>
                </c:pt>
                <c:pt idx="21028">
                  <c:v>178393</c:v>
                </c:pt>
                <c:pt idx="21029">
                  <c:v>178399</c:v>
                </c:pt>
                <c:pt idx="21030">
                  <c:v>178405</c:v>
                </c:pt>
                <c:pt idx="21031">
                  <c:v>178411</c:v>
                </c:pt>
                <c:pt idx="21032">
                  <c:v>178417</c:v>
                </c:pt>
                <c:pt idx="21033">
                  <c:v>178423</c:v>
                </c:pt>
                <c:pt idx="21034">
                  <c:v>178429</c:v>
                </c:pt>
                <c:pt idx="21035">
                  <c:v>178435</c:v>
                </c:pt>
                <c:pt idx="21036">
                  <c:v>178441</c:v>
                </c:pt>
                <c:pt idx="21037">
                  <c:v>178447</c:v>
                </c:pt>
                <c:pt idx="21038">
                  <c:v>178453</c:v>
                </c:pt>
                <c:pt idx="21039">
                  <c:v>178459</c:v>
                </c:pt>
                <c:pt idx="21040">
                  <c:v>178465</c:v>
                </c:pt>
                <c:pt idx="21041">
                  <c:v>178471</c:v>
                </c:pt>
                <c:pt idx="21042">
                  <c:v>178477</c:v>
                </c:pt>
                <c:pt idx="21043">
                  <c:v>178483</c:v>
                </c:pt>
                <c:pt idx="21044">
                  <c:v>178489</c:v>
                </c:pt>
                <c:pt idx="21045">
                  <c:v>178495</c:v>
                </c:pt>
                <c:pt idx="21046">
                  <c:v>178501</c:v>
                </c:pt>
                <c:pt idx="21047">
                  <c:v>178507</c:v>
                </c:pt>
                <c:pt idx="21048">
                  <c:v>178513</c:v>
                </c:pt>
                <c:pt idx="21049">
                  <c:v>178519</c:v>
                </c:pt>
                <c:pt idx="21050">
                  <c:v>178525</c:v>
                </c:pt>
                <c:pt idx="21051">
                  <c:v>178531</c:v>
                </c:pt>
                <c:pt idx="21052">
                  <c:v>178537</c:v>
                </c:pt>
                <c:pt idx="21053">
                  <c:v>178543</c:v>
                </c:pt>
                <c:pt idx="21054">
                  <c:v>178549</c:v>
                </c:pt>
                <c:pt idx="21055">
                  <c:v>178555</c:v>
                </c:pt>
                <c:pt idx="21056">
                  <c:v>178561</c:v>
                </c:pt>
                <c:pt idx="21057">
                  <c:v>178567</c:v>
                </c:pt>
                <c:pt idx="21058">
                  <c:v>178573</c:v>
                </c:pt>
                <c:pt idx="21059">
                  <c:v>178579</c:v>
                </c:pt>
                <c:pt idx="21060">
                  <c:v>178585</c:v>
                </c:pt>
                <c:pt idx="21061">
                  <c:v>178591</c:v>
                </c:pt>
                <c:pt idx="21062">
                  <c:v>178597</c:v>
                </c:pt>
                <c:pt idx="21063">
                  <c:v>178603</c:v>
                </c:pt>
                <c:pt idx="21064">
                  <c:v>178609</c:v>
                </c:pt>
                <c:pt idx="21065">
                  <c:v>178615</c:v>
                </c:pt>
                <c:pt idx="21066">
                  <c:v>178621</c:v>
                </c:pt>
                <c:pt idx="21067">
                  <c:v>178627</c:v>
                </c:pt>
                <c:pt idx="21068">
                  <c:v>178633</c:v>
                </c:pt>
                <c:pt idx="21069">
                  <c:v>178639</c:v>
                </c:pt>
                <c:pt idx="21070">
                  <c:v>178645</c:v>
                </c:pt>
                <c:pt idx="21071">
                  <c:v>178651</c:v>
                </c:pt>
                <c:pt idx="21072">
                  <c:v>178657</c:v>
                </c:pt>
                <c:pt idx="21073">
                  <c:v>178663</c:v>
                </c:pt>
                <c:pt idx="21074">
                  <c:v>178669</c:v>
                </c:pt>
                <c:pt idx="21075">
                  <c:v>178675</c:v>
                </c:pt>
                <c:pt idx="21076">
                  <c:v>178681</c:v>
                </c:pt>
                <c:pt idx="21077">
                  <c:v>178687</c:v>
                </c:pt>
                <c:pt idx="21078">
                  <c:v>178693</c:v>
                </c:pt>
                <c:pt idx="21079">
                  <c:v>178699</c:v>
                </c:pt>
                <c:pt idx="21080">
                  <c:v>178705</c:v>
                </c:pt>
                <c:pt idx="21081">
                  <c:v>178711</c:v>
                </c:pt>
                <c:pt idx="21082">
                  <c:v>178717</c:v>
                </c:pt>
                <c:pt idx="21083">
                  <c:v>178723</c:v>
                </c:pt>
                <c:pt idx="21084">
                  <c:v>178729</c:v>
                </c:pt>
                <c:pt idx="21085">
                  <c:v>178735</c:v>
                </c:pt>
                <c:pt idx="21086">
                  <c:v>178741</c:v>
                </c:pt>
                <c:pt idx="21087">
                  <c:v>178747</c:v>
                </c:pt>
                <c:pt idx="21088">
                  <c:v>178753</c:v>
                </c:pt>
                <c:pt idx="21089">
                  <c:v>178759</c:v>
                </c:pt>
                <c:pt idx="21090">
                  <c:v>178765</c:v>
                </c:pt>
                <c:pt idx="21091">
                  <c:v>178771</c:v>
                </c:pt>
                <c:pt idx="21092">
                  <c:v>178777</c:v>
                </c:pt>
                <c:pt idx="21093">
                  <c:v>178783</c:v>
                </c:pt>
                <c:pt idx="21094">
                  <c:v>178789</c:v>
                </c:pt>
                <c:pt idx="21095">
                  <c:v>178795</c:v>
                </c:pt>
                <c:pt idx="21096">
                  <c:v>178801</c:v>
                </c:pt>
                <c:pt idx="21097">
                  <c:v>178807</c:v>
                </c:pt>
                <c:pt idx="21098">
                  <c:v>178813</c:v>
                </c:pt>
                <c:pt idx="21099">
                  <c:v>178819</c:v>
                </c:pt>
                <c:pt idx="21100">
                  <c:v>178825</c:v>
                </c:pt>
                <c:pt idx="21101">
                  <c:v>178831</c:v>
                </c:pt>
                <c:pt idx="21102">
                  <c:v>178837</c:v>
                </c:pt>
                <c:pt idx="21103">
                  <c:v>178843</c:v>
                </c:pt>
                <c:pt idx="21104">
                  <c:v>178849</c:v>
                </c:pt>
                <c:pt idx="21105">
                  <c:v>178855</c:v>
                </c:pt>
                <c:pt idx="21106">
                  <c:v>178861</c:v>
                </c:pt>
                <c:pt idx="21107">
                  <c:v>178867</c:v>
                </c:pt>
                <c:pt idx="21108">
                  <c:v>178873</c:v>
                </c:pt>
                <c:pt idx="21109">
                  <c:v>178879</c:v>
                </c:pt>
                <c:pt idx="21110">
                  <c:v>178885</c:v>
                </c:pt>
                <c:pt idx="21111">
                  <c:v>178891</c:v>
                </c:pt>
                <c:pt idx="21112">
                  <c:v>178897</c:v>
                </c:pt>
                <c:pt idx="21113">
                  <c:v>178903</c:v>
                </c:pt>
                <c:pt idx="21114">
                  <c:v>178909</c:v>
                </c:pt>
                <c:pt idx="21115">
                  <c:v>178915</c:v>
                </c:pt>
                <c:pt idx="21116">
                  <c:v>178921</c:v>
                </c:pt>
                <c:pt idx="21117">
                  <c:v>178927</c:v>
                </c:pt>
                <c:pt idx="21118">
                  <c:v>178933</c:v>
                </c:pt>
                <c:pt idx="21119">
                  <c:v>178939</c:v>
                </c:pt>
                <c:pt idx="21120">
                  <c:v>178945</c:v>
                </c:pt>
                <c:pt idx="21121">
                  <c:v>178951</c:v>
                </c:pt>
                <c:pt idx="21122">
                  <c:v>178957</c:v>
                </c:pt>
                <c:pt idx="21123">
                  <c:v>178963</c:v>
                </c:pt>
                <c:pt idx="21124">
                  <c:v>178969</c:v>
                </c:pt>
                <c:pt idx="21125">
                  <c:v>178975</c:v>
                </c:pt>
                <c:pt idx="21126">
                  <c:v>178981</c:v>
                </c:pt>
                <c:pt idx="21127">
                  <c:v>178987</c:v>
                </c:pt>
                <c:pt idx="21128">
                  <c:v>178993</c:v>
                </c:pt>
                <c:pt idx="21129">
                  <c:v>178999</c:v>
                </c:pt>
                <c:pt idx="21130">
                  <c:v>179005</c:v>
                </c:pt>
                <c:pt idx="21131">
                  <c:v>179011</c:v>
                </c:pt>
                <c:pt idx="21132">
                  <c:v>179017</c:v>
                </c:pt>
                <c:pt idx="21133">
                  <c:v>179023</c:v>
                </c:pt>
                <c:pt idx="21134">
                  <c:v>179029</c:v>
                </c:pt>
                <c:pt idx="21135">
                  <c:v>179035</c:v>
                </c:pt>
                <c:pt idx="21136">
                  <c:v>179041</c:v>
                </c:pt>
                <c:pt idx="21137">
                  <c:v>179047</c:v>
                </c:pt>
                <c:pt idx="21138">
                  <c:v>179053</c:v>
                </c:pt>
                <c:pt idx="21139">
                  <c:v>179059</c:v>
                </c:pt>
                <c:pt idx="21140">
                  <c:v>179065</c:v>
                </c:pt>
                <c:pt idx="21141">
                  <c:v>179071</c:v>
                </c:pt>
                <c:pt idx="21142">
                  <c:v>179077</c:v>
                </c:pt>
                <c:pt idx="21143">
                  <c:v>179083</c:v>
                </c:pt>
                <c:pt idx="21144">
                  <c:v>179089</c:v>
                </c:pt>
                <c:pt idx="21145">
                  <c:v>179095</c:v>
                </c:pt>
                <c:pt idx="21146">
                  <c:v>179101</c:v>
                </c:pt>
                <c:pt idx="21147">
                  <c:v>179107</c:v>
                </c:pt>
                <c:pt idx="21148">
                  <c:v>179113</c:v>
                </c:pt>
                <c:pt idx="21149">
                  <c:v>179119</c:v>
                </c:pt>
                <c:pt idx="21150">
                  <c:v>179125</c:v>
                </c:pt>
                <c:pt idx="21151">
                  <c:v>179131</c:v>
                </c:pt>
                <c:pt idx="21152">
                  <c:v>179137</c:v>
                </c:pt>
                <c:pt idx="21153">
                  <c:v>179143</c:v>
                </c:pt>
                <c:pt idx="21154">
                  <c:v>179149</c:v>
                </c:pt>
                <c:pt idx="21155">
                  <c:v>179155</c:v>
                </c:pt>
                <c:pt idx="21156">
                  <c:v>179161</c:v>
                </c:pt>
                <c:pt idx="21157">
                  <c:v>179167</c:v>
                </c:pt>
                <c:pt idx="21158">
                  <c:v>179173</c:v>
                </c:pt>
                <c:pt idx="21159">
                  <c:v>179179</c:v>
                </c:pt>
                <c:pt idx="21160">
                  <c:v>179185</c:v>
                </c:pt>
                <c:pt idx="21161">
                  <c:v>179191</c:v>
                </c:pt>
                <c:pt idx="21162">
                  <c:v>179197</c:v>
                </c:pt>
                <c:pt idx="21163">
                  <c:v>179203</c:v>
                </c:pt>
                <c:pt idx="21164">
                  <c:v>179209</c:v>
                </c:pt>
                <c:pt idx="21165">
                  <c:v>179215</c:v>
                </c:pt>
                <c:pt idx="21166">
                  <c:v>179221</c:v>
                </c:pt>
                <c:pt idx="21167">
                  <c:v>179227</c:v>
                </c:pt>
                <c:pt idx="21168">
                  <c:v>179233</c:v>
                </c:pt>
                <c:pt idx="21169">
                  <c:v>179239</c:v>
                </c:pt>
                <c:pt idx="21170">
                  <c:v>179245</c:v>
                </c:pt>
                <c:pt idx="21171">
                  <c:v>179251</c:v>
                </c:pt>
                <c:pt idx="21172">
                  <c:v>179257</c:v>
                </c:pt>
                <c:pt idx="21173">
                  <c:v>179263</c:v>
                </c:pt>
                <c:pt idx="21174">
                  <c:v>179269</c:v>
                </c:pt>
                <c:pt idx="21175">
                  <c:v>179275</c:v>
                </c:pt>
                <c:pt idx="21176">
                  <c:v>179281</c:v>
                </c:pt>
                <c:pt idx="21177">
                  <c:v>179287</c:v>
                </c:pt>
                <c:pt idx="21178">
                  <c:v>179293</c:v>
                </c:pt>
                <c:pt idx="21179">
                  <c:v>179299</c:v>
                </c:pt>
                <c:pt idx="21180">
                  <c:v>179305</c:v>
                </c:pt>
                <c:pt idx="21181">
                  <c:v>179311</c:v>
                </c:pt>
                <c:pt idx="21182">
                  <c:v>179317</c:v>
                </c:pt>
                <c:pt idx="21183">
                  <c:v>179323</c:v>
                </c:pt>
                <c:pt idx="21184">
                  <c:v>179329</c:v>
                </c:pt>
                <c:pt idx="21185">
                  <c:v>179335</c:v>
                </c:pt>
                <c:pt idx="21186">
                  <c:v>179341</c:v>
                </c:pt>
                <c:pt idx="21187">
                  <c:v>179347</c:v>
                </c:pt>
                <c:pt idx="21188">
                  <c:v>179353</c:v>
                </c:pt>
                <c:pt idx="21189">
                  <c:v>179359</c:v>
                </c:pt>
                <c:pt idx="21190">
                  <c:v>179365</c:v>
                </c:pt>
                <c:pt idx="21191">
                  <c:v>179371</c:v>
                </c:pt>
                <c:pt idx="21192">
                  <c:v>179377</c:v>
                </c:pt>
                <c:pt idx="21193">
                  <c:v>179383</c:v>
                </c:pt>
                <c:pt idx="21194">
                  <c:v>179389</c:v>
                </c:pt>
                <c:pt idx="21195">
                  <c:v>179395</c:v>
                </c:pt>
                <c:pt idx="21196">
                  <c:v>179401</c:v>
                </c:pt>
                <c:pt idx="21197">
                  <c:v>179407</c:v>
                </c:pt>
                <c:pt idx="21198">
                  <c:v>179413</c:v>
                </c:pt>
                <c:pt idx="21199">
                  <c:v>179419</c:v>
                </c:pt>
                <c:pt idx="21200">
                  <c:v>179425</c:v>
                </c:pt>
                <c:pt idx="21201">
                  <c:v>179431</c:v>
                </c:pt>
                <c:pt idx="21202">
                  <c:v>179437</c:v>
                </c:pt>
                <c:pt idx="21203">
                  <c:v>179443</c:v>
                </c:pt>
                <c:pt idx="21204">
                  <c:v>179449</c:v>
                </c:pt>
                <c:pt idx="21205">
                  <c:v>179455</c:v>
                </c:pt>
                <c:pt idx="21206">
                  <c:v>179461</c:v>
                </c:pt>
                <c:pt idx="21207">
                  <c:v>179467</c:v>
                </c:pt>
                <c:pt idx="21208">
                  <c:v>179473</c:v>
                </c:pt>
                <c:pt idx="21209">
                  <c:v>179479</c:v>
                </c:pt>
                <c:pt idx="21210">
                  <c:v>179485</c:v>
                </c:pt>
                <c:pt idx="21211">
                  <c:v>179491</c:v>
                </c:pt>
                <c:pt idx="21212">
                  <c:v>179497</c:v>
                </c:pt>
                <c:pt idx="21213">
                  <c:v>179503</c:v>
                </c:pt>
                <c:pt idx="21214">
                  <c:v>179509</c:v>
                </c:pt>
                <c:pt idx="21215">
                  <c:v>179515</c:v>
                </c:pt>
                <c:pt idx="21216">
                  <c:v>179521</c:v>
                </c:pt>
                <c:pt idx="21217">
                  <c:v>179527</c:v>
                </c:pt>
                <c:pt idx="21218">
                  <c:v>179533</c:v>
                </c:pt>
                <c:pt idx="21219">
                  <c:v>179539</c:v>
                </c:pt>
                <c:pt idx="21220">
                  <c:v>179545</c:v>
                </c:pt>
                <c:pt idx="21221">
                  <c:v>179551</c:v>
                </c:pt>
                <c:pt idx="21222">
                  <c:v>179557</c:v>
                </c:pt>
                <c:pt idx="21223">
                  <c:v>179563</c:v>
                </c:pt>
                <c:pt idx="21224">
                  <c:v>179569</c:v>
                </c:pt>
                <c:pt idx="21225">
                  <c:v>179575</c:v>
                </c:pt>
                <c:pt idx="21226">
                  <c:v>179581</c:v>
                </c:pt>
                <c:pt idx="21227">
                  <c:v>179587</c:v>
                </c:pt>
                <c:pt idx="21228">
                  <c:v>179593</c:v>
                </c:pt>
                <c:pt idx="21229">
                  <c:v>179599</c:v>
                </c:pt>
                <c:pt idx="21230">
                  <c:v>179605</c:v>
                </c:pt>
                <c:pt idx="21231">
                  <c:v>179611</c:v>
                </c:pt>
                <c:pt idx="21232">
                  <c:v>179617</c:v>
                </c:pt>
                <c:pt idx="21233">
                  <c:v>179623</c:v>
                </c:pt>
                <c:pt idx="21234">
                  <c:v>179629</c:v>
                </c:pt>
                <c:pt idx="21235">
                  <c:v>179635</c:v>
                </c:pt>
                <c:pt idx="21236">
                  <c:v>179641</c:v>
                </c:pt>
                <c:pt idx="21237">
                  <c:v>179647</c:v>
                </c:pt>
                <c:pt idx="21238">
                  <c:v>179653</c:v>
                </c:pt>
                <c:pt idx="21239">
                  <c:v>179659</c:v>
                </c:pt>
                <c:pt idx="21240">
                  <c:v>179665</c:v>
                </c:pt>
                <c:pt idx="21241">
                  <c:v>179671</c:v>
                </c:pt>
                <c:pt idx="21242">
                  <c:v>179677</c:v>
                </c:pt>
                <c:pt idx="21243">
                  <c:v>179683</c:v>
                </c:pt>
                <c:pt idx="21244">
                  <c:v>179689</c:v>
                </c:pt>
                <c:pt idx="21245">
                  <c:v>179695</c:v>
                </c:pt>
                <c:pt idx="21246">
                  <c:v>179701</c:v>
                </c:pt>
                <c:pt idx="21247">
                  <c:v>179707</c:v>
                </c:pt>
                <c:pt idx="21248">
                  <c:v>179713</c:v>
                </c:pt>
                <c:pt idx="21249">
                  <c:v>179719</c:v>
                </c:pt>
                <c:pt idx="21250">
                  <c:v>179725</c:v>
                </c:pt>
                <c:pt idx="21251">
                  <c:v>179731</c:v>
                </c:pt>
                <c:pt idx="21252">
                  <c:v>179737</c:v>
                </c:pt>
                <c:pt idx="21253">
                  <c:v>179743</c:v>
                </c:pt>
                <c:pt idx="21254">
                  <c:v>179749</c:v>
                </c:pt>
                <c:pt idx="21255">
                  <c:v>179755</c:v>
                </c:pt>
                <c:pt idx="21256">
                  <c:v>179761</c:v>
                </c:pt>
                <c:pt idx="21257">
                  <c:v>179767</c:v>
                </c:pt>
                <c:pt idx="21258">
                  <c:v>179773</c:v>
                </c:pt>
                <c:pt idx="21259">
                  <c:v>179779</c:v>
                </c:pt>
                <c:pt idx="21260">
                  <c:v>179785</c:v>
                </c:pt>
                <c:pt idx="21261">
                  <c:v>179791</c:v>
                </c:pt>
                <c:pt idx="21262">
                  <c:v>179797</c:v>
                </c:pt>
                <c:pt idx="21263">
                  <c:v>179803</c:v>
                </c:pt>
                <c:pt idx="21264">
                  <c:v>179809</c:v>
                </c:pt>
                <c:pt idx="21265">
                  <c:v>179815</c:v>
                </c:pt>
                <c:pt idx="21266">
                  <c:v>179821</c:v>
                </c:pt>
                <c:pt idx="21267">
                  <c:v>179827</c:v>
                </c:pt>
                <c:pt idx="21268">
                  <c:v>179833</c:v>
                </c:pt>
                <c:pt idx="21269">
                  <c:v>179839</c:v>
                </c:pt>
                <c:pt idx="21270">
                  <c:v>179845</c:v>
                </c:pt>
                <c:pt idx="21271">
                  <c:v>179851</c:v>
                </c:pt>
                <c:pt idx="21272">
                  <c:v>179857</c:v>
                </c:pt>
                <c:pt idx="21273">
                  <c:v>179863</c:v>
                </c:pt>
                <c:pt idx="21274">
                  <c:v>179869</c:v>
                </c:pt>
                <c:pt idx="21275">
                  <c:v>179875</c:v>
                </c:pt>
                <c:pt idx="21276">
                  <c:v>179881</c:v>
                </c:pt>
                <c:pt idx="21277">
                  <c:v>179887</c:v>
                </c:pt>
                <c:pt idx="21278">
                  <c:v>179893</c:v>
                </c:pt>
                <c:pt idx="21279">
                  <c:v>179899</c:v>
                </c:pt>
                <c:pt idx="21280">
                  <c:v>179905</c:v>
                </c:pt>
                <c:pt idx="21281">
                  <c:v>179911</c:v>
                </c:pt>
                <c:pt idx="21282">
                  <c:v>179917</c:v>
                </c:pt>
                <c:pt idx="21283">
                  <c:v>179923</c:v>
                </c:pt>
                <c:pt idx="21284">
                  <c:v>179929</c:v>
                </c:pt>
                <c:pt idx="21285">
                  <c:v>179935</c:v>
                </c:pt>
                <c:pt idx="21286">
                  <c:v>179941</c:v>
                </c:pt>
                <c:pt idx="21287">
                  <c:v>179947</c:v>
                </c:pt>
                <c:pt idx="21288">
                  <c:v>179953</c:v>
                </c:pt>
                <c:pt idx="21289">
                  <c:v>179959</c:v>
                </c:pt>
                <c:pt idx="21290">
                  <c:v>179965</c:v>
                </c:pt>
                <c:pt idx="21291">
                  <c:v>179971</c:v>
                </c:pt>
                <c:pt idx="21292">
                  <c:v>179977</c:v>
                </c:pt>
                <c:pt idx="21293">
                  <c:v>179983</c:v>
                </c:pt>
                <c:pt idx="21294">
                  <c:v>179989</c:v>
                </c:pt>
                <c:pt idx="21295">
                  <c:v>179995</c:v>
                </c:pt>
                <c:pt idx="21296">
                  <c:v>180001</c:v>
                </c:pt>
                <c:pt idx="21297">
                  <c:v>180007</c:v>
                </c:pt>
                <c:pt idx="21298">
                  <c:v>180013</c:v>
                </c:pt>
                <c:pt idx="21299">
                  <c:v>180019</c:v>
                </c:pt>
                <c:pt idx="21300">
                  <c:v>180025</c:v>
                </c:pt>
                <c:pt idx="21301">
                  <c:v>180031</c:v>
                </c:pt>
                <c:pt idx="21302">
                  <c:v>180037</c:v>
                </c:pt>
                <c:pt idx="21303">
                  <c:v>180043</c:v>
                </c:pt>
                <c:pt idx="21304">
                  <c:v>180049</c:v>
                </c:pt>
                <c:pt idx="21305">
                  <c:v>180055</c:v>
                </c:pt>
                <c:pt idx="21306">
                  <c:v>180061</c:v>
                </c:pt>
                <c:pt idx="21307">
                  <c:v>180067</c:v>
                </c:pt>
                <c:pt idx="21308">
                  <c:v>180073</c:v>
                </c:pt>
                <c:pt idx="21309">
                  <c:v>180079</c:v>
                </c:pt>
                <c:pt idx="21310">
                  <c:v>180085</c:v>
                </c:pt>
                <c:pt idx="21311">
                  <c:v>180091</c:v>
                </c:pt>
                <c:pt idx="21312">
                  <c:v>180097</c:v>
                </c:pt>
                <c:pt idx="21313">
                  <c:v>180103</c:v>
                </c:pt>
                <c:pt idx="21314">
                  <c:v>180109</c:v>
                </c:pt>
                <c:pt idx="21315">
                  <c:v>180115</c:v>
                </c:pt>
                <c:pt idx="21316">
                  <c:v>180121</c:v>
                </c:pt>
                <c:pt idx="21317">
                  <c:v>180127</c:v>
                </c:pt>
                <c:pt idx="21318">
                  <c:v>180133</c:v>
                </c:pt>
                <c:pt idx="21319">
                  <c:v>180139</c:v>
                </c:pt>
                <c:pt idx="21320">
                  <c:v>180145</c:v>
                </c:pt>
                <c:pt idx="21321">
                  <c:v>180151</c:v>
                </c:pt>
                <c:pt idx="21322">
                  <c:v>180157</c:v>
                </c:pt>
                <c:pt idx="21323">
                  <c:v>180163</c:v>
                </c:pt>
                <c:pt idx="21324">
                  <c:v>180169</c:v>
                </c:pt>
                <c:pt idx="21325">
                  <c:v>180175</c:v>
                </c:pt>
                <c:pt idx="21326">
                  <c:v>180181</c:v>
                </c:pt>
                <c:pt idx="21327">
                  <c:v>180187</c:v>
                </c:pt>
                <c:pt idx="21328">
                  <c:v>180193</c:v>
                </c:pt>
                <c:pt idx="21329">
                  <c:v>180199</c:v>
                </c:pt>
                <c:pt idx="21330">
                  <c:v>180205</c:v>
                </c:pt>
                <c:pt idx="21331">
                  <c:v>180211</c:v>
                </c:pt>
                <c:pt idx="21332">
                  <c:v>180217</c:v>
                </c:pt>
                <c:pt idx="21333">
                  <c:v>180223</c:v>
                </c:pt>
                <c:pt idx="21334">
                  <c:v>180229</c:v>
                </c:pt>
                <c:pt idx="21335">
                  <c:v>180235</c:v>
                </c:pt>
                <c:pt idx="21336">
                  <c:v>180241</c:v>
                </c:pt>
                <c:pt idx="21337">
                  <c:v>180247</c:v>
                </c:pt>
                <c:pt idx="21338">
                  <c:v>180253</c:v>
                </c:pt>
                <c:pt idx="21339">
                  <c:v>180259</c:v>
                </c:pt>
                <c:pt idx="21340">
                  <c:v>180265</c:v>
                </c:pt>
                <c:pt idx="21341">
                  <c:v>180271</c:v>
                </c:pt>
                <c:pt idx="21342">
                  <c:v>180277</c:v>
                </c:pt>
                <c:pt idx="21343">
                  <c:v>180283</c:v>
                </c:pt>
                <c:pt idx="21344">
                  <c:v>180289</c:v>
                </c:pt>
                <c:pt idx="21345">
                  <c:v>180295</c:v>
                </c:pt>
                <c:pt idx="21346">
                  <c:v>180301</c:v>
                </c:pt>
                <c:pt idx="21347">
                  <c:v>180307</c:v>
                </c:pt>
                <c:pt idx="21348">
                  <c:v>180313</c:v>
                </c:pt>
                <c:pt idx="21349">
                  <c:v>180319</c:v>
                </c:pt>
                <c:pt idx="21350">
                  <c:v>180325</c:v>
                </c:pt>
                <c:pt idx="21351">
                  <c:v>180331</c:v>
                </c:pt>
                <c:pt idx="21352">
                  <c:v>180337</c:v>
                </c:pt>
                <c:pt idx="21353">
                  <c:v>180343</c:v>
                </c:pt>
                <c:pt idx="21354">
                  <c:v>180349</c:v>
                </c:pt>
                <c:pt idx="21355">
                  <c:v>180355</c:v>
                </c:pt>
                <c:pt idx="21356">
                  <c:v>180361</c:v>
                </c:pt>
                <c:pt idx="21357">
                  <c:v>180367</c:v>
                </c:pt>
                <c:pt idx="21358">
                  <c:v>180373</c:v>
                </c:pt>
                <c:pt idx="21359">
                  <c:v>180379</c:v>
                </c:pt>
                <c:pt idx="21360">
                  <c:v>180385</c:v>
                </c:pt>
                <c:pt idx="21361">
                  <c:v>180391</c:v>
                </c:pt>
                <c:pt idx="21362">
                  <c:v>180397</c:v>
                </c:pt>
                <c:pt idx="21363">
                  <c:v>180403</c:v>
                </c:pt>
                <c:pt idx="21364">
                  <c:v>180409</c:v>
                </c:pt>
                <c:pt idx="21365">
                  <c:v>180415</c:v>
                </c:pt>
                <c:pt idx="21366">
                  <c:v>180421</c:v>
                </c:pt>
                <c:pt idx="21367">
                  <c:v>180427</c:v>
                </c:pt>
                <c:pt idx="21368">
                  <c:v>180433</c:v>
                </c:pt>
                <c:pt idx="21369">
                  <c:v>180439</c:v>
                </c:pt>
                <c:pt idx="21370">
                  <c:v>180445</c:v>
                </c:pt>
                <c:pt idx="21371">
                  <c:v>180451</c:v>
                </c:pt>
                <c:pt idx="21372">
                  <c:v>180457</c:v>
                </c:pt>
                <c:pt idx="21373">
                  <c:v>180463</c:v>
                </c:pt>
                <c:pt idx="21374">
                  <c:v>180469</c:v>
                </c:pt>
                <c:pt idx="21375">
                  <c:v>180475</c:v>
                </c:pt>
                <c:pt idx="21376">
                  <c:v>180481</c:v>
                </c:pt>
                <c:pt idx="21377">
                  <c:v>180487</c:v>
                </c:pt>
                <c:pt idx="21378">
                  <c:v>180493</c:v>
                </c:pt>
                <c:pt idx="21379">
                  <c:v>180499</c:v>
                </c:pt>
                <c:pt idx="21380">
                  <c:v>180505</c:v>
                </c:pt>
                <c:pt idx="21381">
                  <c:v>180511</c:v>
                </c:pt>
                <c:pt idx="21382">
                  <c:v>180517</c:v>
                </c:pt>
                <c:pt idx="21383">
                  <c:v>180523</c:v>
                </c:pt>
                <c:pt idx="21384">
                  <c:v>180529</c:v>
                </c:pt>
                <c:pt idx="21385">
                  <c:v>180535</c:v>
                </c:pt>
                <c:pt idx="21386">
                  <c:v>180541</c:v>
                </c:pt>
                <c:pt idx="21387">
                  <c:v>180547</c:v>
                </c:pt>
                <c:pt idx="21388">
                  <c:v>180553</c:v>
                </c:pt>
                <c:pt idx="21389">
                  <c:v>180559</c:v>
                </c:pt>
                <c:pt idx="21390">
                  <c:v>180565</c:v>
                </c:pt>
                <c:pt idx="21391">
                  <c:v>180571</c:v>
                </c:pt>
                <c:pt idx="21392">
                  <c:v>180577</c:v>
                </c:pt>
                <c:pt idx="21393">
                  <c:v>180583</c:v>
                </c:pt>
                <c:pt idx="21394">
                  <c:v>180589</c:v>
                </c:pt>
                <c:pt idx="21395">
                  <c:v>180595</c:v>
                </c:pt>
                <c:pt idx="21396">
                  <c:v>180601</c:v>
                </c:pt>
                <c:pt idx="21397">
                  <c:v>180607</c:v>
                </c:pt>
                <c:pt idx="21398">
                  <c:v>180613</c:v>
                </c:pt>
                <c:pt idx="21399">
                  <c:v>180619</c:v>
                </c:pt>
                <c:pt idx="21400">
                  <c:v>180625</c:v>
                </c:pt>
                <c:pt idx="21401">
                  <c:v>180631</c:v>
                </c:pt>
                <c:pt idx="21402">
                  <c:v>180637</c:v>
                </c:pt>
                <c:pt idx="21403">
                  <c:v>180643</c:v>
                </c:pt>
                <c:pt idx="21404">
                  <c:v>180649</c:v>
                </c:pt>
                <c:pt idx="21405">
                  <c:v>180655</c:v>
                </c:pt>
                <c:pt idx="21406">
                  <c:v>180661</c:v>
                </c:pt>
                <c:pt idx="21407">
                  <c:v>180667</c:v>
                </c:pt>
                <c:pt idx="21408">
                  <c:v>180673</c:v>
                </c:pt>
                <c:pt idx="21409">
                  <c:v>180679</c:v>
                </c:pt>
                <c:pt idx="21410">
                  <c:v>180685</c:v>
                </c:pt>
                <c:pt idx="21411">
                  <c:v>180691</c:v>
                </c:pt>
                <c:pt idx="21412">
                  <c:v>180697</c:v>
                </c:pt>
                <c:pt idx="21413">
                  <c:v>180703</c:v>
                </c:pt>
                <c:pt idx="21414">
                  <c:v>180709</c:v>
                </c:pt>
                <c:pt idx="21415">
                  <c:v>180715</c:v>
                </c:pt>
                <c:pt idx="21416">
                  <c:v>180721</c:v>
                </c:pt>
                <c:pt idx="21417">
                  <c:v>180727</c:v>
                </c:pt>
                <c:pt idx="21418">
                  <c:v>180733</c:v>
                </c:pt>
                <c:pt idx="21419">
                  <c:v>180739</c:v>
                </c:pt>
                <c:pt idx="21420">
                  <c:v>180745</c:v>
                </c:pt>
                <c:pt idx="21421">
                  <c:v>180751</c:v>
                </c:pt>
                <c:pt idx="21422">
                  <c:v>180757</c:v>
                </c:pt>
                <c:pt idx="21423">
                  <c:v>180763</c:v>
                </c:pt>
                <c:pt idx="21424">
                  <c:v>180769</c:v>
                </c:pt>
                <c:pt idx="21425">
                  <c:v>180775</c:v>
                </c:pt>
                <c:pt idx="21426">
                  <c:v>180781</c:v>
                </c:pt>
                <c:pt idx="21427">
                  <c:v>180787</c:v>
                </c:pt>
                <c:pt idx="21428">
                  <c:v>180793</c:v>
                </c:pt>
                <c:pt idx="21429">
                  <c:v>180799</c:v>
                </c:pt>
                <c:pt idx="21430">
                  <c:v>180805</c:v>
                </c:pt>
                <c:pt idx="21431">
                  <c:v>180811</c:v>
                </c:pt>
                <c:pt idx="21432">
                  <c:v>180817</c:v>
                </c:pt>
                <c:pt idx="21433">
                  <c:v>180823</c:v>
                </c:pt>
                <c:pt idx="21434">
                  <c:v>180829</c:v>
                </c:pt>
                <c:pt idx="21435">
                  <c:v>180835</c:v>
                </c:pt>
                <c:pt idx="21436">
                  <c:v>180841</c:v>
                </c:pt>
                <c:pt idx="21437">
                  <c:v>180847</c:v>
                </c:pt>
                <c:pt idx="21438">
                  <c:v>180853</c:v>
                </c:pt>
                <c:pt idx="21439">
                  <c:v>180859</c:v>
                </c:pt>
                <c:pt idx="21440">
                  <c:v>180865</c:v>
                </c:pt>
                <c:pt idx="21441">
                  <c:v>180871</c:v>
                </c:pt>
                <c:pt idx="21442">
                  <c:v>180877</c:v>
                </c:pt>
                <c:pt idx="21443">
                  <c:v>180883</c:v>
                </c:pt>
                <c:pt idx="21444">
                  <c:v>180889</c:v>
                </c:pt>
                <c:pt idx="21445">
                  <c:v>180895</c:v>
                </c:pt>
                <c:pt idx="21446">
                  <c:v>180901</c:v>
                </c:pt>
                <c:pt idx="21447">
                  <c:v>180907</c:v>
                </c:pt>
                <c:pt idx="21448">
                  <c:v>180913</c:v>
                </c:pt>
                <c:pt idx="21449">
                  <c:v>180919</c:v>
                </c:pt>
                <c:pt idx="21450">
                  <c:v>180925</c:v>
                </c:pt>
                <c:pt idx="21451">
                  <c:v>180931</c:v>
                </c:pt>
                <c:pt idx="21452">
                  <c:v>180937</c:v>
                </c:pt>
                <c:pt idx="21453">
                  <c:v>180943</c:v>
                </c:pt>
                <c:pt idx="21454">
                  <c:v>180949</c:v>
                </c:pt>
                <c:pt idx="21455">
                  <c:v>180955</c:v>
                </c:pt>
                <c:pt idx="21456">
                  <c:v>180961</c:v>
                </c:pt>
                <c:pt idx="21457">
                  <c:v>180967</c:v>
                </c:pt>
                <c:pt idx="21458">
                  <c:v>180973</c:v>
                </c:pt>
                <c:pt idx="21459">
                  <c:v>180979</c:v>
                </c:pt>
                <c:pt idx="21460">
                  <c:v>180985</c:v>
                </c:pt>
                <c:pt idx="21461">
                  <c:v>180991</c:v>
                </c:pt>
                <c:pt idx="21462">
                  <c:v>180997</c:v>
                </c:pt>
                <c:pt idx="21463">
                  <c:v>181003</c:v>
                </c:pt>
                <c:pt idx="21464">
                  <c:v>181009</c:v>
                </c:pt>
                <c:pt idx="21465">
                  <c:v>181015</c:v>
                </c:pt>
                <c:pt idx="21466">
                  <c:v>181021</c:v>
                </c:pt>
                <c:pt idx="21467">
                  <c:v>181027</c:v>
                </c:pt>
                <c:pt idx="21468">
                  <c:v>181033</c:v>
                </c:pt>
                <c:pt idx="21469">
                  <c:v>181039</c:v>
                </c:pt>
                <c:pt idx="21470">
                  <c:v>181045</c:v>
                </c:pt>
                <c:pt idx="21471">
                  <c:v>181051</c:v>
                </c:pt>
                <c:pt idx="21472">
                  <c:v>181057</c:v>
                </c:pt>
                <c:pt idx="21473">
                  <c:v>181063</c:v>
                </c:pt>
                <c:pt idx="21474">
                  <c:v>181069</c:v>
                </c:pt>
                <c:pt idx="21475">
                  <c:v>181075</c:v>
                </c:pt>
                <c:pt idx="21476">
                  <c:v>181081</c:v>
                </c:pt>
                <c:pt idx="21477">
                  <c:v>181087</c:v>
                </c:pt>
                <c:pt idx="21478">
                  <c:v>181093</c:v>
                </c:pt>
                <c:pt idx="21479">
                  <c:v>181099</c:v>
                </c:pt>
                <c:pt idx="21480">
                  <c:v>181105</c:v>
                </c:pt>
                <c:pt idx="21481">
                  <c:v>181111</c:v>
                </c:pt>
                <c:pt idx="21482">
                  <c:v>181117</c:v>
                </c:pt>
                <c:pt idx="21483">
                  <c:v>181123</c:v>
                </c:pt>
                <c:pt idx="21484">
                  <c:v>181129</c:v>
                </c:pt>
                <c:pt idx="21485">
                  <c:v>181135</c:v>
                </c:pt>
                <c:pt idx="21486">
                  <c:v>181141</c:v>
                </c:pt>
                <c:pt idx="21487">
                  <c:v>181147</c:v>
                </c:pt>
                <c:pt idx="21488">
                  <c:v>181153</c:v>
                </c:pt>
                <c:pt idx="21489">
                  <c:v>181159</c:v>
                </c:pt>
                <c:pt idx="21490">
                  <c:v>181165</c:v>
                </c:pt>
                <c:pt idx="21491">
                  <c:v>181171</c:v>
                </c:pt>
                <c:pt idx="21492">
                  <c:v>181177</c:v>
                </c:pt>
                <c:pt idx="21493">
                  <c:v>181183</c:v>
                </c:pt>
                <c:pt idx="21494">
                  <c:v>181189</c:v>
                </c:pt>
                <c:pt idx="21495">
                  <c:v>181195</c:v>
                </c:pt>
                <c:pt idx="21496">
                  <c:v>181201</c:v>
                </c:pt>
                <c:pt idx="21497">
                  <c:v>181207</c:v>
                </c:pt>
                <c:pt idx="21498">
                  <c:v>181213</c:v>
                </c:pt>
                <c:pt idx="21499">
                  <c:v>181219</c:v>
                </c:pt>
                <c:pt idx="21500">
                  <c:v>181225</c:v>
                </c:pt>
                <c:pt idx="21501">
                  <c:v>181231</c:v>
                </c:pt>
                <c:pt idx="21502">
                  <c:v>181237</c:v>
                </c:pt>
                <c:pt idx="21503">
                  <c:v>181243</c:v>
                </c:pt>
                <c:pt idx="21504">
                  <c:v>181249</c:v>
                </c:pt>
                <c:pt idx="21505">
                  <c:v>181255</c:v>
                </c:pt>
                <c:pt idx="21506">
                  <c:v>181261</c:v>
                </c:pt>
                <c:pt idx="21507">
                  <c:v>181267</c:v>
                </c:pt>
                <c:pt idx="21508">
                  <c:v>181273</c:v>
                </c:pt>
                <c:pt idx="21509">
                  <c:v>181279</c:v>
                </c:pt>
                <c:pt idx="21510">
                  <c:v>181285</c:v>
                </c:pt>
                <c:pt idx="21511">
                  <c:v>181291</c:v>
                </c:pt>
                <c:pt idx="21512">
                  <c:v>181297</c:v>
                </c:pt>
                <c:pt idx="21513">
                  <c:v>181303</c:v>
                </c:pt>
                <c:pt idx="21514">
                  <c:v>181309</c:v>
                </c:pt>
                <c:pt idx="21515">
                  <c:v>181315</c:v>
                </c:pt>
                <c:pt idx="21516">
                  <c:v>181321</c:v>
                </c:pt>
                <c:pt idx="21517">
                  <c:v>181327</c:v>
                </c:pt>
                <c:pt idx="21518">
                  <c:v>181333</c:v>
                </c:pt>
                <c:pt idx="21519">
                  <c:v>181339</c:v>
                </c:pt>
                <c:pt idx="21520">
                  <c:v>181345</c:v>
                </c:pt>
                <c:pt idx="21521">
                  <c:v>181351</c:v>
                </c:pt>
                <c:pt idx="21522">
                  <c:v>181357</c:v>
                </c:pt>
                <c:pt idx="21523">
                  <c:v>181363</c:v>
                </c:pt>
                <c:pt idx="21524">
                  <c:v>181369</c:v>
                </c:pt>
                <c:pt idx="21525">
                  <c:v>181375</c:v>
                </c:pt>
                <c:pt idx="21526">
                  <c:v>181381</c:v>
                </c:pt>
                <c:pt idx="21527">
                  <c:v>181387</c:v>
                </c:pt>
                <c:pt idx="21528">
                  <c:v>181393</c:v>
                </c:pt>
                <c:pt idx="21529">
                  <c:v>181399</c:v>
                </c:pt>
                <c:pt idx="21530">
                  <c:v>181405</c:v>
                </c:pt>
                <c:pt idx="21531">
                  <c:v>181411</c:v>
                </c:pt>
                <c:pt idx="21532">
                  <c:v>181417</c:v>
                </c:pt>
                <c:pt idx="21533">
                  <c:v>181423</c:v>
                </c:pt>
                <c:pt idx="21534">
                  <c:v>181429</c:v>
                </c:pt>
                <c:pt idx="21535">
                  <c:v>181435</c:v>
                </c:pt>
                <c:pt idx="21536">
                  <c:v>181441</c:v>
                </c:pt>
                <c:pt idx="21537">
                  <c:v>181447</c:v>
                </c:pt>
                <c:pt idx="21538">
                  <c:v>181453</c:v>
                </c:pt>
                <c:pt idx="21539">
                  <c:v>181459</c:v>
                </c:pt>
                <c:pt idx="21540">
                  <c:v>181465</c:v>
                </c:pt>
                <c:pt idx="21541">
                  <c:v>181471</c:v>
                </c:pt>
                <c:pt idx="21542">
                  <c:v>181477</c:v>
                </c:pt>
                <c:pt idx="21543">
                  <c:v>181483</c:v>
                </c:pt>
                <c:pt idx="21544">
                  <c:v>181489</c:v>
                </c:pt>
                <c:pt idx="21545">
                  <c:v>181495</c:v>
                </c:pt>
                <c:pt idx="21546">
                  <c:v>181501</c:v>
                </c:pt>
                <c:pt idx="21547">
                  <c:v>181507</c:v>
                </c:pt>
                <c:pt idx="21548">
                  <c:v>181513</c:v>
                </c:pt>
                <c:pt idx="21549">
                  <c:v>181519</c:v>
                </c:pt>
                <c:pt idx="21550">
                  <c:v>181525</c:v>
                </c:pt>
                <c:pt idx="21551">
                  <c:v>181531</c:v>
                </c:pt>
                <c:pt idx="21552">
                  <c:v>181537</c:v>
                </c:pt>
                <c:pt idx="21553">
                  <c:v>181543</c:v>
                </c:pt>
                <c:pt idx="21554">
                  <c:v>181549</c:v>
                </c:pt>
                <c:pt idx="21555">
                  <c:v>181555</c:v>
                </c:pt>
                <c:pt idx="21556">
                  <c:v>181561</c:v>
                </c:pt>
                <c:pt idx="21557">
                  <c:v>181567</c:v>
                </c:pt>
                <c:pt idx="21558">
                  <c:v>181573</c:v>
                </c:pt>
                <c:pt idx="21559">
                  <c:v>181579</c:v>
                </c:pt>
                <c:pt idx="21560">
                  <c:v>181585</c:v>
                </c:pt>
                <c:pt idx="21561">
                  <c:v>181591</c:v>
                </c:pt>
                <c:pt idx="21562">
                  <c:v>181597</c:v>
                </c:pt>
                <c:pt idx="21563">
                  <c:v>181603</c:v>
                </c:pt>
                <c:pt idx="21564">
                  <c:v>181609</c:v>
                </c:pt>
                <c:pt idx="21565">
                  <c:v>181615</c:v>
                </c:pt>
                <c:pt idx="21566">
                  <c:v>181621</c:v>
                </c:pt>
                <c:pt idx="21567">
                  <c:v>181627</c:v>
                </c:pt>
                <c:pt idx="21568">
                  <c:v>181633</c:v>
                </c:pt>
                <c:pt idx="21569">
                  <c:v>181639</c:v>
                </c:pt>
                <c:pt idx="21570">
                  <c:v>181645</c:v>
                </c:pt>
                <c:pt idx="21571">
                  <c:v>181651</c:v>
                </c:pt>
                <c:pt idx="21572">
                  <c:v>181657</c:v>
                </c:pt>
                <c:pt idx="21573">
                  <c:v>181663</c:v>
                </c:pt>
                <c:pt idx="21574">
                  <c:v>181669</c:v>
                </c:pt>
                <c:pt idx="21575">
                  <c:v>181675</c:v>
                </c:pt>
                <c:pt idx="21576">
                  <c:v>181681</c:v>
                </c:pt>
                <c:pt idx="21577">
                  <c:v>181687</c:v>
                </c:pt>
                <c:pt idx="21578">
                  <c:v>181693</c:v>
                </c:pt>
                <c:pt idx="21579">
                  <c:v>181699</c:v>
                </c:pt>
                <c:pt idx="21580">
                  <c:v>181705</c:v>
                </c:pt>
                <c:pt idx="21581">
                  <c:v>181711</c:v>
                </c:pt>
                <c:pt idx="21582">
                  <c:v>181717</c:v>
                </c:pt>
                <c:pt idx="21583">
                  <c:v>181723</c:v>
                </c:pt>
                <c:pt idx="21584">
                  <c:v>181729</c:v>
                </c:pt>
                <c:pt idx="21585">
                  <c:v>181735</c:v>
                </c:pt>
                <c:pt idx="21586">
                  <c:v>181741</c:v>
                </c:pt>
                <c:pt idx="21587">
                  <c:v>181747</c:v>
                </c:pt>
                <c:pt idx="21588">
                  <c:v>181753</c:v>
                </c:pt>
                <c:pt idx="21589">
                  <c:v>181759</c:v>
                </c:pt>
                <c:pt idx="21590">
                  <c:v>181765</c:v>
                </c:pt>
                <c:pt idx="21591">
                  <c:v>181771</c:v>
                </c:pt>
                <c:pt idx="21592">
                  <c:v>181777</c:v>
                </c:pt>
                <c:pt idx="21593">
                  <c:v>181783</c:v>
                </c:pt>
                <c:pt idx="21594">
                  <c:v>181789</c:v>
                </c:pt>
                <c:pt idx="21595">
                  <c:v>181795</c:v>
                </c:pt>
                <c:pt idx="21596">
                  <c:v>181801</c:v>
                </c:pt>
                <c:pt idx="21597">
                  <c:v>181807</c:v>
                </c:pt>
                <c:pt idx="21598">
                  <c:v>181813</c:v>
                </c:pt>
                <c:pt idx="21599">
                  <c:v>181819</c:v>
                </c:pt>
                <c:pt idx="21600">
                  <c:v>181825</c:v>
                </c:pt>
                <c:pt idx="21601">
                  <c:v>181831</c:v>
                </c:pt>
                <c:pt idx="21602">
                  <c:v>181837</c:v>
                </c:pt>
                <c:pt idx="21603">
                  <c:v>181843</c:v>
                </c:pt>
                <c:pt idx="21604">
                  <c:v>181849</c:v>
                </c:pt>
                <c:pt idx="21605">
                  <c:v>181855</c:v>
                </c:pt>
                <c:pt idx="21606">
                  <c:v>181861</c:v>
                </c:pt>
                <c:pt idx="21607">
                  <c:v>181867</c:v>
                </c:pt>
                <c:pt idx="21608">
                  <c:v>181873</c:v>
                </c:pt>
                <c:pt idx="21609">
                  <c:v>181879</c:v>
                </c:pt>
                <c:pt idx="21610">
                  <c:v>181885</c:v>
                </c:pt>
                <c:pt idx="21611">
                  <c:v>181891</c:v>
                </c:pt>
                <c:pt idx="21612">
                  <c:v>181897</c:v>
                </c:pt>
                <c:pt idx="21613">
                  <c:v>181903</c:v>
                </c:pt>
                <c:pt idx="21614">
                  <c:v>181909</c:v>
                </c:pt>
                <c:pt idx="21615">
                  <c:v>181915</c:v>
                </c:pt>
                <c:pt idx="21616">
                  <c:v>181921</c:v>
                </c:pt>
                <c:pt idx="21617">
                  <c:v>181927</c:v>
                </c:pt>
                <c:pt idx="21618">
                  <c:v>181933</c:v>
                </c:pt>
                <c:pt idx="21619">
                  <c:v>181939</c:v>
                </c:pt>
                <c:pt idx="21620">
                  <c:v>181945</c:v>
                </c:pt>
                <c:pt idx="21621">
                  <c:v>181951</c:v>
                </c:pt>
                <c:pt idx="21622">
                  <c:v>181957</c:v>
                </c:pt>
                <c:pt idx="21623">
                  <c:v>181963</c:v>
                </c:pt>
                <c:pt idx="21624">
                  <c:v>181969</c:v>
                </c:pt>
                <c:pt idx="21625">
                  <c:v>181975</c:v>
                </c:pt>
                <c:pt idx="21626">
                  <c:v>181981</c:v>
                </c:pt>
                <c:pt idx="21627">
                  <c:v>181987</c:v>
                </c:pt>
                <c:pt idx="21628">
                  <c:v>181993</c:v>
                </c:pt>
                <c:pt idx="21629">
                  <c:v>181999</c:v>
                </c:pt>
                <c:pt idx="21630">
                  <c:v>182005</c:v>
                </c:pt>
                <c:pt idx="21631">
                  <c:v>182011</c:v>
                </c:pt>
                <c:pt idx="21632">
                  <c:v>182017</c:v>
                </c:pt>
                <c:pt idx="21633">
                  <c:v>182023</c:v>
                </c:pt>
                <c:pt idx="21634">
                  <c:v>182029</c:v>
                </c:pt>
                <c:pt idx="21635">
                  <c:v>182035</c:v>
                </c:pt>
                <c:pt idx="21636">
                  <c:v>182041</c:v>
                </c:pt>
                <c:pt idx="21637">
                  <c:v>182047</c:v>
                </c:pt>
                <c:pt idx="21638">
                  <c:v>182053</c:v>
                </c:pt>
                <c:pt idx="21639">
                  <c:v>182059</c:v>
                </c:pt>
                <c:pt idx="21640">
                  <c:v>182065</c:v>
                </c:pt>
                <c:pt idx="21641">
                  <c:v>182071</c:v>
                </c:pt>
                <c:pt idx="21642">
                  <c:v>182077</c:v>
                </c:pt>
                <c:pt idx="21643">
                  <c:v>182083</c:v>
                </c:pt>
                <c:pt idx="21644">
                  <c:v>182089</c:v>
                </c:pt>
                <c:pt idx="21645">
                  <c:v>182095</c:v>
                </c:pt>
                <c:pt idx="21646">
                  <c:v>182101</c:v>
                </c:pt>
                <c:pt idx="21647">
                  <c:v>182107</c:v>
                </c:pt>
                <c:pt idx="21648">
                  <c:v>182113</c:v>
                </c:pt>
                <c:pt idx="21649">
                  <c:v>182119</c:v>
                </c:pt>
                <c:pt idx="21650">
                  <c:v>182125</c:v>
                </c:pt>
                <c:pt idx="21651">
                  <c:v>182131</c:v>
                </c:pt>
                <c:pt idx="21652">
                  <c:v>182137</c:v>
                </c:pt>
                <c:pt idx="21653">
                  <c:v>182143</c:v>
                </c:pt>
                <c:pt idx="21654">
                  <c:v>182149</c:v>
                </c:pt>
                <c:pt idx="21655">
                  <c:v>182155</c:v>
                </c:pt>
                <c:pt idx="21656">
                  <c:v>182161</c:v>
                </c:pt>
                <c:pt idx="21657">
                  <c:v>182167</c:v>
                </c:pt>
                <c:pt idx="21658">
                  <c:v>182173</c:v>
                </c:pt>
                <c:pt idx="21659">
                  <c:v>182179</c:v>
                </c:pt>
                <c:pt idx="21660">
                  <c:v>182185</c:v>
                </c:pt>
                <c:pt idx="21661">
                  <c:v>182191</c:v>
                </c:pt>
                <c:pt idx="21662">
                  <c:v>182197</c:v>
                </c:pt>
                <c:pt idx="21663">
                  <c:v>182203</c:v>
                </c:pt>
                <c:pt idx="21664">
                  <c:v>182209</c:v>
                </c:pt>
                <c:pt idx="21665">
                  <c:v>182215</c:v>
                </c:pt>
                <c:pt idx="21666">
                  <c:v>182221</c:v>
                </c:pt>
                <c:pt idx="21667">
                  <c:v>182227</c:v>
                </c:pt>
                <c:pt idx="21668">
                  <c:v>182233</c:v>
                </c:pt>
                <c:pt idx="21669">
                  <c:v>182239</c:v>
                </c:pt>
                <c:pt idx="21670">
                  <c:v>182245</c:v>
                </c:pt>
                <c:pt idx="21671">
                  <c:v>182251</c:v>
                </c:pt>
                <c:pt idx="21672">
                  <c:v>182257</c:v>
                </c:pt>
                <c:pt idx="21673">
                  <c:v>182263</c:v>
                </c:pt>
                <c:pt idx="21674">
                  <c:v>182269</c:v>
                </c:pt>
                <c:pt idx="21675">
                  <c:v>182275</c:v>
                </c:pt>
                <c:pt idx="21676">
                  <c:v>182281</c:v>
                </c:pt>
                <c:pt idx="21677">
                  <c:v>182287</c:v>
                </c:pt>
                <c:pt idx="21678">
                  <c:v>182293</c:v>
                </c:pt>
                <c:pt idx="21679">
                  <c:v>182299</c:v>
                </c:pt>
                <c:pt idx="21680">
                  <c:v>182305</c:v>
                </c:pt>
                <c:pt idx="21681">
                  <c:v>182311</c:v>
                </c:pt>
                <c:pt idx="21682">
                  <c:v>182317</c:v>
                </c:pt>
                <c:pt idx="21683">
                  <c:v>182323</c:v>
                </c:pt>
                <c:pt idx="21684">
                  <c:v>182329</c:v>
                </c:pt>
                <c:pt idx="21685">
                  <c:v>182335</c:v>
                </c:pt>
                <c:pt idx="21686">
                  <c:v>182341</c:v>
                </c:pt>
                <c:pt idx="21687">
                  <c:v>182347</c:v>
                </c:pt>
                <c:pt idx="21688">
                  <c:v>182353</c:v>
                </c:pt>
                <c:pt idx="21689">
                  <c:v>182359</c:v>
                </c:pt>
                <c:pt idx="21690">
                  <c:v>182365</c:v>
                </c:pt>
                <c:pt idx="21691">
                  <c:v>182371</c:v>
                </c:pt>
                <c:pt idx="21692">
                  <c:v>182377</c:v>
                </c:pt>
                <c:pt idx="21693">
                  <c:v>182383</c:v>
                </c:pt>
                <c:pt idx="21694">
                  <c:v>182389</c:v>
                </c:pt>
                <c:pt idx="21695">
                  <c:v>182395</c:v>
                </c:pt>
                <c:pt idx="21696">
                  <c:v>182401</c:v>
                </c:pt>
                <c:pt idx="21697">
                  <c:v>182407</c:v>
                </c:pt>
                <c:pt idx="21698">
                  <c:v>182413</c:v>
                </c:pt>
                <c:pt idx="21699">
                  <c:v>182419</c:v>
                </c:pt>
                <c:pt idx="21700">
                  <c:v>182425</c:v>
                </c:pt>
                <c:pt idx="21701">
                  <c:v>182431</c:v>
                </c:pt>
                <c:pt idx="21702">
                  <c:v>182437</c:v>
                </c:pt>
                <c:pt idx="21703">
                  <c:v>182443</c:v>
                </c:pt>
                <c:pt idx="21704">
                  <c:v>182449</c:v>
                </c:pt>
                <c:pt idx="21705">
                  <c:v>182455</c:v>
                </c:pt>
                <c:pt idx="21706">
                  <c:v>182461</c:v>
                </c:pt>
                <c:pt idx="21707">
                  <c:v>182467</c:v>
                </c:pt>
                <c:pt idx="21708">
                  <c:v>182473</c:v>
                </c:pt>
                <c:pt idx="21709">
                  <c:v>182479</c:v>
                </c:pt>
                <c:pt idx="21710">
                  <c:v>182485</c:v>
                </c:pt>
                <c:pt idx="21711">
                  <c:v>182491</c:v>
                </c:pt>
                <c:pt idx="21712">
                  <c:v>182497</c:v>
                </c:pt>
                <c:pt idx="21713">
                  <c:v>182503</c:v>
                </c:pt>
                <c:pt idx="21714">
                  <c:v>182509</c:v>
                </c:pt>
                <c:pt idx="21715">
                  <c:v>182515</c:v>
                </c:pt>
                <c:pt idx="21716">
                  <c:v>182521</c:v>
                </c:pt>
                <c:pt idx="21717">
                  <c:v>182527</c:v>
                </c:pt>
                <c:pt idx="21718">
                  <c:v>182533</c:v>
                </c:pt>
                <c:pt idx="21719">
                  <c:v>182539</c:v>
                </c:pt>
                <c:pt idx="21720">
                  <c:v>182545</c:v>
                </c:pt>
                <c:pt idx="21721">
                  <c:v>182551</c:v>
                </c:pt>
                <c:pt idx="21722">
                  <c:v>182557</c:v>
                </c:pt>
                <c:pt idx="21723">
                  <c:v>182563</c:v>
                </c:pt>
                <c:pt idx="21724">
                  <c:v>182569</c:v>
                </c:pt>
                <c:pt idx="21725">
                  <c:v>182575</c:v>
                </c:pt>
                <c:pt idx="21726">
                  <c:v>182581</c:v>
                </c:pt>
                <c:pt idx="21727">
                  <c:v>182587</c:v>
                </c:pt>
                <c:pt idx="21728">
                  <c:v>182593</c:v>
                </c:pt>
                <c:pt idx="21729">
                  <c:v>182599</c:v>
                </c:pt>
                <c:pt idx="21730">
                  <c:v>182605</c:v>
                </c:pt>
                <c:pt idx="21731">
                  <c:v>182611</c:v>
                </c:pt>
                <c:pt idx="21732">
                  <c:v>182617</c:v>
                </c:pt>
                <c:pt idx="21733">
                  <c:v>182623</c:v>
                </c:pt>
                <c:pt idx="21734">
                  <c:v>182629</c:v>
                </c:pt>
                <c:pt idx="21735">
                  <c:v>182635</c:v>
                </c:pt>
                <c:pt idx="21736">
                  <c:v>182641</c:v>
                </c:pt>
                <c:pt idx="21737">
                  <c:v>182647</c:v>
                </c:pt>
                <c:pt idx="21738">
                  <c:v>182653</c:v>
                </c:pt>
                <c:pt idx="21739">
                  <c:v>182659</c:v>
                </c:pt>
                <c:pt idx="21740">
                  <c:v>182665</c:v>
                </c:pt>
                <c:pt idx="21741">
                  <c:v>182671</c:v>
                </c:pt>
                <c:pt idx="21742">
                  <c:v>182677</c:v>
                </c:pt>
                <c:pt idx="21743">
                  <c:v>182683</c:v>
                </c:pt>
                <c:pt idx="21744">
                  <c:v>182689</c:v>
                </c:pt>
                <c:pt idx="21745">
                  <c:v>182695</c:v>
                </c:pt>
                <c:pt idx="21746">
                  <c:v>182701</c:v>
                </c:pt>
                <c:pt idx="21747">
                  <c:v>182707</c:v>
                </c:pt>
                <c:pt idx="21748">
                  <c:v>182713</c:v>
                </c:pt>
                <c:pt idx="21749">
                  <c:v>182719</c:v>
                </c:pt>
                <c:pt idx="21750">
                  <c:v>182725</c:v>
                </c:pt>
                <c:pt idx="21751">
                  <c:v>182731</c:v>
                </c:pt>
                <c:pt idx="21752">
                  <c:v>182737</c:v>
                </c:pt>
                <c:pt idx="21753">
                  <c:v>182743</c:v>
                </c:pt>
                <c:pt idx="21754">
                  <c:v>182749</c:v>
                </c:pt>
                <c:pt idx="21755">
                  <c:v>182755</c:v>
                </c:pt>
                <c:pt idx="21756">
                  <c:v>182761</c:v>
                </c:pt>
                <c:pt idx="21757">
                  <c:v>182767</c:v>
                </c:pt>
                <c:pt idx="21758">
                  <c:v>182773</c:v>
                </c:pt>
                <c:pt idx="21759">
                  <c:v>182779</c:v>
                </c:pt>
                <c:pt idx="21760">
                  <c:v>182785</c:v>
                </c:pt>
                <c:pt idx="21761">
                  <c:v>182791</c:v>
                </c:pt>
                <c:pt idx="21762">
                  <c:v>182797</c:v>
                </c:pt>
                <c:pt idx="21763">
                  <c:v>182803</c:v>
                </c:pt>
                <c:pt idx="21764">
                  <c:v>182809</c:v>
                </c:pt>
                <c:pt idx="21765">
                  <c:v>182815</c:v>
                </c:pt>
                <c:pt idx="21766">
                  <c:v>182821</c:v>
                </c:pt>
                <c:pt idx="21767">
                  <c:v>182827</c:v>
                </c:pt>
                <c:pt idx="21768">
                  <c:v>182833</c:v>
                </c:pt>
                <c:pt idx="21769">
                  <c:v>182839</c:v>
                </c:pt>
                <c:pt idx="21770">
                  <c:v>182845</c:v>
                </c:pt>
                <c:pt idx="21771">
                  <c:v>182851</c:v>
                </c:pt>
                <c:pt idx="21772">
                  <c:v>182857</c:v>
                </c:pt>
                <c:pt idx="21773">
                  <c:v>182863</c:v>
                </c:pt>
                <c:pt idx="21774">
                  <c:v>182869</c:v>
                </c:pt>
                <c:pt idx="21775">
                  <c:v>182875</c:v>
                </c:pt>
                <c:pt idx="21776">
                  <c:v>182881</c:v>
                </c:pt>
                <c:pt idx="21777">
                  <c:v>182887</c:v>
                </c:pt>
                <c:pt idx="21778">
                  <c:v>182893</c:v>
                </c:pt>
                <c:pt idx="21779">
                  <c:v>182899</c:v>
                </c:pt>
                <c:pt idx="21780">
                  <c:v>182905</c:v>
                </c:pt>
                <c:pt idx="21781">
                  <c:v>182911</c:v>
                </c:pt>
                <c:pt idx="21782">
                  <c:v>182917</c:v>
                </c:pt>
                <c:pt idx="21783">
                  <c:v>182923</c:v>
                </c:pt>
                <c:pt idx="21784">
                  <c:v>182929</c:v>
                </c:pt>
                <c:pt idx="21785">
                  <c:v>182935</c:v>
                </c:pt>
                <c:pt idx="21786">
                  <c:v>182941</c:v>
                </c:pt>
                <c:pt idx="21787">
                  <c:v>182947</c:v>
                </c:pt>
                <c:pt idx="21788">
                  <c:v>182953</c:v>
                </c:pt>
                <c:pt idx="21789">
                  <c:v>182959</c:v>
                </c:pt>
                <c:pt idx="21790">
                  <c:v>182965</c:v>
                </c:pt>
                <c:pt idx="21791">
                  <c:v>182971</c:v>
                </c:pt>
                <c:pt idx="21792">
                  <c:v>182977</c:v>
                </c:pt>
                <c:pt idx="21793">
                  <c:v>182983</c:v>
                </c:pt>
                <c:pt idx="21794">
                  <c:v>182989</c:v>
                </c:pt>
                <c:pt idx="21795">
                  <c:v>182995</c:v>
                </c:pt>
                <c:pt idx="21796">
                  <c:v>183001</c:v>
                </c:pt>
                <c:pt idx="21797">
                  <c:v>183007</c:v>
                </c:pt>
                <c:pt idx="21798">
                  <c:v>183013</c:v>
                </c:pt>
                <c:pt idx="21799">
                  <c:v>183019</c:v>
                </c:pt>
                <c:pt idx="21800">
                  <c:v>183025</c:v>
                </c:pt>
                <c:pt idx="21801">
                  <c:v>183031</c:v>
                </c:pt>
                <c:pt idx="21802">
                  <c:v>183037</c:v>
                </c:pt>
                <c:pt idx="21803">
                  <c:v>183043</c:v>
                </c:pt>
                <c:pt idx="21804">
                  <c:v>183049</c:v>
                </c:pt>
                <c:pt idx="21805">
                  <c:v>183055</c:v>
                </c:pt>
                <c:pt idx="21806">
                  <c:v>183061</c:v>
                </c:pt>
                <c:pt idx="21807">
                  <c:v>183067</c:v>
                </c:pt>
                <c:pt idx="21808">
                  <c:v>183073</c:v>
                </c:pt>
                <c:pt idx="21809">
                  <c:v>183079</c:v>
                </c:pt>
                <c:pt idx="21810">
                  <c:v>183085</c:v>
                </c:pt>
                <c:pt idx="21811">
                  <c:v>183091</c:v>
                </c:pt>
                <c:pt idx="21812">
                  <c:v>183097</c:v>
                </c:pt>
                <c:pt idx="21813">
                  <c:v>183103</c:v>
                </c:pt>
                <c:pt idx="21814">
                  <c:v>183109</c:v>
                </c:pt>
                <c:pt idx="21815">
                  <c:v>183115</c:v>
                </c:pt>
                <c:pt idx="21816">
                  <c:v>183121</c:v>
                </c:pt>
                <c:pt idx="21817">
                  <c:v>183127</c:v>
                </c:pt>
                <c:pt idx="21818">
                  <c:v>183133</c:v>
                </c:pt>
                <c:pt idx="21819">
                  <c:v>183139</c:v>
                </c:pt>
                <c:pt idx="21820">
                  <c:v>183145</c:v>
                </c:pt>
                <c:pt idx="21821">
                  <c:v>183151</c:v>
                </c:pt>
                <c:pt idx="21822">
                  <c:v>183157</c:v>
                </c:pt>
                <c:pt idx="21823">
                  <c:v>183163</c:v>
                </c:pt>
                <c:pt idx="21824">
                  <c:v>183169</c:v>
                </c:pt>
                <c:pt idx="21825">
                  <c:v>183175</c:v>
                </c:pt>
                <c:pt idx="21826">
                  <c:v>183181</c:v>
                </c:pt>
                <c:pt idx="21827">
                  <c:v>183187</c:v>
                </c:pt>
                <c:pt idx="21828">
                  <c:v>183193</c:v>
                </c:pt>
                <c:pt idx="21829">
                  <c:v>183199</c:v>
                </c:pt>
                <c:pt idx="21830">
                  <c:v>183205</c:v>
                </c:pt>
                <c:pt idx="21831">
                  <c:v>183211</c:v>
                </c:pt>
                <c:pt idx="21832">
                  <c:v>183217</c:v>
                </c:pt>
                <c:pt idx="21833">
                  <c:v>183223</c:v>
                </c:pt>
                <c:pt idx="21834">
                  <c:v>183229</c:v>
                </c:pt>
                <c:pt idx="21835">
                  <c:v>183235</c:v>
                </c:pt>
                <c:pt idx="21836">
                  <c:v>183241</c:v>
                </c:pt>
                <c:pt idx="21837">
                  <c:v>183247</c:v>
                </c:pt>
                <c:pt idx="21838">
                  <c:v>183253</c:v>
                </c:pt>
                <c:pt idx="21839">
                  <c:v>183259</c:v>
                </c:pt>
                <c:pt idx="21840">
                  <c:v>183265</c:v>
                </c:pt>
                <c:pt idx="21841">
                  <c:v>183271</c:v>
                </c:pt>
                <c:pt idx="21842">
                  <c:v>183277</c:v>
                </c:pt>
                <c:pt idx="21843">
                  <c:v>183283</c:v>
                </c:pt>
                <c:pt idx="21844">
                  <c:v>183289</c:v>
                </c:pt>
                <c:pt idx="21845">
                  <c:v>183295</c:v>
                </c:pt>
                <c:pt idx="21846">
                  <c:v>183301</c:v>
                </c:pt>
                <c:pt idx="21847">
                  <c:v>183307</c:v>
                </c:pt>
                <c:pt idx="21848">
                  <c:v>183313</c:v>
                </c:pt>
                <c:pt idx="21849">
                  <c:v>183319</c:v>
                </c:pt>
                <c:pt idx="21850">
                  <c:v>183325</c:v>
                </c:pt>
                <c:pt idx="21851">
                  <c:v>183331</c:v>
                </c:pt>
                <c:pt idx="21852">
                  <c:v>183337</c:v>
                </c:pt>
                <c:pt idx="21853">
                  <c:v>183343</c:v>
                </c:pt>
                <c:pt idx="21854">
                  <c:v>183349</c:v>
                </c:pt>
                <c:pt idx="21855">
                  <c:v>183355</c:v>
                </c:pt>
                <c:pt idx="21856">
                  <c:v>183361</c:v>
                </c:pt>
                <c:pt idx="21857">
                  <c:v>183367</c:v>
                </c:pt>
                <c:pt idx="21858">
                  <c:v>183373</c:v>
                </c:pt>
                <c:pt idx="21859">
                  <c:v>183379</c:v>
                </c:pt>
                <c:pt idx="21860">
                  <c:v>183385</c:v>
                </c:pt>
                <c:pt idx="21861">
                  <c:v>183391</c:v>
                </c:pt>
                <c:pt idx="21862">
                  <c:v>183397</c:v>
                </c:pt>
                <c:pt idx="21863">
                  <c:v>183403</c:v>
                </c:pt>
                <c:pt idx="21864">
                  <c:v>183409</c:v>
                </c:pt>
                <c:pt idx="21865">
                  <c:v>183415</c:v>
                </c:pt>
                <c:pt idx="21866">
                  <c:v>183421</c:v>
                </c:pt>
                <c:pt idx="21867">
                  <c:v>183427</c:v>
                </c:pt>
                <c:pt idx="21868">
                  <c:v>183433</c:v>
                </c:pt>
                <c:pt idx="21869">
                  <c:v>183439</c:v>
                </c:pt>
                <c:pt idx="21870">
                  <c:v>183445</c:v>
                </c:pt>
                <c:pt idx="21871">
                  <c:v>183451</c:v>
                </c:pt>
                <c:pt idx="21872">
                  <c:v>183457</c:v>
                </c:pt>
                <c:pt idx="21873">
                  <c:v>183463</c:v>
                </c:pt>
                <c:pt idx="21874">
                  <c:v>183469</c:v>
                </c:pt>
                <c:pt idx="21875">
                  <c:v>183475</c:v>
                </c:pt>
                <c:pt idx="21876">
                  <c:v>183481</c:v>
                </c:pt>
                <c:pt idx="21877">
                  <c:v>183487</c:v>
                </c:pt>
                <c:pt idx="21878">
                  <c:v>183493</c:v>
                </c:pt>
                <c:pt idx="21879">
                  <c:v>183499</c:v>
                </c:pt>
                <c:pt idx="21880">
                  <c:v>183505</c:v>
                </c:pt>
                <c:pt idx="21881">
                  <c:v>183511</c:v>
                </c:pt>
                <c:pt idx="21882">
                  <c:v>183517</c:v>
                </c:pt>
                <c:pt idx="21883">
                  <c:v>183523</c:v>
                </c:pt>
                <c:pt idx="21884">
                  <c:v>183529</c:v>
                </c:pt>
                <c:pt idx="21885">
                  <c:v>183535</c:v>
                </c:pt>
                <c:pt idx="21886">
                  <c:v>183541</c:v>
                </c:pt>
                <c:pt idx="21887">
                  <c:v>183547</c:v>
                </c:pt>
                <c:pt idx="21888">
                  <c:v>183553</c:v>
                </c:pt>
                <c:pt idx="21889">
                  <c:v>183559</c:v>
                </c:pt>
                <c:pt idx="21890">
                  <c:v>183565</c:v>
                </c:pt>
                <c:pt idx="21891">
                  <c:v>183571</c:v>
                </c:pt>
                <c:pt idx="21892">
                  <c:v>183577</c:v>
                </c:pt>
                <c:pt idx="21893">
                  <c:v>183583</c:v>
                </c:pt>
                <c:pt idx="21894">
                  <c:v>183589</c:v>
                </c:pt>
                <c:pt idx="21895">
                  <c:v>183595</c:v>
                </c:pt>
                <c:pt idx="21896">
                  <c:v>183601</c:v>
                </c:pt>
                <c:pt idx="21897">
                  <c:v>183607</c:v>
                </c:pt>
                <c:pt idx="21898">
                  <c:v>183613</c:v>
                </c:pt>
                <c:pt idx="21899">
                  <c:v>183619</c:v>
                </c:pt>
                <c:pt idx="21900">
                  <c:v>183625</c:v>
                </c:pt>
                <c:pt idx="21901">
                  <c:v>183631</c:v>
                </c:pt>
                <c:pt idx="21902">
                  <c:v>183637</c:v>
                </c:pt>
                <c:pt idx="21903">
                  <c:v>183643</c:v>
                </c:pt>
                <c:pt idx="21904">
                  <c:v>183649</c:v>
                </c:pt>
                <c:pt idx="21905">
                  <c:v>183655</c:v>
                </c:pt>
                <c:pt idx="21906">
                  <c:v>183661</c:v>
                </c:pt>
                <c:pt idx="21907">
                  <c:v>183667</c:v>
                </c:pt>
                <c:pt idx="21908">
                  <c:v>183673</c:v>
                </c:pt>
                <c:pt idx="21909">
                  <c:v>18367</c:v>
                </c:pt>
              </c:numCache>
            </c:numRef>
          </c:xVal>
          <c:yVal>
            <c:numRef>
              <c:f>'data_20160725_195143 - outside '!$C$2:$C$21913</c:f>
              <c:numCache>
                <c:formatCode>General</c:formatCode>
                <c:ptCount val="21912"/>
                <c:pt idx="0">
                  <c:v>14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14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15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14</c:v>
                </c:pt>
                <c:pt idx="49">
                  <c:v>16</c:v>
                </c:pt>
                <c:pt idx="50">
                  <c:v>15</c:v>
                </c:pt>
                <c:pt idx="51">
                  <c:v>16</c:v>
                </c:pt>
                <c:pt idx="52">
                  <c:v>14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14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14</c:v>
                </c:pt>
                <c:pt idx="68">
                  <c:v>15</c:v>
                </c:pt>
                <c:pt idx="69">
                  <c:v>15</c:v>
                </c:pt>
                <c:pt idx="70">
                  <c:v>14</c:v>
                </c:pt>
                <c:pt idx="71">
                  <c:v>14</c:v>
                </c:pt>
                <c:pt idx="72">
                  <c:v>16</c:v>
                </c:pt>
                <c:pt idx="73">
                  <c:v>15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14</c:v>
                </c:pt>
                <c:pt idx="81">
                  <c:v>15</c:v>
                </c:pt>
                <c:pt idx="82">
                  <c:v>14</c:v>
                </c:pt>
                <c:pt idx="83">
                  <c:v>16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14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14</c:v>
                </c:pt>
                <c:pt idx="97">
                  <c:v>14</c:v>
                </c:pt>
                <c:pt idx="98">
                  <c:v>16</c:v>
                </c:pt>
                <c:pt idx="99">
                  <c:v>16</c:v>
                </c:pt>
                <c:pt idx="100">
                  <c:v>14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14</c:v>
                </c:pt>
                <c:pt idx="110">
                  <c:v>16</c:v>
                </c:pt>
                <c:pt idx="111">
                  <c:v>15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15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16</c:v>
                </c:pt>
                <c:pt idx="122">
                  <c:v>14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15</c:v>
                </c:pt>
                <c:pt idx="127">
                  <c:v>16</c:v>
                </c:pt>
                <c:pt idx="128">
                  <c:v>15</c:v>
                </c:pt>
                <c:pt idx="129">
                  <c:v>15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14</c:v>
                </c:pt>
                <c:pt idx="140">
                  <c:v>16</c:v>
                </c:pt>
                <c:pt idx="141">
                  <c:v>14</c:v>
                </c:pt>
                <c:pt idx="142">
                  <c:v>16</c:v>
                </c:pt>
                <c:pt idx="143">
                  <c:v>16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14</c:v>
                </c:pt>
                <c:pt idx="154">
                  <c:v>14</c:v>
                </c:pt>
                <c:pt idx="155">
                  <c:v>16</c:v>
                </c:pt>
                <c:pt idx="156">
                  <c:v>15</c:v>
                </c:pt>
                <c:pt idx="157">
                  <c:v>14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16</c:v>
                </c:pt>
                <c:pt idx="169">
                  <c:v>16</c:v>
                </c:pt>
                <c:pt idx="170">
                  <c:v>14</c:v>
                </c:pt>
                <c:pt idx="171">
                  <c:v>15</c:v>
                </c:pt>
                <c:pt idx="172">
                  <c:v>14</c:v>
                </c:pt>
                <c:pt idx="173">
                  <c:v>16</c:v>
                </c:pt>
                <c:pt idx="174">
                  <c:v>16</c:v>
                </c:pt>
                <c:pt idx="175">
                  <c:v>14</c:v>
                </c:pt>
                <c:pt idx="176">
                  <c:v>15</c:v>
                </c:pt>
                <c:pt idx="177">
                  <c:v>16</c:v>
                </c:pt>
                <c:pt idx="178">
                  <c:v>14</c:v>
                </c:pt>
                <c:pt idx="179">
                  <c:v>15</c:v>
                </c:pt>
                <c:pt idx="180">
                  <c:v>13</c:v>
                </c:pt>
                <c:pt idx="181">
                  <c:v>16</c:v>
                </c:pt>
                <c:pt idx="182">
                  <c:v>16</c:v>
                </c:pt>
                <c:pt idx="183">
                  <c:v>15</c:v>
                </c:pt>
                <c:pt idx="184">
                  <c:v>15</c:v>
                </c:pt>
                <c:pt idx="185">
                  <c:v>14</c:v>
                </c:pt>
                <c:pt idx="186">
                  <c:v>16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16</c:v>
                </c:pt>
                <c:pt idx="191">
                  <c:v>16</c:v>
                </c:pt>
                <c:pt idx="192">
                  <c:v>14</c:v>
                </c:pt>
                <c:pt idx="193">
                  <c:v>14</c:v>
                </c:pt>
                <c:pt idx="194">
                  <c:v>16</c:v>
                </c:pt>
                <c:pt idx="195">
                  <c:v>14</c:v>
                </c:pt>
                <c:pt idx="196">
                  <c:v>14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16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15</c:v>
                </c:pt>
                <c:pt idx="209">
                  <c:v>15</c:v>
                </c:pt>
                <c:pt idx="210">
                  <c:v>14</c:v>
                </c:pt>
                <c:pt idx="211">
                  <c:v>14</c:v>
                </c:pt>
                <c:pt idx="212">
                  <c:v>16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15</c:v>
                </c:pt>
                <c:pt idx="220">
                  <c:v>16</c:v>
                </c:pt>
                <c:pt idx="221">
                  <c:v>14</c:v>
                </c:pt>
                <c:pt idx="222">
                  <c:v>14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15</c:v>
                </c:pt>
                <c:pt idx="227">
                  <c:v>15</c:v>
                </c:pt>
                <c:pt idx="228">
                  <c:v>14</c:v>
                </c:pt>
                <c:pt idx="229">
                  <c:v>16</c:v>
                </c:pt>
                <c:pt idx="230">
                  <c:v>14</c:v>
                </c:pt>
                <c:pt idx="231">
                  <c:v>16</c:v>
                </c:pt>
                <c:pt idx="232">
                  <c:v>16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15</c:v>
                </c:pt>
                <c:pt idx="237">
                  <c:v>15</c:v>
                </c:pt>
                <c:pt idx="238">
                  <c:v>16</c:v>
                </c:pt>
                <c:pt idx="239">
                  <c:v>16</c:v>
                </c:pt>
                <c:pt idx="240">
                  <c:v>15</c:v>
                </c:pt>
                <c:pt idx="241">
                  <c:v>14</c:v>
                </c:pt>
                <c:pt idx="242">
                  <c:v>16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16</c:v>
                </c:pt>
                <c:pt idx="248">
                  <c:v>14</c:v>
                </c:pt>
                <c:pt idx="249">
                  <c:v>14</c:v>
                </c:pt>
                <c:pt idx="250">
                  <c:v>16</c:v>
                </c:pt>
                <c:pt idx="251">
                  <c:v>14</c:v>
                </c:pt>
                <c:pt idx="252">
                  <c:v>15</c:v>
                </c:pt>
                <c:pt idx="253">
                  <c:v>15</c:v>
                </c:pt>
                <c:pt idx="254">
                  <c:v>14</c:v>
                </c:pt>
                <c:pt idx="255">
                  <c:v>15</c:v>
                </c:pt>
                <c:pt idx="256">
                  <c:v>14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16</c:v>
                </c:pt>
                <c:pt idx="261">
                  <c:v>15</c:v>
                </c:pt>
                <c:pt idx="262">
                  <c:v>16</c:v>
                </c:pt>
                <c:pt idx="263">
                  <c:v>14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16</c:v>
                </c:pt>
                <c:pt idx="268">
                  <c:v>16</c:v>
                </c:pt>
                <c:pt idx="269">
                  <c:v>14</c:v>
                </c:pt>
                <c:pt idx="270">
                  <c:v>16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14</c:v>
                </c:pt>
                <c:pt idx="276">
                  <c:v>16</c:v>
                </c:pt>
                <c:pt idx="277">
                  <c:v>15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16</c:v>
                </c:pt>
                <c:pt idx="282">
                  <c:v>15</c:v>
                </c:pt>
                <c:pt idx="283">
                  <c:v>16</c:v>
                </c:pt>
                <c:pt idx="284">
                  <c:v>14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14</c:v>
                </c:pt>
                <c:pt idx="291">
                  <c:v>15</c:v>
                </c:pt>
                <c:pt idx="292">
                  <c:v>15</c:v>
                </c:pt>
                <c:pt idx="293">
                  <c:v>14</c:v>
                </c:pt>
                <c:pt idx="294">
                  <c:v>14</c:v>
                </c:pt>
                <c:pt idx="295">
                  <c:v>15</c:v>
                </c:pt>
                <c:pt idx="296">
                  <c:v>16</c:v>
                </c:pt>
                <c:pt idx="297">
                  <c:v>16</c:v>
                </c:pt>
                <c:pt idx="298">
                  <c:v>15</c:v>
                </c:pt>
                <c:pt idx="299">
                  <c:v>14</c:v>
                </c:pt>
                <c:pt idx="300">
                  <c:v>16</c:v>
                </c:pt>
                <c:pt idx="301">
                  <c:v>14</c:v>
                </c:pt>
                <c:pt idx="302">
                  <c:v>15</c:v>
                </c:pt>
                <c:pt idx="303">
                  <c:v>14</c:v>
                </c:pt>
                <c:pt idx="304">
                  <c:v>15</c:v>
                </c:pt>
                <c:pt idx="305">
                  <c:v>14</c:v>
                </c:pt>
                <c:pt idx="306">
                  <c:v>14</c:v>
                </c:pt>
                <c:pt idx="307">
                  <c:v>16</c:v>
                </c:pt>
                <c:pt idx="308">
                  <c:v>15</c:v>
                </c:pt>
                <c:pt idx="309">
                  <c:v>15</c:v>
                </c:pt>
                <c:pt idx="310">
                  <c:v>14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16</c:v>
                </c:pt>
                <c:pt idx="315">
                  <c:v>14</c:v>
                </c:pt>
                <c:pt idx="316">
                  <c:v>16</c:v>
                </c:pt>
                <c:pt idx="317">
                  <c:v>13</c:v>
                </c:pt>
                <c:pt idx="318">
                  <c:v>15</c:v>
                </c:pt>
                <c:pt idx="319">
                  <c:v>14</c:v>
                </c:pt>
                <c:pt idx="320">
                  <c:v>15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14</c:v>
                </c:pt>
                <c:pt idx="328">
                  <c:v>16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14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16</c:v>
                </c:pt>
                <c:pt idx="338">
                  <c:v>14</c:v>
                </c:pt>
                <c:pt idx="339">
                  <c:v>14</c:v>
                </c:pt>
                <c:pt idx="340">
                  <c:v>16</c:v>
                </c:pt>
                <c:pt idx="341">
                  <c:v>15</c:v>
                </c:pt>
                <c:pt idx="342">
                  <c:v>15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16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15</c:v>
                </c:pt>
                <c:pt idx="354">
                  <c:v>14</c:v>
                </c:pt>
                <c:pt idx="355">
                  <c:v>16</c:v>
                </c:pt>
                <c:pt idx="356">
                  <c:v>15</c:v>
                </c:pt>
                <c:pt idx="357">
                  <c:v>15</c:v>
                </c:pt>
                <c:pt idx="358">
                  <c:v>16</c:v>
                </c:pt>
                <c:pt idx="359">
                  <c:v>15</c:v>
                </c:pt>
                <c:pt idx="360">
                  <c:v>14</c:v>
                </c:pt>
                <c:pt idx="361">
                  <c:v>16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14</c:v>
                </c:pt>
                <c:pt idx="368">
                  <c:v>15</c:v>
                </c:pt>
                <c:pt idx="369">
                  <c:v>16</c:v>
                </c:pt>
                <c:pt idx="370">
                  <c:v>15</c:v>
                </c:pt>
                <c:pt idx="371">
                  <c:v>14</c:v>
                </c:pt>
                <c:pt idx="372">
                  <c:v>15</c:v>
                </c:pt>
                <c:pt idx="373">
                  <c:v>15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16</c:v>
                </c:pt>
                <c:pt idx="382">
                  <c:v>14</c:v>
                </c:pt>
                <c:pt idx="383">
                  <c:v>16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16</c:v>
                </c:pt>
                <c:pt idx="388">
                  <c:v>15</c:v>
                </c:pt>
                <c:pt idx="389">
                  <c:v>14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14</c:v>
                </c:pt>
                <c:pt idx="394">
                  <c:v>15</c:v>
                </c:pt>
                <c:pt idx="395">
                  <c:v>16</c:v>
                </c:pt>
                <c:pt idx="396">
                  <c:v>15</c:v>
                </c:pt>
                <c:pt idx="397">
                  <c:v>14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15</c:v>
                </c:pt>
                <c:pt idx="402">
                  <c:v>14</c:v>
                </c:pt>
                <c:pt idx="403">
                  <c:v>16</c:v>
                </c:pt>
                <c:pt idx="404">
                  <c:v>14</c:v>
                </c:pt>
                <c:pt idx="405">
                  <c:v>14</c:v>
                </c:pt>
                <c:pt idx="406">
                  <c:v>16</c:v>
                </c:pt>
                <c:pt idx="407">
                  <c:v>14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14</c:v>
                </c:pt>
                <c:pt idx="418">
                  <c:v>16</c:v>
                </c:pt>
                <c:pt idx="419">
                  <c:v>15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14</c:v>
                </c:pt>
                <c:pt idx="424">
                  <c:v>14</c:v>
                </c:pt>
                <c:pt idx="425">
                  <c:v>16</c:v>
                </c:pt>
                <c:pt idx="426">
                  <c:v>15</c:v>
                </c:pt>
                <c:pt idx="427">
                  <c:v>16</c:v>
                </c:pt>
                <c:pt idx="428">
                  <c:v>15</c:v>
                </c:pt>
                <c:pt idx="429">
                  <c:v>16</c:v>
                </c:pt>
                <c:pt idx="430">
                  <c:v>14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15</c:v>
                </c:pt>
                <c:pt idx="439">
                  <c:v>16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16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16</c:v>
                </c:pt>
                <c:pt idx="448">
                  <c:v>16</c:v>
                </c:pt>
                <c:pt idx="449">
                  <c:v>15</c:v>
                </c:pt>
                <c:pt idx="450">
                  <c:v>15</c:v>
                </c:pt>
                <c:pt idx="451">
                  <c:v>14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14</c:v>
                </c:pt>
                <c:pt idx="457">
                  <c:v>14</c:v>
                </c:pt>
                <c:pt idx="458">
                  <c:v>15</c:v>
                </c:pt>
                <c:pt idx="459">
                  <c:v>14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16</c:v>
                </c:pt>
                <c:pt idx="465">
                  <c:v>14</c:v>
                </c:pt>
                <c:pt idx="466">
                  <c:v>15</c:v>
                </c:pt>
                <c:pt idx="467">
                  <c:v>16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14</c:v>
                </c:pt>
                <c:pt idx="472">
                  <c:v>14</c:v>
                </c:pt>
                <c:pt idx="473">
                  <c:v>15</c:v>
                </c:pt>
                <c:pt idx="474">
                  <c:v>16</c:v>
                </c:pt>
                <c:pt idx="475">
                  <c:v>16</c:v>
                </c:pt>
                <c:pt idx="476">
                  <c:v>15</c:v>
                </c:pt>
                <c:pt idx="477">
                  <c:v>14</c:v>
                </c:pt>
                <c:pt idx="478">
                  <c:v>14</c:v>
                </c:pt>
                <c:pt idx="479">
                  <c:v>13</c:v>
                </c:pt>
                <c:pt idx="480">
                  <c:v>15</c:v>
                </c:pt>
                <c:pt idx="481">
                  <c:v>15</c:v>
                </c:pt>
                <c:pt idx="482">
                  <c:v>14</c:v>
                </c:pt>
                <c:pt idx="483">
                  <c:v>14</c:v>
                </c:pt>
                <c:pt idx="484">
                  <c:v>16</c:v>
                </c:pt>
                <c:pt idx="485">
                  <c:v>16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14</c:v>
                </c:pt>
                <c:pt idx="491">
                  <c:v>14</c:v>
                </c:pt>
                <c:pt idx="492">
                  <c:v>15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15</c:v>
                </c:pt>
                <c:pt idx="497">
                  <c:v>14</c:v>
                </c:pt>
                <c:pt idx="498">
                  <c:v>14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16</c:v>
                </c:pt>
                <c:pt idx="504">
                  <c:v>14</c:v>
                </c:pt>
                <c:pt idx="505">
                  <c:v>15</c:v>
                </c:pt>
                <c:pt idx="506">
                  <c:v>14</c:v>
                </c:pt>
                <c:pt idx="507">
                  <c:v>15</c:v>
                </c:pt>
                <c:pt idx="508">
                  <c:v>15</c:v>
                </c:pt>
                <c:pt idx="509">
                  <c:v>14</c:v>
                </c:pt>
                <c:pt idx="510">
                  <c:v>15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15</c:v>
                </c:pt>
                <c:pt idx="515">
                  <c:v>14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15</c:v>
                </c:pt>
                <c:pt idx="524">
                  <c:v>16</c:v>
                </c:pt>
                <c:pt idx="525">
                  <c:v>15</c:v>
                </c:pt>
                <c:pt idx="526">
                  <c:v>15</c:v>
                </c:pt>
                <c:pt idx="527">
                  <c:v>14</c:v>
                </c:pt>
                <c:pt idx="528">
                  <c:v>15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15</c:v>
                </c:pt>
                <c:pt idx="535">
                  <c:v>14</c:v>
                </c:pt>
                <c:pt idx="536">
                  <c:v>16</c:v>
                </c:pt>
                <c:pt idx="537">
                  <c:v>15</c:v>
                </c:pt>
                <c:pt idx="538">
                  <c:v>14</c:v>
                </c:pt>
                <c:pt idx="539">
                  <c:v>15</c:v>
                </c:pt>
                <c:pt idx="540">
                  <c:v>16</c:v>
                </c:pt>
                <c:pt idx="541">
                  <c:v>16</c:v>
                </c:pt>
                <c:pt idx="542">
                  <c:v>15</c:v>
                </c:pt>
                <c:pt idx="543">
                  <c:v>15</c:v>
                </c:pt>
                <c:pt idx="544">
                  <c:v>16</c:v>
                </c:pt>
                <c:pt idx="545">
                  <c:v>16</c:v>
                </c:pt>
                <c:pt idx="546">
                  <c:v>15</c:v>
                </c:pt>
                <c:pt idx="547">
                  <c:v>14</c:v>
                </c:pt>
                <c:pt idx="548">
                  <c:v>15</c:v>
                </c:pt>
                <c:pt idx="549">
                  <c:v>16</c:v>
                </c:pt>
                <c:pt idx="550">
                  <c:v>14</c:v>
                </c:pt>
                <c:pt idx="551">
                  <c:v>16</c:v>
                </c:pt>
                <c:pt idx="552">
                  <c:v>14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14</c:v>
                </c:pt>
                <c:pt idx="557">
                  <c:v>14</c:v>
                </c:pt>
                <c:pt idx="558">
                  <c:v>15</c:v>
                </c:pt>
                <c:pt idx="559">
                  <c:v>15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15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16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15</c:v>
                </c:pt>
                <c:pt idx="577">
                  <c:v>14</c:v>
                </c:pt>
                <c:pt idx="578">
                  <c:v>15</c:v>
                </c:pt>
                <c:pt idx="579">
                  <c:v>15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16</c:v>
                </c:pt>
                <c:pt idx="590">
                  <c:v>16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15</c:v>
                </c:pt>
                <c:pt idx="596">
                  <c:v>16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16</c:v>
                </c:pt>
                <c:pt idx="602">
                  <c:v>15</c:v>
                </c:pt>
                <c:pt idx="603">
                  <c:v>14</c:v>
                </c:pt>
                <c:pt idx="604">
                  <c:v>15</c:v>
                </c:pt>
                <c:pt idx="605">
                  <c:v>15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15</c:v>
                </c:pt>
                <c:pt idx="612">
                  <c:v>15</c:v>
                </c:pt>
                <c:pt idx="613">
                  <c:v>14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16</c:v>
                </c:pt>
                <c:pt idx="618">
                  <c:v>14</c:v>
                </c:pt>
                <c:pt idx="619">
                  <c:v>14</c:v>
                </c:pt>
                <c:pt idx="620">
                  <c:v>15</c:v>
                </c:pt>
                <c:pt idx="621">
                  <c:v>15</c:v>
                </c:pt>
                <c:pt idx="622">
                  <c:v>14</c:v>
                </c:pt>
                <c:pt idx="623">
                  <c:v>14</c:v>
                </c:pt>
                <c:pt idx="624">
                  <c:v>15</c:v>
                </c:pt>
                <c:pt idx="625">
                  <c:v>15</c:v>
                </c:pt>
                <c:pt idx="626">
                  <c:v>13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14</c:v>
                </c:pt>
                <c:pt idx="632">
                  <c:v>14</c:v>
                </c:pt>
                <c:pt idx="633">
                  <c:v>15</c:v>
                </c:pt>
                <c:pt idx="634">
                  <c:v>14</c:v>
                </c:pt>
                <c:pt idx="635">
                  <c:v>15</c:v>
                </c:pt>
                <c:pt idx="636">
                  <c:v>14</c:v>
                </c:pt>
                <c:pt idx="637">
                  <c:v>16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16</c:v>
                </c:pt>
                <c:pt idx="644">
                  <c:v>14</c:v>
                </c:pt>
                <c:pt idx="645">
                  <c:v>15</c:v>
                </c:pt>
                <c:pt idx="646">
                  <c:v>14</c:v>
                </c:pt>
                <c:pt idx="647">
                  <c:v>14</c:v>
                </c:pt>
                <c:pt idx="648">
                  <c:v>15</c:v>
                </c:pt>
                <c:pt idx="649">
                  <c:v>14</c:v>
                </c:pt>
                <c:pt idx="650">
                  <c:v>16</c:v>
                </c:pt>
                <c:pt idx="651">
                  <c:v>15</c:v>
                </c:pt>
                <c:pt idx="652">
                  <c:v>15</c:v>
                </c:pt>
                <c:pt idx="653">
                  <c:v>16</c:v>
                </c:pt>
                <c:pt idx="654">
                  <c:v>14</c:v>
                </c:pt>
                <c:pt idx="655">
                  <c:v>14</c:v>
                </c:pt>
                <c:pt idx="656">
                  <c:v>15</c:v>
                </c:pt>
                <c:pt idx="657">
                  <c:v>15</c:v>
                </c:pt>
                <c:pt idx="658">
                  <c:v>14</c:v>
                </c:pt>
                <c:pt idx="659">
                  <c:v>14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14</c:v>
                </c:pt>
                <c:pt idx="667">
                  <c:v>16</c:v>
                </c:pt>
                <c:pt idx="668">
                  <c:v>14</c:v>
                </c:pt>
                <c:pt idx="669">
                  <c:v>15</c:v>
                </c:pt>
                <c:pt idx="670">
                  <c:v>14</c:v>
                </c:pt>
                <c:pt idx="671">
                  <c:v>15</c:v>
                </c:pt>
                <c:pt idx="672">
                  <c:v>16</c:v>
                </c:pt>
                <c:pt idx="673">
                  <c:v>15</c:v>
                </c:pt>
                <c:pt idx="674">
                  <c:v>15</c:v>
                </c:pt>
                <c:pt idx="675">
                  <c:v>14</c:v>
                </c:pt>
                <c:pt idx="676">
                  <c:v>15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14</c:v>
                </c:pt>
                <c:pt idx="690">
                  <c:v>14</c:v>
                </c:pt>
                <c:pt idx="691">
                  <c:v>15</c:v>
                </c:pt>
                <c:pt idx="692">
                  <c:v>15</c:v>
                </c:pt>
                <c:pt idx="693">
                  <c:v>13</c:v>
                </c:pt>
                <c:pt idx="694">
                  <c:v>14</c:v>
                </c:pt>
                <c:pt idx="695">
                  <c:v>15</c:v>
                </c:pt>
                <c:pt idx="696">
                  <c:v>16</c:v>
                </c:pt>
                <c:pt idx="697">
                  <c:v>15</c:v>
                </c:pt>
                <c:pt idx="698">
                  <c:v>16</c:v>
                </c:pt>
                <c:pt idx="699">
                  <c:v>15</c:v>
                </c:pt>
                <c:pt idx="700">
                  <c:v>14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14</c:v>
                </c:pt>
                <c:pt idx="706">
                  <c:v>15</c:v>
                </c:pt>
                <c:pt idx="707">
                  <c:v>15</c:v>
                </c:pt>
                <c:pt idx="708">
                  <c:v>16</c:v>
                </c:pt>
                <c:pt idx="709">
                  <c:v>16</c:v>
                </c:pt>
                <c:pt idx="710">
                  <c:v>15</c:v>
                </c:pt>
                <c:pt idx="711">
                  <c:v>14</c:v>
                </c:pt>
                <c:pt idx="712">
                  <c:v>15</c:v>
                </c:pt>
                <c:pt idx="713">
                  <c:v>14</c:v>
                </c:pt>
                <c:pt idx="714">
                  <c:v>15</c:v>
                </c:pt>
                <c:pt idx="715">
                  <c:v>14</c:v>
                </c:pt>
                <c:pt idx="716">
                  <c:v>13</c:v>
                </c:pt>
                <c:pt idx="717">
                  <c:v>14</c:v>
                </c:pt>
                <c:pt idx="718">
                  <c:v>14</c:v>
                </c:pt>
                <c:pt idx="719">
                  <c:v>13</c:v>
                </c:pt>
                <c:pt idx="720">
                  <c:v>15</c:v>
                </c:pt>
                <c:pt idx="721">
                  <c:v>14</c:v>
                </c:pt>
                <c:pt idx="722">
                  <c:v>14</c:v>
                </c:pt>
                <c:pt idx="723">
                  <c:v>13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15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13</c:v>
                </c:pt>
                <c:pt idx="736">
                  <c:v>16</c:v>
                </c:pt>
                <c:pt idx="737">
                  <c:v>16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14</c:v>
                </c:pt>
                <c:pt idx="743">
                  <c:v>14</c:v>
                </c:pt>
                <c:pt idx="744">
                  <c:v>16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13</c:v>
                </c:pt>
                <c:pt idx="749">
                  <c:v>15</c:v>
                </c:pt>
                <c:pt idx="750">
                  <c:v>14</c:v>
                </c:pt>
                <c:pt idx="751">
                  <c:v>15</c:v>
                </c:pt>
                <c:pt idx="752">
                  <c:v>15</c:v>
                </c:pt>
                <c:pt idx="753">
                  <c:v>14</c:v>
                </c:pt>
                <c:pt idx="754">
                  <c:v>15</c:v>
                </c:pt>
                <c:pt idx="755">
                  <c:v>14</c:v>
                </c:pt>
                <c:pt idx="756">
                  <c:v>14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15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13</c:v>
                </c:pt>
                <c:pt idx="780">
                  <c:v>14</c:v>
                </c:pt>
                <c:pt idx="781">
                  <c:v>13</c:v>
                </c:pt>
                <c:pt idx="782">
                  <c:v>15</c:v>
                </c:pt>
                <c:pt idx="783">
                  <c:v>15</c:v>
                </c:pt>
                <c:pt idx="784">
                  <c:v>14</c:v>
                </c:pt>
                <c:pt idx="785">
                  <c:v>13</c:v>
                </c:pt>
                <c:pt idx="786">
                  <c:v>15</c:v>
                </c:pt>
                <c:pt idx="787">
                  <c:v>14</c:v>
                </c:pt>
                <c:pt idx="788">
                  <c:v>15</c:v>
                </c:pt>
                <c:pt idx="789">
                  <c:v>13</c:v>
                </c:pt>
                <c:pt idx="790">
                  <c:v>15</c:v>
                </c:pt>
                <c:pt idx="791">
                  <c:v>13</c:v>
                </c:pt>
                <c:pt idx="792">
                  <c:v>15</c:v>
                </c:pt>
                <c:pt idx="793">
                  <c:v>15</c:v>
                </c:pt>
                <c:pt idx="794">
                  <c:v>13</c:v>
                </c:pt>
                <c:pt idx="795">
                  <c:v>15</c:v>
                </c:pt>
                <c:pt idx="796">
                  <c:v>14</c:v>
                </c:pt>
                <c:pt idx="797">
                  <c:v>15</c:v>
                </c:pt>
                <c:pt idx="798">
                  <c:v>15</c:v>
                </c:pt>
                <c:pt idx="799">
                  <c:v>14</c:v>
                </c:pt>
                <c:pt idx="800">
                  <c:v>15</c:v>
                </c:pt>
                <c:pt idx="801">
                  <c:v>13</c:v>
                </c:pt>
                <c:pt idx="802">
                  <c:v>14</c:v>
                </c:pt>
                <c:pt idx="803">
                  <c:v>13</c:v>
                </c:pt>
                <c:pt idx="804">
                  <c:v>15</c:v>
                </c:pt>
                <c:pt idx="805">
                  <c:v>13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14</c:v>
                </c:pt>
                <c:pt idx="811">
                  <c:v>15</c:v>
                </c:pt>
                <c:pt idx="812">
                  <c:v>14</c:v>
                </c:pt>
                <c:pt idx="813">
                  <c:v>15</c:v>
                </c:pt>
                <c:pt idx="814">
                  <c:v>14</c:v>
                </c:pt>
                <c:pt idx="815">
                  <c:v>14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14</c:v>
                </c:pt>
                <c:pt idx="820">
                  <c:v>14</c:v>
                </c:pt>
                <c:pt idx="821">
                  <c:v>13</c:v>
                </c:pt>
                <c:pt idx="822">
                  <c:v>15</c:v>
                </c:pt>
                <c:pt idx="823">
                  <c:v>13</c:v>
                </c:pt>
                <c:pt idx="824">
                  <c:v>14</c:v>
                </c:pt>
                <c:pt idx="825">
                  <c:v>14</c:v>
                </c:pt>
                <c:pt idx="826">
                  <c:v>13</c:v>
                </c:pt>
                <c:pt idx="827">
                  <c:v>14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14</c:v>
                </c:pt>
                <c:pt idx="832">
                  <c:v>14</c:v>
                </c:pt>
                <c:pt idx="833">
                  <c:v>13</c:v>
                </c:pt>
                <c:pt idx="834">
                  <c:v>14</c:v>
                </c:pt>
                <c:pt idx="835">
                  <c:v>13</c:v>
                </c:pt>
                <c:pt idx="836">
                  <c:v>15</c:v>
                </c:pt>
                <c:pt idx="837">
                  <c:v>14</c:v>
                </c:pt>
                <c:pt idx="838">
                  <c:v>16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14</c:v>
                </c:pt>
                <c:pt idx="843">
                  <c:v>14</c:v>
                </c:pt>
                <c:pt idx="844">
                  <c:v>15</c:v>
                </c:pt>
                <c:pt idx="845">
                  <c:v>15</c:v>
                </c:pt>
                <c:pt idx="846">
                  <c:v>14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13</c:v>
                </c:pt>
                <c:pt idx="851">
                  <c:v>14</c:v>
                </c:pt>
                <c:pt idx="852">
                  <c:v>13</c:v>
                </c:pt>
                <c:pt idx="853">
                  <c:v>14</c:v>
                </c:pt>
                <c:pt idx="854">
                  <c:v>14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14</c:v>
                </c:pt>
                <c:pt idx="859">
                  <c:v>13</c:v>
                </c:pt>
                <c:pt idx="860">
                  <c:v>14</c:v>
                </c:pt>
                <c:pt idx="861">
                  <c:v>15</c:v>
                </c:pt>
                <c:pt idx="862">
                  <c:v>13</c:v>
                </c:pt>
                <c:pt idx="863">
                  <c:v>15</c:v>
                </c:pt>
                <c:pt idx="864">
                  <c:v>15</c:v>
                </c:pt>
                <c:pt idx="865">
                  <c:v>13</c:v>
                </c:pt>
                <c:pt idx="866">
                  <c:v>14</c:v>
                </c:pt>
                <c:pt idx="867">
                  <c:v>14</c:v>
                </c:pt>
                <c:pt idx="868">
                  <c:v>15</c:v>
                </c:pt>
                <c:pt idx="869">
                  <c:v>15</c:v>
                </c:pt>
                <c:pt idx="870">
                  <c:v>14</c:v>
                </c:pt>
                <c:pt idx="871">
                  <c:v>14</c:v>
                </c:pt>
                <c:pt idx="872">
                  <c:v>13</c:v>
                </c:pt>
                <c:pt idx="873">
                  <c:v>13</c:v>
                </c:pt>
                <c:pt idx="874">
                  <c:v>14</c:v>
                </c:pt>
                <c:pt idx="875">
                  <c:v>15</c:v>
                </c:pt>
                <c:pt idx="876">
                  <c:v>13</c:v>
                </c:pt>
                <c:pt idx="877">
                  <c:v>14</c:v>
                </c:pt>
                <c:pt idx="878">
                  <c:v>13</c:v>
                </c:pt>
                <c:pt idx="879">
                  <c:v>15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13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15</c:v>
                </c:pt>
                <c:pt idx="888">
                  <c:v>15</c:v>
                </c:pt>
                <c:pt idx="889">
                  <c:v>13</c:v>
                </c:pt>
                <c:pt idx="890">
                  <c:v>14</c:v>
                </c:pt>
                <c:pt idx="891">
                  <c:v>15</c:v>
                </c:pt>
                <c:pt idx="892">
                  <c:v>14</c:v>
                </c:pt>
                <c:pt idx="893">
                  <c:v>15</c:v>
                </c:pt>
                <c:pt idx="894">
                  <c:v>15</c:v>
                </c:pt>
                <c:pt idx="895">
                  <c:v>14</c:v>
                </c:pt>
                <c:pt idx="896">
                  <c:v>15</c:v>
                </c:pt>
                <c:pt idx="897">
                  <c:v>14</c:v>
                </c:pt>
                <c:pt idx="898">
                  <c:v>15</c:v>
                </c:pt>
                <c:pt idx="899">
                  <c:v>14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14</c:v>
                </c:pt>
                <c:pt idx="904">
                  <c:v>15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15</c:v>
                </c:pt>
                <c:pt idx="909">
                  <c:v>14</c:v>
                </c:pt>
                <c:pt idx="910">
                  <c:v>15</c:v>
                </c:pt>
                <c:pt idx="911">
                  <c:v>15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13</c:v>
                </c:pt>
                <c:pt idx="916">
                  <c:v>13</c:v>
                </c:pt>
                <c:pt idx="917">
                  <c:v>14</c:v>
                </c:pt>
                <c:pt idx="918">
                  <c:v>15</c:v>
                </c:pt>
                <c:pt idx="919">
                  <c:v>14</c:v>
                </c:pt>
                <c:pt idx="920">
                  <c:v>14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14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14</c:v>
                </c:pt>
                <c:pt idx="931">
                  <c:v>13</c:v>
                </c:pt>
                <c:pt idx="932">
                  <c:v>13</c:v>
                </c:pt>
                <c:pt idx="933">
                  <c:v>15</c:v>
                </c:pt>
                <c:pt idx="934">
                  <c:v>15</c:v>
                </c:pt>
                <c:pt idx="935">
                  <c:v>14</c:v>
                </c:pt>
                <c:pt idx="936">
                  <c:v>15</c:v>
                </c:pt>
                <c:pt idx="937">
                  <c:v>14</c:v>
                </c:pt>
                <c:pt idx="938">
                  <c:v>15</c:v>
                </c:pt>
                <c:pt idx="939">
                  <c:v>15</c:v>
                </c:pt>
                <c:pt idx="940">
                  <c:v>14</c:v>
                </c:pt>
                <c:pt idx="941">
                  <c:v>15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15</c:v>
                </c:pt>
                <c:pt idx="949">
                  <c:v>14</c:v>
                </c:pt>
                <c:pt idx="950">
                  <c:v>15</c:v>
                </c:pt>
                <c:pt idx="951">
                  <c:v>13</c:v>
                </c:pt>
                <c:pt idx="952">
                  <c:v>13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13</c:v>
                </c:pt>
                <c:pt idx="958">
                  <c:v>13</c:v>
                </c:pt>
                <c:pt idx="959">
                  <c:v>15</c:v>
                </c:pt>
                <c:pt idx="960">
                  <c:v>14</c:v>
                </c:pt>
                <c:pt idx="961">
                  <c:v>13</c:v>
                </c:pt>
                <c:pt idx="962">
                  <c:v>14</c:v>
                </c:pt>
                <c:pt idx="963">
                  <c:v>15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13</c:v>
                </c:pt>
                <c:pt idx="969">
                  <c:v>14</c:v>
                </c:pt>
                <c:pt idx="970">
                  <c:v>14</c:v>
                </c:pt>
                <c:pt idx="971">
                  <c:v>13</c:v>
                </c:pt>
                <c:pt idx="972">
                  <c:v>15</c:v>
                </c:pt>
                <c:pt idx="973">
                  <c:v>14</c:v>
                </c:pt>
                <c:pt idx="974">
                  <c:v>13</c:v>
                </c:pt>
                <c:pt idx="975">
                  <c:v>15</c:v>
                </c:pt>
                <c:pt idx="976">
                  <c:v>15</c:v>
                </c:pt>
                <c:pt idx="977">
                  <c:v>14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13</c:v>
                </c:pt>
                <c:pt idx="982">
                  <c:v>14</c:v>
                </c:pt>
                <c:pt idx="983">
                  <c:v>13</c:v>
                </c:pt>
                <c:pt idx="984">
                  <c:v>15</c:v>
                </c:pt>
                <c:pt idx="985">
                  <c:v>15</c:v>
                </c:pt>
                <c:pt idx="986">
                  <c:v>14</c:v>
                </c:pt>
                <c:pt idx="987">
                  <c:v>13</c:v>
                </c:pt>
                <c:pt idx="988">
                  <c:v>14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14</c:v>
                </c:pt>
                <c:pt idx="993">
                  <c:v>13</c:v>
                </c:pt>
                <c:pt idx="994">
                  <c:v>15</c:v>
                </c:pt>
                <c:pt idx="995">
                  <c:v>13</c:v>
                </c:pt>
                <c:pt idx="996">
                  <c:v>13</c:v>
                </c:pt>
                <c:pt idx="997">
                  <c:v>14</c:v>
                </c:pt>
                <c:pt idx="998">
                  <c:v>14</c:v>
                </c:pt>
                <c:pt idx="999">
                  <c:v>15</c:v>
                </c:pt>
                <c:pt idx="1000">
                  <c:v>14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15</c:v>
                </c:pt>
                <c:pt idx="1010">
                  <c:v>14</c:v>
                </c:pt>
                <c:pt idx="1011">
                  <c:v>15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13</c:v>
                </c:pt>
                <c:pt idx="1019">
                  <c:v>15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13</c:v>
                </c:pt>
                <c:pt idx="1027">
                  <c:v>14</c:v>
                </c:pt>
                <c:pt idx="1028">
                  <c:v>15</c:v>
                </c:pt>
                <c:pt idx="1029">
                  <c:v>13</c:v>
                </c:pt>
                <c:pt idx="1030">
                  <c:v>15</c:v>
                </c:pt>
                <c:pt idx="1031">
                  <c:v>14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13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15</c:v>
                </c:pt>
                <c:pt idx="1047">
                  <c:v>15</c:v>
                </c:pt>
                <c:pt idx="1048">
                  <c:v>14</c:v>
                </c:pt>
                <c:pt idx="1049">
                  <c:v>13</c:v>
                </c:pt>
                <c:pt idx="1050">
                  <c:v>15</c:v>
                </c:pt>
                <c:pt idx="1051">
                  <c:v>14</c:v>
                </c:pt>
                <c:pt idx="1052">
                  <c:v>15</c:v>
                </c:pt>
                <c:pt idx="1053">
                  <c:v>15</c:v>
                </c:pt>
                <c:pt idx="1054">
                  <c:v>13</c:v>
                </c:pt>
                <c:pt idx="1055">
                  <c:v>14</c:v>
                </c:pt>
                <c:pt idx="1056">
                  <c:v>14</c:v>
                </c:pt>
                <c:pt idx="1057">
                  <c:v>15</c:v>
                </c:pt>
                <c:pt idx="1058">
                  <c:v>14</c:v>
                </c:pt>
                <c:pt idx="1059">
                  <c:v>15</c:v>
                </c:pt>
                <c:pt idx="1060">
                  <c:v>13</c:v>
                </c:pt>
                <c:pt idx="1061">
                  <c:v>15</c:v>
                </c:pt>
                <c:pt idx="1062">
                  <c:v>14</c:v>
                </c:pt>
                <c:pt idx="1063">
                  <c:v>15</c:v>
                </c:pt>
                <c:pt idx="1064">
                  <c:v>14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14</c:v>
                </c:pt>
                <c:pt idx="1070">
                  <c:v>14</c:v>
                </c:pt>
                <c:pt idx="1071">
                  <c:v>15</c:v>
                </c:pt>
                <c:pt idx="1072">
                  <c:v>14</c:v>
                </c:pt>
                <c:pt idx="1073">
                  <c:v>13</c:v>
                </c:pt>
                <c:pt idx="1074">
                  <c:v>15</c:v>
                </c:pt>
                <c:pt idx="1075">
                  <c:v>15</c:v>
                </c:pt>
                <c:pt idx="1076">
                  <c:v>13</c:v>
                </c:pt>
                <c:pt idx="1077">
                  <c:v>15</c:v>
                </c:pt>
                <c:pt idx="1078">
                  <c:v>13</c:v>
                </c:pt>
                <c:pt idx="1079">
                  <c:v>15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15</c:v>
                </c:pt>
                <c:pt idx="1084">
                  <c:v>14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14</c:v>
                </c:pt>
                <c:pt idx="1089">
                  <c:v>15</c:v>
                </c:pt>
                <c:pt idx="1090">
                  <c:v>15</c:v>
                </c:pt>
                <c:pt idx="1091">
                  <c:v>14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13</c:v>
                </c:pt>
                <c:pt idx="1096">
                  <c:v>15</c:v>
                </c:pt>
                <c:pt idx="1097">
                  <c:v>14</c:v>
                </c:pt>
                <c:pt idx="1098">
                  <c:v>15</c:v>
                </c:pt>
                <c:pt idx="1099">
                  <c:v>15</c:v>
                </c:pt>
                <c:pt idx="1100">
                  <c:v>14</c:v>
                </c:pt>
                <c:pt idx="1101">
                  <c:v>15</c:v>
                </c:pt>
                <c:pt idx="1102">
                  <c:v>14</c:v>
                </c:pt>
                <c:pt idx="1103">
                  <c:v>14</c:v>
                </c:pt>
                <c:pt idx="1104">
                  <c:v>15</c:v>
                </c:pt>
                <c:pt idx="1105">
                  <c:v>14</c:v>
                </c:pt>
                <c:pt idx="1106">
                  <c:v>15</c:v>
                </c:pt>
                <c:pt idx="1107">
                  <c:v>15</c:v>
                </c:pt>
                <c:pt idx="1108">
                  <c:v>13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14</c:v>
                </c:pt>
                <c:pt idx="1113">
                  <c:v>14</c:v>
                </c:pt>
                <c:pt idx="1114">
                  <c:v>15</c:v>
                </c:pt>
                <c:pt idx="1115">
                  <c:v>15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15</c:v>
                </c:pt>
                <c:pt idx="1120">
                  <c:v>13</c:v>
                </c:pt>
                <c:pt idx="1121">
                  <c:v>15</c:v>
                </c:pt>
                <c:pt idx="1122">
                  <c:v>15</c:v>
                </c:pt>
                <c:pt idx="1123">
                  <c:v>14</c:v>
                </c:pt>
                <c:pt idx="1124">
                  <c:v>14</c:v>
                </c:pt>
                <c:pt idx="1125">
                  <c:v>15</c:v>
                </c:pt>
                <c:pt idx="1126">
                  <c:v>14</c:v>
                </c:pt>
                <c:pt idx="1127">
                  <c:v>14</c:v>
                </c:pt>
                <c:pt idx="1128">
                  <c:v>15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14</c:v>
                </c:pt>
                <c:pt idx="1134">
                  <c:v>15</c:v>
                </c:pt>
                <c:pt idx="1135">
                  <c:v>15</c:v>
                </c:pt>
                <c:pt idx="1136">
                  <c:v>14</c:v>
                </c:pt>
                <c:pt idx="1137">
                  <c:v>15</c:v>
                </c:pt>
                <c:pt idx="1138">
                  <c:v>13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13</c:v>
                </c:pt>
                <c:pt idx="1144">
                  <c:v>14</c:v>
                </c:pt>
                <c:pt idx="1145">
                  <c:v>15</c:v>
                </c:pt>
                <c:pt idx="1146">
                  <c:v>13</c:v>
                </c:pt>
                <c:pt idx="1147">
                  <c:v>15</c:v>
                </c:pt>
                <c:pt idx="1148">
                  <c:v>15</c:v>
                </c:pt>
                <c:pt idx="1149">
                  <c:v>14</c:v>
                </c:pt>
                <c:pt idx="1150">
                  <c:v>15</c:v>
                </c:pt>
                <c:pt idx="1151">
                  <c:v>13</c:v>
                </c:pt>
                <c:pt idx="1152">
                  <c:v>15</c:v>
                </c:pt>
                <c:pt idx="1153">
                  <c:v>14</c:v>
                </c:pt>
                <c:pt idx="1154">
                  <c:v>14</c:v>
                </c:pt>
                <c:pt idx="1155">
                  <c:v>15</c:v>
                </c:pt>
                <c:pt idx="1156">
                  <c:v>14</c:v>
                </c:pt>
                <c:pt idx="1157">
                  <c:v>13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15</c:v>
                </c:pt>
                <c:pt idx="1162">
                  <c:v>14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14</c:v>
                </c:pt>
                <c:pt idx="1168">
                  <c:v>14</c:v>
                </c:pt>
                <c:pt idx="1169">
                  <c:v>15</c:v>
                </c:pt>
                <c:pt idx="1170">
                  <c:v>15</c:v>
                </c:pt>
                <c:pt idx="1171">
                  <c:v>14</c:v>
                </c:pt>
                <c:pt idx="1172">
                  <c:v>14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14</c:v>
                </c:pt>
                <c:pt idx="1177">
                  <c:v>14</c:v>
                </c:pt>
                <c:pt idx="1178">
                  <c:v>15</c:v>
                </c:pt>
                <c:pt idx="1179">
                  <c:v>15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15</c:v>
                </c:pt>
                <c:pt idx="1190">
                  <c:v>14</c:v>
                </c:pt>
                <c:pt idx="1191">
                  <c:v>13</c:v>
                </c:pt>
                <c:pt idx="1192">
                  <c:v>14</c:v>
                </c:pt>
                <c:pt idx="1193">
                  <c:v>14</c:v>
                </c:pt>
                <c:pt idx="1194">
                  <c:v>15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15</c:v>
                </c:pt>
                <c:pt idx="1201">
                  <c:v>15</c:v>
                </c:pt>
                <c:pt idx="1202">
                  <c:v>14</c:v>
                </c:pt>
                <c:pt idx="1203">
                  <c:v>15</c:v>
                </c:pt>
                <c:pt idx="1204">
                  <c:v>14</c:v>
                </c:pt>
                <c:pt idx="1205">
                  <c:v>15</c:v>
                </c:pt>
                <c:pt idx="1206">
                  <c:v>13</c:v>
                </c:pt>
                <c:pt idx="1207">
                  <c:v>15</c:v>
                </c:pt>
                <c:pt idx="1208">
                  <c:v>14</c:v>
                </c:pt>
                <c:pt idx="1209">
                  <c:v>15</c:v>
                </c:pt>
                <c:pt idx="1210">
                  <c:v>15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15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15</c:v>
                </c:pt>
                <c:pt idx="1219">
                  <c:v>15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15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15</c:v>
                </c:pt>
                <c:pt idx="1228">
                  <c:v>15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14</c:v>
                </c:pt>
                <c:pt idx="1239">
                  <c:v>15</c:v>
                </c:pt>
                <c:pt idx="1240">
                  <c:v>14</c:v>
                </c:pt>
                <c:pt idx="1241">
                  <c:v>15</c:v>
                </c:pt>
                <c:pt idx="1242">
                  <c:v>14</c:v>
                </c:pt>
                <c:pt idx="1243">
                  <c:v>15</c:v>
                </c:pt>
                <c:pt idx="1244">
                  <c:v>14</c:v>
                </c:pt>
                <c:pt idx="1245">
                  <c:v>15</c:v>
                </c:pt>
                <c:pt idx="1246">
                  <c:v>14</c:v>
                </c:pt>
                <c:pt idx="1247">
                  <c:v>15</c:v>
                </c:pt>
                <c:pt idx="1248">
                  <c:v>14</c:v>
                </c:pt>
                <c:pt idx="1249">
                  <c:v>16</c:v>
                </c:pt>
                <c:pt idx="1250">
                  <c:v>14</c:v>
                </c:pt>
                <c:pt idx="1251">
                  <c:v>14</c:v>
                </c:pt>
                <c:pt idx="1252">
                  <c:v>15</c:v>
                </c:pt>
                <c:pt idx="1253">
                  <c:v>15</c:v>
                </c:pt>
                <c:pt idx="1254">
                  <c:v>14</c:v>
                </c:pt>
                <c:pt idx="1255">
                  <c:v>15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15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15</c:v>
                </c:pt>
                <c:pt idx="1268">
                  <c:v>14</c:v>
                </c:pt>
                <c:pt idx="1269">
                  <c:v>16</c:v>
                </c:pt>
                <c:pt idx="1270">
                  <c:v>15</c:v>
                </c:pt>
                <c:pt idx="1271">
                  <c:v>16</c:v>
                </c:pt>
                <c:pt idx="1272">
                  <c:v>15</c:v>
                </c:pt>
                <c:pt idx="1273">
                  <c:v>14</c:v>
                </c:pt>
                <c:pt idx="1274">
                  <c:v>15</c:v>
                </c:pt>
                <c:pt idx="1275">
                  <c:v>14</c:v>
                </c:pt>
                <c:pt idx="1276">
                  <c:v>14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14</c:v>
                </c:pt>
                <c:pt idx="1281">
                  <c:v>15</c:v>
                </c:pt>
                <c:pt idx="1282">
                  <c:v>13</c:v>
                </c:pt>
                <c:pt idx="1283">
                  <c:v>16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16</c:v>
                </c:pt>
                <c:pt idx="1288">
                  <c:v>14</c:v>
                </c:pt>
                <c:pt idx="1289">
                  <c:v>15</c:v>
                </c:pt>
                <c:pt idx="1290">
                  <c:v>15</c:v>
                </c:pt>
                <c:pt idx="1291">
                  <c:v>14</c:v>
                </c:pt>
                <c:pt idx="1292">
                  <c:v>14</c:v>
                </c:pt>
                <c:pt idx="1293">
                  <c:v>16</c:v>
                </c:pt>
                <c:pt idx="1294">
                  <c:v>16</c:v>
                </c:pt>
                <c:pt idx="1295">
                  <c:v>15</c:v>
                </c:pt>
                <c:pt idx="1296">
                  <c:v>14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14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14</c:v>
                </c:pt>
                <c:pt idx="1305">
                  <c:v>16</c:v>
                </c:pt>
                <c:pt idx="1306">
                  <c:v>15</c:v>
                </c:pt>
                <c:pt idx="1307">
                  <c:v>16</c:v>
                </c:pt>
                <c:pt idx="1308">
                  <c:v>16</c:v>
                </c:pt>
                <c:pt idx="1309">
                  <c:v>15</c:v>
                </c:pt>
                <c:pt idx="1310">
                  <c:v>14</c:v>
                </c:pt>
                <c:pt idx="1311">
                  <c:v>15</c:v>
                </c:pt>
                <c:pt idx="1312">
                  <c:v>15</c:v>
                </c:pt>
                <c:pt idx="1313">
                  <c:v>14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13</c:v>
                </c:pt>
                <c:pt idx="1318">
                  <c:v>15</c:v>
                </c:pt>
                <c:pt idx="1319">
                  <c:v>16</c:v>
                </c:pt>
                <c:pt idx="1320">
                  <c:v>16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15</c:v>
                </c:pt>
                <c:pt idx="1325">
                  <c:v>14</c:v>
                </c:pt>
                <c:pt idx="1326">
                  <c:v>15</c:v>
                </c:pt>
                <c:pt idx="1327">
                  <c:v>16</c:v>
                </c:pt>
                <c:pt idx="1328">
                  <c:v>16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14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15</c:v>
                </c:pt>
                <c:pt idx="1338">
                  <c:v>14</c:v>
                </c:pt>
                <c:pt idx="1339">
                  <c:v>16</c:v>
                </c:pt>
                <c:pt idx="1340">
                  <c:v>15</c:v>
                </c:pt>
                <c:pt idx="1341">
                  <c:v>15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15</c:v>
                </c:pt>
                <c:pt idx="1346">
                  <c:v>15</c:v>
                </c:pt>
                <c:pt idx="1347">
                  <c:v>13</c:v>
                </c:pt>
                <c:pt idx="1348">
                  <c:v>16</c:v>
                </c:pt>
                <c:pt idx="1349">
                  <c:v>15</c:v>
                </c:pt>
                <c:pt idx="1350">
                  <c:v>16</c:v>
                </c:pt>
                <c:pt idx="1351">
                  <c:v>14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14</c:v>
                </c:pt>
                <c:pt idx="1360">
                  <c:v>15</c:v>
                </c:pt>
                <c:pt idx="1361">
                  <c:v>16</c:v>
                </c:pt>
                <c:pt idx="1362">
                  <c:v>16</c:v>
                </c:pt>
                <c:pt idx="1363">
                  <c:v>15</c:v>
                </c:pt>
                <c:pt idx="1364">
                  <c:v>16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15</c:v>
                </c:pt>
                <c:pt idx="1369">
                  <c:v>16</c:v>
                </c:pt>
                <c:pt idx="1370">
                  <c:v>15</c:v>
                </c:pt>
                <c:pt idx="1371">
                  <c:v>16</c:v>
                </c:pt>
                <c:pt idx="1372">
                  <c:v>15</c:v>
                </c:pt>
                <c:pt idx="1373">
                  <c:v>16</c:v>
                </c:pt>
                <c:pt idx="1374">
                  <c:v>15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15</c:v>
                </c:pt>
                <c:pt idx="1379">
                  <c:v>16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16</c:v>
                </c:pt>
                <c:pt idx="1385">
                  <c:v>15</c:v>
                </c:pt>
                <c:pt idx="1386">
                  <c:v>16</c:v>
                </c:pt>
                <c:pt idx="1387">
                  <c:v>16</c:v>
                </c:pt>
                <c:pt idx="1388">
                  <c:v>15</c:v>
                </c:pt>
                <c:pt idx="1389">
                  <c:v>14</c:v>
                </c:pt>
                <c:pt idx="1390">
                  <c:v>16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15</c:v>
                </c:pt>
                <c:pt idx="1395">
                  <c:v>14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14</c:v>
                </c:pt>
                <c:pt idx="1401">
                  <c:v>15</c:v>
                </c:pt>
                <c:pt idx="1402">
                  <c:v>15</c:v>
                </c:pt>
                <c:pt idx="1403">
                  <c:v>14</c:v>
                </c:pt>
                <c:pt idx="1404">
                  <c:v>14</c:v>
                </c:pt>
                <c:pt idx="1405">
                  <c:v>15</c:v>
                </c:pt>
                <c:pt idx="1406">
                  <c:v>14</c:v>
                </c:pt>
                <c:pt idx="1407">
                  <c:v>16</c:v>
                </c:pt>
                <c:pt idx="1408">
                  <c:v>15</c:v>
                </c:pt>
                <c:pt idx="1409">
                  <c:v>14</c:v>
                </c:pt>
                <c:pt idx="1410">
                  <c:v>14</c:v>
                </c:pt>
                <c:pt idx="1411">
                  <c:v>16</c:v>
                </c:pt>
                <c:pt idx="1412">
                  <c:v>14</c:v>
                </c:pt>
                <c:pt idx="1413">
                  <c:v>16</c:v>
                </c:pt>
                <c:pt idx="1414">
                  <c:v>16</c:v>
                </c:pt>
                <c:pt idx="1415">
                  <c:v>15</c:v>
                </c:pt>
                <c:pt idx="1416">
                  <c:v>15</c:v>
                </c:pt>
                <c:pt idx="1417">
                  <c:v>16</c:v>
                </c:pt>
                <c:pt idx="1418">
                  <c:v>16</c:v>
                </c:pt>
                <c:pt idx="1419">
                  <c:v>14</c:v>
                </c:pt>
                <c:pt idx="1420">
                  <c:v>16</c:v>
                </c:pt>
                <c:pt idx="1421">
                  <c:v>15</c:v>
                </c:pt>
                <c:pt idx="1422">
                  <c:v>16</c:v>
                </c:pt>
                <c:pt idx="1423">
                  <c:v>14</c:v>
                </c:pt>
                <c:pt idx="1424">
                  <c:v>15</c:v>
                </c:pt>
                <c:pt idx="1425">
                  <c:v>14</c:v>
                </c:pt>
                <c:pt idx="1426">
                  <c:v>14</c:v>
                </c:pt>
                <c:pt idx="1427">
                  <c:v>15</c:v>
                </c:pt>
                <c:pt idx="1428">
                  <c:v>14</c:v>
                </c:pt>
                <c:pt idx="1429">
                  <c:v>15</c:v>
                </c:pt>
                <c:pt idx="1430">
                  <c:v>14</c:v>
                </c:pt>
                <c:pt idx="1431">
                  <c:v>16</c:v>
                </c:pt>
                <c:pt idx="1432">
                  <c:v>15</c:v>
                </c:pt>
                <c:pt idx="1433">
                  <c:v>16</c:v>
                </c:pt>
                <c:pt idx="1434">
                  <c:v>15</c:v>
                </c:pt>
                <c:pt idx="1435">
                  <c:v>14</c:v>
                </c:pt>
                <c:pt idx="1436">
                  <c:v>16</c:v>
                </c:pt>
                <c:pt idx="1437">
                  <c:v>14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14</c:v>
                </c:pt>
                <c:pt idx="1442">
                  <c:v>15</c:v>
                </c:pt>
                <c:pt idx="1443">
                  <c:v>14</c:v>
                </c:pt>
                <c:pt idx="1444">
                  <c:v>14</c:v>
                </c:pt>
                <c:pt idx="1445">
                  <c:v>15</c:v>
                </c:pt>
                <c:pt idx="1446">
                  <c:v>14</c:v>
                </c:pt>
                <c:pt idx="1447">
                  <c:v>15</c:v>
                </c:pt>
                <c:pt idx="1448">
                  <c:v>14</c:v>
                </c:pt>
                <c:pt idx="1449">
                  <c:v>15</c:v>
                </c:pt>
                <c:pt idx="1450">
                  <c:v>16</c:v>
                </c:pt>
                <c:pt idx="1451">
                  <c:v>16</c:v>
                </c:pt>
                <c:pt idx="1452">
                  <c:v>15</c:v>
                </c:pt>
                <c:pt idx="1453">
                  <c:v>15</c:v>
                </c:pt>
                <c:pt idx="1454">
                  <c:v>16</c:v>
                </c:pt>
                <c:pt idx="1455">
                  <c:v>15</c:v>
                </c:pt>
                <c:pt idx="1456">
                  <c:v>15</c:v>
                </c:pt>
                <c:pt idx="1457">
                  <c:v>16</c:v>
                </c:pt>
                <c:pt idx="1458">
                  <c:v>14</c:v>
                </c:pt>
                <c:pt idx="1459">
                  <c:v>15</c:v>
                </c:pt>
                <c:pt idx="1460">
                  <c:v>14</c:v>
                </c:pt>
                <c:pt idx="1461">
                  <c:v>15</c:v>
                </c:pt>
                <c:pt idx="1462">
                  <c:v>16</c:v>
                </c:pt>
                <c:pt idx="1463">
                  <c:v>14</c:v>
                </c:pt>
                <c:pt idx="1464">
                  <c:v>15</c:v>
                </c:pt>
                <c:pt idx="1465">
                  <c:v>14</c:v>
                </c:pt>
                <c:pt idx="1466">
                  <c:v>15</c:v>
                </c:pt>
                <c:pt idx="1467">
                  <c:v>14</c:v>
                </c:pt>
                <c:pt idx="1468">
                  <c:v>15</c:v>
                </c:pt>
                <c:pt idx="1469">
                  <c:v>15</c:v>
                </c:pt>
                <c:pt idx="1470">
                  <c:v>16</c:v>
                </c:pt>
                <c:pt idx="1471">
                  <c:v>16</c:v>
                </c:pt>
                <c:pt idx="1472">
                  <c:v>15</c:v>
                </c:pt>
                <c:pt idx="1473">
                  <c:v>16</c:v>
                </c:pt>
                <c:pt idx="1474">
                  <c:v>14</c:v>
                </c:pt>
                <c:pt idx="1475">
                  <c:v>15</c:v>
                </c:pt>
                <c:pt idx="1476">
                  <c:v>15</c:v>
                </c:pt>
                <c:pt idx="1477">
                  <c:v>14</c:v>
                </c:pt>
                <c:pt idx="1478">
                  <c:v>16</c:v>
                </c:pt>
                <c:pt idx="1479">
                  <c:v>14</c:v>
                </c:pt>
                <c:pt idx="1480">
                  <c:v>16</c:v>
                </c:pt>
                <c:pt idx="1481">
                  <c:v>14</c:v>
                </c:pt>
                <c:pt idx="1482">
                  <c:v>16</c:v>
                </c:pt>
                <c:pt idx="1483">
                  <c:v>15</c:v>
                </c:pt>
                <c:pt idx="1484">
                  <c:v>14</c:v>
                </c:pt>
                <c:pt idx="1485">
                  <c:v>15</c:v>
                </c:pt>
                <c:pt idx="1486">
                  <c:v>15</c:v>
                </c:pt>
                <c:pt idx="1487">
                  <c:v>16</c:v>
                </c:pt>
                <c:pt idx="1488">
                  <c:v>15</c:v>
                </c:pt>
                <c:pt idx="1489">
                  <c:v>16</c:v>
                </c:pt>
                <c:pt idx="1490">
                  <c:v>14</c:v>
                </c:pt>
                <c:pt idx="1491">
                  <c:v>15</c:v>
                </c:pt>
                <c:pt idx="1492">
                  <c:v>14</c:v>
                </c:pt>
                <c:pt idx="1493">
                  <c:v>16</c:v>
                </c:pt>
                <c:pt idx="1494">
                  <c:v>14</c:v>
                </c:pt>
                <c:pt idx="1495">
                  <c:v>16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14</c:v>
                </c:pt>
                <c:pt idx="1500">
                  <c:v>14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14</c:v>
                </c:pt>
                <c:pt idx="1506">
                  <c:v>16</c:v>
                </c:pt>
                <c:pt idx="1507">
                  <c:v>15</c:v>
                </c:pt>
                <c:pt idx="1508">
                  <c:v>15</c:v>
                </c:pt>
                <c:pt idx="1509">
                  <c:v>16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16</c:v>
                </c:pt>
                <c:pt idx="1514">
                  <c:v>15</c:v>
                </c:pt>
                <c:pt idx="1515">
                  <c:v>14</c:v>
                </c:pt>
                <c:pt idx="1516">
                  <c:v>15</c:v>
                </c:pt>
                <c:pt idx="1517">
                  <c:v>14</c:v>
                </c:pt>
                <c:pt idx="1518">
                  <c:v>14</c:v>
                </c:pt>
                <c:pt idx="1519">
                  <c:v>15</c:v>
                </c:pt>
                <c:pt idx="1520">
                  <c:v>14</c:v>
                </c:pt>
                <c:pt idx="1521">
                  <c:v>15</c:v>
                </c:pt>
                <c:pt idx="1522">
                  <c:v>14</c:v>
                </c:pt>
                <c:pt idx="1523">
                  <c:v>14</c:v>
                </c:pt>
                <c:pt idx="1524">
                  <c:v>16</c:v>
                </c:pt>
                <c:pt idx="1525">
                  <c:v>16</c:v>
                </c:pt>
                <c:pt idx="1526">
                  <c:v>15</c:v>
                </c:pt>
                <c:pt idx="1527">
                  <c:v>14</c:v>
                </c:pt>
                <c:pt idx="1528">
                  <c:v>14</c:v>
                </c:pt>
                <c:pt idx="1529">
                  <c:v>15</c:v>
                </c:pt>
                <c:pt idx="1530">
                  <c:v>14</c:v>
                </c:pt>
                <c:pt idx="1531">
                  <c:v>14</c:v>
                </c:pt>
                <c:pt idx="1532">
                  <c:v>16</c:v>
                </c:pt>
                <c:pt idx="1533">
                  <c:v>16</c:v>
                </c:pt>
                <c:pt idx="1534">
                  <c:v>14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16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16</c:v>
                </c:pt>
                <c:pt idx="1547">
                  <c:v>15</c:v>
                </c:pt>
                <c:pt idx="1548">
                  <c:v>14</c:v>
                </c:pt>
                <c:pt idx="1549">
                  <c:v>15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14</c:v>
                </c:pt>
                <c:pt idx="1554">
                  <c:v>16</c:v>
                </c:pt>
                <c:pt idx="1555">
                  <c:v>15</c:v>
                </c:pt>
                <c:pt idx="1556">
                  <c:v>14</c:v>
                </c:pt>
                <c:pt idx="1557">
                  <c:v>14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16</c:v>
                </c:pt>
                <c:pt idx="1565">
                  <c:v>14</c:v>
                </c:pt>
                <c:pt idx="1566">
                  <c:v>15</c:v>
                </c:pt>
                <c:pt idx="1567">
                  <c:v>14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15</c:v>
                </c:pt>
                <c:pt idx="1573">
                  <c:v>16</c:v>
                </c:pt>
                <c:pt idx="1574">
                  <c:v>15</c:v>
                </c:pt>
                <c:pt idx="1575">
                  <c:v>16</c:v>
                </c:pt>
                <c:pt idx="1576">
                  <c:v>15</c:v>
                </c:pt>
                <c:pt idx="1577">
                  <c:v>16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14</c:v>
                </c:pt>
                <c:pt idx="1582">
                  <c:v>16</c:v>
                </c:pt>
                <c:pt idx="1583">
                  <c:v>16</c:v>
                </c:pt>
                <c:pt idx="1584">
                  <c:v>15</c:v>
                </c:pt>
                <c:pt idx="1585">
                  <c:v>15</c:v>
                </c:pt>
                <c:pt idx="1586">
                  <c:v>14</c:v>
                </c:pt>
                <c:pt idx="1587">
                  <c:v>16</c:v>
                </c:pt>
                <c:pt idx="1588">
                  <c:v>14</c:v>
                </c:pt>
                <c:pt idx="1589">
                  <c:v>15</c:v>
                </c:pt>
                <c:pt idx="1590">
                  <c:v>15</c:v>
                </c:pt>
                <c:pt idx="1591">
                  <c:v>14</c:v>
                </c:pt>
                <c:pt idx="1592">
                  <c:v>15</c:v>
                </c:pt>
                <c:pt idx="1593">
                  <c:v>15</c:v>
                </c:pt>
                <c:pt idx="1594">
                  <c:v>16</c:v>
                </c:pt>
                <c:pt idx="1595">
                  <c:v>17</c:v>
                </c:pt>
                <c:pt idx="1596">
                  <c:v>16</c:v>
                </c:pt>
                <c:pt idx="1597">
                  <c:v>14</c:v>
                </c:pt>
                <c:pt idx="1598">
                  <c:v>14</c:v>
                </c:pt>
                <c:pt idx="1599">
                  <c:v>16</c:v>
                </c:pt>
                <c:pt idx="1600">
                  <c:v>16</c:v>
                </c:pt>
                <c:pt idx="1601">
                  <c:v>15</c:v>
                </c:pt>
                <c:pt idx="1602">
                  <c:v>14</c:v>
                </c:pt>
                <c:pt idx="1603">
                  <c:v>14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16</c:v>
                </c:pt>
                <c:pt idx="1608">
                  <c:v>15</c:v>
                </c:pt>
                <c:pt idx="1609">
                  <c:v>15</c:v>
                </c:pt>
                <c:pt idx="1610">
                  <c:v>16</c:v>
                </c:pt>
                <c:pt idx="1611">
                  <c:v>16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15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14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14</c:v>
                </c:pt>
                <c:pt idx="1624">
                  <c:v>16</c:v>
                </c:pt>
                <c:pt idx="1625">
                  <c:v>14</c:v>
                </c:pt>
                <c:pt idx="1626">
                  <c:v>15</c:v>
                </c:pt>
                <c:pt idx="1627">
                  <c:v>14</c:v>
                </c:pt>
                <c:pt idx="1628">
                  <c:v>15</c:v>
                </c:pt>
                <c:pt idx="1629">
                  <c:v>15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15</c:v>
                </c:pt>
                <c:pt idx="1634">
                  <c:v>16</c:v>
                </c:pt>
                <c:pt idx="1635">
                  <c:v>14</c:v>
                </c:pt>
                <c:pt idx="1636">
                  <c:v>14</c:v>
                </c:pt>
                <c:pt idx="1637">
                  <c:v>15</c:v>
                </c:pt>
                <c:pt idx="1638">
                  <c:v>16</c:v>
                </c:pt>
                <c:pt idx="1639">
                  <c:v>14</c:v>
                </c:pt>
                <c:pt idx="1640">
                  <c:v>14</c:v>
                </c:pt>
                <c:pt idx="1641">
                  <c:v>16</c:v>
                </c:pt>
                <c:pt idx="1642">
                  <c:v>15</c:v>
                </c:pt>
                <c:pt idx="1643">
                  <c:v>14</c:v>
                </c:pt>
                <c:pt idx="1644">
                  <c:v>16</c:v>
                </c:pt>
                <c:pt idx="1645">
                  <c:v>14</c:v>
                </c:pt>
                <c:pt idx="1646">
                  <c:v>14</c:v>
                </c:pt>
                <c:pt idx="1647">
                  <c:v>15</c:v>
                </c:pt>
                <c:pt idx="1648">
                  <c:v>15</c:v>
                </c:pt>
                <c:pt idx="1649">
                  <c:v>14</c:v>
                </c:pt>
                <c:pt idx="1650">
                  <c:v>16</c:v>
                </c:pt>
                <c:pt idx="1651">
                  <c:v>16</c:v>
                </c:pt>
                <c:pt idx="1652">
                  <c:v>15</c:v>
                </c:pt>
                <c:pt idx="1653">
                  <c:v>16</c:v>
                </c:pt>
                <c:pt idx="1654">
                  <c:v>14</c:v>
                </c:pt>
                <c:pt idx="1655">
                  <c:v>15</c:v>
                </c:pt>
                <c:pt idx="1656">
                  <c:v>14</c:v>
                </c:pt>
                <c:pt idx="1657">
                  <c:v>14</c:v>
                </c:pt>
                <c:pt idx="1658">
                  <c:v>15</c:v>
                </c:pt>
                <c:pt idx="1659">
                  <c:v>15</c:v>
                </c:pt>
                <c:pt idx="1660">
                  <c:v>16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14</c:v>
                </c:pt>
                <c:pt idx="1668">
                  <c:v>15</c:v>
                </c:pt>
                <c:pt idx="1669">
                  <c:v>15</c:v>
                </c:pt>
                <c:pt idx="1670">
                  <c:v>16</c:v>
                </c:pt>
                <c:pt idx="1671">
                  <c:v>16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14</c:v>
                </c:pt>
                <c:pt idx="1677">
                  <c:v>14</c:v>
                </c:pt>
                <c:pt idx="1678">
                  <c:v>16</c:v>
                </c:pt>
                <c:pt idx="1679">
                  <c:v>14</c:v>
                </c:pt>
                <c:pt idx="1680">
                  <c:v>15</c:v>
                </c:pt>
                <c:pt idx="1681">
                  <c:v>15</c:v>
                </c:pt>
                <c:pt idx="1682">
                  <c:v>16</c:v>
                </c:pt>
                <c:pt idx="1683">
                  <c:v>14</c:v>
                </c:pt>
                <c:pt idx="1684">
                  <c:v>15</c:v>
                </c:pt>
                <c:pt idx="1685">
                  <c:v>16</c:v>
                </c:pt>
                <c:pt idx="1686">
                  <c:v>15</c:v>
                </c:pt>
                <c:pt idx="1687">
                  <c:v>16</c:v>
                </c:pt>
                <c:pt idx="1688">
                  <c:v>14</c:v>
                </c:pt>
                <c:pt idx="1689">
                  <c:v>15</c:v>
                </c:pt>
                <c:pt idx="1690">
                  <c:v>16</c:v>
                </c:pt>
                <c:pt idx="1691">
                  <c:v>15</c:v>
                </c:pt>
                <c:pt idx="1692">
                  <c:v>14</c:v>
                </c:pt>
                <c:pt idx="1693">
                  <c:v>15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15</c:v>
                </c:pt>
                <c:pt idx="1698">
                  <c:v>15</c:v>
                </c:pt>
                <c:pt idx="1699">
                  <c:v>16</c:v>
                </c:pt>
                <c:pt idx="1700">
                  <c:v>14</c:v>
                </c:pt>
                <c:pt idx="1701">
                  <c:v>14</c:v>
                </c:pt>
                <c:pt idx="1702">
                  <c:v>16</c:v>
                </c:pt>
                <c:pt idx="1703">
                  <c:v>16</c:v>
                </c:pt>
                <c:pt idx="1704">
                  <c:v>15</c:v>
                </c:pt>
                <c:pt idx="1705">
                  <c:v>15</c:v>
                </c:pt>
                <c:pt idx="1706">
                  <c:v>16</c:v>
                </c:pt>
                <c:pt idx="1707">
                  <c:v>14</c:v>
                </c:pt>
                <c:pt idx="1708">
                  <c:v>15</c:v>
                </c:pt>
                <c:pt idx="1709">
                  <c:v>15</c:v>
                </c:pt>
                <c:pt idx="1710">
                  <c:v>13</c:v>
                </c:pt>
                <c:pt idx="1711">
                  <c:v>16</c:v>
                </c:pt>
                <c:pt idx="1712">
                  <c:v>14</c:v>
                </c:pt>
                <c:pt idx="1713">
                  <c:v>14</c:v>
                </c:pt>
                <c:pt idx="1714">
                  <c:v>16</c:v>
                </c:pt>
                <c:pt idx="1715">
                  <c:v>16</c:v>
                </c:pt>
                <c:pt idx="1716">
                  <c:v>15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15</c:v>
                </c:pt>
                <c:pt idx="1722">
                  <c:v>16</c:v>
                </c:pt>
                <c:pt idx="1723">
                  <c:v>15</c:v>
                </c:pt>
                <c:pt idx="1724">
                  <c:v>14</c:v>
                </c:pt>
                <c:pt idx="1725">
                  <c:v>15</c:v>
                </c:pt>
                <c:pt idx="1726">
                  <c:v>16</c:v>
                </c:pt>
                <c:pt idx="1727">
                  <c:v>16</c:v>
                </c:pt>
                <c:pt idx="1728">
                  <c:v>14</c:v>
                </c:pt>
                <c:pt idx="1729">
                  <c:v>15</c:v>
                </c:pt>
                <c:pt idx="1730">
                  <c:v>14</c:v>
                </c:pt>
                <c:pt idx="1731">
                  <c:v>16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14</c:v>
                </c:pt>
                <c:pt idx="1736">
                  <c:v>14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14</c:v>
                </c:pt>
                <c:pt idx="1741">
                  <c:v>15</c:v>
                </c:pt>
                <c:pt idx="1742">
                  <c:v>16</c:v>
                </c:pt>
                <c:pt idx="1743">
                  <c:v>14</c:v>
                </c:pt>
                <c:pt idx="1744">
                  <c:v>16</c:v>
                </c:pt>
                <c:pt idx="1745">
                  <c:v>15</c:v>
                </c:pt>
                <c:pt idx="1746">
                  <c:v>15</c:v>
                </c:pt>
                <c:pt idx="1747">
                  <c:v>14</c:v>
                </c:pt>
                <c:pt idx="1748">
                  <c:v>16</c:v>
                </c:pt>
                <c:pt idx="1749">
                  <c:v>15</c:v>
                </c:pt>
                <c:pt idx="1750">
                  <c:v>16</c:v>
                </c:pt>
                <c:pt idx="1751">
                  <c:v>15</c:v>
                </c:pt>
                <c:pt idx="1752">
                  <c:v>16</c:v>
                </c:pt>
                <c:pt idx="1753">
                  <c:v>14</c:v>
                </c:pt>
                <c:pt idx="1754">
                  <c:v>15</c:v>
                </c:pt>
                <c:pt idx="1755">
                  <c:v>15</c:v>
                </c:pt>
                <c:pt idx="1756">
                  <c:v>14</c:v>
                </c:pt>
                <c:pt idx="1757">
                  <c:v>16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15</c:v>
                </c:pt>
                <c:pt idx="1765">
                  <c:v>15</c:v>
                </c:pt>
                <c:pt idx="1766">
                  <c:v>16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14</c:v>
                </c:pt>
                <c:pt idx="1771">
                  <c:v>15</c:v>
                </c:pt>
                <c:pt idx="1772">
                  <c:v>14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14</c:v>
                </c:pt>
                <c:pt idx="1777">
                  <c:v>15</c:v>
                </c:pt>
                <c:pt idx="1778">
                  <c:v>16</c:v>
                </c:pt>
                <c:pt idx="1779">
                  <c:v>15</c:v>
                </c:pt>
                <c:pt idx="1780">
                  <c:v>16</c:v>
                </c:pt>
                <c:pt idx="1781">
                  <c:v>14</c:v>
                </c:pt>
                <c:pt idx="1782">
                  <c:v>14</c:v>
                </c:pt>
                <c:pt idx="1783">
                  <c:v>15</c:v>
                </c:pt>
                <c:pt idx="1784">
                  <c:v>14</c:v>
                </c:pt>
                <c:pt idx="1785">
                  <c:v>14</c:v>
                </c:pt>
                <c:pt idx="1786">
                  <c:v>16</c:v>
                </c:pt>
                <c:pt idx="1787">
                  <c:v>16</c:v>
                </c:pt>
                <c:pt idx="1788">
                  <c:v>15</c:v>
                </c:pt>
                <c:pt idx="1789">
                  <c:v>15</c:v>
                </c:pt>
                <c:pt idx="1790">
                  <c:v>16</c:v>
                </c:pt>
                <c:pt idx="1791">
                  <c:v>16</c:v>
                </c:pt>
                <c:pt idx="1792">
                  <c:v>15</c:v>
                </c:pt>
                <c:pt idx="1793">
                  <c:v>16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16</c:v>
                </c:pt>
                <c:pt idx="1807">
                  <c:v>14</c:v>
                </c:pt>
                <c:pt idx="1808">
                  <c:v>15</c:v>
                </c:pt>
                <c:pt idx="1809">
                  <c:v>16</c:v>
                </c:pt>
                <c:pt idx="1810">
                  <c:v>15</c:v>
                </c:pt>
                <c:pt idx="1811">
                  <c:v>15</c:v>
                </c:pt>
                <c:pt idx="1812">
                  <c:v>16</c:v>
                </c:pt>
                <c:pt idx="1813">
                  <c:v>15</c:v>
                </c:pt>
                <c:pt idx="1814">
                  <c:v>16</c:v>
                </c:pt>
                <c:pt idx="1815">
                  <c:v>16</c:v>
                </c:pt>
                <c:pt idx="1816">
                  <c:v>15</c:v>
                </c:pt>
                <c:pt idx="1817">
                  <c:v>14</c:v>
                </c:pt>
                <c:pt idx="1818">
                  <c:v>16</c:v>
                </c:pt>
                <c:pt idx="1819">
                  <c:v>14</c:v>
                </c:pt>
                <c:pt idx="1820">
                  <c:v>15</c:v>
                </c:pt>
                <c:pt idx="1821">
                  <c:v>16</c:v>
                </c:pt>
                <c:pt idx="1822">
                  <c:v>15</c:v>
                </c:pt>
                <c:pt idx="1823">
                  <c:v>15</c:v>
                </c:pt>
                <c:pt idx="1824">
                  <c:v>14</c:v>
                </c:pt>
                <c:pt idx="1825">
                  <c:v>16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14</c:v>
                </c:pt>
                <c:pt idx="1832">
                  <c:v>15</c:v>
                </c:pt>
                <c:pt idx="1833">
                  <c:v>14</c:v>
                </c:pt>
                <c:pt idx="1834">
                  <c:v>14</c:v>
                </c:pt>
                <c:pt idx="1835">
                  <c:v>16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16</c:v>
                </c:pt>
                <c:pt idx="1840">
                  <c:v>15</c:v>
                </c:pt>
                <c:pt idx="1841">
                  <c:v>16</c:v>
                </c:pt>
                <c:pt idx="1842">
                  <c:v>15</c:v>
                </c:pt>
                <c:pt idx="1843">
                  <c:v>14</c:v>
                </c:pt>
                <c:pt idx="1844">
                  <c:v>15</c:v>
                </c:pt>
                <c:pt idx="1845">
                  <c:v>15</c:v>
                </c:pt>
                <c:pt idx="1846">
                  <c:v>14</c:v>
                </c:pt>
                <c:pt idx="1847">
                  <c:v>16</c:v>
                </c:pt>
                <c:pt idx="1848">
                  <c:v>14</c:v>
                </c:pt>
                <c:pt idx="1849">
                  <c:v>16</c:v>
                </c:pt>
                <c:pt idx="1850">
                  <c:v>15</c:v>
                </c:pt>
                <c:pt idx="1851">
                  <c:v>14</c:v>
                </c:pt>
                <c:pt idx="1852">
                  <c:v>16</c:v>
                </c:pt>
                <c:pt idx="1853">
                  <c:v>15</c:v>
                </c:pt>
                <c:pt idx="1854">
                  <c:v>15</c:v>
                </c:pt>
                <c:pt idx="1855">
                  <c:v>16</c:v>
                </c:pt>
                <c:pt idx="1856">
                  <c:v>15</c:v>
                </c:pt>
                <c:pt idx="1857">
                  <c:v>14</c:v>
                </c:pt>
                <c:pt idx="1858">
                  <c:v>15</c:v>
                </c:pt>
                <c:pt idx="1859">
                  <c:v>15</c:v>
                </c:pt>
                <c:pt idx="1860">
                  <c:v>14</c:v>
                </c:pt>
                <c:pt idx="1861">
                  <c:v>15</c:v>
                </c:pt>
                <c:pt idx="1862">
                  <c:v>15</c:v>
                </c:pt>
                <c:pt idx="1863">
                  <c:v>16</c:v>
                </c:pt>
                <c:pt idx="1864">
                  <c:v>15</c:v>
                </c:pt>
                <c:pt idx="1865">
                  <c:v>16</c:v>
                </c:pt>
                <c:pt idx="1866">
                  <c:v>15</c:v>
                </c:pt>
                <c:pt idx="1867">
                  <c:v>14</c:v>
                </c:pt>
                <c:pt idx="1868">
                  <c:v>14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14</c:v>
                </c:pt>
                <c:pt idx="1874">
                  <c:v>15</c:v>
                </c:pt>
                <c:pt idx="1875">
                  <c:v>14</c:v>
                </c:pt>
                <c:pt idx="1876">
                  <c:v>16</c:v>
                </c:pt>
                <c:pt idx="1877">
                  <c:v>15</c:v>
                </c:pt>
                <c:pt idx="1878">
                  <c:v>16</c:v>
                </c:pt>
                <c:pt idx="1879">
                  <c:v>16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14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14</c:v>
                </c:pt>
                <c:pt idx="1890">
                  <c:v>14</c:v>
                </c:pt>
                <c:pt idx="1891">
                  <c:v>16</c:v>
                </c:pt>
                <c:pt idx="1892">
                  <c:v>16</c:v>
                </c:pt>
                <c:pt idx="1893">
                  <c:v>15</c:v>
                </c:pt>
                <c:pt idx="1894">
                  <c:v>15</c:v>
                </c:pt>
                <c:pt idx="1895">
                  <c:v>16</c:v>
                </c:pt>
                <c:pt idx="1896">
                  <c:v>16</c:v>
                </c:pt>
                <c:pt idx="1897">
                  <c:v>14</c:v>
                </c:pt>
                <c:pt idx="1898">
                  <c:v>16</c:v>
                </c:pt>
                <c:pt idx="1899">
                  <c:v>14</c:v>
                </c:pt>
                <c:pt idx="1900">
                  <c:v>14</c:v>
                </c:pt>
                <c:pt idx="1901">
                  <c:v>15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16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16</c:v>
                </c:pt>
                <c:pt idx="1917">
                  <c:v>16</c:v>
                </c:pt>
                <c:pt idx="1918">
                  <c:v>14</c:v>
                </c:pt>
                <c:pt idx="1919">
                  <c:v>16</c:v>
                </c:pt>
                <c:pt idx="1920">
                  <c:v>16</c:v>
                </c:pt>
                <c:pt idx="1921">
                  <c:v>15</c:v>
                </c:pt>
                <c:pt idx="1922">
                  <c:v>15</c:v>
                </c:pt>
                <c:pt idx="1923">
                  <c:v>16</c:v>
                </c:pt>
                <c:pt idx="1924">
                  <c:v>16</c:v>
                </c:pt>
                <c:pt idx="1925">
                  <c:v>14</c:v>
                </c:pt>
                <c:pt idx="1926">
                  <c:v>15</c:v>
                </c:pt>
                <c:pt idx="1927">
                  <c:v>16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15</c:v>
                </c:pt>
                <c:pt idx="1932">
                  <c:v>15</c:v>
                </c:pt>
                <c:pt idx="1933">
                  <c:v>16</c:v>
                </c:pt>
                <c:pt idx="1934">
                  <c:v>16</c:v>
                </c:pt>
                <c:pt idx="1935">
                  <c:v>15</c:v>
                </c:pt>
                <c:pt idx="1936">
                  <c:v>14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15</c:v>
                </c:pt>
                <c:pt idx="1941">
                  <c:v>15</c:v>
                </c:pt>
                <c:pt idx="1942">
                  <c:v>16</c:v>
                </c:pt>
                <c:pt idx="1943">
                  <c:v>15</c:v>
                </c:pt>
                <c:pt idx="1944">
                  <c:v>15</c:v>
                </c:pt>
                <c:pt idx="1945">
                  <c:v>16</c:v>
                </c:pt>
                <c:pt idx="1946">
                  <c:v>15</c:v>
                </c:pt>
                <c:pt idx="1947">
                  <c:v>15</c:v>
                </c:pt>
                <c:pt idx="1948">
                  <c:v>16</c:v>
                </c:pt>
                <c:pt idx="1949">
                  <c:v>16</c:v>
                </c:pt>
                <c:pt idx="1950">
                  <c:v>15</c:v>
                </c:pt>
                <c:pt idx="1951">
                  <c:v>16</c:v>
                </c:pt>
                <c:pt idx="1952">
                  <c:v>14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15</c:v>
                </c:pt>
                <c:pt idx="1957">
                  <c:v>16</c:v>
                </c:pt>
                <c:pt idx="1958">
                  <c:v>15</c:v>
                </c:pt>
                <c:pt idx="1959">
                  <c:v>15</c:v>
                </c:pt>
                <c:pt idx="1960">
                  <c:v>16</c:v>
                </c:pt>
                <c:pt idx="1961">
                  <c:v>14</c:v>
                </c:pt>
                <c:pt idx="1962">
                  <c:v>15</c:v>
                </c:pt>
                <c:pt idx="1963">
                  <c:v>14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15</c:v>
                </c:pt>
                <c:pt idx="1969">
                  <c:v>16</c:v>
                </c:pt>
                <c:pt idx="1970">
                  <c:v>14</c:v>
                </c:pt>
                <c:pt idx="1971">
                  <c:v>15</c:v>
                </c:pt>
                <c:pt idx="1972">
                  <c:v>14</c:v>
                </c:pt>
                <c:pt idx="1973">
                  <c:v>15</c:v>
                </c:pt>
                <c:pt idx="1974">
                  <c:v>16</c:v>
                </c:pt>
                <c:pt idx="1975">
                  <c:v>15</c:v>
                </c:pt>
                <c:pt idx="1976">
                  <c:v>15</c:v>
                </c:pt>
                <c:pt idx="1977">
                  <c:v>14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16</c:v>
                </c:pt>
                <c:pt idx="1982">
                  <c:v>16</c:v>
                </c:pt>
                <c:pt idx="1983">
                  <c:v>15</c:v>
                </c:pt>
                <c:pt idx="1984">
                  <c:v>16</c:v>
                </c:pt>
                <c:pt idx="1985">
                  <c:v>16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14</c:v>
                </c:pt>
                <c:pt idx="1991">
                  <c:v>16</c:v>
                </c:pt>
                <c:pt idx="1992">
                  <c:v>15</c:v>
                </c:pt>
                <c:pt idx="1993">
                  <c:v>16</c:v>
                </c:pt>
                <c:pt idx="1994">
                  <c:v>14</c:v>
                </c:pt>
                <c:pt idx="1995">
                  <c:v>14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16</c:v>
                </c:pt>
                <c:pt idx="2001">
                  <c:v>15</c:v>
                </c:pt>
                <c:pt idx="2002">
                  <c:v>16</c:v>
                </c:pt>
                <c:pt idx="2003">
                  <c:v>16</c:v>
                </c:pt>
                <c:pt idx="2004">
                  <c:v>14</c:v>
                </c:pt>
                <c:pt idx="2005">
                  <c:v>16</c:v>
                </c:pt>
                <c:pt idx="2006">
                  <c:v>15</c:v>
                </c:pt>
                <c:pt idx="2007">
                  <c:v>15</c:v>
                </c:pt>
                <c:pt idx="2008">
                  <c:v>16</c:v>
                </c:pt>
                <c:pt idx="2009">
                  <c:v>16</c:v>
                </c:pt>
                <c:pt idx="2010">
                  <c:v>15</c:v>
                </c:pt>
                <c:pt idx="2011">
                  <c:v>17</c:v>
                </c:pt>
                <c:pt idx="2012">
                  <c:v>16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14</c:v>
                </c:pt>
                <c:pt idx="2018">
                  <c:v>14</c:v>
                </c:pt>
                <c:pt idx="2019">
                  <c:v>16</c:v>
                </c:pt>
                <c:pt idx="2020">
                  <c:v>15</c:v>
                </c:pt>
                <c:pt idx="2021">
                  <c:v>15</c:v>
                </c:pt>
                <c:pt idx="2022">
                  <c:v>16</c:v>
                </c:pt>
                <c:pt idx="2023">
                  <c:v>15</c:v>
                </c:pt>
                <c:pt idx="2024">
                  <c:v>14</c:v>
                </c:pt>
                <c:pt idx="2025">
                  <c:v>16</c:v>
                </c:pt>
                <c:pt idx="2026">
                  <c:v>15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15</c:v>
                </c:pt>
                <c:pt idx="2031">
                  <c:v>14</c:v>
                </c:pt>
                <c:pt idx="2032">
                  <c:v>16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14</c:v>
                </c:pt>
                <c:pt idx="2037">
                  <c:v>15</c:v>
                </c:pt>
                <c:pt idx="2038">
                  <c:v>15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15</c:v>
                </c:pt>
                <c:pt idx="2043">
                  <c:v>16</c:v>
                </c:pt>
                <c:pt idx="2044">
                  <c:v>16</c:v>
                </c:pt>
                <c:pt idx="2045">
                  <c:v>15</c:v>
                </c:pt>
                <c:pt idx="2046">
                  <c:v>15</c:v>
                </c:pt>
                <c:pt idx="2047">
                  <c:v>14</c:v>
                </c:pt>
                <c:pt idx="2048">
                  <c:v>14</c:v>
                </c:pt>
                <c:pt idx="2049">
                  <c:v>15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15</c:v>
                </c:pt>
                <c:pt idx="2054">
                  <c:v>16</c:v>
                </c:pt>
                <c:pt idx="2055">
                  <c:v>17</c:v>
                </c:pt>
                <c:pt idx="2056">
                  <c:v>16</c:v>
                </c:pt>
                <c:pt idx="2057">
                  <c:v>14</c:v>
                </c:pt>
                <c:pt idx="2058">
                  <c:v>17</c:v>
                </c:pt>
                <c:pt idx="2059">
                  <c:v>15</c:v>
                </c:pt>
                <c:pt idx="2060">
                  <c:v>16</c:v>
                </c:pt>
                <c:pt idx="2061">
                  <c:v>15</c:v>
                </c:pt>
                <c:pt idx="2062">
                  <c:v>16</c:v>
                </c:pt>
                <c:pt idx="2063">
                  <c:v>16</c:v>
                </c:pt>
                <c:pt idx="2064">
                  <c:v>14</c:v>
                </c:pt>
                <c:pt idx="2065">
                  <c:v>15</c:v>
                </c:pt>
                <c:pt idx="2066">
                  <c:v>15</c:v>
                </c:pt>
                <c:pt idx="2067">
                  <c:v>17</c:v>
                </c:pt>
                <c:pt idx="2068">
                  <c:v>16</c:v>
                </c:pt>
                <c:pt idx="2069">
                  <c:v>15</c:v>
                </c:pt>
                <c:pt idx="2070">
                  <c:v>16</c:v>
                </c:pt>
                <c:pt idx="2071">
                  <c:v>15</c:v>
                </c:pt>
                <c:pt idx="2072">
                  <c:v>16</c:v>
                </c:pt>
                <c:pt idx="2073">
                  <c:v>14</c:v>
                </c:pt>
                <c:pt idx="2074">
                  <c:v>16</c:v>
                </c:pt>
                <c:pt idx="2075">
                  <c:v>15</c:v>
                </c:pt>
                <c:pt idx="2076">
                  <c:v>16</c:v>
                </c:pt>
                <c:pt idx="2077">
                  <c:v>15</c:v>
                </c:pt>
                <c:pt idx="2078">
                  <c:v>16</c:v>
                </c:pt>
                <c:pt idx="2079">
                  <c:v>16</c:v>
                </c:pt>
                <c:pt idx="2080">
                  <c:v>15</c:v>
                </c:pt>
                <c:pt idx="2081">
                  <c:v>15</c:v>
                </c:pt>
                <c:pt idx="2082">
                  <c:v>16</c:v>
                </c:pt>
                <c:pt idx="2083">
                  <c:v>15</c:v>
                </c:pt>
                <c:pt idx="2084">
                  <c:v>16</c:v>
                </c:pt>
                <c:pt idx="2085">
                  <c:v>15</c:v>
                </c:pt>
                <c:pt idx="2086">
                  <c:v>16</c:v>
                </c:pt>
                <c:pt idx="2087">
                  <c:v>15</c:v>
                </c:pt>
                <c:pt idx="2088">
                  <c:v>16</c:v>
                </c:pt>
                <c:pt idx="2089">
                  <c:v>16</c:v>
                </c:pt>
                <c:pt idx="2090">
                  <c:v>15</c:v>
                </c:pt>
                <c:pt idx="2091">
                  <c:v>15</c:v>
                </c:pt>
                <c:pt idx="2092">
                  <c:v>16</c:v>
                </c:pt>
                <c:pt idx="2093">
                  <c:v>14</c:v>
                </c:pt>
                <c:pt idx="2094">
                  <c:v>15</c:v>
                </c:pt>
                <c:pt idx="2095">
                  <c:v>14</c:v>
                </c:pt>
                <c:pt idx="2096">
                  <c:v>15</c:v>
                </c:pt>
                <c:pt idx="2097">
                  <c:v>15</c:v>
                </c:pt>
                <c:pt idx="2098">
                  <c:v>16</c:v>
                </c:pt>
                <c:pt idx="2099">
                  <c:v>14</c:v>
                </c:pt>
                <c:pt idx="2100">
                  <c:v>15</c:v>
                </c:pt>
                <c:pt idx="2101">
                  <c:v>14</c:v>
                </c:pt>
                <c:pt idx="2102">
                  <c:v>14</c:v>
                </c:pt>
                <c:pt idx="2103">
                  <c:v>14</c:v>
                </c:pt>
                <c:pt idx="2104">
                  <c:v>15</c:v>
                </c:pt>
                <c:pt idx="2105">
                  <c:v>14</c:v>
                </c:pt>
                <c:pt idx="2106">
                  <c:v>16</c:v>
                </c:pt>
                <c:pt idx="2107">
                  <c:v>15</c:v>
                </c:pt>
                <c:pt idx="2108">
                  <c:v>14</c:v>
                </c:pt>
                <c:pt idx="2109">
                  <c:v>15</c:v>
                </c:pt>
                <c:pt idx="2110">
                  <c:v>14</c:v>
                </c:pt>
                <c:pt idx="2111">
                  <c:v>15</c:v>
                </c:pt>
                <c:pt idx="2112">
                  <c:v>16</c:v>
                </c:pt>
                <c:pt idx="2113">
                  <c:v>16</c:v>
                </c:pt>
                <c:pt idx="2114">
                  <c:v>15</c:v>
                </c:pt>
                <c:pt idx="2115">
                  <c:v>14</c:v>
                </c:pt>
                <c:pt idx="2116">
                  <c:v>15</c:v>
                </c:pt>
                <c:pt idx="2117">
                  <c:v>15</c:v>
                </c:pt>
                <c:pt idx="2118">
                  <c:v>14</c:v>
                </c:pt>
                <c:pt idx="2119">
                  <c:v>15</c:v>
                </c:pt>
                <c:pt idx="2120">
                  <c:v>14</c:v>
                </c:pt>
                <c:pt idx="2121">
                  <c:v>14</c:v>
                </c:pt>
                <c:pt idx="2122">
                  <c:v>16</c:v>
                </c:pt>
                <c:pt idx="2123">
                  <c:v>15</c:v>
                </c:pt>
                <c:pt idx="2124">
                  <c:v>16</c:v>
                </c:pt>
                <c:pt idx="2125">
                  <c:v>15</c:v>
                </c:pt>
                <c:pt idx="2126">
                  <c:v>15</c:v>
                </c:pt>
                <c:pt idx="2127">
                  <c:v>16</c:v>
                </c:pt>
                <c:pt idx="2128">
                  <c:v>15</c:v>
                </c:pt>
                <c:pt idx="2129">
                  <c:v>15</c:v>
                </c:pt>
                <c:pt idx="2130">
                  <c:v>14</c:v>
                </c:pt>
                <c:pt idx="2131">
                  <c:v>16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14</c:v>
                </c:pt>
                <c:pt idx="2136">
                  <c:v>15</c:v>
                </c:pt>
                <c:pt idx="2137">
                  <c:v>15</c:v>
                </c:pt>
                <c:pt idx="2138">
                  <c:v>16</c:v>
                </c:pt>
                <c:pt idx="2139">
                  <c:v>14</c:v>
                </c:pt>
                <c:pt idx="2140">
                  <c:v>16</c:v>
                </c:pt>
                <c:pt idx="2141">
                  <c:v>16</c:v>
                </c:pt>
                <c:pt idx="2142">
                  <c:v>14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15</c:v>
                </c:pt>
                <c:pt idx="2147">
                  <c:v>14</c:v>
                </c:pt>
                <c:pt idx="2148">
                  <c:v>15</c:v>
                </c:pt>
                <c:pt idx="2149">
                  <c:v>15</c:v>
                </c:pt>
                <c:pt idx="2150">
                  <c:v>14</c:v>
                </c:pt>
                <c:pt idx="2151">
                  <c:v>14</c:v>
                </c:pt>
                <c:pt idx="2152">
                  <c:v>16</c:v>
                </c:pt>
                <c:pt idx="2153">
                  <c:v>16</c:v>
                </c:pt>
                <c:pt idx="2154">
                  <c:v>15</c:v>
                </c:pt>
                <c:pt idx="2155">
                  <c:v>14</c:v>
                </c:pt>
                <c:pt idx="2156">
                  <c:v>16</c:v>
                </c:pt>
                <c:pt idx="2157">
                  <c:v>15</c:v>
                </c:pt>
                <c:pt idx="2158">
                  <c:v>15</c:v>
                </c:pt>
                <c:pt idx="2159">
                  <c:v>16</c:v>
                </c:pt>
                <c:pt idx="2160">
                  <c:v>15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15</c:v>
                </c:pt>
                <c:pt idx="2171">
                  <c:v>16</c:v>
                </c:pt>
                <c:pt idx="2172">
                  <c:v>16</c:v>
                </c:pt>
                <c:pt idx="2173">
                  <c:v>15</c:v>
                </c:pt>
                <c:pt idx="2174">
                  <c:v>17</c:v>
                </c:pt>
                <c:pt idx="2175">
                  <c:v>16</c:v>
                </c:pt>
                <c:pt idx="2176">
                  <c:v>14</c:v>
                </c:pt>
                <c:pt idx="2177">
                  <c:v>16</c:v>
                </c:pt>
                <c:pt idx="2178">
                  <c:v>15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15</c:v>
                </c:pt>
                <c:pt idx="2183">
                  <c:v>16</c:v>
                </c:pt>
                <c:pt idx="2184">
                  <c:v>16</c:v>
                </c:pt>
                <c:pt idx="2185">
                  <c:v>14</c:v>
                </c:pt>
                <c:pt idx="2186">
                  <c:v>15</c:v>
                </c:pt>
                <c:pt idx="2187">
                  <c:v>14</c:v>
                </c:pt>
                <c:pt idx="2188">
                  <c:v>16</c:v>
                </c:pt>
                <c:pt idx="2189">
                  <c:v>15</c:v>
                </c:pt>
                <c:pt idx="2190">
                  <c:v>17</c:v>
                </c:pt>
                <c:pt idx="2191">
                  <c:v>15</c:v>
                </c:pt>
                <c:pt idx="2192">
                  <c:v>16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16</c:v>
                </c:pt>
                <c:pt idx="2201">
                  <c:v>14</c:v>
                </c:pt>
                <c:pt idx="2202">
                  <c:v>15</c:v>
                </c:pt>
                <c:pt idx="2203">
                  <c:v>16</c:v>
                </c:pt>
                <c:pt idx="2204">
                  <c:v>15</c:v>
                </c:pt>
                <c:pt idx="2205">
                  <c:v>16</c:v>
                </c:pt>
                <c:pt idx="2206">
                  <c:v>14</c:v>
                </c:pt>
                <c:pt idx="2207">
                  <c:v>15</c:v>
                </c:pt>
                <c:pt idx="2208">
                  <c:v>14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15</c:v>
                </c:pt>
                <c:pt idx="2213">
                  <c:v>15</c:v>
                </c:pt>
                <c:pt idx="2214">
                  <c:v>14</c:v>
                </c:pt>
                <c:pt idx="2215">
                  <c:v>17</c:v>
                </c:pt>
                <c:pt idx="2216">
                  <c:v>16</c:v>
                </c:pt>
                <c:pt idx="2217">
                  <c:v>15</c:v>
                </c:pt>
                <c:pt idx="2218">
                  <c:v>14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16</c:v>
                </c:pt>
                <c:pt idx="2225">
                  <c:v>16</c:v>
                </c:pt>
                <c:pt idx="2226">
                  <c:v>15</c:v>
                </c:pt>
                <c:pt idx="2227">
                  <c:v>16</c:v>
                </c:pt>
                <c:pt idx="2228">
                  <c:v>15</c:v>
                </c:pt>
                <c:pt idx="2229">
                  <c:v>14</c:v>
                </c:pt>
                <c:pt idx="2230">
                  <c:v>14</c:v>
                </c:pt>
                <c:pt idx="2231">
                  <c:v>16</c:v>
                </c:pt>
                <c:pt idx="2232">
                  <c:v>16</c:v>
                </c:pt>
                <c:pt idx="2233">
                  <c:v>14</c:v>
                </c:pt>
                <c:pt idx="2234">
                  <c:v>15</c:v>
                </c:pt>
                <c:pt idx="2235">
                  <c:v>15</c:v>
                </c:pt>
                <c:pt idx="2236">
                  <c:v>14</c:v>
                </c:pt>
                <c:pt idx="2237">
                  <c:v>14</c:v>
                </c:pt>
                <c:pt idx="2238">
                  <c:v>15</c:v>
                </c:pt>
                <c:pt idx="2239">
                  <c:v>14</c:v>
                </c:pt>
                <c:pt idx="2240">
                  <c:v>15</c:v>
                </c:pt>
                <c:pt idx="2241">
                  <c:v>15</c:v>
                </c:pt>
                <c:pt idx="2242">
                  <c:v>16</c:v>
                </c:pt>
                <c:pt idx="2243">
                  <c:v>14</c:v>
                </c:pt>
                <c:pt idx="2244">
                  <c:v>15</c:v>
                </c:pt>
                <c:pt idx="2245">
                  <c:v>15</c:v>
                </c:pt>
                <c:pt idx="2246">
                  <c:v>16</c:v>
                </c:pt>
                <c:pt idx="2247">
                  <c:v>16</c:v>
                </c:pt>
                <c:pt idx="2248">
                  <c:v>14</c:v>
                </c:pt>
                <c:pt idx="2249">
                  <c:v>15</c:v>
                </c:pt>
                <c:pt idx="2250">
                  <c:v>15</c:v>
                </c:pt>
                <c:pt idx="2251">
                  <c:v>14</c:v>
                </c:pt>
                <c:pt idx="2252">
                  <c:v>14</c:v>
                </c:pt>
                <c:pt idx="2253">
                  <c:v>14</c:v>
                </c:pt>
                <c:pt idx="2254">
                  <c:v>16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16</c:v>
                </c:pt>
                <c:pt idx="2261">
                  <c:v>16</c:v>
                </c:pt>
                <c:pt idx="2262">
                  <c:v>16</c:v>
                </c:pt>
                <c:pt idx="2263">
                  <c:v>15</c:v>
                </c:pt>
                <c:pt idx="2264">
                  <c:v>15</c:v>
                </c:pt>
                <c:pt idx="2265">
                  <c:v>16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16</c:v>
                </c:pt>
                <c:pt idx="2270">
                  <c:v>16</c:v>
                </c:pt>
                <c:pt idx="2271">
                  <c:v>15</c:v>
                </c:pt>
                <c:pt idx="2272">
                  <c:v>16</c:v>
                </c:pt>
                <c:pt idx="2273">
                  <c:v>16</c:v>
                </c:pt>
                <c:pt idx="2274">
                  <c:v>16</c:v>
                </c:pt>
                <c:pt idx="2275">
                  <c:v>17</c:v>
                </c:pt>
                <c:pt idx="2276">
                  <c:v>16</c:v>
                </c:pt>
                <c:pt idx="2277">
                  <c:v>15</c:v>
                </c:pt>
                <c:pt idx="2278">
                  <c:v>16</c:v>
                </c:pt>
                <c:pt idx="2279">
                  <c:v>15</c:v>
                </c:pt>
                <c:pt idx="2280">
                  <c:v>14</c:v>
                </c:pt>
                <c:pt idx="2281">
                  <c:v>16</c:v>
                </c:pt>
                <c:pt idx="2282">
                  <c:v>16</c:v>
                </c:pt>
                <c:pt idx="2283">
                  <c:v>16</c:v>
                </c:pt>
                <c:pt idx="2284">
                  <c:v>16</c:v>
                </c:pt>
                <c:pt idx="2285">
                  <c:v>16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16</c:v>
                </c:pt>
                <c:pt idx="2290">
                  <c:v>15</c:v>
                </c:pt>
                <c:pt idx="2291">
                  <c:v>15</c:v>
                </c:pt>
                <c:pt idx="2292">
                  <c:v>16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16</c:v>
                </c:pt>
                <c:pt idx="2297">
                  <c:v>15</c:v>
                </c:pt>
                <c:pt idx="2298">
                  <c:v>16</c:v>
                </c:pt>
                <c:pt idx="2299">
                  <c:v>15</c:v>
                </c:pt>
                <c:pt idx="2300">
                  <c:v>15</c:v>
                </c:pt>
                <c:pt idx="2301">
                  <c:v>16</c:v>
                </c:pt>
                <c:pt idx="2302">
                  <c:v>15</c:v>
                </c:pt>
                <c:pt idx="2303">
                  <c:v>16</c:v>
                </c:pt>
                <c:pt idx="2304">
                  <c:v>16</c:v>
                </c:pt>
                <c:pt idx="2305">
                  <c:v>15</c:v>
                </c:pt>
                <c:pt idx="2306">
                  <c:v>16</c:v>
                </c:pt>
                <c:pt idx="2307">
                  <c:v>15</c:v>
                </c:pt>
                <c:pt idx="2308">
                  <c:v>16</c:v>
                </c:pt>
                <c:pt idx="2309">
                  <c:v>16</c:v>
                </c:pt>
                <c:pt idx="2310">
                  <c:v>16</c:v>
                </c:pt>
                <c:pt idx="2311">
                  <c:v>16</c:v>
                </c:pt>
                <c:pt idx="2312">
                  <c:v>15</c:v>
                </c:pt>
                <c:pt idx="2313">
                  <c:v>16</c:v>
                </c:pt>
                <c:pt idx="2314">
                  <c:v>17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16</c:v>
                </c:pt>
                <c:pt idx="2322">
                  <c:v>15</c:v>
                </c:pt>
                <c:pt idx="2323">
                  <c:v>16</c:v>
                </c:pt>
                <c:pt idx="2324">
                  <c:v>16</c:v>
                </c:pt>
                <c:pt idx="2325">
                  <c:v>16</c:v>
                </c:pt>
                <c:pt idx="2326">
                  <c:v>15</c:v>
                </c:pt>
                <c:pt idx="2327">
                  <c:v>16</c:v>
                </c:pt>
                <c:pt idx="2328">
                  <c:v>15</c:v>
                </c:pt>
                <c:pt idx="2329">
                  <c:v>14</c:v>
                </c:pt>
                <c:pt idx="2330">
                  <c:v>16</c:v>
                </c:pt>
                <c:pt idx="2331">
                  <c:v>15</c:v>
                </c:pt>
                <c:pt idx="2332">
                  <c:v>15</c:v>
                </c:pt>
                <c:pt idx="2333">
                  <c:v>16</c:v>
                </c:pt>
                <c:pt idx="2334">
                  <c:v>15</c:v>
                </c:pt>
                <c:pt idx="2335">
                  <c:v>15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15</c:v>
                </c:pt>
                <c:pt idx="2340">
                  <c:v>16</c:v>
                </c:pt>
                <c:pt idx="2341">
                  <c:v>16</c:v>
                </c:pt>
                <c:pt idx="2342">
                  <c:v>15</c:v>
                </c:pt>
                <c:pt idx="2343">
                  <c:v>16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16</c:v>
                </c:pt>
                <c:pt idx="2348">
                  <c:v>15</c:v>
                </c:pt>
                <c:pt idx="2349">
                  <c:v>14</c:v>
                </c:pt>
                <c:pt idx="2350">
                  <c:v>16</c:v>
                </c:pt>
                <c:pt idx="2351">
                  <c:v>15</c:v>
                </c:pt>
                <c:pt idx="2352">
                  <c:v>14</c:v>
                </c:pt>
                <c:pt idx="2353">
                  <c:v>16</c:v>
                </c:pt>
                <c:pt idx="2354">
                  <c:v>15</c:v>
                </c:pt>
                <c:pt idx="2355">
                  <c:v>14</c:v>
                </c:pt>
                <c:pt idx="2356">
                  <c:v>15</c:v>
                </c:pt>
                <c:pt idx="2357">
                  <c:v>16</c:v>
                </c:pt>
                <c:pt idx="2358">
                  <c:v>14</c:v>
                </c:pt>
                <c:pt idx="2359">
                  <c:v>16</c:v>
                </c:pt>
                <c:pt idx="2360">
                  <c:v>16</c:v>
                </c:pt>
                <c:pt idx="2361">
                  <c:v>15</c:v>
                </c:pt>
                <c:pt idx="2362">
                  <c:v>16</c:v>
                </c:pt>
                <c:pt idx="2363">
                  <c:v>15</c:v>
                </c:pt>
                <c:pt idx="2364">
                  <c:v>16</c:v>
                </c:pt>
                <c:pt idx="2365">
                  <c:v>16</c:v>
                </c:pt>
                <c:pt idx="2366">
                  <c:v>15</c:v>
                </c:pt>
                <c:pt idx="2367">
                  <c:v>16</c:v>
                </c:pt>
                <c:pt idx="2368">
                  <c:v>17</c:v>
                </c:pt>
                <c:pt idx="2369">
                  <c:v>16</c:v>
                </c:pt>
                <c:pt idx="2370">
                  <c:v>14</c:v>
                </c:pt>
                <c:pt idx="2371">
                  <c:v>16</c:v>
                </c:pt>
                <c:pt idx="2372">
                  <c:v>14</c:v>
                </c:pt>
                <c:pt idx="2373">
                  <c:v>15</c:v>
                </c:pt>
                <c:pt idx="2374">
                  <c:v>14</c:v>
                </c:pt>
                <c:pt idx="2375">
                  <c:v>16</c:v>
                </c:pt>
                <c:pt idx="2376">
                  <c:v>15</c:v>
                </c:pt>
                <c:pt idx="2377">
                  <c:v>15</c:v>
                </c:pt>
                <c:pt idx="2378">
                  <c:v>16</c:v>
                </c:pt>
                <c:pt idx="2379">
                  <c:v>14</c:v>
                </c:pt>
                <c:pt idx="2380">
                  <c:v>14</c:v>
                </c:pt>
                <c:pt idx="2381">
                  <c:v>15</c:v>
                </c:pt>
                <c:pt idx="2382">
                  <c:v>14</c:v>
                </c:pt>
                <c:pt idx="2383">
                  <c:v>14</c:v>
                </c:pt>
                <c:pt idx="2384">
                  <c:v>16</c:v>
                </c:pt>
                <c:pt idx="2385">
                  <c:v>15</c:v>
                </c:pt>
                <c:pt idx="2386">
                  <c:v>16</c:v>
                </c:pt>
                <c:pt idx="2387">
                  <c:v>16</c:v>
                </c:pt>
                <c:pt idx="2388">
                  <c:v>15</c:v>
                </c:pt>
                <c:pt idx="2389">
                  <c:v>14</c:v>
                </c:pt>
                <c:pt idx="2390">
                  <c:v>16</c:v>
                </c:pt>
                <c:pt idx="2391">
                  <c:v>15</c:v>
                </c:pt>
                <c:pt idx="2392">
                  <c:v>16</c:v>
                </c:pt>
                <c:pt idx="2393">
                  <c:v>16</c:v>
                </c:pt>
                <c:pt idx="2394">
                  <c:v>14</c:v>
                </c:pt>
                <c:pt idx="2395">
                  <c:v>16</c:v>
                </c:pt>
                <c:pt idx="2396">
                  <c:v>15</c:v>
                </c:pt>
                <c:pt idx="2397">
                  <c:v>16</c:v>
                </c:pt>
                <c:pt idx="2398">
                  <c:v>16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16</c:v>
                </c:pt>
                <c:pt idx="2403">
                  <c:v>16</c:v>
                </c:pt>
                <c:pt idx="2404">
                  <c:v>14</c:v>
                </c:pt>
                <c:pt idx="2405">
                  <c:v>15</c:v>
                </c:pt>
                <c:pt idx="2406">
                  <c:v>15</c:v>
                </c:pt>
                <c:pt idx="2407">
                  <c:v>16</c:v>
                </c:pt>
                <c:pt idx="2408">
                  <c:v>15</c:v>
                </c:pt>
                <c:pt idx="2409">
                  <c:v>16</c:v>
                </c:pt>
                <c:pt idx="2410">
                  <c:v>14</c:v>
                </c:pt>
                <c:pt idx="2411">
                  <c:v>15</c:v>
                </c:pt>
                <c:pt idx="2412">
                  <c:v>16</c:v>
                </c:pt>
                <c:pt idx="2413">
                  <c:v>16</c:v>
                </c:pt>
                <c:pt idx="2414">
                  <c:v>16</c:v>
                </c:pt>
                <c:pt idx="2415">
                  <c:v>15</c:v>
                </c:pt>
                <c:pt idx="2416">
                  <c:v>16</c:v>
                </c:pt>
                <c:pt idx="2417">
                  <c:v>15</c:v>
                </c:pt>
                <c:pt idx="2418">
                  <c:v>14</c:v>
                </c:pt>
                <c:pt idx="2419">
                  <c:v>15</c:v>
                </c:pt>
                <c:pt idx="2420">
                  <c:v>16</c:v>
                </c:pt>
                <c:pt idx="2421">
                  <c:v>14</c:v>
                </c:pt>
                <c:pt idx="2422">
                  <c:v>15</c:v>
                </c:pt>
                <c:pt idx="2423">
                  <c:v>16</c:v>
                </c:pt>
                <c:pt idx="2424">
                  <c:v>16</c:v>
                </c:pt>
                <c:pt idx="2425">
                  <c:v>14</c:v>
                </c:pt>
                <c:pt idx="2426">
                  <c:v>14</c:v>
                </c:pt>
                <c:pt idx="2427">
                  <c:v>14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16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14</c:v>
                </c:pt>
                <c:pt idx="2436">
                  <c:v>16</c:v>
                </c:pt>
                <c:pt idx="2437">
                  <c:v>15</c:v>
                </c:pt>
                <c:pt idx="2438">
                  <c:v>16</c:v>
                </c:pt>
                <c:pt idx="2439">
                  <c:v>16</c:v>
                </c:pt>
                <c:pt idx="2440">
                  <c:v>14</c:v>
                </c:pt>
                <c:pt idx="2441">
                  <c:v>15</c:v>
                </c:pt>
                <c:pt idx="2442">
                  <c:v>16</c:v>
                </c:pt>
                <c:pt idx="2443">
                  <c:v>14</c:v>
                </c:pt>
                <c:pt idx="2444">
                  <c:v>16</c:v>
                </c:pt>
                <c:pt idx="2445">
                  <c:v>14</c:v>
                </c:pt>
                <c:pt idx="2446">
                  <c:v>16</c:v>
                </c:pt>
                <c:pt idx="2447">
                  <c:v>15</c:v>
                </c:pt>
                <c:pt idx="2448">
                  <c:v>14</c:v>
                </c:pt>
                <c:pt idx="2449">
                  <c:v>17</c:v>
                </c:pt>
                <c:pt idx="2450">
                  <c:v>15</c:v>
                </c:pt>
                <c:pt idx="2451">
                  <c:v>14</c:v>
                </c:pt>
                <c:pt idx="2452">
                  <c:v>16</c:v>
                </c:pt>
                <c:pt idx="2453">
                  <c:v>16</c:v>
                </c:pt>
                <c:pt idx="2454">
                  <c:v>16</c:v>
                </c:pt>
                <c:pt idx="2455">
                  <c:v>16</c:v>
                </c:pt>
                <c:pt idx="2456">
                  <c:v>15</c:v>
                </c:pt>
                <c:pt idx="2457">
                  <c:v>15</c:v>
                </c:pt>
                <c:pt idx="2458">
                  <c:v>16</c:v>
                </c:pt>
                <c:pt idx="2459">
                  <c:v>16</c:v>
                </c:pt>
                <c:pt idx="2460">
                  <c:v>16</c:v>
                </c:pt>
                <c:pt idx="2461">
                  <c:v>16</c:v>
                </c:pt>
                <c:pt idx="2462">
                  <c:v>16</c:v>
                </c:pt>
                <c:pt idx="2463">
                  <c:v>16</c:v>
                </c:pt>
                <c:pt idx="2464">
                  <c:v>16</c:v>
                </c:pt>
                <c:pt idx="2465">
                  <c:v>16</c:v>
                </c:pt>
                <c:pt idx="2466">
                  <c:v>16</c:v>
                </c:pt>
                <c:pt idx="2467">
                  <c:v>15</c:v>
                </c:pt>
                <c:pt idx="2468">
                  <c:v>15</c:v>
                </c:pt>
                <c:pt idx="2469">
                  <c:v>16</c:v>
                </c:pt>
                <c:pt idx="2470">
                  <c:v>15</c:v>
                </c:pt>
                <c:pt idx="2471">
                  <c:v>14</c:v>
                </c:pt>
                <c:pt idx="2472">
                  <c:v>16</c:v>
                </c:pt>
                <c:pt idx="2473">
                  <c:v>15</c:v>
                </c:pt>
                <c:pt idx="2474">
                  <c:v>16</c:v>
                </c:pt>
                <c:pt idx="2475">
                  <c:v>14</c:v>
                </c:pt>
                <c:pt idx="2476">
                  <c:v>16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14</c:v>
                </c:pt>
                <c:pt idx="2484">
                  <c:v>15</c:v>
                </c:pt>
                <c:pt idx="2485">
                  <c:v>15</c:v>
                </c:pt>
                <c:pt idx="2486">
                  <c:v>16</c:v>
                </c:pt>
                <c:pt idx="2487">
                  <c:v>16</c:v>
                </c:pt>
                <c:pt idx="2488">
                  <c:v>14</c:v>
                </c:pt>
                <c:pt idx="2489">
                  <c:v>16</c:v>
                </c:pt>
                <c:pt idx="2490">
                  <c:v>16</c:v>
                </c:pt>
                <c:pt idx="2491">
                  <c:v>15</c:v>
                </c:pt>
                <c:pt idx="2492">
                  <c:v>14</c:v>
                </c:pt>
                <c:pt idx="2493">
                  <c:v>16</c:v>
                </c:pt>
                <c:pt idx="2494">
                  <c:v>16</c:v>
                </c:pt>
                <c:pt idx="2495">
                  <c:v>15</c:v>
                </c:pt>
                <c:pt idx="2496">
                  <c:v>14</c:v>
                </c:pt>
                <c:pt idx="2497">
                  <c:v>15</c:v>
                </c:pt>
                <c:pt idx="2498">
                  <c:v>15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14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15</c:v>
                </c:pt>
                <c:pt idx="2511">
                  <c:v>16</c:v>
                </c:pt>
                <c:pt idx="2512">
                  <c:v>14</c:v>
                </c:pt>
                <c:pt idx="2513">
                  <c:v>15</c:v>
                </c:pt>
                <c:pt idx="2514">
                  <c:v>14</c:v>
                </c:pt>
                <c:pt idx="2515">
                  <c:v>15</c:v>
                </c:pt>
                <c:pt idx="2516">
                  <c:v>15</c:v>
                </c:pt>
                <c:pt idx="2517">
                  <c:v>16</c:v>
                </c:pt>
                <c:pt idx="2518">
                  <c:v>14</c:v>
                </c:pt>
                <c:pt idx="2519">
                  <c:v>16</c:v>
                </c:pt>
                <c:pt idx="2520">
                  <c:v>15</c:v>
                </c:pt>
                <c:pt idx="2521">
                  <c:v>14</c:v>
                </c:pt>
                <c:pt idx="2522">
                  <c:v>15</c:v>
                </c:pt>
                <c:pt idx="2523">
                  <c:v>14</c:v>
                </c:pt>
                <c:pt idx="2524">
                  <c:v>15</c:v>
                </c:pt>
                <c:pt idx="2525">
                  <c:v>16</c:v>
                </c:pt>
                <c:pt idx="2526">
                  <c:v>14</c:v>
                </c:pt>
                <c:pt idx="2527">
                  <c:v>16</c:v>
                </c:pt>
                <c:pt idx="2528">
                  <c:v>15</c:v>
                </c:pt>
                <c:pt idx="2529">
                  <c:v>14</c:v>
                </c:pt>
                <c:pt idx="2530">
                  <c:v>16</c:v>
                </c:pt>
                <c:pt idx="2531">
                  <c:v>15</c:v>
                </c:pt>
                <c:pt idx="2532">
                  <c:v>16</c:v>
                </c:pt>
                <c:pt idx="2533">
                  <c:v>15</c:v>
                </c:pt>
                <c:pt idx="2534">
                  <c:v>16</c:v>
                </c:pt>
                <c:pt idx="2535">
                  <c:v>14</c:v>
                </c:pt>
                <c:pt idx="2536">
                  <c:v>16</c:v>
                </c:pt>
                <c:pt idx="2537">
                  <c:v>15</c:v>
                </c:pt>
                <c:pt idx="2538">
                  <c:v>16</c:v>
                </c:pt>
                <c:pt idx="2539">
                  <c:v>16</c:v>
                </c:pt>
                <c:pt idx="2540">
                  <c:v>16</c:v>
                </c:pt>
                <c:pt idx="2541">
                  <c:v>15</c:v>
                </c:pt>
                <c:pt idx="2542">
                  <c:v>15</c:v>
                </c:pt>
                <c:pt idx="2543">
                  <c:v>16</c:v>
                </c:pt>
                <c:pt idx="2544">
                  <c:v>15</c:v>
                </c:pt>
                <c:pt idx="2545">
                  <c:v>16</c:v>
                </c:pt>
                <c:pt idx="2546">
                  <c:v>15</c:v>
                </c:pt>
                <c:pt idx="2547">
                  <c:v>16</c:v>
                </c:pt>
                <c:pt idx="2548">
                  <c:v>15</c:v>
                </c:pt>
                <c:pt idx="2549">
                  <c:v>16</c:v>
                </c:pt>
                <c:pt idx="2550">
                  <c:v>15</c:v>
                </c:pt>
                <c:pt idx="2551">
                  <c:v>15</c:v>
                </c:pt>
                <c:pt idx="2552">
                  <c:v>14</c:v>
                </c:pt>
                <c:pt idx="2553">
                  <c:v>15</c:v>
                </c:pt>
                <c:pt idx="2554">
                  <c:v>14</c:v>
                </c:pt>
                <c:pt idx="2555">
                  <c:v>16</c:v>
                </c:pt>
                <c:pt idx="2556">
                  <c:v>14</c:v>
                </c:pt>
                <c:pt idx="2557">
                  <c:v>15</c:v>
                </c:pt>
                <c:pt idx="2558">
                  <c:v>14</c:v>
                </c:pt>
                <c:pt idx="2559">
                  <c:v>16</c:v>
                </c:pt>
                <c:pt idx="2560">
                  <c:v>16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16</c:v>
                </c:pt>
                <c:pt idx="2566">
                  <c:v>15</c:v>
                </c:pt>
                <c:pt idx="2567">
                  <c:v>14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16</c:v>
                </c:pt>
                <c:pt idx="2574">
                  <c:v>14</c:v>
                </c:pt>
                <c:pt idx="2575">
                  <c:v>15</c:v>
                </c:pt>
                <c:pt idx="2576">
                  <c:v>14</c:v>
                </c:pt>
                <c:pt idx="2577">
                  <c:v>14</c:v>
                </c:pt>
                <c:pt idx="2578">
                  <c:v>15</c:v>
                </c:pt>
                <c:pt idx="2579">
                  <c:v>14</c:v>
                </c:pt>
                <c:pt idx="2580">
                  <c:v>14</c:v>
                </c:pt>
                <c:pt idx="2581">
                  <c:v>15</c:v>
                </c:pt>
                <c:pt idx="2582">
                  <c:v>14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16</c:v>
                </c:pt>
                <c:pt idx="2587">
                  <c:v>14</c:v>
                </c:pt>
                <c:pt idx="2588">
                  <c:v>16</c:v>
                </c:pt>
                <c:pt idx="2589">
                  <c:v>16</c:v>
                </c:pt>
                <c:pt idx="2590">
                  <c:v>14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16</c:v>
                </c:pt>
                <c:pt idx="2596">
                  <c:v>15</c:v>
                </c:pt>
                <c:pt idx="2597">
                  <c:v>14</c:v>
                </c:pt>
                <c:pt idx="2598">
                  <c:v>16</c:v>
                </c:pt>
                <c:pt idx="2599">
                  <c:v>15</c:v>
                </c:pt>
                <c:pt idx="2600">
                  <c:v>15</c:v>
                </c:pt>
                <c:pt idx="2601">
                  <c:v>16</c:v>
                </c:pt>
                <c:pt idx="2602">
                  <c:v>15</c:v>
                </c:pt>
                <c:pt idx="2603">
                  <c:v>16</c:v>
                </c:pt>
                <c:pt idx="2604">
                  <c:v>14</c:v>
                </c:pt>
                <c:pt idx="2605">
                  <c:v>15</c:v>
                </c:pt>
                <c:pt idx="2606">
                  <c:v>16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14</c:v>
                </c:pt>
                <c:pt idx="2611">
                  <c:v>15</c:v>
                </c:pt>
                <c:pt idx="2612">
                  <c:v>14</c:v>
                </c:pt>
                <c:pt idx="2613">
                  <c:v>14</c:v>
                </c:pt>
                <c:pt idx="2614">
                  <c:v>15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15</c:v>
                </c:pt>
                <c:pt idx="2619">
                  <c:v>14</c:v>
                </c:pt>
                <c:pt idx="2620">
                  <c:v>15</c:v>
                </c:pt>
                <c:pt idx="2621">
                  <c:v>16</c:v>
                </c:pt>
                <c:pt idx="2622">
                  <c:v>16</c:v>
                </c:pt>
                <c:pt idx="2623">
                  <c:v>16</c:v>
                </c:pt>
                <c:pt idx="2624">
                  <c:v>15</c:v>
                </c:pt>
                <c:pt idx="2625">
                  <c:v>16</c:v>
                </c:pt>
                <c:pt idx="2626">
                  <c:v>16</c:v>
                </c:pt>
                <c:pt idx="2627">
                  <c:v>16</c:v>
                </c:pt>
                <c:pt idx="2628">
                  <c:v>16</c:v>
                </c:pt>
                <c:pt idx="2629">
                  <c:v>16</c:v>
                </c:pt>
                <c:pt idx="2630">
                  <c:v>15</c:v>
                </c:pt>
                <c:pt idx="2631">
                  <c:v>15</c:v>
                </c:pt>
                <c:pt idx="2632">
                  <c:v>14</c:v>
                </c:pt>
                <c:pt idx="2633">
                  <c:v>14</c:v>
                </c:pt>
                <c:pt idx="2634">
                  <c:v>15</c:v>
                </c:pt>
                <c:pt idx="2635">
                  <c:v>14</c:v>
                </c:pt>
                <c:pt idx="2636">
                  <c:v>14</c:v>
                </c:pt>
                <c:pt idx="2637">
                  <c:v>15</c:v>
                </c:pt>
                <c:pt idx="2638">
                  <c:v>15</c:v>
                </c:pt>
                <c:pt idx="2639">
                  <c:v>14</c:v>
                </c:pt>
                <c:pt idx="2640">
                  <c:v>15</c:v>
                </c:pt>
                <c:pt idx="2641">
                  <c:v>14</c:v>
                </c:pt>
                <c:pt idx="2642">
                  <c:v>16</c:v>
                </c:pt>
                <c:pt idx="2643">
                  <c:v>15</c:v>
                </c:pt>
                <c:pt idx="2644">
                  <c:v>14</c:v>
                </c:pt>
                <c:pt idx="2645">
                  <c:v>14</c:v>
                </c:pt>
                <c:pt idx="2646">
                  <c:v>15</c:v>
                </c:pt>
                <c:pt idx="2647">
                  <c:v>16</c:v>
                </c:pt>
                <c:pt idx="2648">
                  <c:v>16</c:v>
                </c:pt>
                <c:pt idx="2649">
                  <c:v>14</c:v>
                </c:pt>
                <c:pt idx="2650">
                  <c:v>16</c:v>
                </c:pt>
                <c:pt idx="2651">
                  <c:v>16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14</c:v>
                </c:pt>
                <c:pt idx="2658">
                  <c:v>16</c:v>
                </c:pt>
                <c:pt idx="2659">
                  <c:v>16</c:v>
                </c:pt>
                <c:pt idx="2660">
                  <c:v>15</c:v>
                </c:pt>
                <c:pt idx="2661">
                  <c:v>15</c:v>
                </c:pt>
                <c:pt idx="2662">
                  <c:v>14</c:v>
                </c:pt>
                <c:pt idx="2663">
                  <c:v>15</c:v>
                </c:pt>
                <c:pt idx="2664">
                  <c:v>16</c:v>
                </c:pt>
                <c:pt idx="2665">
                  <c:v>16</c:v>
                </c:pt>
                <c:pt idx="2666">
                  <c:v>13</c:v>
                </c:pt>
                <c:pt idx="2667">
                  <c:v>14</c:v>
                </c:pt>
                <c:pt idx="2668">
                  <c:v>15</c:v>
                </c:pt>
                <c:pt idx="2669">
                  <c:v>16</c:v>
                </c:pt>
                <c:pt idx="2670">
                  <c:v>15</c:v>
                </c:pt>
                <c:pt idx="2671">
                  <c:v>14</c:v>
                </c:pt>
                <c:pt idx="2672">
                  <c:v>15</c:v>
                </c:pt>
                <c:pt idx="2673">
                  <c:v>14</c:v>
                </c:pt>
                <c:pt idx="2674">
                  <c:v>15</c:v>
                </c:pt>
                <c:pt idx="2675">
                  <c:v>15</c:v>
                </c:pt>
                <c:pt idx="2676">
                  <c:v>16</c:v>
                </c:pt>
                <c:pt idx="2677">
                  <c:v>15</c:v>
                </c:pt>
                <c:pt idx="2678">
                  <c:v>14</c:v>
                </c:pt>
                <c:pt idx="2679">
                  <c:v>15</c:v>
                </c:pt>
                <c:pt idx="2680">
                  <c:v>15</c:v>
                </c:pt>
                <c:pt idx="2681">
                  <c:v>16</c:v>
                </c:pt>
                <c:pt idx="2682">
                  <c:v>16</c:v>
                </c:pt>
                <c:pt idx="2683">
                  <c:v>16</c:v>
                </c:pt>
                <c:pt idx="2684">
                  <c:v>14</c:v>
                </c:pt>
                <c:pt idx="2685">
                  <c:v>15</c:v>
                </c:pt>
                <c:pt idx="2686">
                  <c:v>16</c:v>
                </c:pt>
                <c:pt idx="2687">
                  <c:v>14</c:v>
                </c:pt>
                <c:pt idx="2688">
                  <c:v>15</c:v>
                </c:pt>
                <c:pt idx="2689">
                  <c:v>14</c:v>
                </c:pt>
                <c:pt idx="2690">
                  <c:v>15</c:v>
                </c:pt>
                <c:pt idx="2691">
                  <c:v>14</c:v>
                </c:pt>
                <c:pt idx="2692">
                  <c:v>16</c:v>
                </c:pt>
                <c:pt idx="2693">
                  <c:v>16</c:v>
                </c:pt>
                <c:pt idx="2694">
                  <c:v>14</c:v>
                </c:pt>
                <c:pt idx="2695">
                  <c:v>15</c:v>
                </c:pt>
                <c:pt idx="2696">
                  <c:v>16</c:v>
                </c:pt>
                <c:pt idx="2697">
                  <c:v>15</c:v>
                </c:pt>
                <c:pt idx="2698">
                  <c:v>15</c:v>
                </c:pt>
                <c:pt idx="2699">
                  <c:v>16</c:v>
                </c:pt>
                <c:pt idx="2700">
                  <c:v>15</c:v>
                </c:pt>
                <c:pt idx="2701">
                  <c:v>14</c:v>
                </c:pt>
                <c:pt idx="2702">
                  <c:v>16</c:v>
                </c:pt>
                <c:pt idx="2703">
                  <c:v>16</c:v>
                </c:pt>
                <c:pt idx="2704">
                  <c:v>14</c:v>
                </c:pt>
                <c:pt idx="2705">
                  <c:v>14</c:v>
                </c:pt>
                <c:pt idx="2706">
                  <c:v>15</c:v>
                </c:pt>
                <c:pt idx="2707">
                  <c:v>16</c:v>
                </c:pt>
                <c:pt idx="2708">
                  <c:v>16</c:v>
                </c:pt>
                <c:pt idx="2709">
                  <c:v>16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14</c:v>
                </c:pt>
                <c:pt idx="2714">
                  <c:v>15</c:v>
                </c:pt>
                <c:pt idx="2715">
                  <c:v>16</c:v>
                </c:pt>
                <c:pt idx="2716">
                  <c:v>15</c:v>
                </c:pt>
                <c:pt idx="2717">
                  <c:v>14</c:v>
                </c:pt>
                <c:pt idx="2718">
                  <c:v>16</c:v>
                </c:pt>
                <c:pt idx="2719">
                  <c:v>15</c:v>
                </c:pt>
                <c:pt idx="2720">
                  <c:v>15</c:v>
                </c:pt>
                <c:pt idx="2721">
                  <c:v>16</c:v>
                </c:pt>
                <c:pt idx="2722">
                  <c:v>15</c:v>
                </c:pt>
                <c:pt idx="2723">
                  <c:v>14</c:v>
                </c:pt>
                <c:pt idx="2724">
                  <c:v>15</c:v>
                </c:pt>
                <c:pt idx="2725">
                  <c:v>14</c:v>
                </c:pt>
                <c:pt idx="2726">
                  <c:v>15</c:v>
                </c:pt>
                <c:pt idx="2727">
                  <c:v>14</c:v>
                </c:pt>
                <c:pt idx="2728">
                  <c:v>14</c:v>
                </c:pt>
                <c:pt idx="2729">
                  <c:v>14</c:v>
                </c:pt>
                <c:pt idx="2730">
                  <c:v>15</c:v>
                </c:pt>
                <c:pt idx="2731">
                  <c:v>14</c:v>
                </c:pt>
                <c:pt idx="2732">
                  <c:v>15</c:v>
                </c:pt>
                <c:pt idx="2733">
                  <c:v>14</c:v>
                </c:pt>
                <c:pt idx="2734">
                  <c:v>16</c:v>
                </c:pt>
                <c:pt idx="2735">
                  <c:v>16</c:v>
                </c:pt>
                <c:pt idx="2736">
                  <c:v>15</c:v>
                </c:pt>
                <c:pt idx="2737">
                  <c:v>16</c:v>
                </c:pt>
                <c:pt idx="2738">
                  <c:v>15</c:v>
                </c:pt>
                <c:pt idx="2739">
                  <c:v>15</c:v>
                </c:pt>
                <c:pt idx="2740">
                  <c:v>16</c:v>
                </c:pt>
                <c:pt idx="2741">
                  <c:v>15</c:v>
                </c:pt>
                <c:pt idx="2742">
                  <c:v>16</c:v>
                </c:pt>
                <c:pt idx="2743">
                  <c:v>15</c:v>
                </c:pt>
                <c:pt idx="2744">
                  <c:v>15</c:v>
                </c:pt>
                <c:pt idx="2745">
                  <c:v>16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14</c:v>
                </c:pt>
                <c:pt idx="2751">
                  <c:v>15</c:v>
                </c:pt>
                <c:pt idx="2752">
                  <c:v>14</c:v>
                </c:pt>
                <c:pt idx="2753">
                  <c:v>16</c:v>
                </c:pt>
                <c:pt idx="2754">
                  <c:v>16</c:v>
                </c:pt>
                <c:pt idx="2755">
                  <c:v>14</c:v>
                </c:pt>
                <c:pt idx="2756">
                  <c:v>15</c:v>
                </c:pt>
                <c:pt idx="2757">
                  <c:v>14</c:v>
                </c:pt>
                <c:pt idx="2758">
                  <c:v>15</c:v>
                </c:pt>
                <c:pt idx="2759">
                  <c:v>16</c:v>
                </c:pt>
                <c:pt idx="2760">
                  <c:v>14</c:v>
                </c:pt>
                <c:pt idx="2761">
                  <c:v>16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14</c:v>
                </c:pt>
                <c:pt idx="2768">
                  <c:v>15</c:v>
                </c:pt>
                <c:pt idx="2769">
                  <c:v>16</c:v>
                </c:pt>
                <c:pt idx="2770">
                  <c:v>15</c:v>
                </c:pt>
                <c:pt idx="2771">
                  <c:v>16</c:v>
                </c:pt>
                <c:pt idx="2772">
                  <c:v>16</c:v>
                </c:pt>
                <c:pt idx="2773">
                  <c:v>15</c:v>
                </c:pt>
                <c:pt idx="2774">
                  <c:v>16</c:v>
                </c:pt>
                <c:pt idx="2775">
                  <c:v>14</c:v>
                </c:pt>
                <c:pt idx="2776">
                  <c:v>15</c:v>
                </c:pt>
                <c:pt idx="2777">
                  <c:v>16</c:v>
                </c:pt>
                <c:pt idx="2778">
                  <c:v>16</c:v>
                </c:pt>
                <c:pt idx="2779">
                  <c:v>14</c:v>
                </c:pt>
                <c:pt idx="2780">
                  <c:v>14</c:v>
                </c:pt>
                <c:pt idx="2781">
                  <c:v>16</c:v>
                </c:pt>
                <c:pt idx="2782">
                  <c:v>15</c:v>
                </c:pt>
                <c:pt idx="2783">
                  <c:v>14</c:v>
                </c:pt>
                <c:pt idx="2784">
                  <c:v>14</c:v>
                </c:pt>
                <c:pt idx="2785">
                  <c:v>14</c:v>
                </c:pt>
                <c:pt idx="2786">
                  <c:v>15</c:v>
                </c:pt>
                <c:pt idx="2787">
                  <c:v>15</c:v>
                </c:pt>
                <c:pt idx="2788">
                  <c:v>14</c:v>
                </c:pt>
                <c:pt idx="2789">
                  <c:v>16</c:v>
                </c:pt>
                <c:pt idx="2790">
                  <c:v>16</c:v>
                </c:pt>
                <c:pt idx="2791">
                  <c:v>16</c:v>
                </c:pt>
                <c:pt idx="2792">
                  <c:v>16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14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14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14</c:v>
                </c:pt>
                <c:pt idx="2805">
                  <c:v>15</c:v>
                </c:pt>
                <c:pt idx="2806">
                  <c:v>14</c:v>
                </c:pt>
                <c:pt idx="2807">
                  <c:v>16</c:v>
                </c:pt>
                <c:pt idx="2808">
                  <c:v>15</c:v>
                </c:pt>
                <c:pt idx="2809">
                  <c:v>16</c:v>
                </c:pt>
                <c:pt idx="2810">
                  <c:v>14</c:v>
                </c:pt>
                <c:pt idx="2811">
                  <c:v>15</c:v>
                </c:pt>
                <c:pt idx="2812">
                  <c:v>14</c:v>
                </c:pt>
                <c:pt idx="2813">
                  <c:v>15</c:v>
                </c:pt>
                <c:pt idx="2814">
                  <c:v>14</c:v>
                </c:pt>
                <c:pt idx="2815">
                  <c:v>16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14</c:v>
                </c:pt>
                <c:pt idx="2821">
                  <c:v>14</c:v>
                </c:pt>
                <c:pt idx="2822">
                  <c:v>15</c:v>
                </c:pt>
                <c:pt idx="2823">
                  <c:v>14</c:v>
                </c:pt>
                <c:pt idx="2824">
                  <c:v>15</c:v>
                </c:pt>
                <c:pt idx="2825">
                  <c:v>15</c:v>
                </c:pt>
                <c:pt idx="2826">
                  <c:v>16</c:v>
                </c:pt>
                <c:pt idx="2827">
                  <c:v>14</c:v>
                </c:pt>
                <c:pt idx="2828">
                  <c:v>15</c:v>
                </c:pt>
                <c:pt idx="2829">
                  <c:v>15</c:v>
                </c:pt>
                <c:pt idx="2830">
                  <c:v>16</c:v>
                </c:pt>
                <c:pt idx="2831">
                  <c:v>16</c:v>
                </c:pt>
                <c:pt idx="2832">
                  <c:v>14</c:v>
                </c:pt>
                <c:pt idx="2833">
                  <c:v>16</c:v>
                </c:pt>
                <c:pt idx="2834">
                  <c:v>16</c:v>
                </c:pt>
                <c:pt idx="2835">
                  <c:v>14</c:v>
                </c:pt>
                <c:pt idx="2836">
                  <c:v>14</c:v>
                </c:pt>
                <c:pt idx="2837">
                  <c:v>15</c:v>
                </c:pt>
                <c:pt idx="2838">
                  <c:v>14</c:v>
                </c:pt>
                <c:pt idx="2839">
                  <c:v>15</c:v>
                </c:pt>
                <c:pt idx="2840">
                  <c:v>14</c:v>
                </c:pt>
                <c:pt idx="2841">
                  <c:v>15</c:v>
                </c:pt>
                <c:pt idx="2842">
                  <c:v>14</c:v>
                </c:pt>
                <c:pt idx="2843">
                  <c:v>15</c:v>
                </c:pt>
                <c:pt idx="2844">
                  <c:v>16</c:v>
                </c:pt>
                <c:pt idx="2845">
                  <c:v>14</c:v>
                </c:pt>
                <c:pt idx="2846">
                  <c:v>16</c:v>
                </c:pt>
                <c:pt idx="2847">
                  <c:v>14</c:v>
                </c:pt>
                <c:pt idx="2848">
                  <c:v>16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16</c:v>
                </c:pt>
                <c:pt idx="2853">
                  <c:v>15</c:v>
                </c:pt>
                <c:pt idx="2854">
                  <c:v>15</c:v>
                </c:pt>
                <c:pt idx="2855">
                  <c:v>14</c:v>
                </c:pt>
                <c:pt idx="2856">
                  <c:v>16</c:v>
                </c:pt>
                <c:pt idx="2857">
                  <c:v>14</c:v>
                </c:pt>
                <c:pt idx="2858">
                  <c:v>16</c:v>
                </c:pt>
                <c:pt idx="2859">
                  <c:v>16</c:v>
                </c:pt>
                <c:pt idx="2860">
                  <c:v>15</c:v>
                </c:pt>
                <c:pt idx="2861">
                  <c:v>15</c:v>
                </c:pt>
                <c:pt idx="2862">
                  <c:v>16</c:v>
                </c:pt>
                <c:pt idx="2863">
                  <c:v>14</c:v>
                </c:pt>
                <c:pt idx="2864">
                  <c:v>16</c:v>
                </c:pt>
                <c:pt idx="2865">
                  <c:v>14</c:v>
                </c:pt>
                <c:pt idx="2866">
                  <c:v>16</c:v>
                </c:pt>
                <c:pt idx="2867">
                  <c:v>16</c:v>
                </c:pt>
                <c:pt idx="2868">
                  <c:v>14</c:v>
                </c:pt>
                <c:pt idx="2869">
                  <c:v>16</c:v>
                </c:pt>
                <c:pt idx="2870">
                  <c:v>14</c:v>
                </c:pt>
                <c:pt idx="2871">
                  <c:v>15</c:v>
                </c:pt>
                <c:pt idx="2872">
                  <c:v>14</c:v>
                </c:pt>
                <c:pt idx="2873">
                  <c:v>14</c:v>
                </c:pt>
                <c:pt idx="2874">
                  <c:v>16</c:v>
                </c:pt>
                <c:pt idx="2875">
                  <c:v>15</c:v>
                </c:pt>
                <c:pt idx="2876">
                  <c:v>15</c:v>
                </c:pt>
                <c:pt idx="2877">
                  <c:v>14</c:v>
                </c:pt>
                <c:pt idx="2878">
                  <c:v>14</c:v>
                </c:pt>
                <c:pt idx="2879">
                  <c:v>14</c:v>
                </c:pt>
                <c:pt idx="2880">
                  <c:v>15</c:v>
                </c:pt>
                <c:pt idx="2881">
                  <c:v>14</c:v>
                </c:pt>
                <c:pt idx="2882">
                  <c:v>14</c:v>
                </c:pt>
                <c:pt idx="2883">
                  <c:v>16</c:v>
                </c:pt>
                <c:pt idx="2884">
                  <c:v>14</c:v>
                </c:pt>
                <c:pt idx="2885">
                  <c:v>15</c:v>
                </c:pt>
                <c:pt idx="2886">
                  <c:v>14</c:v>
                </c:pt>
                <c:pt idx="2887">
                  <c:v>15</c:v>
                </c:pt>
                <c:pt idx="2888">
                  <c:v>15</c:v>
                </c:pt>
                <c:pt idx="2889">
                  <c:v>16</c:v>
                </c:pt>
                <c:pt idx="2890">
                  <c:v>16</c:v>
                </c:pt>
                <c:pt idx="2891">
                  <c:v>14</c:v>
                </c:pt>
                <c:pt idx="2892">
                  <c:v>15</c:v>
                </c:pt>
                <c:pt idx="2893">
                  <c:v>16</c:v>
                </c:pt>
                <c:pt idx="2894">
                  <c:v>15</c:v>
                </c:pt>
                <c:pt idx="2895">
                  <c:v>14</c:v>
                </c:pt>
                <c:pt idx="2896">
                  <c:v>15</c:v>
                </c:pt>
                <c:pt idx="2897">
                  <c:v>14</c:v>
                </c:pt>
                <c:pt idx="2898">
                  <c:v>15</c:v>
                </c:pt>
                <c:pt idx="2899">
                  <c:v>15</c:v>
                </c:pt>
                <c:pt idx="2900">
                  <c:v>14</c:v>
                </c:pt>
                <c:pt idx="2901">
                  <c:v>15</c:v>
                </c:pt>
                <c:pt idx="2902">
                  <c:v>14</c:v>
                </c:pt>
                <c:pt idx="2903">
                  <c:v>15</c:v>
                </c:pt>
                <c:pt idx="2904">
                  <c:v>15</c:v>
                </c:pt>
                <c:pt idx="2905">
                  <c:v>14</c:v>
                </c:pt>
                <c:pt idx="2906">
                  <c:v>16</c:v>
                </c:pt>
                <c:pt idx="2907">
                  <c:v>14</c:v>
                </c:pt>
                <c:pt idx="2908">
                  <c:v>14</c:v>
                </c:pt>
                <c:pt idx="2909">
                  <c:v>14</c:v>
                </c:pt>
                <c:pt idx="2910">
                  <c:v>15</c:v>
                </c:pt>
                <c:pt idx="2911">
                  <c:v>15</c:v>
                </c:pt>
                <c:pt idx="2912">
                  <c:v>14</c:v>
                </c:pt>
                <c:pt idx="2913">
                  <c:v>14</c:v>
                </c:pt>
                <c:pt idx="2914">
                  <c:v>14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14</c:v>
                </c:pt>
                <c:pt idx="2919">
                  <c:v>16</c:v>
                </c:pt>
                <c:pt idx="2920">
                  <c:v>15</c:v>
                </c:pt>
                <c:pt idx="2921">
                  <c:v>14</c:v>
                </c:pt>
                <c:pt idx="2922">
                  <c:v>14</c:v>
                </c:pt>
                <c:pt idx="2923">
                  <c:v>15</c:v>
                </c:pt>
                <c:pt idx="2924">
                  <c:v>14</c:v>
                </c:pt>
                <c:pt idx="2925">
                  <c:v>15</c:v>
                </c:pt>
                <c:pt idx="2926">
                  <c:v>16</c:v>
                </c:pt>
                <c:pt idx="2927">
                  <c:v>15</c:v>
                </c:pt>
                <c:pt idx="2928">
                  <c:v>16</c:v>
                </c:pt>
                <c:pt idx="2929">
                  <c:v>15</c:v>
                </c:pt>
                <c:pt idx="2930">
                  <c:v>16</c:v>
                </c:pt>
                <c:pt idx="2931">
                  <c:v>16</c:v>
                </c:pt>
                <c:pt idx="2932">
                  <c:v>14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16</c:v>
                </c:pt>
                <c:pt idx="2943">
                  <c:v>14</c:v>
                </c:pt>
                <c:pt idx="2944">
                  <c:v>14</c:v>
                </c:pt>
                <c:pt idx="2945">
                  <c:v>16</c:v>
                </c:pt>
                <c:pt idx="2946">
                  <c:v>14</c:v>
                </c:pt>
                <c:pt idx="2947">
                  <c:v>15</c:v>
                </c:pt>
                <c:pt idx="2948">
                  <c:v>14</c:v>
                </c:pt>
                <c:pt idx="2949">
                  <c:v>15</c:v>
                </c:pt>
                <c:pt idx="2950">
                  <c:v>15</c:v>
                </c:pt>
                <c:pt idx="2951">
                  <c:v>14</c:v>
                </c:pt>
                <c:pt idx="2952">
                  <c:v>14</c:v>
                </c:pt>
                <c:pt idx="2953">
                  <c:v>15</c:v>
                </c:pt>
                <c:pt idx="2954">
                  <c:v>15</c:v>
                </c:pt>
                <c:pt idx="2955">
                  <c:v>14</c:v>
                </c:pt>
                <c:pt idx="2956">
                  <c:v>16</c:v>
                </c:pt>
                <c:pt idx="2957">
                  <c:v>15</c:v>
                </c:pt>
                <c:pt idx="2958">
                  <c:v>14</c:v>
                </c:pt>
                <c:pt idx="2959">
                  <c:v>14</c:v>
                </c:pt>
                <c:pt idx="2960">
                  <c:v>16</c:v>
                </c:pt>
                <c:pt idx="2961">
                  <c:v>15</c:v>
                </c:pt>
                <c:pt idx="2962">
                  <c:v>14</c:v>
                </c:pt>
                <c:pt idx="2963">
                  <c:v>14</c:v>
                </c:pt>
                <c:pt idx="2964">
                  <c:v>14</c:v>
                </c:pt>
                <c:pt idx="2965">
                  <c:v>15</c:v>
                </c:pt>
                <c:pt idx="2966">
                  <c:v>15</c:v>
                </c:pt>
                <c:pt idx="2967">
                  <c:v>14</c:v>
                </c:pt>
                <c:pt idx="2968">
                  <c:v>15</c:v>
                </c:pt>
                <c:pt idx="2969">
                  <c:v>15</c:v>
                </c:pt>
                <c:pt idx="2970">
                  <c:v>14</c:v>
                </c:pt>
                <c:pt idx="2971">
                  <c:v>15</c:v>
                </c:pt>
                <c:pt idx="2972">
                  <c:v>14</c:v>
                </c:pt>
                <c:pt idx="2973">
                  <c:v>16</c:v>
                </c:pt>
                <c:pt idx="2974">
                  <c:v>14</c:v>
                </c:pt>
                <c:pt idx="2975">
                  <c:v>14</c:v>
                </c:pt>
                <c:pt idx="2976">
                  <c:v>16</c:v>
                </c:pt>
                <c:pt idx="2977">
                  <c:v>14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16</c:v>
                </c:pt>
                <c:pt idx="2982">
                  <c:v>14</c:v>
                </c:pt>
                <c:pt idx="2983">
                  <c:v>16</c:v>
                </c:pt>
                <c:pt idx="2984">
                  <c:v>16</c:v>
                </c:pt>
                <c:pt idx="2985">
                  <c:v>16</c:v>
                </c:pt>
                <c:pt idx="2986">
                  <c:v>16</c:v>
                </c:pt>
                <c:pt idx="2987">
                  <c:v>15</c:v>
                </c:pt>
                <c:pt idx="2988">
                  <c:v>16</c:v>
                </c:pt>
                <c:pt idx="2989">
                  <c:v>16</c:v>
                </c:pt>
                <c:pt idx="2990">
                  <c:v>15</c:v>
                </c:pt>
                <c:pt idx="2991">
                  <c:v>16</c:v>
                </c:pt>
                <c:pt idx="2992">
                  <c:v>14</c:v>
                </c:pt>
                <c:pt idx="2993">
                  <c:v>15</c:v>
                </c:pt>
                <c:pt idx="2994">
                  <c:v>16</c:v>
                </c:pt>
                <c:pt idx="2995">
                  <c:v>14</c:v>
                </c:pt>
                <c:pt idx="2996">
                  <c:v>14</c:v>
                </c:pt>
                <c:pt idx="2997">
                  <c:v>16</c:v>
                </c:pt>
                <c:pt idx="2998">
                  <c:v>16</c:v>
                </c:pt>
                <c:pt idx="2999">
                  <c:v>15</c:v>
                </c:pt>
                <c:pt idx="3000">
                  <c:v>16</c:v>
                </c:pt>
                <c:pt idx="3001">
                  <c:v>16</c:v>
                </c:pt>
                <c:pt idx="3002">
                  <c:v>15</c:v>
                </c:pt>
                <c:pt idx="3003">
                  <c:v>16</c:v>
                </c:pt>
                <c:pt idx="3004">
                  <c:v>15</c:v>
                </c:pt>
                <c:pt idx="3005">
                  <c:v>16</c:v>
                </c:pt>
                <c:pt idx="3006">
                  <c:v>15</c:v>
                </c:pt>
                <c:pt idx="3007">
                  <c:v>16</c:v>
                </c:pt>
                <c:pt idx="3008">
                  <c:v>16</c:v>
                </c:pt>
                <c:pt idx="3009">
                  <c:v>16</c:v>
                </c:pt>
                <c:pt idx="3010">
                  <c:v>15</c:v>
                </c:pt>
                <c:pt idx="3011">
                  <c:v>16</c:v>
                </c:pt>
                <c:pt idx="3012">
                  <c:v>15</c:v>
                </c:pt>
                <c:pt idx="3013">
                  <c:v>16</c:v>
                </c:pt>
                <c:pt idx="3014">
                  <c:v>14</c:v>
                </c:pt>
                <c:pt idx="3015">
                  <c:v>16</c:v>
                </c:pt>
                <c:pt idx="3016">
                  <c:v>15</c:v>
                </c:pt>
                <c:pt idx="3017">
                  <c:v>16</c:v>
                </c:pt>
                <c:pt idx="3018">
                  <c:v>15</c:v>
                </c:pt>
                <c:pt idx="3019">
                  <c:v>16</c:v>
                </c:pt>
                <c:pt idx="3020">
                  <c:v>14</c:v>
                </c:pt>
                <c:pt idx="3021">
                  <c:v>16</c:v>
                </c:pt>
                <c:pt idx="3022">
                  <c:v>16</c:v>
                </c:pt>
                <c:pt idx="3023">
                  <c:v>16</c:v>
                </c:pt>
                <c:pt idx="3024">
                  <c:v>14</c:v>
                </c:pt>
                <c:pt idx="3025">
                  <c:v>14</c:v>
                </c:pt>
                <c:pt idx="3026">
                  <c:v>16</c:v>
                </c:pt>
                <c:pt idx="3027">
                  <c:v>14</c:v>
                </c:pt>
                <c:pt idx="3028">
                  <c:v>16</c:v>
                </c:pt>
                <c:pt idx="3029">
                  <c:v>16</c:v>
                </c:pt>
                <c:pt idx="3030">
                  <c:v>15</c:v>
                </c:pt>
                <c:pt idx="3031">
                  <c:v>15</c:v>
                </c:pt>
                <c:pt idx="3032">
                  <c:v>16</c:v>
                </c:pt>
                <c:pt idx="3033">
                  <c:v>15</c:v>
                </c:pt>
                <c:pt idx="3034">
                  <c:v>14</c:v>
                </c:pt>
                <c:pt idx="3035">
                  <c:v>14</c:v>
                </c:pt>
                <c:pt idx="3036">
                  <c:v>14</c:v>
                </c:pt>
                <c:pt idx="3037">
                  <c:v>15</c:v>
                </c:pt>
                <c:pt idx="3038">
                  <c:v>14</c:v>
                </c:pt>
                <c:pt idx="3039">
                  <c:v>15</c:v>
                </c:pt>
                <c:pt idx="3040">
                  <c:v>14</c:v>
                </c:pt>
                <c:pt idx="3041">
                  <c:v>14</c:v>
                </c:pt>
                <c:pt idx="3042">
                  <c:v>16</c:v>
                </c:pt>
                <c:pt idx="3043">
                  <c:v>15</c:v>
                </c:pt>
                <c:pt idx="3044">
                  <c:v>14</c:v>
                </c:pt>
                <c:pt idx="3045">
                  <c:v>13</c:v>
                </c:pt>
                <c:pt idx="3046">
                  <c:v>14</c:v>
                </c:pt>
                <c:pt idx="3047">
                  <c:v>15</c:v>
                </c:pt>
                <c:pt idx="3048">
                  <c:v>14</c:v>
                </c:pt>
                <c:pt idx="3049">
                  <c:v>16</c:v>
                </c:pt>
                <c:pt idx="3050">
                  <c:v>16</c:v>
                </c:pt>
                <c:pt idx="3051">
                  <c:v>14</c:v>
                </c:pt>
                <c:pt idx="3052">
                  <c:v>16</c:v>
                </c:pt>
                <c:pt idx="3053">
                  <c:v>15</c:v>
                </c:pt>
                <c:pt idx="3054">
                  <c:v>16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14</c:v>
                </c:pt>
                <c:pt idx="3059">
                  <c:v>14</c:v>
                </c:pt>
                <c:pt idx="3060">
                  <c:v>14</c:v>
                </c:pt>
                <c:pt idx="3061">
                  <c:v>14</c:v>
                </c:pt>
                <c:pt idx="3062">
                  <c:v>15</c:v>
                </c:pt>
                <c:pt idx="3063">
                  <c:v>16</c:v>
                </c:pt>
                <c:pt idx="3064">
                  <c:v>14</c:v>
                </c:pt>
                <c:pt idx="3065">
                  <c:v>15</c:v>
                </c:pt>
                <c:pt idx="3066">
                  <c:v>16</c:v>
                </c:pt>
                <c:pt idx="3067">
                  <c:v>15</c:v>
                </c:pt>
                <c:pt idx="3068">
                  <c:v>16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14</c:v>
                </c:pt>
                <c:pt idx="3073">
                  <c:v>15</c:v>
                </c:pt>
                <c:pt idx="3074">
                  <c:v>16</c:v>
                </c:pt>
                <c:pt idx="3075">
                  <c:v>14</c:v>
                </c:pt>
                <c:pt idx="3076">
                  <c:v>15</c:v>
                </c:pt>
                <c:pt idx="3077">
                  <c:v>14</c:v>
                </c:pt>
                <c:pt idx="3078">
                  <c:v>14</c:v>
                </c:pt>
                <c:pt idx="3079">
                  <c:v>16</c:v>
                </c:pt>
                <c:pt idx="3080">
                  <c:v>14</c:v>
                </c:pt>
                <c:pt idx="3081">
                  <c:v>15</c:v>
                </c:pt>
                <c:pt idx="3082">
                  <c:v>14</c:v>
                </c:pt>
                <c:pt idx="3083">
                  <c:v>16</c:v>
                </c:pt>
                <c:pt idx="3084">
                  <c:v>15</c:v>
                </c:pt>
                <c:pt idx="3085">
                  <c:v>15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15</c:v>
                </c:pt>
                <c:pt idx="3090">
                  <c:v>16</c:v>
                </c:pt>
                <c:pt idx="3091">
                  <c:v>15</c:v>
                </c:pt>
                <c:pt idx="3092">
                  <c:v>15</c:v>
                </c:pt>
                <c:pt idx="3093">
                  <c:v>14</c:v>
                </c:pt>
                <c:pt idx="3094">
                  <c:v>14</c:v>
                </c:pt>
                <c:pt idx="3095">
                  <c:v>15</c:v>
                </c:pt>
                <c:pt idx="3096">
                  <c:v>14</c:v>
                </c:pt>
                <c:pt idx="3097">
                  <c:v>16</c:v>
                </c:pt>
                <c:pt idx="3098">
                  <c:v>16</c:v>
                </c:pt>
                <c:pt idx="3099">
                  <c:v>14</c:v>
                </c:pt>
                <c:pt idx="3100">
                  <c:v>16</c:v>
                </c:pt>
                <c:pt idx="3101">
                  <c:v>16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16</c:v>
                </c:pt>
                <c:pt idx="3107">
                  <c:v>14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14</c:v>
                </c:pt>
                <c:pt idx="3113">
                  <c:v>14</c:v>
                </c:pt>
                <c:pt idx="3114">
                  <c:v>15</c:v>
                </c:pt>
                <c:pt idx="3115">
                  <c:v>14</c:v>
                </c:pt>
                <c:pt idx="3116">
                  <c:v>15</c:v>
                </c:pt>
                <c:pt idx="3117">
                  <c:v>16</c:v>
                </c:pt>
                <c:pt idx="3118">
                  <c:v>15</c:v>
                </c:pt>
                <c:pt idx="3119">
                  <c:v>16</c:v>
                </c:pt>
                <c:pt idx="3120">
                  <c:v>16</c:v>
                </c:pt>
                <c:pt idx="3121">
                  <c:v>15</c:v>
                </c:pt>
                <c:pt idx="3122">
                  <c:v>14</c:v>
                </c:pt>
                <c:pt idx="3123">
                  <c:v>15</c:v>
                </c:pt>
                <c:pt idx="3124">
                  <c:v>14</c:v>
                </c:pt>
                <c:pt idx="3125">
                  <c:v>15</c:v>
                </c:pt>
                <c:pt idx="3126">
                  <c:v>16</c:v>
                </c:pt>
                <c:pt idx="3127">
                  <c:v>14</c:v>
                </c:pt>
                <c:pt idx="3128">
                  <c:v>16</c:v>
                </c:pt>
                <c:pt idx="3129">
                  <c:v>15</c:v>
                </c:pt>
                <c:pt idx="3130">
                  <c:v>16</c:v>
                </c:pt>
                <c:pt idx="3131">
                  <c:v>14</c:v>
                </c:pt>
                <c:pt idx="3132">
                  <c:v>16</c:v>
                </c:pt>
                <c:pt idx="3133">
                  <c:v>16</c:v>
                </c:pt>
                <c:pt idx="3134">
                  <c:v>15</c:v>
                </c:pt>
                <c:pt idx="3135">
                  <c:v>16</c:v>
                </c:pt>
                <c:pt idx="3136">
                  <c:v>16</c:v>
                </c:pt>
                <c:pt idx="3137">
                  <c:v>15</c:v>
                </c:pt>
                <c:pt idx="3138">
                  <c:v>14</c:v>
                </c:pt>
                <c:pt idx="3139">
                  <c:v>14</c:v>
                </c:pt>
                <c:pt idx="3140">
                  <c:v>16</c:v>
                </c:pt>
                <c:pt idx="3141">
                  <c:v>15</c:v>
                </c:pt>
                <c:pt idx="3142">
                  <c:v>14</c:v>
                </c:pt>
                <c:pt idx="3143">
                  <c:v>16</c:v>
                </c:pt>
                <c:pt idx="3144">
                  <c:v>16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16</c:v>
                </c:pt>
                <c:pt idx="3149">
                  <c:v>15</c:v>
                </c:pt>
                <c:pt idx="3150">
                  <c:v>15</c:v>
                </c:pt>
                <c:pt idx="3151">
                  <c:v>14</c:v>
                </c:pt>
                <c:pt idx="3152">
                  <c:v>16</c:v>
                </c:pt>
                <c:pt idx="3153">
                  <c:v>15</c:v>
                </c:pt>
                <c:pt idx="3154">
                  <c:v>14</c:v>
                </c:pt>
                <c:pt idx="3155">
                  <c:v>15</c:v>
                </c:pt>
                <c:pt idx="3156">
                  <c:v>15</c:v>
                </c:pt>
                <c:pt idx="3157">
                  <c:v>16</c:v>
                </c:pt>
                <c:pt idx="3158">
                  <c:v>16</c:v>
                </c:pt>
                <c:pt idx="3159">
                  <c:v>14</c:v>
                </c:pt>
                <c:pt idx="3160">
                  <c:v>16</c:v>
                </c:pt>
                <c:pt idx="3161">
                  <c:v>15</c:v>
                </c:pt>
                <c:pt idx="3162">
                  <c:v>15</c:v>
                </c:pt>
                <c:pt idx="3163">
                  <c:v>16</c:v>
                </c:pt>
                <c:pt idx="3164">
                  <c:v>15</c:v>
                </c:pt>
                <c:pt idx="3165">
                  <c:v>16</c:v>
                </c:pt>
                <c:pt idx="3166">
                  <c:v>15</c:v>
                </c:pt>
                <c:pt idx="3167">
                  <c:v>14</c:v>
                </c:pt>
                <c:pt idx="3168">
                  <c:v>15</c:v>
                </c:pt>
                <c:pt idx="3169">
                  <c:v>16</c:v>
                </c:pt>
                <c:pt idx="3170">
                  <c:v>15</c:v>
                </c:pt>
                <c:pt idx="3171">
                  <c:v>15</c:v>
                </c:pt>
                <c:pt idx="3172">
                  <c:v>16</c:v>
                </c:pt>
                <c:pt idx="3173">
                  <c:v>16</c:v>
                </c:pt>
                <c:pt idx="3174">
                  <c:v>16</c:v>
                </c:pt>
                <c:pt idx="3175">
                  <c:v>15</c:v>
                </c:pt>
                <c:pt idx="3176">
                  <c:v>14</c:v>
                </c:pt>
                <c:pt idx="3177">
                  <c:v>16</c:v>
                </c:pt>
                <c:pt idx="3178">
                  <c:v>14</c:v>
                </c:pt>
                <c:pt idx="3179">
                  <c:v>14</c:v>
                </c:pt>
                <c:pt idx="3180">
                  <c:v>16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14</c:v>
                </c:pt>
                <c:pt idx="3185">
                  <c:v>14</c:v>
                </c:pt>
                <c:pt idx="3186">
                  <c:v>15</c:v>
                </c:pt>
                <c:pt idx="3187">
                  <c:v>14</c:v>
                </c:pt>
                <c:pt idx="3188">
                  <c:v>14</c:v>
                </c:pt>
                <c:pt idx="3189">
                  <c:v>16</c:v>
                </c:pt>
                <c:pt idx="3190">
                  <c:v>15</c:v>
                </c:pt>
                <c:pt idx="3191">
                  <c:v>14</c:v>
                </c:pt>
                <c:pt idx="3192">
                  <c:v>16</c:v>
                </c:pt>
                <c:pt idx="3193">
                  <c:v>15</c:v>
                </c:pt>
                <c:pt idx="3194">
                  <c:v>16</c:v>
                </c:pt>
                <c:pt idx="3195">
                  <c:v>15</c:v>
                </c:pt>
                <c:pt idx="3196">
                  <c:v>14</c:v>
                </c:pt>
                <c:pt idx="3197">
                  <c:v>15</c:v>
                </c:pt>
                <c:pt idx="3198">
                  <c:v>16</c:v>
                </c:pt>
                <c:pt idx="3199">
                  <c:v>14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16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16</c:v>
                </c:pt>
                <c:pt idx="3208">
                  <c:v>16</c:v>
                </c:pt>
                <c:pt idx="3209">
                  <c:v>16</c:v>
                </c:pt>
                <c:pt idx="3210">
                  <c:v>16</c:v>
                </c:pt>
                <c:pt idx="3211">
                  <c:v>16</c:v>
                </c:pt>
                <c:pt idx="3212">
                  <c:v>15</c:v>
                </c:pt>
                <c:pt idx="3213">
                  <c:v>14</c:v>
                </c:pt>
                <c:pt idx="3214">
                  <c:v>14</c:v>
                </c:pt>
                <c:pt idx="3215">
                  <c:v>15</c:v>
                </c:pt>
                <c:pt idx="3216">
                  <c:v>15</c:v>
                </c:pt>
                <c:pt idx="3217">
                  <c:v>16</c:v>
                </c:pt>
                <c:pt idx="3218">
                  <c:v>14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16</c:v>
                </c:pt>
                <c:pt idx="3225">
                  <c:v>16</c:v>
                </c:pt>
                <c:pt idx="3226">
                  <c:v>16</c:v>
                </c:pt>
                <c:pt idx="3227">
                  <c:v>15</c:v>
                </c:pt>
                <c:pt idx="3228">
                  <c:v>16</c:v>
                </c:pt>
                <c:pt idx="3229">
                  <c:v>16</c:v>
                </c:pt>
                <c:pt idx="3230">
                  <c:v>15</c:v>
                </c:pt>
                <c:pt idx="3231">
                  <c:v>16</c:v>
                </c:pt>
                <c:pt idx="3232">
                  <c:v>16</c:v>
                </c:pt>
                <c:pt idx="3233">
                  <c:v>15</c:v>
                </c:pt>
                <c:pt idx="3234">
                  <c:v>14</c:v>
                </c:pt>
                <c:pt idx="3235">
                  <c:v>14</c:v>
                </c:pt>
                <c:pt idx="3236">
                  <c:v>14</c:v>
                </c:pt>
                <c:pt idx="3237">
                  <c:v>16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14</c:v>
                </c:pt>
                <c:pt idx="3243">
                  <c:v>15</c:v>
                </c:pt>
                <c:pt idx="3244">
                  <c:v>16</c:v>
                </c:pt>
                <c:pt idx="3245">
                  <c:v>16</c:v>
                </c:pt>
                <c:pt idx="3246">
                  <c:v>15</c:v>
                </c:pt>
                <c:pt idx="3247">
                  <c:v>15</c:v>
                </c:pt>
                <c:pt idx="3248">
                  <c:v>14</c:v>
                </c:pt>
                <c:pt idx="3249">
                  <c:v>15</c:v>
                </c:pt>
                <c:pt idx="3250">
                  <c:v>14</c:v>
                </c:pt>
                <c:pt idx="3251">
                  <c:v>15</c:v>
                </c:pt>
                <c:pt idx="3252">
                  <c:v>16</c:v>
                </c:pt>
                <c:pt idx="3253">
                  <c:v>15</c:v>
                </c:pt>
                <c:pt idx="3254">
                  <c:v>15</c:v>
                </c:pt>
                <c:pt idx="3255">
                  <c:v>16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16</c:v>
                </c:pt>
                <c:pt idx="3260">
                  <c:v>16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14</c:v>
                </c:pt>
                <c:pt idx="3267">
                  <c:v>14</c:v>
                </c:pt>
                <c:pt idx="3268">
                  <c:v>14</c:v>
                </c:pt>
                <c:pt idx="3269">
                  <c:v>15</c:v>
                </c:pt>
                <c:pt idx="3270">
                  <c:v>14</c:v>
                </c:pt>
                <c:pt idx="3271">
                  <c:v>15</c:v>
                </c:pt>
                <c:pt idx="3272">
                  <c:v>14</c:v>
                </c:pt>
                <c:pt idx="3273">
                  <c:v>15</c:v>
                </c:pt>
                <c:pt idx="3274">
                  <c:v>16</c:v>
                </c:pt>
                <c:pt idx="3275">
                  <c:v>15</c:v>
                </c:pt>
                <c:pt idx="3276">
                  <c:v>14</c:v>
                </c:pt>
                <c:pt idx="3277">
                  <c:v>16</c:v>
                </c:pt>
                <c:pt idx="3278">
                  <c:v>14</c:v>
                </c:pt>
                <c:pt idx="3279">
                  <c:v>14</c:v>
                </c:pt>
                <c:pt idx="3280">
                  <c:v>14</c:v>
                </c:pt>
                <c:pt idx="3281">
                  <c:v>15</c:v>
                </c:pt>
                <c:pt idx="3282">
                  <c:v>15</c:v>
                </c:pt>
                <c:pt idx="3283">
                  <c:v>14</c:v>
                </c:pt>
                <c:pt idx="3284">
                  <c:v>14</c:v>
                </c:pt>
                <c:pt idx="3285">
                  <c:v>14</c:v>
                </c:pt>
                <c:pt idx="3286">
                  <c:v>15</c:v>
                </c:pt>
                <c:pt idx="3287">
                  <c:v>14</c:v>
                </c:pt>
                <c:pt idx="3288">
                  <c:v>16</c:v>
                </c:pt>
                <c:pt idx="3289">
                  <c:v>15</c:v>
                </c:pt>
                <c:pt idx="3290">
                  <c:v>14</c:v>
                </c:pt>
                <c:pt idx="3291">
                  <c:v>16</c:v>
                </c:pt>
                <c:pt idx="3292">
                  <c:v>15</c:v>
                </c:pt>
                <c:pt idx="3293">
                  <c:v>14</c:v>
                </c:pt>
                <c:pt idx="3294">
                  <c:v>14</c:v>
                </c:pt>
                <c:pt idx="3295">
                  <c:v>16</c:v>
                </c:pt>
                <c:pt idx="3296">
                  <c:v>15</c:v>
                </c:pt>
                <c:pt idx="3297">
                  <c:v>14</c:v>
                </c:pt>
                <c:pt idx="3298">
                  <c:v>14</c:v>
                </c:pt>
                <c:pt idx="3299">
                  <c:v>15</c:v>
                </c:pt>
                <c:pt idx="3300">
                  <c:v>14</c:v>
                </c:pt>
                <c:pt idx="3301">
                  <c:v>14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16</c:v>
                </c:pt>
                <c:pt idx="3306">
                  <c:v>14</c:v>
                </c:pt>
                <c:pt idx="3307">
                  <c:v>15</c:v>
                </c:pt>
                <c:pt idx="3308">
                  <c:v>15</c:v>
                </c:pt>
                <c:pt idx="3309">
                  <c:v>14</c:v>
                </c:pt>
                <c:pt idx="3310">
                  <c:v>15</c:v>
                </c:pt>
                <c:pt idx="3311">
                  <c:v>15</c:v>
                </c:pt>
                <c:pt idx="3312">
                  <c:v>14</c:v>
                </c:pt>
                <c:pt idx="3313">
                  <c:v>15</c:v>
                </c:pt>
                <c:pt idx="3314">
                  <c:v>14</c:v>
                </c:pt>
                <c:pt idx="3315">
                  <c:v>15</c:v>
                </c:pt>
                <c:pt idx="3316">
                  <c:v>16</c:v>
                </c:pt>
                <c:pt idx="3317">
                  <c:v>15</c:v>
                </c:pt>
                <c:pt idx="3318">
                  <c:v>16</c:v>
                </c:pt>
                <c:pt idx="3319">
                  <c:v>15</c:v>
                </c:pt>
                <c:pt idx="3320">
                  <c:v>15</c:v>
                </c:pt>
                <c:pt idx="3321">
                  <c:v>14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16</c:v>
                </c:pt>
                <c:pt idx="3326">
                  <c:v>14</c:v>
                </c:pt>
                <c:pt idx="3327">
                  <c:v>15</c:v>
                </c:pt>
                <c:pt idx="3328">
                  <c:v>14</c:v>
                </c:pt>
                <c:pt idx="3329">
                  <c:v>16</c:v>
                </c:pt>
                <c:pt idx="3330">
                  <c:v>16</c:v>
                </c:pt>
                <c:pt idx="3331">
                  <c:v>14</c:v>
                </c:pt>
                <c:pt idx="3332">
                  <c:v>14</c:v>
                </c:pt>
                <c:pt idx="3333">
                  <c:v>15</c:v>
                </c:pt>
                <c:pt idx="3334">
                  <c:v>14</c:v>
                </c:pt>
                <c:pt idx="3335">
                  <c:v>16</c:v>
                </c:pt>
                <c:pt idx="3336">
                  <c:v>14</c:v>
                </c:pt>
                <c:pt idx="3337">
                  <c:v>16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14</c:v>
                </c:pt>
                <c:pt idx="3342">
                  <c:v>14</c:v>
                </c:pt>
                <c:pt idx="3343">
                  <c:v>14</c:v>
                </c:pt>
                <c:pt idx="3344">
                  <c:v>15</c:v>
                </c:pt>
                <c:pt idx="3345">
                  <c:v>16</c:v>
                </c:pt>
                <c:pt idx="3346">
                  <c:v>14</c:v>
                </c:pt>
                <c:pt idx="3347">
                  <c:v>14</c:v>
                </c:pt>
                <c:pt idx="3348">
                  <c:v>15</c:v>
                </c:pt>
                <c:pt idx="3349">
                  <c:v>14</c:v>
                </c:pt>
                <c:pt idx="3350">
                  <c:v>15</c:v>
                </c:pt>
                <c:pt idx="3351">
                  <c:v>14</c:v>
                </c:pt>
                <c:pt idx="3352">
                  <c:v>15</c:v>
                </c:pt>
                <c:pt idx="3353">
                  <c:v>14</c:v>
                </c:pt>
                <c:pt idx="3354">
                  <c:v>15</c:v>
                </c:pt>
                <c:pt idx="3355">
                  <c:v>15</c:v>
                </c:pt>
                <c:pt idx="3356">
                  <c:v>14</c:v>
                </c:pt>
                <c:pt idx="3357">
                  <c:v>15</c:v>
                </c:pt>
                <c:pt idx="3358">
                  <c:v>15</c:v>
                </c:pt>
                <c:pt idx="3359">
                  <c:v>16</c:v>
                </c:pt>
                <c:pt idx="3360">
                  <c:v>14</c:v>
                </c:pt>
                <c:pt idx="3361">
                  <c:v>14</c:v>
                </c:pt>
                <c:pt idx="3362">
                  <c:v>15</c:v>
                </c:pt>
                <c:pt idx="3363">
                  <c:v>15</c:v>
                </c:pt>
                <c:pt idx="3364">
                  <c:v>14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14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14</c:v>
                </c:pt>
                <c:pt idx="3375">
                  <c:v>14</c:v>
                </c:pt>
                <c:pt idx="3376">
                  <c:v>15</c:v>
                </c:pt>
                <c:pt idx="3377">
                  <c:v>16</c:v>
                </c:pt>
                <c:pt idx="3378">
                  <c:v>14</c:v>
                </c:pt>
                <c:pt idx="3379">
                  <c:v>14</c:v>
                </c:pt>
                <c:pt idx="3380">
                  <c:v>14</c:v>
                </c:pt>
                <c:pt idx="3381">
                  <c:v>15</c:v>
                </c:pt>
                <c:pt idx="3382">
                  <c:v>15</c:v>
                </c:pt>
                <c:pt idx="3383">
                  <c:v>14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14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14</c:v>
                </c:pt>
                <c:pt idx="3396">
                  <c:v>16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15</c:v>
                </c:pt>
                <c:pt idx="3401">
                  <c:v>16</c:v>
                </c:pt>
                <c:pt idx="3402">
                  <c:v>16</c:v>
                </c:pt>
                <c:pt idx="3403">
                  <c:v>15</c:v>
                </c:pt>
                <c:pt idx="3404">
                  <c:v>14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14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14</c:v>
                </c:pt>
                <c:pt idx="3413">
                  <c:v>14</c:v>
                </c:pt>
                <c:pt idx="3414">
                  <c:v>16</c:v>
                </c:pt>
                <c:pt idx="3415">
                  <c:v>14</c:v>
                </c:pt>
                <c:pt idx="3416">
                  <c:v>16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16</c:v>
                </c:pt>
                <c:pt idx="3421">
                  <c:v>15</c:v>
                </c:pt>
                <c:pt idx="3422">
                  <c:v>15</c:v>
                </c:pt>
                <c:pt idx="3423">
                  <c:v>14</c:v>
                </c:pt>
                <c:pt idx="3424">
                  <c:v>15</c:v>
                </c:pt>
                <c:pt idx="3425">
                  <c:v>15</c:v>
                </c:pt>
                <c:pt idx="3426">
                  <c:v>14</c:v>
                </c:pt>
                <c:pt idx="3427">
                  <c:v>15</c:v>
                </c:pt>
                <c:pt idx="3428">
                  <c:v>15</c:v>
                </c:pt>
                <c:pt idx="3429">
                  <c:v>16</c:v>
                </c:pt>
                <c:pt idx="3430">
                  <c:v>14</c:v>
                </c:pt>
                <c:pt idx="3431">
                  <c:v>14</c:v>
                </c:pt>
                <c:pt idx="3432">
                  <c:v>15</c:v>
                </c:pt>
                <c:pt idx="3433">
                  <c:v>16</c:v>
                </c:pt>
                <c:pt idx="3434">
                  <c:v>16</c:v>
                </c:pt>
                <c:pt idx="3435">
                  <c:v>15</c:v>
                </c:pt>
                <c:pt idx="3436">
                  <c:v>14</c:v>
                </c:pt>
                <c:pt idx="3437">
                  <c:v>15</c:v>
                </c:pt>
                <c:pt idx="3438">
                  <c:v>16</c:v>
                </c:pt>
                <c:pt idx="3439">
                  <c:v>13</c:v>
                </c:pt>
                <c:pt idx="3440">
                  <c:v>14</c:v>
                </c:pt>
                <c:pt idx="3441">
                  <c:v>15</c:v>
                </c:pt>
                <c:pt idx="3442">
                  <c:v>14</c:v>
                </c:pt>
                <c:pt idx="3443">
                  <c:v>14</c:v>
                </c:pt>
                <c:pt idx="3444">
                  <c:v>15</c:v>
                </c:pt>
                <c:pt idx="3445">
                  <c:v>14</c:v>
                </c:pt>
                <c:pt idx="3446">
                  <c:v>13</c:v>
                </c:pt>
                <c:pt idx="3447">
                  <c:v>15</c:v>
                </c:pt>
                <c:pt idx="3448">
                  <c:v>16</c:v>
                </c:pt>
                <c:pt idx="3449">
                  <c:v>15</c:v>
                </c:pt>
                <c:pt idx="3450">
                  <c:v>14</c:v>
                </c:pt>
                <c:pt idx="3451">
                  <c:v>15</c:v>
                </c:pt>
                <c:pt idx="3452">
                  <c:v>15</c:v>
                </c:pt>
                <c:pt idx="3453">
                  <c:v>14</c:v>
                </c:pt>
                <c:pt idx="3454">
                  <c:v>14</c:v>
                </c:pt>
                <c:pt idx="3455">
                  <c:v>15</c:v>
                </c:pt>
                <c:pt idx="3456">
                  <c:v>14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14</c:v>
                </c:pt>
                <c:pt idx="3463">
                  <c:v>15</c:v>
                </c:pt>
                <c:pt idx="3464">
                  <c:v>15</c:v>
                </c:pt>
                <c:pt idx="3465">
                  <c:v>16</c:v>
                </c:pt>
                <c:pt idx="3466">
                  <c:v>15</c:v>
                </c:pt>
                <c:pt idx="3467">
                  <c:v>15</c:v>
                </c:pt>
                <c:pt idx="3468">
                  <c:v>14</c:v>
                </c:pt>
                <c:pt idx="3469">
                  <c:v>15</c:v>
                </c:pt>
                <c:pt idx="3470">
                  <c:v>15</c:v>
                </c:pt>
                <c:pt idx="3471">
                  <c:v>16</c:v>
                </c:pt>
                <c:pt idx="3472">
                  <c:v>14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14</c:v>
                </c:pt>
                <c:pt idx="3479">
                  <c:v>15</c:v>
                </c:pt>
                <c:pt idx="3480">
                  <c:v>16</c:v>
                </c:pt>
                <c:pt idx="3481">
                  <c:v>15</c:v>
                </c:pt>
                <c:pt idx="3482">
                  <c:v>14</c:v>
                </c:pt>
                <c:pt idx="3483">
                  <c:v>14</c:v>
                </c:pt>
                <c:pt idx="3484">
                  <c:v>15</c:v>
                </c:pt>
                <c:pt idx="3485">
                  <c:v>15</c:v>
                </c:pt>
                <c:pt idx="3486">
                  <c:v>14</c:v>
                </c:pt>
                <c:pt idx="3487">
                  <c:v>14</c:v>
                </c:pt>
                <c:pt idx="3488">
                  <c:v>15</c:v>
                </c:pt>
                <c:pt idx="3489">
                  <c:v>14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16</c:v>
                </c:pt>
                <c:pt idx="3494">
                  <c:v>14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16</c:v>
                </c:pt>
                <c:pt idx="3499">
                  <c:v>15</c:v>
                </c:pt>
                <c:pt idx="3500">
                  <c:v>15</c:v>
                </c:pt>
                <c:pt idx="3501">
                  <c:v>14</c:v>
                </c:pt>
                <c:pt idx="3502">
                  <c:v>16</c:v>
                </c:pt>
                <c:pt idx="3503">
                  <c:v>16</c:v>
                </c:pt>
                <c:pt idx="3504">
                  <c:v>16</c:v>
                </c:pt>
                <c:pt idx="3505">
                  <c:v>15</c:v>
                </c:pt>
                <c:pt idx="3506">
                  <c:v>14</c:v>
                </c:pt>
                <c:pt idx="3507">
                  <c:v>14</c:v>
                </c:pt>
                <c:pt idx="3508">
                  <c:v>14</c:v>
                </c:pt>
                <c:pt idx="3509">
                  <c:v>15</c:v>
                </c:pt>
                <c:pt idx="3510">
                  <c:v>15</c:v>
                </c:pt>
                <c:pt idx="3511">
                  <c:v>16</c:v>
                </c:pt>
                <c:pt idx="3512">
                  <c:v>15</c:v>
                </c:pt>
                <c:pt idx="3513">
                  <c:v>16</c:v>
                </c:pt>
                <c:pt idx="3514">
                  <c:v>14</c:v>
                </c:pt>
                <c:pt idx="3515">
                  <c:v>14</c:v>
                </c:pt>
                <c:pt idx="3516">
                  <c:v>15</c:v>
                </c:pt>
                <c:pt idx="3517">
                  <c:v>14</c:v>
                </c:pt>
                <c:pt idx="3518">
                  <c:v>16</c:v>
                </c:pt>
                <c:pt idx="3519">
                  <c:v>16</c:v>
                </c:pt>
                <c:pt idx="3520">
                  <c:v>16</c:v>
                </c:pt>
                <c:pt idx="3521">
                  <c:v>14</c:v>
                </c:pt>
                <c:pt idx="3522">
                  <c:v>16</c:v>
                </c:pt>
                <c:pt idx="3523">
                  <c:v>15</c:v>
                </c:pt>
                <c:pt idx="3524">
                  <c:v>16</c:v>
                </c:pt>
                <c:pt idx="3525">
                  <c:v>15</c:v>
                </c:pt>
                <c:pt idx="3526">
                  <c:v>15</c:v>
                </c:pt>
                <c:pt idx="3527">
                  <c:v>14</c:v>
                </c:pt>
                <c:pt idx="3528">
                  <c:v>14</c:v>
                </c:pt>
                <c:pt idx="3529">
                  <c:v>14</c:v>
                </c:pt>
                <c:pt idx="3530">
                  <c:v>16</c:v>
                </c:pt>
                <c:pt idx="3531">
                  <c:v>14</c:v>
                </c:pt>
                <c:pt idx="3532">
                  <c:v>14</c:v>
                </c:pt>
                <c:pt idx="3533">
                  <c:v>15</c:v>
                </c:pt>
                <c:pt idx="3534">
                  <c:v>16</c:v>
                </c:pt>
                <c:pt idx="3535">
                  <c:v>15</c:v>
                </c:pt>
                <c:pt idx="3536">
                  <c:v>16</c:v>
                </c:pt>
                <c:pt idx="3537">
                  <c:v>15</c:v>
                </c:pt>
                <c:pt idx="3538">
                  <c:v>16</c:v>
                </c:pt>
                <c:pt idx="3539">
                  <c:v>16</c:v>
                </c:pt>
                <c:pt idx="3540">
                  <c:v>15</c:v>
                </c:pt>
                <c:pt idx="3541">
                  <c:v>14</c:v>
                </c:pt>
                <c:pt idx="3542">
                  <c:v>14</c:v>
                </c:pt>
                <c:pt idx="3543">
                  <c:v>14</c:v>
                </c:pt>
                <c:pt idx="3544">
                  <c:v>14</c:v>
                </c:pt>
                <c:pt idx="3545">
                  <c:v>15</c:v>
                </c:pt>
                <c:pt idx="3546">
                  <c:v>14</c:v>
                </c:pt>
                <c:pt idx="3547">
                  <c:v>14</c:v>
                </c:pt>
                <c:pt idx="3548">
                  <c:v>15</c:v>
                </c:pt>
                <c:pt idx="3549">
                  <c:v>15</c:v>
                </c:pt>
                <c:pt idx="3550">
                  <c:v>16</c:v>
                </c:pt>
                <c:pt idx="3551">
                  <c:v>16</c:v>
                </c:pt>
                <c:pt idx="3552">
                  <c:v>15</c:v>
                </c:pt>
                <c:pt idx="3553">
                  <c:v>15</c:v>
                </c:pt>
                <c:pt idx="3554">
                  <c:v>16</c:v>
                </c:pt>
                <c:pt idx="3555">
                  <c:v>16</c:v>
                </c:pt>
                <c:pt idx="3556">
                  <c:v>15</c:v>
                </c:pt>
                <c:pt idx="3557">
                  <c:v>16</c:v>
                </c:pt>
                <c:pt idx="3558">
                  <c:v>14</c:v>
                </c:pt>
                <c:pt idx="3559">
                  <c:v>16</c:v>
                </c:pt>
                <c:pt idx="3560">
                  <c:v>15</c:v>
                </c:pt>
                <c:pt idx="3561">
                  <c:v>14</c:v>
                </c:pt>
                <c:pt idx="3562">
                  <c:v>16</c:v>
                </c:pt>
                <c:pt idx="3563">
                  <c:v>15</c:v>
                </c:pt>
                <c:pt idx="3564">
                  <c:v>16</c:v>
                </c:pt>
                <c:pt idx="3565">
                  <c:v>14</c:v>
                </c:pt>
                <c:pt idx="3566">
                  <c:v>15</c:v>
                </c:pt>
                <c:pt idx="3567">
                  <c:v>14</c:v>
                </c:pt>
                <c:pt idx="3568">
                  <c:v>16</c:v>
                </c:pt>
                <c:pt idx="3569">
                  <c:v>14</c:v>
                </c:pt>
                <c:pt idx="3570">
                  <c:v>15</c:v>
                </c:pt>
                <c:pt idx="3571">
                  <c:v>15</c:v>
                </c:pt>
                <c:pt idx="3572">
                  <c:v>16</c:v>
                </c:pt>
                <c:pt idx="3573">
                  <c:v>15</c:v>
                </c:pt>
                <c:pt idx="3574">
                  <c:v>14</c:v>
                </c:pt>
                <c:pt idx="3575">
                  <c:v>15</c:v>
                </c:pt>
                <c:pt idx="3576">
                  <c:v>14</c:v>
                </c:pt>
                <c:pt idx="3577">
                  <c:v>15</c:v>
                </c:pt>
                <c:pt idx="3578">
                  <c:v>16</c:v>
                </c:pt>
                <c:pt idx="3579">
                  <c:v>16</c:v>
                </c:pt>
                <c:pt idx="3580">
                  <c:v>14</c:v>
                </c:pt>
                <c:pt idx="3581">
                  <c:v>15</c:v>
                </c:pt>
                <c:pt idx="3582">
                  <c:v>15</c:v>
                </c:pt>
                <c:pt idx="3583">
                  <c:v>14</c:v>
                </c:pt>
                <c:pt idx="3584">
                  <c:v>16</c:v>
                </c:pt>
                <c:pt idx="3585">
                  <c:v>16</c:v>
                </c:pt>
                <c:pt idx="3586">
                  <c:v>15</c:v>
                </c:pt>
                <c:pt idx="3587">
                  <c:v>16</c:v>
                </c:pt>
                <c:pt idx="3588">
                  <c:v>15</c:v>
                </c:pt>
                <c:pt idx="3589">
                  <c:v>15</c:v>
                </c:pt>
                <c:pt idx="3590">
                  <c:v>14</c:v>
                </c:pt>
                <c:pt idx="3591">
                  <c:v>16</c:v>
                </c:pt>
                <c:pt idx="3592">
                  <c:v>16</c:v>
                </c:pt>
                <c:pt idx="3593">
                  <c:v>14</c:v>
                </c:pt>
                <c:pt idx="3594">
                  <c:v>15</c:v>
                </c:pt>
                <c:pt idx="3595">
                  <c:v>15</c:v>
                </c:pt>
                <c:pt idx="3596">
                  <c:v>15</c:v>
                </c:pt>
                <c:pt idx="3597">
                  <c:v>16</c:v>
                </c:pt>
                <c:pt idx="3598">
                  <c:v>16</c:v>
                </c:pt>
                <c:pt idx="3599">
                  <c:v>15</c:v>
                </c:pt>
                <c:pt idx="3600">
                  <c:v>15</c:v>
                </c:pt>
                <c:pt idx="3601">
                  <c:v>14</c:v>
                </c:pt>
                <c:pt idx="3602">
                  <c:v>14</c:v>
                </c:pt>
                <c:pt idx="3603">
                  <c:v>14</c:v>
                </c:pt>
                <c:pt idx="3604">
                  <c:v>16</c:v>
                </c:pt>
                <c:pt idx="3605">
                  <c:v>15</c:v>
                </c:pt>
                <c:pt idx="3606">
                  <c:v>16</c:v>
                </c:pt>
                <c:pt idx="3607">
                  <c:v>15</c:v>
                </c:pt>
                <c:pt idx="3608">
                  <c:v>15</c:v>
                </c:pt>
                <c:pt idx="3609">
                  <c:v>14</c:v>
                </c:pt>
                <c:pt idx="3610">
                  <c:v>16</c:v>
                </c:pt>
                <c:pt idx="3611">
                  <c:v>14</c:v>
                </c:pt>
                <c:pt idx="3612">
                  <c:v>16</c:v>
                </c:pt>
                <c:pt idx="3613">
                  <c:v>15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14</c:v>
                </c:pt>
                <c:pt idx="3618">
                  <c:v>16</c:v>
                </c:pt>
                <c:pt idx="3619">
                  <c:v>14</c:v>
                </c:pt>
                <c:pt idx="3620">
                  <c:v>16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16</c:v>
                </c:pt>
                <c:pt idx="3625">
                  <c:v>15</c:v>
                </c:pt>
                <c:pt idx="3626">
                  <c:v>14</c:v>
                </c:pt>
                <c:pt idx="3627">
                  <c:v>16</c:v>
                </c:pt>
                <c:pt idx="3628">
                  <c:v>15</c:v>
                </c:pt>
                <c:pt idx="3629">
                  <c:v>14</c:v>
                </c:pt>
                <c:pt idx="3630">
                  <c:v>15</c:v>
                </c:pt>
                <c:pt idx="3631">
                  <c:v>14</c:v>
                </c:pt>
                <c:pt idx="3632">
                  <c:v>16</c:v>
                </c:pt>
                <c:pt idx="3633">
                  <c:v>15</c:v>
                </c:pt>
                <c:pt idx="3634">
                  <c:v>16</c:v>
                </c:pt>
                <c:pt idx="3635">
                  <c:v>15</c:v>
                </c:pt>
                <c:pt idx="3636">
                  <c:v>15</c:v>
                </c:pt>
                <c:pt idx="3637">
                  <c:v>14</c:v>
                </c:pt>
                <c:pt idx="3638">
                  <c:v>14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16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14</c:v>
                </c:pt>
                <c:pt idx="3647">
                  <c:v>14</c:v>
                </c:pt>
                <c:pt idx="3648">
                  <c:v>14</c:v>
                </c:pt>
                <c:pt idx="3649">
                  <c:v>15</c:v>
                </c:pt>
                <c:pt idx="3650">
                  <c:v>14</c:v>
                </c:pt>
                <c:pt idx="3651">
                  <c:v>14</c:v>
                </c:pt>
                <c:pt idx="3652">
                  <c:v>16</c:v>
                </c:pt>
                <c:pt idx="3653">
                  <c:v>15</c:v>
                </c:pt>
                <c:pt idx="3654">
                  <c:v>15</c:v>
                </c:pt>
                <c:pt idx="3655">
                  <c:v>16</c:v>
                </c:pt>
                <c:pt idx="3656">
                  <c:v>14</c:v>
                </c:pt>
                <c:pt idx="3657">
                  <c:v>15</c:v>
                </c:pt>
                <c:pt idx="3658">
                  <c:v>14</c:v>
                </c:pt>
                <c:pt idx="3659">
                  <c:v>15</c:v>
                </c:pt>
                <c:pt idx="3660">
                  <c:v>14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16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16</c:v>
                </c:pt>
                <c:pt idx="3669">
                  <c:v>15</c:v>
                </c:pt>
                <c:pt idx="3670">
                  <c:v>16</c:v>
                </c:pt>
                <c:pt idx="3671">
                  <c:v>15</c:v>
                </c:pt>
                <c:pt idx="3672">
                  <c:v>16</c:v>
                </c:pt>
                <c:pt idx="3673">
                  <c:v>15</c:v>
                </c:pt>
                <c:pt idx="3674">
                  <c:v>16</c:v>
                </c:pt>
                <c:pt idx="3675">
                  <c:v>15</c:v>
                </c:pt>
                <c:pt idx="3676">
                  <c:v>15</c:v>
                </c:pt>
                <c:pt idx="3677">
                  <c:v>16</c:v>
                </c:pt>
                <c:pt idx="3678">
                  <c:v>15</c:v>
                </c:pt>
                <c:pt idx="3679">
                  <c:v>14</c:v>
                </c:pt>
                <c:pt idx="3680">
                  <c:v>17</c:v>
                </c:pt>
                <c:pt idx="3681">
                  <c:v>15</c:v>
                </c:pt>
                <c:pt idx="3682">
                  <c:v>15</c:v>
                </c:pt>
                <c:pt idx="3683">
                  <c:v>16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16</c:v>
                </c:pt>
                <c:pt idx="3689">
                  <c:v>14</c:v>
                </c:pt>
                <c:pt idx="3690">
                  <c:v>16</c:v>
                </c:pt>
                <c:pt idx="3691">
                  <c:v>15</c:v>
                </c:pt>
                <c:pt idx="3692">
                  <c:v>16</c:v>
                </c:pt>
                <c:pt idx="3693">
                  <c:v>15</c:v>
                </c:pt>
                <c:pt idx="3694">
                  <c:v>15</c:v>
                </c:pt>
                <c:pt idx="3695">
                  <c:v>16</c:v>
                </c:pt>
                <c:pt idx="3696">
                  <c:v>15</c:v>
                </c:pt>
                <c:pt idx="3697">
                  <c:v>16</c:v>
                </c:pt>
                <c:pt idx="3698">
                  <c:v>15</c:v>
                </c:pt>
                <c:pt idx="3699">
                  <c:v>15</c:v>
                </c:pt>
                <c:pt idx="3700">
                  <c:v>16</c:v>
                </c:pt>
                <c:pt idx="3701">
                  <c:v>15</c:v>
                </c:pt>
                <c:pt idx="3702">
                  <c:v>14</c:v>
                </c:pt>
                <c:pt idx="3703">
                  <c:v>15</c:v>
                </c:pt>
                <c:pt idx="3704">
                  <c:v>16</c:v>
                </c:pt>
                <c:pt idx="3705">
                  <c:v>16</c:v>
                </c:pt>
                <c:pt idx="3706">
                  <c:v>16</c:v>
                </c:pt>
                <c:pt idx="3707">
                  <c:v>14</c:v>
                </c:pt>
                <c:pt idx="3708">
                  <c:v>14</c:v>
                </c:pt>
                <c:pt idx="3709">
                  <c:v>16</c:v>
                </c:pt>
                <c:pt idx="3710">
                  <c:v>16</c:v>
                </c:pt>
                <c:pt idx="3711">
                  <c:v>15</c:v>
                </c:pt>
                <c:pt idx="3712">
                  <c:v>16</c:v>
                </c:pt>
                <c:pt idx="3713">
                  <c:v>16</c:v>
                </c:pt>
                <c:pt idx="3714">
                  <c:v>15</c:v>
                </c:pt>
                <c:pt idx="3715">
                  <c:v>14</c:v>
                </c:pt>
                <c:pt idx="3716">
                  <c:v>15</c:v>
                </c:pt>
                <c:pt idx="3717">
                  <c:v>14</c:v>
                </c:pt>
                <c:pt idx="3718">
                  <c:v>16</c:v>
                </c:pt>
                <c:pt idx="3719">
                  <c:v>15</c:v>
                </c:pt>
                <c:pt idx="3720">
                  <c:v>15</c:v>
                </c:pt>
                <c:pt idx="3721">
                  <c:v>16</c:v>
                </c:pt>
                <c:pt idx="3722">
                  <c:v>16</c:v>
                </c:pt>
                <c:pt idx="3723">
                  <c:v>16</c:v>
                </c:pt>
                <c:pt idx="3724">
                  <c:v>16</c:v>
                </c:pt>
                <c:pt idx="3725">
                  <c:v>16</c:v>
                </c:pt>
                <c:pt idx="3726">
                  <c:v>15</c:v>
                </c:pt>
                <c:pt idx="3727">
                  <c:v>15</c:v>
                </c:pt>
                <c:pt idx="3728">
                  <c:v>14</c:v>
                </c:pt>
                <c:pt idx="3729">
                  <c:v>15</c:v>
                </c:pt>
                <c:pt idx="3730">
                  <c:v>15</c:v>
                </c:pt>
                <c:pt idx="3731">
                  <c:v>16</c:v>
                </c:pt>
                <c:pt idx="3732">
                  <c:v>15</c:v>
                </c:pt>
                <c:pt idx="3733">
                  <c:v>14</c:v>
                </c:pt>
                <c:pt idx="3734">
                  <c:v>15</c:v>
                </c:pt>
                <c:pt idx="3735">
                  <c:v>16</c:v>
                </c:pt>
                <c:pt idx="3736">
                  <c:v>16</c:v>
                </c:pt>
                <c:pt idx="3737">
                  <c:v>16</c:v>
                </c:pt>
                <c:pt idx="3738">
                  <c:v>14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16</c:v>
                </c:pt>
                <c:pt idx="3743">
                  <c:v>16</c:v>
                </c:pt>
                <c:pt idx="3744">
                  <c:v>15</c:v>
                </c:pt>
                <c:pt idx="3745">
                  <c:v>14</c:v>
                </c:pt>
                <c:pt idx="3746">
                  <c:v>15</c:v>
                </c:pt>
                <c:pt idx="3747">
                  <c:v>16</c:v>
                </c:pt>
                <c:pt idx="3748">
                  <c:v>16</c:v>
                </c:pt>
                <c:pt idx="3749">
                  <c:v>15</c:v>
                </c:pt>
                <c:pt idx="3750">
                  <c:v>16</c:v>
                </c:pt>
                <c:pt idx="3751">
                  <c:v>15</c:v>
                </c:pt>
                <c:pt idx="3752">
                  <c:v>15</c:v>
                </c:pt>
                <c:pt idx="3753">
                  <c:v>14</c:v>
                </c:pt>
                <c:pt idx="3754">
                  <c:v>14</c:v>
                </c:pt>
                <c:pt idx="3755">
                  <c:v>16</c:v>
                </c:pt>
                <c:pt idx="3756">
                  <c:v>15</c:v>
                </c:pt>
                <c:pt idx="3757">
                  <c:v>15</c:v>
                </c:pt>
                <c:pt idx="3758">
                  <c:v>16</c:v>
                </c:pt>
                <c:pt idx="3759">
                  <c:v>16</c:v>
                </c:pt>
                <c:pt idx="3760">
                  <c:v>16</c:v>
                </c:pt>
                <c:pt idx="3761">
                  <c:v>14</c:v>
                </c:pt>
                <c:pt idx="3762">
                  <c:v>15</c:v>
                </c:pt>
                <c:pt idx="3763">
                  <c:v>16</c:v>
                </c:pt>
                <c:pt idx="3764">
                  <c:v>15</c:v>
                </c:pt>
                <c:pt idx="3765">
                  <c:v>13</c:v>
                </c:pt>
                <c:pt idx="3766">
                  <c:v>16</c:v>
                </c:pt>
                <c:pt idx="3767">
                  <c:v>14</c:v>
                </c:pt>
                <c:pt idx="3768">
                  <c:v>15</c:v>
                </c:pt>
                <c:pt idx="3769">
                  <c:v>15</c:v>
                </c:pt>
                <c:pt idx="3770">
                  <c:v>16</c:v>
                </c:pt>
                <c:pt idx="3771">
                  <c:v>16</c:v>
                </c:pt>
                <c:pt idx="3772">
                  <c:v>14</c:v>
                </c:pt>
                <c:pt idx="3773">
                  <c:v>15</c:v>
                </c:pt>
                <c:pt idx="3774">
                  <c:v>15</c:v>
                </c:pt>
                <c:pt idx="3775">
                  <c:v>16</c:v>
                </c:pt>
                <c:pt idx="3776">
                  <c:v>16</c:v>
                </c:pt>
                <c:pt idx="3777">
                  <c:v>16</c:v>
                </c:pt>
                <c:pt idx="3778">
                  <c:v>16</c:v>
                </c:pt>
                <c:pt idx="3779">
                  <c:v>16</c:v>
                </c:pt>
                <c:pt idx="3780">
                  <c:v>15</c:v>
                </c:pt>
                <c:pt idx="3781">
                  <c:v>16</c:v>
                </c:pt>
                <c:pt idx="3782">
                  <c:v>16</c:v>
                </c:pt>
                <c:pt idx="3783">
                  <c:v>15</c:v>
                </c:pt>
                <c:pt idx="3784">
                  <c:v>16</c:v>
                </c:pt>
                <c:pt idx="3785">
                  <c:v>15</c:v>
                </c:pt>
                <c:pt idx="3786">
                  <c:v>16</c:v>
                </c:pt>
                <c:pt idx="3787">
                  <c:v>15</c:v>
                </c:pt>
                <c:pt idx="3788">
                  <c:v>15</c:v>
                </c:pt>
                <c:pt idx="3789">
                  <c:v>16</c:v>
                </c:pt>
                <c:pt idx="3790">
                  <c:v>16</c:v>
                </c:pt>
                <c:pt idx="3791">
                  <c:v>14</c:v>
                </c:pt>
                <c:pt idx="3792">
                  <c:v>16</c:v>
                </c:pt>
                <c:pt idx="3793">
                  <c:v>14</c:v>
                </c:pt>
                <c:pt idx="3794">
                  <c:v>16</c:v>
                </c:pt>
                <c:pt idx="3795">
                  <c:v>15</c:v>
                </c:pt>
                <c:pt idx="3796">
                  <c:v>15</c:v>
                </c:pt>
                <c:pt idx="3797">
                  <c:v>16</c:v>
                </c:pt>
                <c:pt idx="3798">
                  <c:v>16</c:v>
                </c:pt>
                <c:pt idx="3799">
                  <c:v>14</c:v>
                </c:pt>
                <c:pt idx="3800">
                  <c:v>15</c:v>
                </c:pt>
                <c:pt idx="3801">
                  <c:v>16</c:v>
                </c:pt>
                <c:pt idx="3802">
                  <c:v>15</c:v>
                </c:pt>
                <c:pt idx="3803">
                  <c:v>16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16</c:v>
                </c:pt>
                <c:pt idx="3808">
                  <c:v>16</c:v>
                </c:pt>
                <c:pt idx="3809">
                  <c:v>15</c:v>
                </c:pt>
                <c:pt idx="3810">
                  <c:v>16</c:v>
                </c:pt>
                <c:pt idx="3811">
                  <c:v>16</c:v>
                </c:pt>
                <c:pt idx="3812">
                  <c:v>15</c:v>
                </c:pt>
                <c:pt idx="3813">
                  <c:v>16</c:v>
                </c:pt>
                <c:pt idx="3814">
                  <c:v>14</c:v>
                </c:pt>
                <c:pt idx="3815">
                  <c:v>14</c:v>
                </c:pt>
                <c:pt idx="3816">
                  <c:v>16</c:v>
                </c:pt>
                <c:pt idx="3817">
                  <c:v>16</c:v>
                </c:pt>
                <c:pt idx="3818">
                  <c:v>16</c:v>
                </c:pt>
                <c:pt idx="3819">
                  <c:v>16</c:v>
                </c:pt>
                <c:pt idx="3820">
                  <c:v>16</c:v>
                </c:pt>
                <c:pt idx="3821">
                  <c:v>16</c:v>
                </c:pt>
                <c:pt idx="3822">
                  <c:v>15</c:v>
                </c:pt>
                <c:pt idx="3823">
                  <c:v>14</c:v>
                </c:pt>
                <c:pt idx="3824">
                  <c:v>16</c:v>
                </c:pt>
                <c:pt idx="3825">
                  <c:v>16</c:v>
                </c:pt>
                <c:pt idx="3826">
                  <c:v>15</c:v>
                </c:pt>
                <c:pt idx="3827">
                  <c:v>16</c:v>
                </c:pt>
                <c:pt idx="3828">
                  <c:v>16</c:v>
                </c:pt>
                <c:pt idx="3829">
                  <c:v>14</c:v>
                </c:pt>
                <c:pt idx="3830">
                  <c:v>15</c:v>
                </c:pt>
                <c:pt idx="3831">
                  <c:v>16</c:v>
                </c:pt>
                <c:pt idx="3832">
                  <c:v>17</c:v>
                </c:pt>
                <c:pt idx="3833">
                  <c:v>16</c:v>
                </c:pt>
                <c:pt idx="3834">
                  <c:v>15</c:v>
                </c:pt>
                <c:pt idx="3835">
                  <c:v>16</c:v>
                </c:pt>
                <c:pt idx="3836">
                  <c:v>15</c:v>
                </c:pt>
                <c:pt idx="3837">
                  <c:v>14</c:v>
                </c:pt>
                <c:pt idx="3838">
                  <c:v>14</c:v>
                </c:pt>
                <c:pt idx="3839">
                  <c:v>16</c:v>
                </c:pt>
                <c:pt idx="3840">
                  <c:v>17</c:v>
                </c:pt>
                <c:pt idx="3841">
                  <c:v>15</c:v>
                </c:pt>
                <c:pt idx="3842">
                  <c:v>16</c:v>
                </c:pt>
                <c:pt idx="3843">
                  <c:v>15</c:v>
                </c:pt>
                <c:pt idx="3844">
                  <c:v>15</c:v>
                </c:pt>
                <c:pt idx="3845">
                  <c:v>15</c:v>
                </c:pt>
                <c:pt idx="3846">
                  <c:v>16</c:v>
                </c:pt>
                <c:pt idx="3847">
                  <c:v>16</c:v>
                </c:pt>
                <c:pt idx="3848">
                  <c:v>16</c:v>
                </c:pt>
                <c:pt idx="3849">
                  <c:v>16</c:v>
                </c:pt>
                <c:pt idx="3850">
                  <c:v>14</c:v>
                </c:pt>
                <c:pt idx="3851">
                  <c:v>14</c:v>
                </c:pt>
                <c:pt idx="3852">
                  <c:v>15</c:v>
                </c:pt>
                <c:pt idx="3853">
                  <c:v>16</c:v>
                </c:pt>
                <c:pt idx="3854">
                  <c:v>15</c:v>
                </c:pt>
                <c:pt idx="3855">
                  <c:v>15</c:v>
                </c:pt>
                <c:pt idx="3856">
                  <c:v>15</c:v>
                </c:pt>
                <c:pt idx="3857">
                  <c:v>17</c:v>
                </c:pt>
                <c:pt idx="3858">
                  <c:v>16</c:v>
                </c:pt>
                <c:pt idx="3859">
                  <c:v>16</c:v>
                </c:pt>
                <c:pt idx="3860">
                  <c:v>15</c:v>
                </c:pt>
                <c:pt idx="3861">
                  <c:v>16</c:v>
                </c:pt>
                <c:pt idx="3862">
                  <c:v>16</c:v>
                </c:pt>
                <c:pt idx="3863">
                  <c:v>15</c:v>
                </c:pt>
                <c:pt idx="3864">
                  <c:v>15</c:v>
                </c:pt>
                <c:pt idx="3865">
                  <c:v>16</c:v>
                </c:pt>
                <c:pt idx="3866">
                  <c:v>14</c:v>
                </c:pt>
                <c:pt idx="3867">
                  <c:v>15</c:v>
                </c:pt>
                <c:pt idx="3868">
                  <c:v>16</c:v>
                </c:pt>
                <c:pt idx="3869">
                  <c:v>15</c:v>
                </c:pt>
                <c:pt idx="3870">
                  <c:v>15</c:v>
                </c:pt>
                <c:pt idx="3871">
                  <c:v>15</c:v>
                </c:pt>
                <c:pt idx="3872">
                  <c:v>15</c:v>
                </c:pt>
                <c:pt idx="3873">
                  <c:v>16</c:v>
                </c:pt>
                <c:pt idx="3874">
                  <c:v>16</c:v>
                </c:pt>
                <c:pt idx="3875">
                  <c:v>16</c:v>
                </c:pt>
                <c:pt idx="3876">
                  <c:v>15</c:v>
                </c:pt>
                <c:pt idx="3877">
                  <c:v>16</c:v>
                </c:pt>
                <c:pt idx="3878">
                  <c:v>16</c:v>
                </c:pt>
                <c:pt idx="3879">
                  <c:v>15</c:v>
                </c:pt>
                <c:pt idx="3880">
                  <c:v>15</c:v>
                </c:pt>
                <c:pt idx="3881">
                  <c:v>16</c:v>
                </c:pt>
                <c:pt idx="3882">
                  <c:v>16</c:v>
                </c:pt>
                <c:pt idx="3883">
                  <c:v>16</c:v>
                </c:pt>
                <c:pt idx="3884">
                  <c:v>16</c:v>
                </c:pt>
                <c:pt idx="3885">
                  <c:v>14</c:v>
                </c:pt>
                <c:pt idx="3886">
                  <c:v>15</c:v>
                </c:pt>
                <c:pt idx="3887">
                  <c:v>15</c:v>
                </c:pt>
                <c:pt idx="3888">
                  <c:v>15</c:v>
                </c:pt>
                <c:pt idx="3889">
                  <c:v>14</c:v>
                </c:pt>
                <c:pt idx="3890">
                  <c:v>16</c:v>
                </c:pt>
                <c:pt idx="3891">
                  <c:v>16</c:v>
                </c:pt>
                <c:pt idx="3892">
                  <c:v>15</c:v>
                </c:pt>
                <c:pt idx="3893">
                  <c:v>15</c:v>
                </c:pt>
                <c:pt idx="3894">
                  <c:v>15</c:v>
                </c:pt>
                <c:pt idx="3895">
                  <c:v>15</c:v>
                </c:pt>
                <c:pt idx="3896">
                  <c:v>16</c:v>
                </c:pt>
                <c:pt idx="3897">
                  <c:v>15</c:v>
                </c:pt>
                <c:pt idx="3898">
                  <c:v>17</c:v>
                </c:pt>
                <c:pt idx="3899">
                  <c:v>16</c:v>
                </c:pt>
                <c:pt idx="3900">
                  <c:v>16</c:v>
                </c:pt>
                <c:pt idx="3901">
                  <c:v>15</c:v>
                </c:pt>
                <c:pt idx="3902">
                  <c:v>15</c:v>
                </c:pt>
                <c:pt idx="3903">
                  <c:v>15</c:v>
                </c:pt>
                <c:pt idx="3904">
                  <c:v>15</c:v>
                </c:pt>
                <c:pt idx="3905">
                  <c:v>15</c:v>
                </c:pt>
                <c:pt idx="3906">
                  <c:v>16</c:v>
                </c:pt>
                <c:pt idx="3907">
                  <c:v>14</c:v>
                </c:pt>
                <c:pt idx="3908">
                  <c:v>15</c:v>
                </c:pt>
                <c:pt idx="3909">
                  <c:v>16</c:v>
                </c:pt>
                <c:pt idx="3910">
                  <c:v>16</c:v>
                </c:pt>
                <c:pt idx="3911">
                  <c:v>14</c:v>
                </c:pt>
                <c:pt idx="3912">
                  <c:v>15</c:v>
                </c:pt>
                <c:pt idx="3913">
                  <c:v>16</c:v>
                </c:pt>
                <c:pt idx="3914">
                  <c:v>15</c:v>
                </c:pt>
                <c:pt idx="3915">
                  <c:v>16</c:v>
                </c:pt>
                <c:pt idx="3916">
                  <c:v>15</c:v>
                </c:pt>
                <c:pt idx="3917">
                  <c:v>14</c:v>
                </c:pt>
                <c:pt idx="3918">
                  <c:v>15</c:v>
                </c:pt>
                <c:pt idx="3919">
                  <c:v>16</c:v>
                </c:pt>
                <c:pt idx="3920">
                  <c:v>17</c:v>
                </c:pt>
                <c:pt idx="3921">
                  <c:v>17</c:v>
                </c:pt>
                <c:pt idx="3922">
                  <c:v>16</c:v>
                </c:pt>
                <c:pt idx="3923">
                  <c:v>15</c:v>
                </c:pt>
                <c:pt idx="3924">
                  <c:v>16</c:v>
                </c:pt>
                <c:pt idx="3925">
                  <c:v>16</c:v>
                </c:pt>
                <c:pt idx="3926">
                  <c:v>15</c:v>
                </c:pt>
                <c:pt idx="3927">
                  <c:v>15</c:v>
                </c:pt>
                <c:pt idx="3928">
                  <c:v>16</c:v>
                </c:pt>
                <c:pt idx="3929">
                  <c:v>15</c:v>
                </c:pt>
                <c:pt idx="3930">
                  <c:v>16</c:v>
                </c:pt>
                <c:pt idx="3931">
                  <c:v>16</c:v>
                </c:pt>
                <c:pt idx="3932">
                  <c:v>16</c:v>
                </c:pt>
                <c:pt idx="3933">
                  <c:v>16</c:v>
                </c:pt>
                <c:pt idx="3934">
                  <c:v>16</c:v>
                </c:pt>
                <c:pt idx="3935">
                  <c:v>15</c:v>
                </c:pt>
                <c:pt idx="3936">
                  <c:v>15</c:v>
                </c:pt>
                <c:pt idx="3937">
                  <c:v>16</c:v>
                </c:pt>
                <c:pt idx="3938">
                  <c:v>16</c:v>
                </c:pt>
                <c:pt idx="3939">
                  <c:v>16</c:v>
                </c:pt>
                <c:pt idx="3940">
                  <c:v>16</c:v>
                </c:pt>
                <c:pt idx="3941">
                  <c:v>16</c:v>
                </c:pt>
                <c:pt idx="3942">
                  <c:v>16</c:v>
                </c:pt>
                <c:pt idx="3943">
                  <c:v>15</c:v>
                </c:pt>
                <c:pt idx="3944">
                  <c:v>14</c:v>
                </c:pt>
                <c:pt idx="3945">
                  <c:v>16</c:v>
                </c:pt>
                <c:pt idx="3946">
                  <c:v>15</c:v>
                </c:pt>
                <c:pt idx="3947">
                  <c:v>16</c:v>
                </c:pt>
                <c:pt idx="3948">
                  <c:v>14</c:v>
                </c:pt>
                <c:pt idx="3949">
                  <c:v>15</c:v>
                </c:pt>
                <c:pt idx="3950">
                  <c:v>17</c:v>
                </c:pt>
                <c:pt idx="3951">
                  <c:v>15</c:v>
                </c:pt>
                <c:pt idx="3952">
                  <c:v>16</c:v>
                </c:pt>
                <c:pt idx="3953">
                  <c:v>15</c:v>
                </c:pt>
                <c:pt idx="3954">
                  <c:v>16</c:v>
                </c:pt>
                <c:pt idx="3955">
                  <c:v>16</c:v>
                </c:pt>
                <c:pt idx="3956">
                  <c:v>16</c:v>
                </c:pt>
                <c:pt idx="3957">
                  <c:v>15</c:v>
                </c:pt>
                <c:pt idx="3958">
                  <c:v>15</c:v>
                </c:pt>
                <c:pt idx="3959">
                  <c:v>15</c:v>
                </c:pt>
                <c:pt idx="3960">
                  <c:v>16</c:v>
                </c:pt>
                <c:pt idx="3961">
                  <c:v>14</c:v>
                </c:pt>
                <c:pt idx="3962">
                  <c:v>15</c:v>
                </c:pt>
                <c:pt idx="3963">
                  <c:v>16</c:v>
                </c:pt>
                <c:pt idx="3964">
                  <c:v>15</c:v>
                </c:pt>
                <c:pt idx="3965">
                  <c:v>15</c:v>
                </c:pt>
                <c:pt idx="3966">
                  <c:v>16</c:v>
                </c:pt>
                <c:pt idx="3967">
                  <c:v>16</c:v>
                </c:pt>
                <c:pt idx="3968">
                  <c:v>16</c:v>
                </c:pt>
                <c:pt idx="3969">
                  <c:v>16</c:v>
                </c:pt>
                <c:pt idx="3970">
                  <c:v>16</c:v>
                </c:pt>
                <c:pt idx="3971">
                  <c:v>16</c:v>
                </c:pt>
                <c:pt idx="3972">
                  <c:v>16</c:v>
                </c:pt>
                <c:pt idx="3973">
                  <c:v>14</c:v>
                </c:pt>
                <c:pt idx="3974">
                  <c:v>16</c:v>
                </c:pt>
                <c:pt idx="3975">
                  <c:v>16</c:v>
                </c:pt>
                <c:pt idx="3976">
                  <c:v>17</c:v>
                </c:pt>
                <c:pt idx="3977">
                  <c:v>14</c:v>
                </c:pt>
                <c:pt idx="3978">
                  <c:v>15</c:v>
                </c:pt>
                <c:pt idx="3979">
                  <c:v>15</c:v>
                </c:pt>
                <c:pt idx="3980">
                  <c:v>16</c:v>
                </c:pt>
                <c:pt idx="3981">
                  <c:v>15</c:v>
                </c:pt>
                <c:pt idx="3982">
                  <c:v>14</c:v>
                </c:pt>
                <c:pt idx="3983">
                  <c:v>14</c:v>
                </c:pt>
                <c:pt idx="3984">
                  <c:v>16</c:v>
                </c:pt>
                <c:pt idx="3985">
                  <c:v>15</c:v>
                </c:pt>
                <c:pt idx="3986">
                  <c:v>16</c:v>
                </c:pt>
                <c:pt idx="3987">
                  <c:v>16</c:v>
                </c:pt>
                <c:pt idx="3988">
                  <c:v>16</c:v>
                </c:pt>
                <c:pt idx="3989">
                  <c:v>16</c:v>
                </c:pt>
                <c:pt idx="3990">
                  <c:v>15</c:v>
                </c:pt>
                <c:pt idx="3991">
                  <c:v>15</c:v>
                </c:pt>
                <c:pt idx="3992">
                  <c:v>16</c:v>
                </c:pt>
                <c:pt idx="3993">
                  <c:v>17</c:v>
                </c:pt>
                <c:pt idx="3994">
                  <c:v>15</c:v>
                </c:pt>
                <c:pt idx="3995">
                  <c:v>16</c:v>
                </c:pt>
                <c:pt idx="3996">
                  <c:v>16</c:v>
                </c:pt>
                <c:pt idx="3997">
                  <c:v>16</c:v>
                </c:pt>
                <c:pt idx="3998">
                  <c:v>15</c:v>
                </c:pt>
                <c:pt idx="3999">
                  <c:v>16</c:v>
                </c:pt>
                <c:pt idx="4000">
                  <c:v>15</c:v>
                </c:pt>
                <c:pt idx="4001">
                  <c:v>16</c:v>
                </c:pt>
                <c:pt idx="4002">
                  <c:v>16</c:v>
                </c:pt>
                <c:pt idx="4003">
                  <c:v>16</c:v>
                </c:pt>
                <c:pt idx="4004">
                  <c:v>14</c:v>
                </c:pt>
                <c:pt idx="4005">
                  <c:v>16</c:v>
                </c:pt>
                <c:pt idx="4006">
                  <c:v>16</c:v>
                </c:pt>
                <c:pt idx="4007">
                  <c:v>15</c:v>
                </c:pt>
                <c:pt idx="4008">
                  <c:v>14</c:v>
                </c:pt>
                <c:pt idx="4009">
                  <c:v>14</c:v>
                </c:pt>
                <c:pt idx="4010">
                  <c:v>16</c:v>
                </c:pt>
                <c:pt idx="4011">
                  <c:v>16</c:v>
                </c:pt>
                <c:pt idx="4012">
                  <c:v>15</c:v>
                </c:pt>
                <c:pt idx="4013">
                  <c:v>15</c:v>
                </c:pt>
                <c:pt idx="4014">
                  <c:v>15</c:v>
                </c:pt>
                <c:pt idx="4015">
                  <c:v>16</c:v>
                </c:pt>
                <c:pt idx="4016">
                  <c:v>16</c:v>
                </c:pt>
                <c:pt idx="4017">
                  <c:v>16</c:v>
                </c:pt>
                <c:pt idx="4018">
                  <c:v>16</c:v>
                </c:pt>
                <c:pt idx="4019">
                  <c:v>16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16</c:v>
                </c:pt>
                <c:pt idx="4025">
                  <c:v>16</c:v>
                </c:pt>
                <c:pt idx="4026">
                  <c:v>14</c:v>
                </c:pt>
                <c:pt idx="4027">
                  <c:v>14</c:v>
                </c:pt>
                <c:pt idx="4028">
                  <c:v>15</c:v>
                </c:pt>
                <c:pt idx="4029">
                  <c:v>15</c:v>
                </c:pt>
                <c:pt idx="4030">
                  <c:v>16</c:v>
                </c:pt>
                <c:pt idx="4031">
                  <c:v>15</c:v>
                </c:pt>
                <c:pt idx="4032">
                  <c:v>16</c:v>
                </c:pt>
                <c:pt idx="4033">
                  <c:v>15</c:v>
                </c:pt>
                <c:pt idx="4034">
                  <c:v>16</c:v>
                </c:pt>
                <c:pt idx="4035">
                  <c:v>15</c:v>
                </c:pt>
                <c:pt idx="4036">
                  <c:v>15</c:v>
                </c:pt>
                <c:pt idx="4037">
                  <c:v>14</c:v>
                </c:pt>
                <c:pt idx="4038">
                  <c:v>14</c:v>
                </c:pt>
                <c:pt idx="4039">
                  <c:v>15</c:v>
                </c:pt>
                <c:pt idx="4040">
                  <c:v>16</c:v>
                </c:pt>
                <c:pt idx="4041">
                  <c:v>15</c:v>
                </c:pt>
                <c:pt idx="4042">
                  <c:v>16</c:v>
                </c:pt>
                <c:pt idx="4043">
                  <c:v>16</c:v>
                </c:pt>
                <c:pt idx="4044">
                  <c:v>15</c:v>
                </c:pt>
                <c:pt idx="4045">
                  <c:v>15</c:v>
                </c:pt>
                <c:pt idx="4046">
                  <c:v>15</c:v>
                </c:pt>
                <c:pt idx="4047">
                  <c:v>15</c:v>
                </c:pt>
                <c:pt idx="4048">
                  <c:v>16</c:v>
                </c:pt>
                <c:pt idx="4049">
                  <c:v>16</c:v>
                </c:pt>
                <c:pt idx="4050">
                  <c:v>16</c:v>
                </c:pt>
                <c:pt idx="4051">
                  <c:v>16</c:v>
                </c:pt>
                <c:pt idx="4052">
                  <c:v>14</c:v>
                </c:pt>
                <c:pt idx="4053">
                  <c:v>16</c:v>
                </c:pt>
                <c:pt idx="4054">
                  <c:v>15</c:v>
                </c:pt>
                <c:pt idx="4055">
                  <c:v>17</c:v>
                </c:pt>
                <c:pt idx="4056">
                  <c:v>15</c:v>
                </c:pt>
                <c:pt idx="4057">
                  <c:v>15</c:v>
                </c:pt>
                <c:pt idx="4058">
                  <c:v>15</c:v>
                </c:pt>
                <c:pt idx="4059">
                  <c:v>16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16</c:v>
                </c:pt>
                <c:pt idx="4064">
                  <c:v>16</c:v>
                </c:pt>
                <c:pt idx="4065">
                  <c:v>15</c:v>
                </c:pt>
                <c:pt idx="4066">
                  <c:v>17</c:v>
                </c:pt>
                <c:pt idx="4067">
                  <c:v>15</c:v>
                </c:pt>
                <c:pt idx="4068">
                  <c:v>15</c:v>
                </c:pt>
                <c:pt idx="4069">
                  <c:v>16</c:v>
                </c:pt>
                <c:pt idx="4070">
                  <c:v>15</c:v>
                </c:pt>
                <c:pt idx="4071">
                  <c:v>15</c:v>
                </c:pt>
                <c:pt idx="4072">
                  <c:v>15</c:v>
                </c:pt>
                <c:pt idx="4073">
                  <c:v>15</c:v>
                </c:pt>
                <c:pt idx="4074">
                  <c:v>16</c:v>
                </c:pt>
                <c:pt idx="4075">
                  <c:v>15</c:v>
                </c:pt>
                <c:pt idx="4076">
                  <c:v>16</c:v>
                </c:pt>
                <c:pt idx="4077">
                  <c:v>17</c:v>
                </c:pt>
                <c:pt idx="4078">
                  <c:v>16</c:v>
                </c:pt>
                <c:pt idx="4079">
                  <c:v>16</c:v>
                </c:pt>
                <c:pt idx="4080">
                  <c:v>15</c:v>
                </c:pt>
                <c:pt idx="4081">
                  <c:v>16</c:v>
                </c:pt>
                <c:pt idx="4082">
                  <c:v>15</c:v>
                </c:pt>
                <c:pt idx="4083">
                  <c:v>15</c:v>
                </c:pt>
                <c:pt idx="4084">
                  <c:v>16</c:v>
                </c:pt>
                <c:pt idx="4085">
                  <c:v>16</c:v>
                </c:pt>
                <c:pt idx="4086">
                  <c:v>14</c:v>
                </c:pt>
                <c:pt idx="4087">
                  <c:v>15</c:v>
                </c:pt>
                <c:pt idx="4088">
                  <c:v>15</c:v>
                </c:pt>
                <c:pt idx="4089">
                  <c:v>15</c:v>
                </c:pt>
                <c:pt idx="4090">
                  <c:v>16</c:v>
                </c:pt>
                <c:pt idx="4091">
                  <c:v>15</c:v>
                </c:pt>
                <c:pt idx="4092">
                  <c:v>15</c:v>
                </c:pt>
                <c:pt idx="4093">
                  <c:v>15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16</c:v>
                </c:pt>
                <c:pt idx="4098">
                  <c:v>15</c:v>
                </c:pt>
                <c:pt idx="4099">
                  <c:v>16</c:v>
                </c:pt>
                <c:pt idx="4100">
                  <c:v>14</c:v>
                </c:pt>
                <c:pt idx="4101">
                  <c:v>15</c:v>
                </c:pt>
                <c:pt idx="4102">
                  <c:v>15</c:v>
                </c:pt>
                <c:pt idx="4103">
                  <c:v>15</c:v>
                </c:pt>
                <c:pt idx="4104">
                  <c:v>16</c:v>
                </c:pt>
                <c:pt idx="4105">
                  <c:v>15</c:v>
                </c:pt>
                <c:pt idx="4106">
                  <c:v>14</c:v>
                </c:pt>
                <c:pt idx="4107">
                  <c:v>16</c:v>
                </c:pt>
                <c:pt idx="4108">
                  <c:v>16</c:v>
                </c:pt>
                <c:pt idx="4109">
                  <c:v>14</c:v>
                </c:pt>
                <c:pt idx="4110">
                  <c:v>15</c:v>
                </c:pt>
                <c:pt idx="4111">
                  <c:v>15</c:v>
                </c:pt>
                <c:pt idx="4112">
                  <c:v>16</c:v>
                </c:pt>
                <c:pt idx="4113">
                  <c:v>16</c:v>
                </c:pt>
                <c:pt idx="4114">
                  <c:v>15</c:v>
                </c:pt>
                <c:pt idx="4115">
                  <c:v>15</c:v>
                </c:pt>
                <c:pt idx="4116">
                  <c:v>16</c:v>
                </c:pt>
                <c:pt idx="4117">
                  <c:v>14</c:v>
                </c:pt>
                <c:pt idx="4118">
                  <c:v>16</c:v>
                </c:pt>
                <c:pt idx="4119">
                  <c:v>14</c:v>
                </c:pt>
                <c:pt idx="4120">
                  <c:v>15</c:v>
                </c:pt>
                <c:pt idx="4121">
                  <c:v>17</c:v>
                </c:pt>
                <c:pt idx="4122">
                  <c:v>16</c:v>
                </c:pt>
                <c:pt idx="4123">
                  <c:v>15</c:v>
                </c:pt>
                <c:pt idx="4124">
                  <c:v>15</c:v>
                </c:pt>
                <c:pt idx="4125">
                  <c:v>16</c:v>
                </c:pt>
                <c:pt idx="4126">
                  <c:v>15</c:v>
                </c:pt>
                <c:pt idx="4127">
                  <c:v>15</c:v>
                </c:pt>
                <c:pt idx="4128">
                  <c:v>15</c:v>
                </c:pt>
                <c:pt idx="4129">
                  <c:v>16</c:v>
                </c:pt>
                <c:pt idx="4130">
                  <c:v>15</c:v>
                </c:pt>
                <c:pt idx="4131">
                  <c:v>16</c:v>
                </c:pt>
                <c:pt idx="4132">
                  <c:v>16</c:v>
                </c:pt>
                <c:pt idx="4133">
                  <c:v>16</c:v>
                </c:pt>
                <c:pt idx="4134">
                  <c:v>16</c:v>
                </c:pt>
                <c:pt idx="4135">
                  <c:v>14</c:v>
                </c:pt>
                <c:pt idx="4136">
                  <c:v>14</c:v>
                </c:pt>
                <c:pt idx="4137">
                  <c:v>16</c:v>
                </c:pt>
                <c:pt idx="4138">
                  <c:v>16</c:v>
                </c:pt>
                <c:pt idx="4139">
                  <c:v>16</c:v>
                </c:pt>
                <c:pt idx="4140">
                  <c:v>15</c:v>
                </c:pt>
                <c:pt idx="4141">
                  <c:v>15</c:v>
                </c:pt>
                <c:pt idx="4142">
                  <c:v>16</c:v>
                </c:pt>
                <c:pt idx="4143">
                  <c:v>16</c:v>
                </c:pt>
                <c:pt idx="4144">
                  <c:v>16</c:v>
                </c:pt>
                <c:pt idx="4145">
                  <c:v>15</c:v>
                </c:pt>
                <c:pt idx="4146">
                  <c:v>16</c:v>
                </c:pt>
                <c:pt idx="4147">
                  <c:v>16</c:v>
                </c:pt>
                <c:pt idx="4148">
                  <c:v>14</c:v>
                </c:pt>
                <c:pt idx="4149">
                  <c:v>15</c:v>
                </c:pt>
                <c:pt idx="4150">
                  <c:v>15</c:v>
                </c:pt>
                <c:pt idx="4151">
                  <c:v>15</c:v>
                </c:pt>
                <c:pt idx="4152">
                  <c:v>15</c:v>
                </c:pt>
                <c:pt idx="4153">
                  <c:v>16</c:v>
                </c:pt>
                <c:pt idx="4154">
                  <c:v>15</c:v>
                </c:pt>
                <c:pt idx="4155">
                  <c:v>16</c:v>
                </c:pt>
                <c:pt idx="4156">
                  <c:v>15</c:v>
                </c:pt>
                <c:pt idx="4157">
                  <c:v>14</c:v>
                </c:pt>
                <c:pt idx="4158">
                  <c:v>14</c:v>
                </c:pt>
                <c:pt idx="4159">
                  <c:v>16</c:v>
                </c:pt>
                <c:pt idx="4160">
                  <c:v>16</c:v>
                </c:pt>
                <c:pt idx="4161">
                  <c:v>15</c:v>
                </c:pt>
                <c:pt idx="4162">
                  <c:v>15</c:v>
                </c:pt>
                <c:pt idx="4163">
                  <c:v>15</c:v>
                </c:pt>
                <c:pt idx="4164">
                  <c:v>15</c:v>
                </c:pt>
                <c:pt idx="4165">
                  <c:v>15</c:v>
                </c:pt>
                <c:pt idx="4166">
                  <c:v>16</c:v>
                </c:pt>
                <c:pt idx="4167">
                  <c:v>15</c:v>
                </c:pt>
                <c:pt idx="4168">
                  <c:v>15</c:v>
                </c:pt>
                <c:pt idx="4169">
                  <c:v>16</c:v>
                </c:pt>
                <c:pt idx="4170">
                  <c:v>15</c:v>
                </c:pt>
                <c:pt idx="4171">
                  <c:v>15</c:v>
                </c:pt>
                <c:pt idx="4172">
                  <c:v>16</c:v>
                </c:pt>
                <c:pt idx="4173">
                  <c:v>16</c:v>
                </c:pt>
                <c:pt idx="4174">
                  <c:v>15</c:v>
                </c:pt>
                <c:pt idx="4175">
                  <c:v>16</c:v>
                </c:pt>
                <c:pt idx="4176">
                  <c:v>15</c:v>
                </c:pt>
                <c:pt idx="4177">
                  <c:v>15</c:v>
                </c:pt>
                <c:pt idx="4178">
                  <c:v>16</c:v>
                </c:pt>
                <c:pt idx="4179">
                  <c:v>16</c:v>
                </c:pt>
                <c:pt idx="4180">
                  <c:v>16</c:v>
                </c:pt>
                <c:pt idx="4181">
                  <c:v>15</c:v>
                </c:pt>
                <c:pt idx="4182">
                  <c:v>16</c:v>
                </c:pt>
                <c:pt idx="4183">
                  <c:v>14</c:v>
                </c:pt>
                <c:pt idx="4184">
                  <c:v>14</c:v>
                </c:pt>
                <c:pt idx="4185">
                  <c:v>14</c:v>
                </c:pt>
                <c:pt idx="4186">
                  <c:v>16</c:v>
                </c:pt>
                <c:pt idx="4187">
                  <c:v>15</c:v>
                </c:pt>
                <c:pt idx="4188">
                  <c:v>16</c:v>
                </c:pt>
                <c:pt idx="4189">
                  <c:v>15</c:v>
                </c:pt>
                <c:pt idx="4190">
                  <c:v>16</c:v>
                </c:pt>
                <c:pt idx="4191">
                  <c:v>16</c:v>
                </c:pt>
                <c:pt idx="4192">
                  <c:v>15</c:v>
                </c:pt>
                <c:pt idx="4193">
                  <c:v>15</c:v>
                </c:pt>
                <c:pt idx="4194">
                  <c:v>15</c:v>
                </c:pt>
                <c:pt idx="4195">
                  <c:v>14</c:v>
                </c:pt>
                <c:pt idx="4196">
                  <c:v>14</c:v>
                </c:pt>
                <c:pt idx="4197">
                  <c:v>15</c:v>
                </c:pt>
                <c:pt idx="4198">
                  <c:v>15</c:v>
                </c:pt>
                <c:pt idx="4199">
                  <c:v>14</c:v>
                </c:pt>
                <c:pt idx="4200">
                  <c:v>15</c:v>
                </c:pt>
                <c:pt idx="4201">
                  <c:v>15</c:v>
                </c:pt>
                <c:pt idx="4202">
                  <c:v>14</c:v>
                </c:pt>
                <c:pt idx="4203">
                  <c:v>15</c:v>
                </c:pt>
                <c:pt idx="4204">
                  <c:v>15</c:v>
                </c:pt>
                <c:pt idx="4205">
                  <c:v>16</c:v>
                </c:pt>
                <c:pt idx="4206">
                  <c:v>16</c:v>
                </c:pt>
                <c:pt idx="4207">
                  <c:v>15</c:v>
                </c:pt>
                <c:pt idx="4208">
                  <c:v>15</c:v>
                </c:pt>
                <c:pt idx="4209">
                  <c:v>15</c:v>
                </c:pt>
                <c:pt idx="4210">
                  <c:v>14</c:v>
                </c:pt>
                <c:pt idx="4211">
                  <c:v>15</c:v>
                </c:pt>
                <c:pt idx="4212">
                  <c:v>15</c:v>
                </c:pt>
                <c:pt idx="4213">
                  <c:v>15</c:v>
                </c:pt>
                <c:pt idx="4214">
                  <c:v>15</c:v>
                </c:pt>
                <c:pt idx="4215">
                  <c:v>16</c:v>
                </c:pt>
                <c:pt idx="4216">
                  <c:v>15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15</c:v>
                </c:pt>
                <c:pt idx="4221">
                  <c:v>16</c:v>
                </c:pt>
                <c:pt idx="4222">
                  <c:v>16</c:v>
                </c:pt>
                <c:pt idx="4223">
                  <c:v>15</c:v>
                </c:pt>
                <c:pt idx="4224">
                  <c:v>15</c:v>
                </c:pt>
                <c:pt idx="4225">
                  <c:v>15</c:v>
                </c:pt>
                <c:pt idx="4226">
                  <c:v>16</c:v>
                </c:pt>
                <c:pt idx="4227">
                  <c:v>14</c:v>
                </c:pt>
                <c:pt idx="4228">
                  <c:v>14</c:v>
                </c:pt>
                <c:pt idx="4229">
                  <c:v>16</c:v>
                </c:pt>
                <c:pt idx="4230">
                  <c:v>16</c:v>
                </c:pt>
                <c:pt idx="4231">
                  <c:v>16</c:v>
                </c:pt>
                <c:pt idx="4232">
                  <c:v>16</c:v>
                </c:pt>
                <c:pt idx="4233">
                  <c:v>15</c:v>
                </c:pt>
                <c:pt idx="4234">
                  <c:v>15</c:v>
                </c:pt>
                <c:pt idx="4235">
                  <c:v>14</c:v>
                </c:pt>
                <c:pt idx="4236">
                  <c:v>15</c:v>
                </c:pt>
                <c:pt idx="4237">
                  <c:v>15</c:v>
                </c:pt>
                <c:pt idx="4238">
                  <c:v>15</c:v>
                </c:pt>
                <c:pt idx="4239">
                  <c:v>17</c:v>
                </c:pt>
                <c:pt idx="4240">
                  <c:v>14</c:v>
                </c:pt>
                <c:pt idx="4241">
                  <c:v>15</c:v>
                </c:pt>
                <c:pt idx="4242">
                  <c:v>14</c:v>
                </c:pt>
                <c:pt idx="4243">
                  <c:v>15</c:v>
                </c:pt>
                <c:pt idx="4244">
                  <c:v>15</c:v>
                </c:pt>
                <c:pt idx="4245">
                  <c:v>14</c:v>
                </c:pt>
                <c:pt idx="4246">
                  <c:v>14</c:v>
                </c:pt>
                <c:pt idx="4247">
                  <c:v>16</c:v>
                </c:pt>
                <c:pt idx="4248">
                  <c:v>15</c:v>
                </c:pt>
                <c:pt idx="4249">
                  <c:v>14</c:v>
                </c:pt>
                <c:pt idx="4250">
                  <c:v>14</c:v>
                </c:pt>
                <c:pt idx="4251">
                  <c:v>15</c:v>
                </c:pt>
                <c:pt idx="4252">
                  <c:v>16</c:v>
                </c:pt>
                <c:pt idx="4253">
                  <c:v>15</c:v>
                </c:pt>
                <c:pt idx="4254">
                  <c:v>15</c:v>
                </c:pt>
                <c:pt idx="4255">
                  <c:v>16</c:v>
                </c:pt>
                <c:pt idx="4256">
                  <c:v>15</c:v>
                </c:pt>
                <c:pt idx="4257">
                  <c:v>16</c:v>
                </c:pt>
                <c:pt idx="4258">
                  <c:v>15</c:v>
                </c:pt>
                <c:pt idx="4259">
                  <c:v>15</c:v>
                </c:pt>
                <c:pt idx="4260">
                  <c:v>14</c:v>
                </c:pt>
                <c:pt idx="4261">
                  <c:v>15</c:v>
                </c:pt>
                <c:pt idx="4262">
                  <c:v>14</c:v>
                </c:pt>
                <c:pt idx="4263">
                  <c:v>16</c:v>
                </c:pt>
                <c:pt idx="4264">
                  <c:v>16</c:v>
                </c:pt>
                <c:pt idx="4265">
                  <c:v>16</c:v>
                </c:pt>
                <c:pt idx="4266">
                  <c:v>16</c:v>
                </c:pt>
                <c:pt idx="4267">
                  <c:v>14</c:v>
                </c:pt>
                <c:pt idx="4268">
                  <c:v>16</c:v>
                </c:pt>
                <c:pt idx="4269">
                  <c:v>16</c:v>
                </c:pt>
                <c:pt idx="4270">
                  <c:v>16</c:v>
                </c:pt>
                <c:pt idx="4271">
                  <c:v>15</c:v>
                </c:pt>
                <c:pt idx="4272">
                  <c:v>15</c:v>
                </c:pt>
                <c:pt idx="4273">
                  <c:v>16</c:v>
                </c:pt>
                <c:pt idx="4274">
                  <c:v>15</c:v>
                </c:pt>
                <c:pt idx="4275">
                  <c:v>15</c:v>
                </c:pt>
                <c:pt idx="4276">
                  <c:v>16</c:v>
                </c:pt>
                <c:pt idx="4277">
                  <c:v>15</c:v>
                </c:pt>
                <c:pt idx="4278">
                  <c:v>14</c:v>
                </c:pt>
                <c:pt idx="4279">
                  <c:v>14</c:v>
                </c:pt>
                <c:pt idx="4280">
                  <c:v>15</c:v>
                </c:pt>
                <c:pt idx="4281">
                  <c:v>15</c:v>
                </c:pt>
                <c:pt idx="4282">
                  <c:v>15</c:v>
                </c:pt>
                <c:pt idx="4283">
                  <c:v>15</c:v>
                </c:pt>
                <c:pt idx="4284">
                  <c:v>16</c:v>
                </c:pt>
                <c:pt idx="4285">
                  <c:v>15</c:v>
                </c:pt>
                <c:pt idx="4286">
                  <c:v>16</c:v>
                </c:pt>
                <c:pt idx="4287">
                  <c:v>14</c:v>
                </c:pt>
                <c:pt idx="4288">
                  <c:v>14</c:v>
                </c:pt>
                <c:pt idx="4289">
                  <c:v>15</c:v>
                </c:pt>
                <c:pt idx="4290">
                  <c:v>15</c:v>
                </c:pt>
                <c:pt idx="4291">
                  <c:v>15</c:v>
                </c:pt>
                <c:pt idx="4292">
                  <c:v>16</c:v>
                </c:pt>
                <c:pt idx="4293">
                  <c:v>16</c:v>
                </c:pt>
                <c:pt idx="4294">
                  <c:v>15</c:v>
                </c:pt>
                <c:pt idx="4295">
                  <c:v>16</c:v>
                </c:pt>
                <c:pt idx="4296">
                  <c:v>16</c:v>
                </c:pt>
                <c:pt idx="4297">
                  <c:v>16</c:v>
                </c:pt>
                <c:pt idx="4298">
                  <c:v>15</c:v>
                </c:pt>
                <c:pt idx="4299">
                  <c:v>15</c:v>
                </c:pt>
                <c:pt idx="4300">
                  <c:v>15</c:v>
                </c:pt>
                <c:pt idx="4301">
                  <c:v>15</c:v>
                </c:pt>
                <c:pt idx="4302">
                  <c:v>14</c:v>
                </c:pt>
                <c:pt idx="4303">
                  <c:v>15</c:v>
                </c:pt>
                <c:pt idx="4304">
                  <c:v>16</c:v>
                </c:pt>
                <c:pt idx="4305">
                  <c:v>15</c:v>
                </c:pt>
                <c:pt idx="4306">
                  <c:v>15</c:v>
                </c:pt>
                <c:pt idx="4307">
                  <c:v>14</c:v>
                </c:pt>
                <c:pt idx="4308">
                  <c:v>16</c:v>
                </c:pt>
                <c:pt idx="4309">
                  <c:v>14</c:v>
                </c:pt>
                <c:pt idx="4310">
                  <c:v>15</c:v>
                </c:pt>
                <c:pt idx="4311">
                  <c:v>14</c:v>
                </c:pt>
                <c:pt idx="4312">
                  <c:v>14</c:v>
                </c:pt>
                <c:pt idx="4313">
                  <c:v>15</c:v>
                </c:pt>
                <c:pt idx="4314">
                  <c:v>15</c:v>
                </c:pt>
                <c:pt idx="4315">
                  <c:v>16</c:v>
                </c:pt>
                <c:pt idx="4316">
                  <c:v>15</c:v>
                </c:pt>
                <c:pt idx="4317">
                  <c:v>16</c:v>
                </c:pt>
                <c:pt idx="4318">
                  <c:v>15</c:v>
                </c:pt>
                <c:pt idx="4319">
                  <c:v>17</c:v>
                </c:pt>
                <c:pt idx="4320">
                  <c:v>16</c:v>
                </c:pt>
                <c:pt idx="4321">
                  <c:v>16</c:v>
                </c:pt>
                <c:pt idx="4322">
                  <c:v>15</c:v>
                </c:pt>
                <c:pt idx="4323">
                  <c:v>16</c:v>
                </c:pt>
                <c:pt idx="4324">
                  <c:v>16</c:v>
                </c:pt>
                <c:pt idx="4325">
                  <c:v>15</c:v>
                </c:pt>
                <c:pt idx="4326">
                  <c:v>15</c:v>
                </c:pt>
                <c:pt idx="4327">
                  <c:v>15</c:v>
                </c:pt>
                <c:pt idx="4328">
                  <c:v>16</c:v>
                </c:pt>
                <c:pt idx="4329">
                  <c:v>16</c:v>
                </c:pt>
                <c:pt idx="4330">
                  <c:v>15</c:v>
                </c:pt>
                <c:pt idx="4331">
                  <c:v>16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15</c:v>
                </c:pt>
                <c:pt idx="4336">
                  <c:v>16</c:v>
                </c:pt>
                <c:pt idx="4337">
                  <c:v>16</c:v>
                </c:pt>
                <c:pt idx="4338">
                  <c:v>14</c:v>
                </c:pt>
                <c:pt idx="4339">
                  <c:v>16</c:v>
                </c:pt>
                <c:pt idx="4340">
                  <c:v>16</c:v>
                </c:pt>
                <c:pt idx="4341">
                  <c:v>14</c:v>
                </c:pt>
                <c:pt idx="4342">
                  <c:v>16</c:v>
                </c:pt>
                <c:pt idx="4343">
                  <c:v>15</c:v>
                </c:pt>
                <c:pt idx="4344">
                  <c:v>14</c:v>
                </c:pt>
                <c:pt idx="4345">
                  <c:v>14</c:v>
                </c:pt>
                <c:pt idx="4346">
                  <c:v>16</c:v>
                </c:pt>
                <c:pt idx="4347">
                  <c:v>15</c:v>
                </c:pt>
                <c:pt idx="4348">
                  <c:v>14</c:v>
                </c:pt>
                <c:pt idx="4349">
                  <c:v>15</c:v>
                </c:pt>
                <c:pt idx="4350">
                  <c:v>15</c:v>
                </c:pt>
                <c:pt idx="4351">
                  <c:v>15</c:v>
                </c:pt>
                <c:pt idx="4352">
                  <c:v>16</c:v>
                </c:pt>
                <c:pt idx="4353">
                  <c:v>16</c:v>
                </c:pt>
                <c:pt idx="4354">
                  <c:v>16</c:v>
                </c:pt>
                <c:pt idx="4355">
                  <c:v>15</c:v>
                </c:pt>
                <c:pt idx="4356">
                  <c:v>15</c:v>
                </c:pt>
                <c:pt idx="4357">
                  <c:v>14</c:v>
                </c:pt>
                <c:pt idx="4358">
                  <c:v>16</c:v>
                </c:pt>
                <c:pt idx="4359">
                  <c:v>15</c:v>
                </c:pt>
                <c:pt idx="4360">
                  <c:v>14</c:v>
                </c:pt>
                <c:pt idx="4361">
                  <c:v>16</c:v>
                </c:pt>
                <c:pt idx="4362">
                  <c:v>15</c:v>
                </c:pt>
                <c:pt idx="4363">
                  <c:v>15</c:v>
                </c:pt>
                <c:pt idx="4364">
                  <c:v>16</c:v>
                </c:pt>
                <c:pt idx="4365">
                  <c:v>15</c:v>
                </c:pt>
                <c:pt idx="4366">
                  <c:v>16</c:v>
                </c:pt>
                <c:pt idx="4367">
                  <c:v>15</c:v>
                </c:pt>
                <c:pt idx="4368">
                  <c:v>14</c:v>
                </c:pt>
                <c:pt idx="4369">
                  <c:v>16</c:v>
                </c:pt>
                <c:pt idx="4370">
                  <c:v>17</c:v>
                </c:pt>
                <c:pt idx="4371">
                  <c:v>17</c:v>
                </c:pt>
                <c:pt idx="4372">
                  <c:v>15</c:v>
                </c:pt>
                <c:pt idx="4373">
                  <c:v>16</c:v>
                </c:pt>
                <c:pt idx="4374">
                  <c:v>15</c:v>
                </c:pt>
                <c:pt idx="4375">
                  <c:v>16</c:v>
                </c:pt>
                <c:pt idx="4376">
                  <c:v>16</c:v>
                </c:pt>
                <c:pt idx="4377">
                  <c:v>16</c:v>
                </c:pt>
                <c:pt idx="4378">
                  <c:v>15</c:v>
                </c:pt>
                <c:pt idx="4379">
                  <c:v>16</c:v>
                </c:pt>
                <c:pt idx="4380">
                  <c:v>16</c:v>
                </c:pt>
                <c:pt idx="4381">
                  <c:v>15</c:v>
                </c:pt>
                <c:pt idx="4382">
                  <c:v>15</c:v>
                </c:pt>
                <c:pt idx="4383">
                  <c:v>16</c:v>
                </c:pt>
                <c:pt idx="4384">
                  <c:v>15</c:v>
                </c:pt>
                <c:pt idx="4385">
                  <c:v>14</c:v>
                </c:pt>
                <c:pt idx="4386">
                  <c:v>16</c:v>
                </c:pt>
                <c:pt idx="4387">
                  <c:v>16</c:v>
                </c:pt>
                <c:pt idx="4388">
                  <c:v>15</c:v>
                </c:pt>
                <c:pt idx="4389">
                  <c:v>16</c:v>
                </c:pt>
                <c:pt idx="4390">
                  <c:v>15</c:v>
                </c:pt>
                <c:pt idx="4391">
                  <c:v>15</c:v>
                </c:pt>
                <c:pt idx="4392">
                  <c:v>17</c:v>
                </c:pt>
                <c:pt idx="4393">
                  <c:v>14</c:v>
                </c:pt>
                <c:pt idx="4394">
                  <c:v>16</c:v>
                </c:pt>
                <c:pt idx="4395">
                  <c:v>16</c:v>
                </c:pt>
                <c:pt idx="4396">
                  <c:v>14</c:v>
                </c:pt>
                <c:pt idx="4397">
                  <c:v>16</c:v>
                </c:pt>
                <c:pt idx="4398">
                  <c:v>16</c:v>
                </c:pt>
                <c:pt idx="4399">
                  <c:v>16</c:v>
                </c:pt>
                <c:pt idx="4400">
                  <c:v>15</c:v>
                </c:pt>
                <c:pt idx="4401">
                  <c:v>15</c:v>
                </c:pt>
                <c:pt idx="4402">
                  <c:v>16</c:v>
                </c:pt>
                <c:pt idx="4403">
                  <c:v>16</c:v>
                </c:pt>
                <c:pt idx="4404">
                  <c:v>15</c:v>
                </c:pt>
                <c:pt idx="4405">
                  <c:v>15</c:v>
                </c:pt>
                <c:pt idx="4406">
                  <c:v>16</c:v>
                </c:pt>
                <c:pt idx="4407">
                  <c:v>16</c:v>
                </c:pt>
                <c:pt idx="4408">
                  <c:v>15</c:v>
                </c:pt>
                <c:pt idx="4409">
                  <c:v>15</c:v>
                </c:pt>
                <c:pt idx="4410">
                  <c:v>15</c:v>
                </c:pt>
                <c:pt idx="4411">
                  <c:v>15</c:v>
                </c:pt>
                <c:pt idx="4412">
                  <c:v>15</c:v>
                </c:pt>
                <c:pt idx="4413">
                  <c:v>15</c:v>
                </c:pt>
                <c:pt idx="4414">
                  <c:v>16</c:v>
                </c:pt>
                <c:pt idx="4415">
                  <c:v>15</c:v>
                </c:pt>
                <c:pt idx="4416">
                  <c:v>16</c:v>
                </c:pt>
                <c:pt idx="4417">
                  <c:v>17</c:v>
                </c:pt>
                <c:pt idx="4418">
                  <c:v>16</c:v>
                </c:pt>
                <c:pt idx="4419">
                  <c:v>16</c:v>
                </c:pt>
                <c:pt idx="4420">
                  <c:v>16</c:v>
                </c:pt>
                <c:pt idx="4421">
                  <c:v>16</c:v>
                </c:pt>
                <c:pt idx="4422">
                  <c:v>15</c:v>
                </c:pt>
                <c:pt idx="4423">
                  <c:v>14</c:v>
                </c:pt>
                <c:pt idx="4424">
                  <c:v>14</c:v>
                </c:pt>
                <c:pt idx="4425">
                  <c:v>14</c:v>
                </c:pt>
                <c:pt idx="4426">
                  <c:v>16</c:v>
                </c:pt>
                <c:pt idx="4427">
                  <c:v>15</c:v>
                </c:pt>
                <c:pt idx="4428">
                  <c:v>16</c:v>
                </c:pt>
                <c:pt idx="4429">
                  <c:v>17</c:v>
                </c:pt>
                <c:pt idx="4430">
                  <c:v>15</c:v>
                </c:pt>
                <c:pt idx="4431">
                  <c:v>15</c:v>
                </c:pt>
                <c:pt idx="4432">
                  <c:v>15</c:v>
                </c:pt>
                <c:pt idx="4433">
                  <c:v>15</c:v>
                </c:pt>
                <c:pt idx="4434">
                  <c:v>15</c:v>
                </c:pt>
                <c:pt idx="4435">
                  <c:v>16</c:v>
                </c:pt>
                <c:pt idx="4436">
                  <c:v>16</c:v>
                </c:pt>
                <c:pt idx="4437">
                  <c:v>16</c:v>
                </c:pt>
                <c:pt idx="4438">
                  <c:v>15</c:v>
                </c:pt>
                <c:pt idx="4439">
                  <c:v>16</c:v>
                </c:pt>
                <c:pt idx="4440">
                  <c:v>15</c:v>
                </c:pt>
                <c:pt idx="4441">
                  <c:v>14</c:v>
                </c:pt>
                <c:pt idx="4442">
                  <c:v>15</c:v>
                </c:pt>
                <c:pt idx="4443">
                  <c:v>16</c:v>
                </c:pt>
                <c:pt idx="4444">
                  <c:v>15</c:v>
                </c:pt>
                <c:pt idx="4445">
                  <c:v>16</c:v>
                </c:pt>
                <c:pt idx="4446">
                  <c:v>16</c:v>
                </c:pt>
                <c:pt idx="4447">
                  <c:v>16</c:v>
                </c:pt>
                <c:pt idx="4448">
                  <c:v>16</c:v>
                </c:pt>
                <c:pt idx="4449">
                  <c:v>16</c:v>
                </c:pt>
                <c:pt idx="4450">
                  <c:v>15</c:v>
                </c:pt>
                <c:pt idx="4451">
                  <c:v>17</c:v>
                </c:pt>
                <c:pt idx="4452">
                  <c:v>16</c:v>
                </c:pt>
                <c:pt idx="4453">
                  <c:v>16</c:v>
                </c:pt>
                <c:pt idx="4454">
                  <c:v>16</c:v>
                </c:pt>
                <c:pt idx="4455">
                  <c:v>17</c:v>
                </c:pt>
                <c:pt idx="4456">
                  <c:v>15</c:v>
                </c:pt>
                <c:pt idx="4457">
                  <c:v>16</c:v>
                </c:pt>
                <c:pt idx="4458">
                  <c:v>16</c:v>
                </c:pt>
                <c:pt idx="4459">
                  <c:v>16</c:v>
                </c:pt>
                <c:pt idx="4460">
                  <c:v>17</c:v>
                </c:pt>
                <c:pt idx="4461">
                  <c:v>16</c:v>
                </c:pt>
                <c:pt idx="4462">
                  <c:v>16</c:v>
                </c:pt>
                <c:pt idx="4463">
                  <c:v>16</c:v>
                </c:pt>
                <c:pt idx="4464">
                  <c:v>16</c:v>
                </c:pt>
                <c:pt idx="4465">
                  <c:v>16</c:v>
                </c:pt>
                <c:pt idx="4466">
                  <c:v>16</c:v>
                </c:pt>
                <c:pt idx="4467">
                  <c:v>16</c:v>
                </c:pt>
                <c:pt idx="4468">
                  <c:v>16</c:v>
                </c:pt>
                <c:pt idx="4469">
                  <c:v>16</c:v>
                </c:pt>
                <c:pt idx="4470">
                  <c:v>15</c:v>
                </c:pt>
                <c:pt idx="4471">
                  <c:v>16</c:v>
                </c:pt>
                <c:pt idx="4472">
                  <c:v>16</c:v>
                </c:pt>
                <c:pt idx="4473">
                  <c:v>15</c:v>
                </c:pt>
                <c:pt idx="4474">
                  <c:v>16</c:v>
                </c:pt>
                <c:pt idx="4475">
                  <c:v>16</c:v>
                </c:pt>
                <c:pt idx="4476">
                  <c:v>16</c:v>
                </c:pt>
                <c:pt idx="4477">
                  <c:v>15</c:v>
                </c:pt>
                <c:pt idx="4478">
                  <c:v>15</c:v>
                </c:pt>
                <c:pt idx="4479">
                  <c:v>17</c:v>
                </c:pt>
                <c:pt idx="4480">
                  <c:v>15</c:v>
                </c:pt>
                <c:pt idx="4481">
                  <c:v>14</c:v>
                </c:pt>
                <c:pt idx="4482">
                  <c:v>16</c:v>
                </c:pt>
                <c:pt idx="4483">
                  <c:v>15</c:v>
                </c:pt>
                <c:pt idx="4484">
                  <c:v>16</c:v>
                </c:pt>
                <c:pt idx="4485">
                  <c:v>15</c:v>
                </c:pt>
                <c:pt idx="4486">
                  <c:v>16</c:v>
                </c:pt>
                <c:pt idx="4487">
                  <c:v>15</c:v>
                </c:pt>
                <c:pt idx="4488">
                  <c:v>16</c:v>
                </c:pt>
                <c:pt idx="4489">
                  <c:v>16</c:v>
                </c:pt>
                <c:pt idx="4490">
                  <c:v>14</c:v>
                </c:pt>
                <c:pt idx="4491">
                  <c:v>16</c:v>
                </c:pt>
                <c:pt idx="4492">
                  <c:v>16</c:v>
                </c:pt>
                <c:pt idx="4493">
                  <c:v>16</c:v>
                </c:pt>
                <c:pt idx="4494">
                  <c:v>15</c:v>
                </c:pt>
                <c:pt idx="4495">
                  <c:v>15</c:v>
                </c:pt>
                <c:pt idx="4496">
                  <c:v>16</c:v>
                </c:pt>
                <c:pt idx="4497">
                  <c:v>15</c:v>
                </c:pt>
                <c:pt idx="4498">
                  <c:v>15</c:v>
                </c:pt>
                <c:pt idx="4499">
                  <c:v>15</c:v>
                </c:pt>
                <c:pt idx="4500">
                  <c:v>16</c:v>
                </c:pt>
                <c:pt idx="4501">
                  <c:v>17</c:v>
                </c:pt>
                <c:pt idx="4502">
                  <c:v>16</c:v>
                </c:pt>
                <c:pt idx="4503">
                  <c:v>15</c:v>
                </c:pt>
                <c:pt idx="4504">
                  <c:v>17</c:v>
                </c:pt>
                <c:pt idx="4505">
                  <c:v>16</c:v>
                </c:pt>
                <c:pt idx="4506">
                  <c:v>15</c:v>
                </c:pt>
                <c:pt idx="4507">
                  <c:v>16</c:v>
                </c:pt>
                <c:pt idx="4508">
                  <c:v>15</c:v>
                </c:pt>
                <c:pt idx="4509">
                  <c:v>16</c:v>
                </c:pt>
                <c:pt idx="4510">
                  <c:v>16</c:v>
                </c:pt>
                <c:pt idx="4511">
                  <c:v>16</c:v>
                </c:pt>
                <c:pt idx="4512">
                  <c:v>16</c:v>
                </c:pt>
                <c:pt idx="4513">
                  <c:v>16</c:v>
                </c:pt>
                <c:pt idx="4514">
                  <c:v>16</c:v>
                </c:pt>
                <c:pt idx="4515">
                  <c:v>15</c:v>
                </c:pt>
                <c:pt idx="4516">
                  <c:v>15</c:v>
                </c:pt>
                <c:pt idx="4517">
                  <c:v>14</c:v>
                </c:pt>
                <c:pt idx="4518">
                  <c:v>15</c:v>
                </c:pt>
                <c:pt idx="4519">
                  <c:v>16</c:v>
                </c:pt>
                <c:pt idx="4520">
                  <c:v>15</c:v>
                </c:pt>
                <c:pt idx="4521">
                  <c:v>15</c:v>
                </c:pt>
                <c:pt idx="4522">
                  <c:v>15</c:v>
                </c:pt>
                <c:pt idx="4523">
                  <c:v>14</c:v>
                </c:pt>
                <c:pt idx="4524">
                  <c:v>16</c:v>
                </c:pt>
                <c:pt idx="4525">
                  <c:v>17</c:v>
                </c:pt>
                <c:pt idx="4526">
                  <c:v>15</c:v>
                </c:pt>
                <c:pt idx="4527">
                  <c:v>14</c:v>
                </c:pt>
                <c:pt idx="4528">
                  <c:v>16</c:v>
                </c:pt>
                <c:pt idx="4529">
                  <c:v>16</c:v>
                </c:pt>
                <c:pt idx="4530">
                  <c:v>14</c:v>
                </c:pt>
                <c:pt idx="4531">
                  <c:v>14</c:v>
                </c:pt>
                <c:pt idx="4532">
                  <c:v>15</c:v>
                </c:pt>
                <c:pt idx="4533">
                  <c:v>14</c:v>
                </c:pt>
                <c:pt idx="4534">
                  <c:v>15</c:v>
                </c:pt>
                <c:pt idx="4535">
                  <c:v>15</c:v>
                </c:pt>
                <c:pt idx="4536">
                  <c:v>16</c:v>
                </c:pt>
                <c:pt idx="4537">
                  <c:v>16</c:v>
                </c:pt>
                <c:pt idx="4538">
                  <c:v>15</c:v>
                </c:pt>
                <c:pt idx="4539">
                  <c:v>15</c:v>
                </c:pt>
                <c:pt idx="4540">
                  <c:v>14</c:v>
                </c:pt>
                <c:pt idx="4541">
                  <c:v>15</c:v>
                </c:pt>
                <c:pt idx="4542">
                  <c:v>14</c:v>
                </c:pt>
                <c:pt idx="4543">
                  <c:v>15</c:v>
                </c:pt>
                <c:pt idx="4544">
                  <c:v>16</c:v>
                </c:pt>
                <c:pt idx="4545">
                  <c:v>14</c:v>
                </c:pt>
                <c:pt idx="4546">
                  <c:v>16</c:v>
                </c:pt>
                <c:pt idx="4547">
                  <c:v>15</c:v>
                </c:pt>
                <c:pt idx="4548">
                  <c:v>15</c:v>
                </c:pt>
                <c:pt idx="4549">
                  <c:v>16</c:v>
                </c:pt>
                <c:pt idx="4550">
                  <c:v>16</c:v>
                </c:pt>
                <c:pt idx="4551">
                  <c:v>16</c:v>
                </c:pt>
                <c:pt idx="4552">
                  <c:v>16</c:v>
                </c:pt>
                <c:pt idx="4553">
                  <c:v>15</c:v>
                </c:pt>
                <c:pt idx="4554">
                  <c:v>16</c:v>
                </c:pt>
                <c:pt idx="4555">
                  <c:v>15</c:v>
                </c:pt>
                <c:pt idx="4556">
                  <c:v>15</c:v>
                </c:pt>
                <c:pt idx="4557">
                  <c:v>16</c:v>
                </c:pt>
                <c:pt idx="4558">
                  <c:v>15</c:v>
                </c:pt>
                <c:pt idx="4559">
                  <c:v>17</c:v>
                </c:pt>
                <c:pt idx="4560">
                  <c:v>16</c:v>
                </c:pt>
                <c:pt idx="4561">
                  <c:v>15</c:v>
                </c:pt>
                <c:pt idx="4562">
                  <c:v>16</c:v>
                </c:pt>
                <c:pt idx="4563">
                  <c:v>16</c:v>
                </c:pt>
                <c:pt idx="4564">
                  <c:v>16</c:v>
                </c:pt>
                <c:pt idx="4565">
                  <c:v>15</c:v>
                </c:pt>
                <c:pt idx="4566">
                  <c:v>16</c:v>
                </c:pt>
                <c:pt idx="4567">
                  <c:v>16</c:v>
                </c:pt>
                <c:pt idx="4568">
                  <c:v>16</c:v>
                </c:pt>
                <c:pt idx="4569">
                  <c:v>16</c:v>
                </c:pt>
                <c:pt idx="4570">
                  <c:v>16</c:v>
                </c:pt>
                <c:pt idx="4571">
                  <c:v>15</c:v>
                </c:pt>
                <c:pt idx="4572">
                  <c:v>15</c:v>
                </c:pt>
                <c:pt idx="4573">
                  <c:v>15</c:v>
                </c:pt>
                <c:pt idx="4574">
                  <c:v>14</c:v>
                </c:pt>
                <c:pt idx="4575">
                  <c:v>16</c:v>
                </c:pt>
                <c:pt idx="4576">
                  <c:v>16</c:v>
                </c:pt>
                <c:pt idx="4577">
                  <c:v>15</c:v>
                </c:pt>
                <c:pt idx="4578">
                  <c:v>14</c:v>
                </c:pt>
                <c:pt idx="4579">
                  <c:v>15</c:v>
                </c:pt>
                <c:pt idx="4580">
                  <c:v>14</c:v>
                </c:pt>
                <c:pt idx="4581">
                  <c:v>14</c:v>
                </c:pt>
                <c:pt idx="4582">
                  <c:v>16</c:v>
                </c:pt>
                <c:pt idx="4583">
                  <c:v>15</c:v>
                </c:pt>
                <c:pt idx="4584">
                  <c:v>14</c:v>
                </c:pt>
                <c:pt idx="4585">
                  <c:v>15</c:v>
                </c:pt>
                <c:pt idx="4586">
                  <c:v>15</c:v>
                </c:pt>
                <c:pt idx="4587">
                  <c:v>16</c:v>
                </c:pt>
                <c:pt idx="4588">
                  <c:v>16</c:v>
                </c:pt>
                <c:pt idx="4589">
                  <c:v>15</c:v>
                </c:pt>
                <c:pt idx="4590">
                  <c:v>15</c:v>
                </c:pt>
                <c:pt idx="4591">
                  <c:v>16</c:v>
                </c:pt>
                <c:pt idx="4592">
                  <c:v>16</c:v>
                </c:pt>
                <c:pt idx="4593">
                  <c:v>16</c:v>
                </c:pt>
                <c:pt idx="4594">
                  <c:v>16</c:v>
                </c:pt>
                <c:pt idx="4595">
                  <c:v>15</c:v>
                </c:pt>
                <c:pt idx="4596">
                  <c:v>16</c:v>
                </c:pt>
                <c:pt idx="4597">
                  <c:v>15</c:v>
                </c:pt>
                <c:pt idx="4598">
                  <c:v>17</c:v>
                </c:pt>
                <c:pt idx="4599">
                  <c:v>14</c:v>
                </c:pt>
                <c:pt idx="4600">
                  <c:v>16</c:v>
                </c:pt>
                <c:pt idx="4601">
                  <c:v>15</c:v>
                </c:pt>
                <c:pt idx="4602">
                  <c:v>14</c:v>
                </c:pt>
                <c:pt idx="4603">
                  <c:v>15</c:v>
                </c:pt>
                <c:pt idx="4604">
                  <c:v>16</c:v>
                </c:pt>
                <c:pt idx="4605">
                  <c:v>16</c:v>
                </c:pt>
                <c:pt idx="4606">
                  <c:v>15</c:v>
                </c:pt>
                <c:pt idx="4607">
                  <c:v>16</c:v>
                </c:pt>
                <c:pt idx="4608">
                  <c:v>16</c:v>
                </c:pt>
                <c:pt idx="4609">
                  <c:v>14</c:v>
                </c:pt>
                <c:pt idx="4610">
                  <c:v>15</c:v>
                </c:pt>
                <c:pt idx="4611">
                  <c:v>16</c:v>
                </c:pt>
                <c:pt idx="4612">
                  <c:v>15</c:v>
                </c:pt>
                <c:pt idx="4613">
                  <c:v>16</c:v>
                </c:pt>
                <c:pt idx="4614">
                  <c:v>15</c:v>
                </c:pt>
                <c:pt idx="4615">
                  <c:v>16</c:v>
                </c:pt>
                <c:pt idx="4616">
                  <c:v>15</c:v>
                </c:pt>
                <c:pt idx="4617">
                  <c:v>14</c:v>
                </c:pt>
                <c:pt idx="4618">
                  <c:v>15</c:v>
                </c:pt>
                <c:pt idx="4619">
                  <c:v>14</c:v>
                </c:pt>
                <c:pt idx="4620">
                  <c:v>14</c:v>
                </c:pt>
                <c:pt idx="4621">
                  <c:v>15</c:v>
                </c:pt>
                <c:pt idx="4622">
                  <c:v>15</c:v>
                </c:pt>
                <c:pt idx="4623">
                  <c:v>16</c:v>
                </c:pt>
                <c:pt idx="4624">
                  <c:v>16</c:v>
                </c:pt>
                <c:pt idx="4625">
                  <c:v>16</c:v>
                </c:pt>
                <c:pt idx="4626">
                  <c:v>15</c:v>
                </c:pt>
                <c:pt idx="4627">
                  <c:v>15</c:v>
                </c:pt>
                <c:pt idx="4628">
                  <c:v>16</c:v>
                </c:pt>
                <c:pt idx="4629">
                  <c:v>15</c:v>
                </c:pt>
                <c:pt idx="4630">
                  <c:v>15</c:v>
                </c:pt>
                <c:pt idx="4631">
                  <c:v>16</c:v>
                </c:pt>
                <c:pt idx="4632">
                  <c:v>14</c:v>
                </c:pt>
                <c:pt idx="4633">
                  <c:v>15</c:v>
                </c:pt>
                <c:pt idx="4634">
                  <c:v>14</c:v>
                </c:pt>
                <c:pt idx="4635">
                  <c:v>16</c:v>
                </c:pt>
                <c:pt idx="4636">
                  <c:v>14</c:v>
                </c:pt>
                <c:pt idx="4637">
                  <c:v>16</c:v>
                </c:pt>
                <c:pt idx="4638">
                  <c:v>15</c:v>
                </c:pt>
                <c:pt idx="4639">
                  <c:v>15</c:v>
                </c:pt>
                <c:pt idx="4640">
                  <c:v>15</c:v>
                </c:pt>
                <c:pt idx="4641">
                  <c:v>16</c:v>
                </c:pt>
                <c:pt idx="4642">
                  <c:v>16</c:v>
                </c:pt>
                <c:pt idx="4643">
                  <c:v>15</c:v>
                </c:pt>
                <c:pt idx="4644">
                  <c:v>15</c:v>
                </c:pt>
                <c:pt idx="4645">
                  <c:v>16</c:v>
                </c:pt>
                <c:pt idx="4646">
                  <c:v>15</c:v>
                </c:pt>
                <c:pt idx="4647">
                  <c:v>15</c:v>
                </c:pt>
                <c:pt idx="4648">
                  <c:v>16</c:v>
                </c:pt>
                <c:pt idx="4649">
                  <c:v>16</c:v>
                </c:pt>
                <c:pt idx="4650">
                  <c:v>15</c:v>
                </c:pt>
                <c:pt idx="4651">
                  <c:v>15</c:v>
                </c:pt>
                <c:pt idx="4652">
                  <c:v>16</c:v>
                </c:pt>
                <c:pt idx="4653">
                  <c:v>14</c:v>
                </c:pt>
                <c:pt idx="4654">
                  <c:v>16</c:v>
                </c:pt>
                <c:pt idx="4655">
                  <c:v>16</c:v>
                </c:pt>
                <c:pt idx="4656">
                  <c:v>16</c:v>
                </c:pt>
                <c:pt idx="4657">
                  <c:v>16</c:v>
                </c:pt>
                <c:pt idx="4658">
                  <c:v>15</c:v>
                </c:pt>
                <c:pt idx="4659">
                  <c:v>15</c:v>
                </c:pt>
                <c:pt idx="4660">
                  <c:v>17</c:v>
                </c:pt>
                <c:pt idx="4661">
                  <c:v>15</c:v>
                </c:pt>
                <c:pt idx="4662">
                  <c:v>16</c:v>
                </c:pt>
                <c:pt idx="4663">
                  <c:v>15</c:v>
                </c:pt>
                <c:pt idx="4664">
                  <c:v>15</c:v>
                </c:pt>
                <c:pt idx="4665">
                  <c:v>15</c:v>
                </c:pt>
                <c:pt idx="4666">
                  <c:v>14</c:v>
                </c:pt>
                <c:pt idx="4667">
                  <c:v>15</c:v>
                </c:pt>
                <c:pt idx="4668">
                  <c:v>15</c:v>
                </c:pt>
                <c:pt idx="4669">
                  <c:v>15</c:v>
                </c:pt>
                <c:pt idx="4670">
                  <c:v>14</c:v>
                </c:pt>
                <c:pt idx="4671">
                  <c:v>16</c:v>
                </c:pt>
                <c:pt idx="4672">
                  <c:v>14</c:v>
                </c:pt>
                <c:pt idx="4673">
                  <c:v>17</c:v>
                </c:pt>
                <c:pt idx="4674">
                  <c:v>15</c:v>
                </c:pt>
                <c:pt idx="4675">
                  <c:v>16</c:v>
                </c:pt>
                <c:pt idx="4676">
                  <c:v>17</c:v>
                </c:pt>
                <c:pt idx="4677">
                  <c:v>14</c:v>
                </c:pt>
                <c:pt idx="4678">
                  <c:v>16</c:v>
                </c:pt>
                <c:pt idx="4679">
                  <c:v>16</c:v>
                </c:pt>
                <c:pt idx="4680">
                  <c:v>14</c:v>
                </c:pt>
                <c:pt idx="4681">
                  <c:v>15</c:v>
                </c:pt>
                <c:pt idx="4682">
                  <c:v>15</c:v>
                </c:pt>
                <c:pt idx="4683">
                  <c:v>15</c:v>
                </c:pt>
                <c:pt idx="4684">
                  <c:v>16</c:v>
                </c:pt>
                <c:pt idx="4685">
                  <c:v>15</c:v>
                </c:pt>
                <c:pt idx="4686">
                  <c:v>15</c:v>
                </c:pt>
                <c:pt idx="4687">
                  <c:v>15</c:v>
                </c:pt>
                <c:pt idx="4688">
                  <c:v>15</c:v>
                </c:pt>
                <c:pt idx="4689">
                  <c:v>15</c:v>
                </c:pt>
                <c:pt idx="4690">
                  <c:v>16</c:v>
                </c:pt>
                <c:pt idx="4691">
                  <c:v>15</c:v>
                </c:pt>
                <c:pt idx="4692">
                  <c:v>15</c:v>
                </c:pt>
                <c:pt idx="4693">
                  <c:v>16</c:v>
                </c:pt>
                <c:pt idx="4694">
                  <c:v>14</c:v>
                </c:pt>
                <c:pt idx="4695">
                  <c:v>16</c:v>
                </c:pt>
                <c:pt idx="4696">
                  <c:v>16</c:v>
                </c:pt>
                <c:pt idx="4697">
                  <c:v>15</c:v>
                </c:pt>
                <c:pt idx="4698">
                  <c:v>16</c:v>
                </c:pt>
                <c:pt idx="4699">
                  <c:v>16</c:v>
                </c:pt>
                <c:pt idx="4700">
                  <c:v>15</c:v>
                </c:pt>
                <c:pt idx="4701">
                  <c:v>15</c:v>
                </c:pt>
                <c:pt idx="4702">
                  <c:v>14</c:v>
                </c:pt>
                <c:pt idx="4703">
                  <c:v>16</c:v>
                </c:pt>
                <c:pt idx="4704">
                  <c:v>16</c:v>
                </c:pt>
                <c:pt idx="4705">
                  <c:v>15</c:v>
                </c:pt>
                <c:pt idx="4706">
                  <c:v>15</c:v>
                </c:pt>
                <c:pt idx="4707">
                  <c:v>16</c:v>
                </c:pt>
                <c:pt idx="4708">
                  <c:v>14</c:v>
                </c:pt>
                <c:pt idx="4709">
                  <c:v>14</c:v>
                </c:pt>
                <c:pt idx="4710">
                  <c:v>16</c:v>
                </c:pt>
                <c:pt idx="4711">
                  <c:v>16</c:v>
                </c:pt>
                <c:pt idx="4712">
                  <c:v>17</c:v>
                </c:pt>
                <c:pt idx="4713">
                  <c:v>16</c:v>
                </c:pt>
                <c:pt idx="4714">
                  <c:v>16</c:v>
                </c:pt>
                <c:pt idx="4715">
                  <c:v>15</c:v>
                </c:pt>
                <c:pt idx="4716">
                  <c:v>16</c:v>
                </c:pt>
                <c:pt idx="4717">
                  <c:v>15</c:v>
                </c:pt>
                <c:pt idx="4718">
                  <c:v>15</c:v>
                </c:pt>
                <c:pt idx="4719">
                  <c:v>16</c:v>
                </c:pt>
                <c:pt idx="4720">
                  <c:v>16</c:v>
                </c:pt>
                <c:pt idx="4721">
                  <c:v>14</c:v>
                </c:pt>
                <c:pt idx="4722">
                  <c:v>16</c:v>
                </c:pt>
                <c:pt idx="4723">
                  <c:v>16</c:v>
                </c:pt>
                <c:pt idx="4724">
                  <c:v>15</c:v>
                </c:pt>
                <c:pt idx="4725">
                  <c:v>14</c:v>
                </c:pt>
                <c:pt idx="4726">
                  <c:v>15</c:v>
                </c:pt>
                <c:pt idx="4727">
                  <c:v>15</c:v>
                </c:pt>
                <c:pt idx="4728">
                  <c:v>15</c:v>
                </c:pt>
                <c:pt idx="4729">
                  <c:v>16</c:v>
                </c:pt>
                <c:pt idx="4730">
                  <c:v>14</c:v>
                </c:pt>
                <c:pt idx="4731">
                  <c:v>15</c:v>
                </c:pt>
                <c:pt idx="4732">
                  <c:v>15</c:v>
                </c:pt>
                <c:pt idx="4733">
                  <c:v>16</c:v>
                </c:pt>
                <c:pt idx="4734">
                  <c:v>15</c:v>
                </c:pt>
                <c:pt idx="4735">
                  <c:v>16</c:v>
                </c:pt>
                <c:pt idx="4736">
                  <c:v>16</c:v>
                </c:pt>
                <c:pt idx="4737">
                  <c:v>17</c:v>
                </c:pt>
                <c:pt idx="4738">
                  <c:v>16</c:v>
                </c:pt>
                <c:pt idx="4739">
                  <c:v>14</c:v>
                </c:pt>
                <c:pt idx="4740">
                  <c:v>15</c:v>
                </c:pt>
                <c:pt idx="4741">
                  <c:v>16</c:v>
                </c:pt>
                <c:pt idx="4742">
                  <c:v>14</c:v>
                </c:pt>
                <c:pt idx="4743">
                  <c:v>15</c:v>
                </c:pt>
                <c:pt idx="4744">
                  <c:v>15</c:v>
                </c:pt>
                <c:pt idx="4745">
                  <c:v>16</c:v>
                </c:pt>
                <c:pt idx="4746">
                  <c:v>16</c:v>
                </c:pt>
                <c:pt idx="4747">
                  <c:v>16</c:v>
                </c:pt>
                <c:pt idx="4748">
                  <c:v>15</c:v>
                </c:pt>
                <c:pt idx="4749">
                  <c:v>15</c:v>
                </c:pt>
                <c:pt idx="4750">
                  <c:v>14</c:v>
                </c:pt>
                <c:pt idx="4751">
                  <c:v>16</c:v>
                </c:pt>
                <c:pt idx="4752">
                  <c:v>15</c:v>
                </c:pt>
                <c:pt idx="4753">
                  <c:v>14</c:v>
                </c:pt>
                <c:pt idx="4754">
                  <c:v>15</c:v>
                </c:pt>
                <c:pt idx="4755">
                  <c:v>15</c:v>
                </c:pt>
                <c:pt idx="4756">
                  <c:v>16</c:v>
                </c:pt>
                <c:pt idx="4757">
                  <c:v>15</c:v>
                </c:pt>
                <c:pt idx="4758">
                  <c:v>16</c:v>
                </c:pt>
                <c:pt idx="4759">
                  <c:v>16</c:v>
                </c:pt>
                <c:pt idx="4760">
                  <c:v>16</c:v>
                </c:pt>
                <c:pt idx="4761">
                  <c:v>16</c:v>
                </c:pt>
                <c:pt idx="4762">
                  <c:v>17</c:v>
                </c:pt>
                <c:pt idx="4763">
                  <c:v>16</c:v>
                </c:pt>
                <c:pt idx="4764">
                  <c:v>16</c:v>
                </c:pt>
                <c:pt idx="4765">
                  <c:v>16</c:v>
                </c:pt>
                <c:pt idx="4766">
                  <c:v>16</c:v>
                </c:pt>
                <c:pt idx="4767">
                  <c:v>16</c:v>
                </c:pt>
                <c:pt idx="4768">
                  <c:v>16</c:v>
                </c:pt>
                <c:pt idx="4769">
                  <c:v>16</c:v>
                </c:pt>
                <c:pt idx="4770">
                  <c:v>15</c:v>
                </c:pt>
                <c:pt idx="4771">
                  <c:v>15</c:v>
                </c:pt>
                <c:pt idx="4772">
                  <c:v>15</c:v>
                </c:pt>
                <c:pt idx="4773">
                  <c:v>15</c:v>
                </c:pt>
                <c:pt idx="4774">
                  <c:v>15</c:v>
                </c:pt>
                <c:pt idx="4775">
                  <c:v>15</c:v>
                </c:pt>
                <c:pt idx="4776">
                  <c:v>16</c:v>
                </c:pt>
                <c:pt idx="4777">
                  <c:v>15</c:v>
                </c:pt>
                <c:pt idx="4778">
                  <c:v>15</c:v>
                </c:pt>
                <c:pt idx="4779">
                  <c:v>16</c:v>
                </c:pt>
                <c:pt idx="4780">
                  <c:v>15</c:v>
                </c:pt>
                <c:pt idx="4781">
                  <c:v>14</c:v>
                </c:pt>
                <c:pt idx="4782">
                  <c:v>16</c:v>
                </c:pt>
                <c:pt idx="4783">
                  <c:v>14</c:v>
                </c:pt>
                <c:pt idx="4784">
                  <c:v>15</c:v>
                </c:pt>
                <c:pt idx="4785">
                  <c:v>14</c:v>
                </c:pt>
                <c:pt idx="4786">
                  <c:v>16</c:v>
                </c:pt>
                <c:pt idx="4787">
                  <c:v>15</c:v>
                </c:pt>
                <c:pt idx="4788">
                  <c:v>16</c:v>
                </c:pt>
                <c:pt idx="4789">
                  <c:v>16</c:v>
                </c:pt>
                <c:pt idx="4790">
                  <c:v>14</c:v>
                </c:pt>
                <c:pt idx="4791">
                  <c:v>14</c:v>
                </c:pt>
                <c:pt idx="4792">
                  <c:v>16</c:v>
                </c:pt>
                <c:pt idx="4793">
                  <c:v>15</c:v>
                </c:pt>
                <c:pt idx="4794">
                  <c:v>16</c:v>
                </c:pt>
                <c:pt idx="4795">
                  <c:v>14</c:v>
                </c:pt>
                <c:pt idx="4796">
                  <c:v>16</c:v>
                </c:pt>
                <c:pt idx="4797">
                  <c:v>16</c:v>
                </c:pt>
                <c:pt idx="4798">
                  <c:v>15</c:v>
                </c:pt>
                <c:pt idx="4799">
                  <c:v>14</c:v>
                </c:pt>
                <c:pt idx="4800">
                  <c:v>16</c:v>
                </c:pt>
                <c:pt idx="4801">
                  <c:v>15</c:v>
                </c:pt>
                <c:pt idx="4802">
                  <c:v>14</c:v>
                </c:pt>
                <c:pt idx="4803">
                  <c:v>15</c:v>
                </c:pt>
                <c:pt idx="4804">
                  <c:v>15</c:v>
                </c:pt>
                <c:pt idx="4805">
                  <c:v>14</c:v>
                </c:pt>
                <c:pt idx="4806">
                  <c:v>14</c:v>
                </c:pt>
                <c:pt idx="4807">
                  <c:v>15</c:v>
                </c:pt>
                <c:pt idx="4808">
                  <c:v>14</c:v>
                </c:pt>
                <c:pt idx="4809">
                  <c:v>14</c:v>
                </c:pt>
                <c:pt idx="4810">
                  <c:v>15</c:v>
                </c:pt>
                <c:pt idx="4811">
                  <c:v>16</c:v>
                </c:pt>
                <c:pt idx="4812">
                  <c:v>15</c:v>
                </c:pt>
                <c:pt idx="4813">
                  <c:v>15</c:v>
                </c:pt>
                <c:pt idx="4814">
                  <c:v>15</c:v>
                </c:pt>
                <c:pt idx="4815">
                  <c:v>15</c:v>
                </c:pt>
                <c:pt idx="4816">
                  <c:v>15</c:v>
                </c:pt>
                <c:pt idx="4817">
                  <c:v>16</c:v>
                </c:pt>
                <c:pt idx="4818">
                  <c:v>16</c:v>
                </c:pt>
                <c:pt idx="4819">
                  <c:v>14</c:v>
                </c:pt>
                <c:pt idx="4820">
                  <c:v>15</c:v>
                </c:pt>
                <c:pt idx="4821">
                  <c:v>16</c:v>
                </c:pt>
                <c:pt idx="4822">
                  <c:v>15</c:v>
                </c:pt>
                <c:pt idx="4823">
                  <c:v>14</c:v>
                </c:pt>
                <c:pt idx="4824">
                  <c:v>15</c:v>
                </c:pt>
                <c:pt idx="4825">
                  <c:v>15</c:v>
                </c:pt>
                <c:pt idx="4826">
                  <c:v>15</c:v>
                </c:pt>
                <c:pt idx="4827">
                  <c:v>14</c:v>
                </c:pt>
                <c:pt idx="4828">
                  <c:v>15</c:v>
                </c:pt>
                <c:pt idx="4829">
                  <c:v>14</c:v>
                </c:pt>
                <c:pt idx="4830">
                  <c:v>15</c:v>
                </c:pt>
                <c:pt idx="4831">
                  <c:v>15</c:v>
                </c:pt>
                <c:pt idx="4832">
                  <c:v>15</c:v>
                </c:pt>
                <c:pt idx="4833">
                  <c:v>15</c:v>
                </c:pt>
                <c:pt idx="4834">
                  <c:v>16</c:v>
                </c:pt>
                <c:pt idx="4835">
                  <c:v>14</c:v>
                </c:pt>
                <c:pt idx="4836">
                  <c:v>15</c:v>
                </c:pt>
                <c:pt idx="4837">
                  <c:v>14</c:v>
                </c:pt>
                <c:pt idx="4838">
                  <c:v>15</c:v>
                </c:pt>
                <c:pt idx="4839">
                  <c:v>15</c:v>
                </c:pt>
                <c:pt idx="4840">
                  <c:v>16</c:v>
                </c:pt>
                <c:pt idx="4841">
                  <c:v>16</c:v>
                </c:pt>
                <c:pt idx="4842">
                  <c:v>16</c:v>
                </c:pt>
                <c:pt idx="4843">
                  <c:v>16</c:v>
                </c:pt>
                <c:pt idx="4844">
                  <c:v>16</c:v>
                </c:pt>
                <c:pt idx="4845">
                  <c:v>16</c:v>
                </c:pt>
                <c:pt idx="4846">
                  <c:v>15</c:v>
                </c:pt>
                <c:pt idx="4847">
                  <c:v>15</c:v>
                </c:pt>
                <c:pt idx="4848">
                  <c:v>15</c:v>
                </c:pt>
                <c:pt idx="4849">
                  <c:v>16</c:v>
                </c:pt>
                <c:pt idx="4850">
                  <c:v>16</c:v>
                </c:pt>
                <c:pt idx="4851">
                  <c:v>16</c:v>
                </c:pt>
                <c:pt idx="4852">
                  <c:v>16</c:v>
                </c:pt>
                <c:pt idx="4853">
                  <c:v>15</c:v>
                </c:pt>
                <c:pt idx="4854">
                  <c:v>15</c:v>
                </c:pt>
                <c:pt idx="4855">
                  <c:v>16</c:v>
                </c:pt>
                <c:pt idx="4856">
                  <c:v>15</c:v>
                </c:pt>
                <c:pt idx="4857">
                  <c:v>15</c:v>
                </c:pt>
                <c:pt idx="4858">
                  <c:v>16</c:v>
                </c:pt>
                <c:pt idx="4859">
                  <c:v>15</c:v>
                </c:pt>
                <c:pt idx="4860">
                  <c:v>16</c:v>
                </c:pt>
                <c:pt idx="4861">
                  <c:v>15</c:v>
                </c:pt>
                <c:pt idx="4862">
                  <c:v>16</c:v>
                </c:pt>
                <c:pt idx="4863">
                  <c:v>15</c:v>
                </c:pt>
                <c:pt idx="4864">
                  <c:v>15</c:v>
                </c:pt>
                <c:pt idx="4865">
                  <c:v>15</c:v>
                </c:pt>
                <c:pt idx="4866">
                  <c:v>15</c:v>
                </c:pt>
                <c:pt idx="4867">
                  <c:v>16</c:v>
                </c:pt>
                <c:pt idx="4868">
                  <c:v>15</c:v>
                </c:pt>
                <c:pt idx="4869">
                  <c:v>16</c:v>
                </c:pt>
                <c:pt idx="4870">
                  <c:v>15</c:v>
                </c:pt>
                <c:pt idx="4871">
                  <c:v>15</c:v>
                </c:pt>
                <c:pt idx="4872">
                  <c:v>15</c:v>
                </c:pt>
                <c:pt idx="4873">
                  <c:v>16</c:v>
                </c:pt>
                <c:pt idx="4874">
                  <c:v>16</c:v>
                </c:pt>
                <c:pt idx="4875">
                  <c:v>15</c:v>
                </c:pt>
                <c:pt idx="4876">
                  <c:v>15</c:v>
                </c:pt>
                <c:pt idx="4877">
                  <c:v>15</c:v>
                </c:pt>
                <c:pt idx="4878">
                  <c:v>15</c:v>
                </c:pt>
                <c:pt idx="4879">
                  <c:v>16</c:v>
                </c:pt>
                <c:pt idx="4880">
                  <c:v>15</c:v>
                </c:pt>
                <c:pt idx="4881">
                  <c:v>15</c:v>
                </c:pt>
                <c:pt idx="4882">
                  <c:v>16</c:v>
                </c:pt>
                <c:pt idx="4883">
                  <c:v>14</c:v>
                </c:pt>
                <c:pt idx="4884">
                  <c:v>15</c:v>
                </c:pt>
                <c:pt idx="4885">
                  <c:v>14</c:v>
                </c:pt>
                <c:pt idx="4886">
                  <c:v>15</c:v>
                </c:pt>
                <c:pt idx="4887">
                  <c:v>15</c:v>
                </c:pt>
                <c:pt idx="4888">
                  <c:v>16</c:v>
                </c:pt>
                <c:pt idx="4889">
                  <c:v>14</c:v>
                </c:pt>
                <c:pt idx="4890">
                  <c:v>15</c:v>
                </c:pt>
                <c:pt idx="4891">
                  <c:v>15</c:v>
                </c:pt>
                <c:pt idx="4892">
                  <c:v>15</c:v>
                </c:pt>
                <c:pt idx="4893">
                  <c:v>14</c:v>
                </c:pt>
                <c:pt idx="4894">
                  <c:v>16</c:v>
                </c:pt>
                <c:pt idx="4895">
                  <c:v>15</c:v>
                </c:pt>
                <c:pt idx="4896">
                  <c:v>15</c:v>
                </c:pt>
                <c:pt idx="4897">
                  <c:v>16</c:v>
                </c:pt>
                <c:pt idx="4898">
                  <c:v>14</c:v>
                </c:pt>
                <c:pt idx="4899">
                  <c:v>15</c:v>
                </c:pt>
                <c:pt idx="4900">
                  <c:v>15</c:v>
                </c:pt>
                <c:pt idx="4901">
                  <c:v>16</c:v>
                </c:pt>
                <c:pt idx="4902">
                  <c:v>16</c:v>
                </c:pt>
                <c:pt idx="4903">
                  <c:v>16</c:v>
                </c:pt>
                <c:pt idx="4904">
                  <c:v>14</c:v>
                </c:pt>
                <c:pt idx="4905">
                  <c:v>16</c:v>
                </c:pt>
                <c:pt idx="4906">
                  <c:v>16</c:v>
                </c:pt>
                <c:pt idx="4907">
                  <c:v>14</c:v>
                </c:pt>
                <c:pt idx="4908">
                  <c:v>15</c:v>
                </c:pt>
                <c:pt idx="4909">
                  <c:v>16</c:v>
                </c:pt>
                <c:pt idx="4910">
                  <c:v>15</c:v>
                </c:pt>
                <c:pt idx="4911">
                  <c:v>16</c:v>
                </c:pt>
                <c:pt idx="4912">
                  <c:v>16</c:v>
                </c:pt>
                <c:pt idx="4913">
                  <c:v>16</c:v>
                </c:pt>
                <c:pt idx="4914">
                  <c:v>16</c:v>
                </c:pt>
                <c:pt idx="4915">
                  <c:v>16</c:v>
                </c:pt>
                <c:pt idx="4916">
                  <c:v>14</c:v>
                </c:pt>
                <c:pt idx="4917">
                  <c:v>16</c:v>
                </c:pt>
                <c:pt idx="4918">
                  <c:v>15</c:v>
                </c:pt>
                <c:pt idx="4919">
                  <c:v>16</c:v>
                </c:pt>
                <c:pt idx="4920">
                  <c:v>15</c:v>
                </c:pt>
                <c:pt idx="4921">
                  <c:v>16</c:v>
                </c:pt>
                <c:pt idx="4922">
                  <c:v>15</c:v>
                </c:pt>
                <c:pt idx="4923">
                  <c:v>14</c:v>
                </c:pt>
                <c:pt idx="4924">
                  <c:v>14</c:v>
                </c:pt>
                <c:pt idx="4925">
                  <c:v>14</c:v>
                </c:pt>
                <c:pt idx="4926">
                  <c:v>15</c:v>
                </c:pt>
                <c:pt idx="4927">
                  <c:v>16</c:v>
                </c:pt>
                <c:pt idx="4928">
                  <c:v>16</c:v>
                </c:pt>
                <c:pt idx="4929">
                  <c:v>15</c:v>
                </c:pt>
                <c:pt idx="4930">
                  <c:v>13</c:v>
                </c:pt>
                <c:pt idx="4931">
                  <c:v>16</c:v>
                </c:pt>
                <c:pt idx="4932">
                  <c:v>16</c:v>
                </c:pt>
                <c:pt idx="4933">
                  <c:v>16</c:v>
                </c:pt>
                <c:pt idx="4934">
                  <c:v>14</c:v>
                </c:pt>
                <c:pt idx="4935">
                  <c:v>14</c:v>
                </c:pt>
                <c:pt idx="4936">
                  <c:v>14</c:v>
                </c:pt>
                <c:pt idx="4937">
                  <c:v>15</c:v>
                </c:pt>
                <c:pt idx="4938">
                  <c:v>16</c:v>
                </c:pt>
                <c:pt idx="4939">
                  <c:v>15</c:v>
                </c:pt>
                <c:pt idx="4940">
                  <c:v>15</c:v>
                </c:pt>
                <c:pt idx="4941">
                  <c:v>15</c:v>
                </c:pt>
                <c:pt idx="4942">
                  <c:v>16</c:v>
                </c:pt>
                <c:pt idx="4943">
                  <c:v>15</c:v>
                </c:pt>
                <c:pt idx="4944">
                  <c:v>14</c:v>
                </c:pt>
                <c:pt idx="4945">
                  <c:v>15</c:v>
                </c:pt>
                <c:pt idx="4946">
                  <c:v>15</c:v>
                </c:pt>
                <c:pt idx="4947">
                  <c:v>16</c:v>
                </c:pt>
                <c:pt idx="4948">
                  <c:v>14</c:v>
                </c:pt>
                <c:pt idx="4949">
                  <c:v>15</c:v>
                </c:pt>
                <c:pt idx="4950">
                  <c:v>16</c:v>
                </c:pt>
                <c:pt idx="4951">
                  <c:v>14</c:v>
                </c:pt>
                <c:pt idx="4952">
                  <c:v>16</c:v>
                </c:pt>
                <c:pt idx="4953">
                  <c:v>15</c:v>
                </c:pt>
                <c:pt idx="4954">
                  <c:v>14</c:v>
                </c:pt>
                <c:pt idx="4955">
                  <c:v>15</c:v>
                </c:pt>
                <c:pt idx="4956">
                  <c:v>14</c:v>
                </c:pt>
                <c:pt idx="4957">
                  <c:v>14</c:v>
                </c:pt>
                <c:pt idx="4958">
                  <c:v>16</c:v>
                </c:pt>
                <c:pt idx="4959">
                  <c:v>14</c:v>
                </c:pt>
                <c:pt idx="4960">
                  <c:v>15</c:v>
                </c:pt>
                <c:pt idx="4961">
                  <c:v>16</c:v>
                </c:pt>
                <c:pt idx="4962">
                  <c:v>15</c:v>
                </c:pt>
                <c:pt idx="4963">
                  <c:v>14</c:v>
                </c:pt>
                <c:pt idx="4964">
                  <c:v>15</c:v>
                </c:pt>
                <c:pt idx="4965">
                  <c:v>15</c:v>
                </c:pt>
                <c:pt idx="4966">
                  <c:v>15</c:v>
                </c:pt>
                <c:pt idx="4967">
                  <c:v>15</c:v>
                </c:pt>
                <c:pt idx="4968">
                  <c:v>15</c:v>
                </c:pt>
                <c:pt idx="4969">
                  <c:v>14</c:v>
                </c:pt>
                <c:pt idx="4970">
                  <c:v>15</c:v>
                </c:pt>
                <c:pt idx="4971">
                  <c:v>15</c:v>
                </c:pt>
                <c:pt idx="4972">
                  <c:v>16</c:v>
                </c:pt>
                <c:pt idx="4973">
                  <c:v>16</c:v>
                </c:pt>
                <c:pt idx="4974">
                  <c:v>16</c:v>
                </c:pt>
                <c:pt idx="4975">
                  <c:v>15</c:v>
                </c:pt>
                <c:pt idx="4976">
                  <c:v>16</c:v>
                </c:pt>
                <c:pt idx="4977">
                  <c:v>16</c:v>
                </c:pt>
                <c:pt idx="4978">
                  <c:v>16</c:v>
                </c:pt>
                <c:pt idx="4979">
                  <c:v>16</c:v>
                </c:pt>
                <c:pt idx="4980">
                  <c:v>16</c:v>
                </c:pt>
                <c:pt idx="4981">
                  <c:v>16</c:v>
                </c:pt>
                <c:pt idx="4982">
                  <c:v>15</c:v>
                </c:pt>
                <c:pt idx="4983">
                  <c:v>15</c:v>
                </c:pt>
                <c:pt idx="4984">
                  <c:v>15</c:v>
                </c:pt>
                <c:pt idx="4985">
                  <c:v>14</c:v>
                </c:pt>
                <c:pt idx="4986">
                  <c:v>16</c:v>
                </c:pt>
                <c:pt idx="4987">
                  <c:v>15</c:v>
                </c:pt>
                <c:pt idx="4988">
                  <c:v>15</c:v>
                </c:pt>
                <c:pt idx="4989">
                  <c:v>15</c:v>
                </c:pt>
                <c:pt idx="4990">
                  <c:v>15</c:v>
                </c:pt>
                <c:pt idx="4991">
                  <c:v>14</c:v>
                </c:pt>
                <c:pt idx="4992">
                  <c:v>16</c:v>
                </c:pt>
                <c:pt idx="4993">
                  <c:v>16</c:v>
                </c:pt>
                <c:pt idx="4994">
                  <c:v>15</c:v>
                </c:pt>
                <c:pt idx="4995">
                  <c:v>16</c:v>
                </c:pt>
                <c:pt idx="4996">
                  <c:v>14</c:v>
                </c:pt>
                <c:pt idx="4997">
                  <c:v>15</c:v>
                </c:pt>
                <c:pt idx="4998">
                  <c:v>16</c:v>
                </c:pt>
                <c:pt idx="4999">
                  <c:v>14</c:v>
                </c:pt>
                <c:pt idx="5000">
                  <c:v>15</c:v>
                </c:pt>
                <c:pt idx="5001">
                  <c:v>15</c:v>
                </c:pt>
                <c:pt idx="5002">
                  <c:v>15</c:v>
                </c:pt>
                <c:pt idx="5003">
                  <c:v>15</c:v>
                </c:pt>
                <c:pt idx="5004">
                  <c:v>16</c:v>
                </c:pt>
                <c:pt idx="5005">
                  <c:v>15</c:v>
                </c:pt>
                <c:pt idx="5006">
                  <c:v>15</c:v>
                </c:pt>
                <c:pt idx="5007">
                  <c:v>15</c:v>
                </c:pt>
                <c:pt idx="5008">
                  <c:v>15</c:v>
                </c:pt>
                <c:pt idx="5009">
                  <c:v>16</c:v>
                </c:pt>
                <c:pt idx="5010">
                  <c:v>15</c:v>
                </c:pt>
                <c:pt idx="5011">
                  <c:v>15</c:v>
                </c:pt>
                <c:pt idx="5012">
                  <c:v>15</c:v>
                </c:pt>
                <c:pt idx="5013">
                  <c:v>15</c:v>
                </c:pt>
                <c:pt idx="5014">
                  <c:v>14</c:v>
                </c:pt>
                <c:pt idx="5015">
                  <c:v>15</c:v>
                </c:pt>
                <c:pt idx="5016">
                  <c:v>15</c:v>
                </c:pt>
                <c:pt idx="5017">
                  <c:v>14</c:v>
                </c:pt>
                <c:pt idx="5018">
                  <c:v>15</c:v>
                </c:pt>
                <c:pt idx="5019">
                  <c:v>15</c:v>
                </c:pt>
                <c:pt idx="5020">
                  <c:v>14</c:v>
                </c:pt>
                <c:pt idx="5021">
                  <c:v>16</c:v>
                </c:pt>
                <c:pt idx="5022">
                  <c:v>15</c:v>
                </c:pt>
                <c:pt idx="5023">
                  <c:v>15</c:v>
                </c:pt>
                <c:pt idx="5024">
                  <c:v>16</c:v>
                </c:pt>
                <c:pt idx="5025">
                  <c:v>16</c:v>
                </c:pt>
                <c:pt idx="5026">
                  <c:v>15</c:v>
                </c:pt>
                <c:pt idx="5027">
                  <c:v>14</c:v>
                </c:pt>
                <c:pt idx="5028">
                  <c:v>15</c:v>
                </c:pt>
                <c:pt idx="5029">
                  <c:v>15</c:v>
                </c:pt>
                <c:pt idx="5030">
                  <c:v>15</c:v>
                </c:pt>
                <c:pt idx="5031">
                  <c:v>15</c:v>
                </c:pt>
                <c:pt idx="5032">
                  <c:v>15</c:v>
                </c:pt>
                <c:pt idx="5033">
                  <c:v>15</c:v>
                </c:pt>
                <c:pt idx="5034">
                  <c:v>14</c:v>
                </c:pt>
                <c:pt idx="5035">
                  <c:v>16</c:v>
                </c:pt>
                <c:pt idx="5036">
                  <c:v>16</c:v>
                </c:pt>
                <c:pt idx="5037">
                  <c:v>16</c:v>
                </c:pt>
                <c:pt idx="5038">
                  <c:v>14</c:v>
                </c:pt>
                <c:pt idx="5039">
                  <c:v>15</c:v>
                </c:pt>
                <c:pt idx="5040">
                  <c:v>15</c:v>
                </c:pt>
                <c:pt idx="5041">
                  <c:v>15</c:v>
                </c:pt>
                <c:pt idx="5042">
                  <c:v>15</c:v>
                </c:pt>
                <c:pt idx="5043">
                  <c:v>15</c:v>
                </c:pt>
                <c:pt idx="5044">
                  <c:v>15</c:v>
                </c:pt>
                <c:pt idx="5045">
                  <c:v>15</c:v>
                </c:pt>
                <c:pt idx="5046">
                  <c:v>15</c:v>
                </c:pt>
                <c:pt idx="5047">
                  <c:v>16</c:v>
                </c:pt>
                <c:pt idx="5048">
                  <c:v>15</c:v>
                </c:pt>
                <c:pt idx="5049">
                  <c:v>16</c:v>
                </c:pt>
                <c:pt idx="5050">
                  <c:v>14</c:v>
                </c:pt>
                <c:pt idx="5051">
                  <c:v>15</c:v>
                </c:pt>
                <c:pt idx="5052">
                  <c:v>15</c:v>
                </c:pt>
                <c:pt idx="5053">
                  <c:v>14</c:v>
                </c:pt>
                <c:pt idx="5054">
                  <c:v>16</c:v>
                </c:pt>
                <c:pt idx="5055">
                  <c:v>16</c:v>
                </c:pt>
                <c:pt idx="5056">
                  <c:v>15</c:v>
                </c:pt>
                <c:pt idx="5057">
                  <c:v>16</c:v>
                </c:pt>
                <c:pt idx="5058">
                  <c:v>15</c:v>
                </c:pt>
                <c:pt idx="5059">
                  <c:v>15</c:v>
                </c:pt>
                <c:pt idx="5060">
                  <c:v>16</c:v>
                </c:pt>
                <c:pt idx="5061">
                  <c:v>15</c:v>
                </c:pt>
                <c:pt idx="5062">
                  <c:v>15</c:v>
                </c:pt>
                <c:pt idx="5063">
                  <c:v>15</c:v>
                </c:pt>
                <c:pt idx="5064">
                  <c:v>16</c:v>
                </c:pt>
                <c:pt idx="5065">
                  <c:v>16</c:v>
                </c:pt>
                <c:pt idx="5066">
                  <c:v>14</c:v>
                </c:pt>
                <c:pt idx="5067">
                  <c:v>14</c:v>
                </c:pt>
                <c:pt idx="5068">
                  <c:v>16</c:v>
                </c:pt>
                <c:pt idx="5069">
                  <c:v>16</c:v>
                </c:pt>
                <c:pt idx="5070">
                  <c:v>14</c:v>
                </c:pt>
                <c:pt idx="5071">
                  <c:v>14</c:v>
                </c:pt>
                <c:pt idx="5072">
                  <c:v>16</c:v>
                </c:pt>
                <c:pt idx="5073">
                  <c:v>15</c:v>
                </c:pt>
                <c:pt idx="5074">
                  <c:v>15</c:v>
                </c:pt>
                <c:pt idx="5075">
                  <c:v>15</c:v>
                </c:pt>
                <c:pt idx="5076">
                  <c:v>15</c:v>
                </c:pt>
                <c:pt idx="5077">
                  <c:v>14</c:v>
                </c:pt>
                <c:pt idx="5078">
                  <c:v>15</c:v>
                </c:pt>
                <c:pt idx="5079">
                  <c:v>15</c:v>
                </c:pt>
                <c:pt idx="5080">
                  <c:v>15</c:v>
                </c:pt>
                <c:pt idx="5081">
                  <c:v>14</c:v>
                </c:pt>
                <c:pt idx="5082">
                  <c:v>16</c:v>
                </c:pt>
                <c:pt idx="5083">
                  <c:v>15</c:v>
                </c:pt>
                <c:pt idx="5084">
                  <c:v>14</c:v>
                </c:pt>
                <c:pt idx="5085">
                  <c:v>16</c:v>
                </c:pt>
                <c:pt idx="5086">
                  <c:v>16</c:v>
                </c:pt>
                <c:pt idx="5087">
                  <c:v>14</c:v>
                </c:pt>
                <c:pt idx="5088">
                  <c:v>14</c:v>
                </c:pt>
                <c:pt idx="5089">
                  <c:v>14</c:v>
                </c:pt>
                <c:pt idx="5090">
                  <c:v>15</c:v>
                </c:pt>
                <c:pt idx="5091">
                  <c:v>16</c:v>
                </c:pt>
                <c:pt idx="5092">
                  <c:v>15</c:v>
                </c:pt>
                <c:pt idx="5093">
                  <c:v>15</c:v>
                </c:pt>
                <c:pt idx="5094">
                  <c:v>16</c:v>
                </c:pt>
                <c:pt idx="5095">
                  <c:v>15</c:v>
                </c:pt>
                <c:pt idx="5096">
                  <c:v>16</c:v>
                </c:pt>
                <c:pt idx="5097">
                  <c:v>16</c:v>
                </c:pt>
                <c:pt idx="5098">
                  <c:v>14</c:v>
                </c:pt>
                <c:pt idx="5099">
                  <c:v>16</c:v>
                </c:pt>
                <c:pt idx="5100">
                  <c:v>14</c:v>
                </c:pt>
                <c:pt idx="5101">
                  <c:v>15</c:v>
                </c:pt>
                <c:pt idx="5102">
                  <c:v>15</c:v>
                </c:pt>
                <c:pt idx="5103">
                  <c:v>15</c:v>
                </c:pt>
                <c:pt idx="5104">
                  <c:v>14</c:v>
                </c:pt>
                <c:pt idx="5105">
                  <c:v>14</c:v>
                </c:pt>
                <c:pt idx="5106">
                  <c:v>15</c:v>
                </c:pt>
                <c:pt idx="5107">
                  <c:v>15</c:v>
                </c:pt>
                <c:pt idx="5108">
                  <c:v>16</c:v>
                </c:pt>
                <c:pt idx="5109">
                  <c:v>15</c:v>
                </c:pt>
                <c:pt idx="5110">
                  <c:v>15</c:v>
                </c:pt>
                <c:pt idx="5111">
                  <c:v>15</c:v>
                </c:pt>
                <c:pt idx="5112">
                  <c:v>16</c:v>
                </c:pt>
                <c:pt idx="5113">
                  <c:v>16</c:v>
                </c:pt>
                <c:pt idx="5114">
                  <c:v>16</c:v>
                </c:pt>
                <c:pt idx="5115">
                  <c:v>14</c:v>
                </c:pt>
                <c:pt idx="5116">
                  <c:v>16</c:v>
                </c:pt>
                <c:pt idx="5117">
                  <c:v>15</c:v>
                </c:pt>
                <c:pt idx="5118">
                  <c:v>16</c:v>
                </c:pt>
                <c:pt idx="5119">
                  <c:v>15</c:v>
                </c:pt>
                <c:pt idx="5120">
                  <c:v>16</c:v>
                </c:pt>
                <c:pt idx="5121">
                  <c:v>16</c:v>
                </c:pt>
                <c:pt idx="5122">
                  <c:v>14</c:v>
                </c:pt>
                <c:pt idx="5123">
                  <c:v>16</c:v>
                </c:pt>
                <c:pt idx="5124">
                  <c:v>14</c:v>
                </c:pt>
                <c:pt idx="5125">
                  <c:v>15</c:v>
                </c:pt>
                <c:pt idx="5126">
                  <c:v>15</c:v>
                </c:pt>
                <c:pt idx="5127">
                  <c:v>15</c:v>
                </c:pt>
                <c:pt idx="5128">
                  <c:v>16</c:v>
                </c:pt>
                <c:pt idx="5129">
                  <c:v>15</c:v>
                </c:pt>
                <c:pt idx="5130">
                  <c:v>15</c:v>
                </c:pt>
                <c:pt idx="5131">
                  <c:v>15</c:v>
                </c:pt>
                <c:pt idx="5132">
                  <c:v>16</c:v>
                </c:pt>
                <c:pt idx="5133">
                  <c:v>16</c:v>
                </c:pt>
                <c:pt idx="5134">
                  <c:v>14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16</c:v>
                </c:pt>
                <c:pt idx="5139">
                  <c:v>15</c:v>
                </c:pt>
                <c:pt idx="5140">
                  <c:v>15</c:v>
                </c:pt>
                <c:pt idx="5141">
                  <c:v>15</c:v>
                </c:pt>
                <c:pt idx="5142">
                  <c:v>15</c:v>
                </c:pt>
                <c:pt idx="5143">
                  <c:v>15</c:v>
                </c:pt>
                <c:pt idx="5144">
                  <c:v>15</c:v>
                </c:pt>
                <c:pt idx="5145">
                  <c:v>15</c:v>
                </c:pt>
                <c:pt idx="5146">
                  <c:v>16</c:v>
                </c:pt>
                <c:pt idx="5147">
                  <c:v>16</c:v>
                </c:pt>
                <c:pt idx="5148">
                  <c:v>14</c:v>
                </c:pt>
                <c:pt idx="5149">
                  <c:v>16</c:v>
                </c:pt>
                <c:pt idx="5150">
                  <c:v>15</c:v>
                </c:pt>
                <c:pt idx="5151">
                  <c:v>16</c:v>
                </c:pt>
                <c:pt idx="5152">
                  <c:v>16</c:v>
                </c:pt>
                <c:pt idx="5153">
                  <c:v>16</c:v>
                </c:pt>
                <c:pt idx="5154">
                  <c:v>15</c:v>
                </c:pt>
                <c:pt idx="5155">
                  <c:v>14</c:v>
                </c:pt>
                <c:pt idx="5156">
                  <c:v>15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16</c:v>
                </c:pt>
                <c:pt idx="5161">
                  <c:v>16</c:v>
                </c:pt>
                <c:pt idx="5162">
                  <c:v>15</c:v>
                </c:pt>
                <c:pt idx="5163">
                  <c:v>16</c:v>
                </c:pt>
                <c:pt idx="5164">
                  <c:v>14</c:v>
                </c:pt>
                <c:pt idx="5165">
                  <c:v>15</c:v>
                </c:pt>
                <c:pt idx="5166">
                  <c:v>16</c:v>
                </c:pt>
                <c:pt idx="5167">
                  <c:v>15</c:v>
                </c:pt>
                <c:pt idx="5168">
                  <c:v>14</c:v>
                </c:pt>
                <c:pt idx="5169">
                  <c:v>14</c:v>
                </c:pt>
                <c:pt idx="5170">
                  <c:v>16</c:v>
                </c:pt>
                <c:pt idx="5171">
                  <c:v>16</c:v>
                </c:pt>
                <c:pt idx="5172">
                  <c:v>15</c:v>
                </c:pt>
                <c:pt idx="5173">
                  <c:v>15</c:v>
                </c:pt>
                <c:pt idx="5174">
                  <c:v>14</c:v>
                </c:pt>
                <c:pt idx="5175">
                  <c:v>15</c:v>
                </c:pt>
                <c:pt idx="5176">
                  <c:v>14</c:v>
                </c:pt>
                <c:pt idx="5177">
                  <c:v>16</c:v>
                </c:pt>
                <c:pt idx="5178">
                  <c:v>16</c:v>
                </c:pt>
                <c:pt idx="5179">
                  <c:v>14</c:v>
                </c:pt>
                <c:pt idx="5180">
                  <c:v>16</c:v>
                </c:pt>
                <c:pt idx="5181">
                  <c:v>16</c:v>
                </c:pt>
                <c:pt idx="5182">
                  <c:v>15</c:v>
                </c:pt>
                <c:pt idx="5183">
                  <c:v>14</c:v>
                </c:pt>
                <c:pt idx="5184">
                  <c:v>16</c:v>
                </c:pt>
                <c:pt idx="5185">
                  <c:v>16</c:v>
                </c:pt>
                <c:pt idx="5186">
                  <c:v>15</c:v>
                </c:pt>
                <c:pt idx="5187">
                  <c:v>15</c:v>
                </c:pt>
                <c:pt idx="5188">
                  <c:v>15</c:v>
                </c:pt>
                <c:pt idx="5189">
                  <c:v>16</c:v>
                </c:pt>
                <c:pt idx="5190">
                  <c:v>14</c:v>
                </c:pt>
                <c:pt idx="5191">
                  <c:v>15</c:v>
                </c:pt>
                <c:pt idx="5192">
                  <c:v>15</c:v>
                </c:pt>
                <c:pt idx="5193">
                  <c:v>16</c:v>
                </c:pt>
                <c:pt idx="5194">
                  <c:v>14</c:v>
                </c:pt>
                <c:pt idx="5195">
                  <c:v>15</c:v>
                </c:pt>
                <c:pt idx="5196">
                  <c:v>14</c:v>
                </c:pt>
                <c:pt idx="5197">
                  <c:v>15</c:v>
                </c:pt>
                <c:pt idx="5198">
                  <c:v>16</c:v>
                </c:pt>
                <c:pt idx="5199">
                  <c:v>14</c:v>
                </c:pt>
                <c:pt idx="5200">
                  <c:v>16</c:v>
                </c:pt>
                <c:pt idx="5201">
                  <c:v>15</c:v>
                </c:pt>
                <c:pt idx="5202">
                  <c:v>16</c:v>
                </c:pt>
                <c:pt idx="5203">
                  <c:v>15</c:v>
                </c:pt>
                <c:pt idx="5204">
                  <c:v>14</c:v>
                </c:pt>
                <c:pt idx="5205">
                  <c:v>14</c:v>
                </c:pt>
                <c:pt idx="5206">
                  <c:v>16</c:v>
                </c:pt>
                <c:pt idx="5207">
                  <c:v>16</c:v>
                </c:pt>
                <c:pt idx="5208">
                  <c:v>16</c:v>
                </c:pt>
                <c:pt idx="5209">
                  <c:v>15</c:v>
                </c:pt>
                <c:pt idx="5210">
                  <c:v>15</c:v>
                </c:pt>
                <c:pt idx="5211">
                  <c:v>14</c:v>
                </c:pt>
                <c:pt idx="5212">
                  <c:v>15</c:v>
                </c:pt>
                <c:pt idx="5213">
                  <c:v>15</c:v>
                </c:pt>
                <c:pt idx="5214">
                  <c:v>16</c:v>
                </c:pt>
                <c:pt idx="5215">
                  <c:v>16</c:v>
                </c:pt>
                <c:pt idx="5216">
                  <c:v>14</c:v>
                </c:pt>
                <c:pt idx="5217">
                  <c:v>15</c:v>
                </c:pt>
                <c:pt idx="5218">
                  <c:v>14</c:v>
                </c:pt>
                <c:pt idx="5219">
                  <c:v>16</c:v>
                </c:pt>
                <c:pt idx="5220">
                  <c:v>15</c:v>
                </c:pt>
                <c:pt idx="5221">
                  <c:v>16</c:v>
                </c:pt>
                <c:pt idx="5222">
                  <c:v>16</c:v>
                </c:pt>
                <c:pt idx="5223">
                  <c:v>15</c:v>
                </c:pt>
                <c:pt idx="5224">
                  <c:v>15</c:v>
                </c:pt>
                <c:pt idx="5225">
                  <c:v>15</c:v>
                </c:pt>
                <c:pt idx="5226">
                  <c:v>15</c:v>
                </c:pt>
                <c:pt idx="5227">
                  <c:v>16</c:v>
                </c:pt>
                <c:pt idx="5228">
                  <c:v>14</c:v>
                </c:pt>
                <c:pt idx="5229">
                  <c:v>15</c:v>
                </c:pt>
                <c:pt idx="5230">
                  <c:v>15</c:v>
                </c:pt>
                <c:pt idx="5231">
                  <c:v>15</c:v>
                </c:pt>
                <c:pt idx="5232">
                  <c:v>16</c:v>
                </c:pt>
                <c:pt idx="5233">
                  <c:v>15</c:v>
                </c:pt>
                <c:pt idx="5234">
                  <c:v>15</c:v>
                </c:pt>
                <c:pt idx="5235">
                  <c:v>15</c:v>
                </c:pt>
                <c:pt idx="5236">
                  <c:v>16</c:v>
                </c:pt>
                <c:pt idx="5237">
                  <c:v>16</c:v>
                </c:pt>
                <c:pt idx="5238">
                  <c:v>15</c:v>
                </c:pt>
                <c:pt idx="5239">
                  <c:v>14</c:v>
                </c:pt>
                <c:pt idx="5240">
                  <c:v>16</c:v>
                </c:pt>
                <c:pt idx="5241">
                  <c:v>16</c:v>
                </c:pt>
                <c:pt idx="5242">
                  <c:v>14</c:v>
                </c:pt>
                <c:pt idx="5243">
                  <c:v>15</c:v>
                </c:pt>
                <c:pt idx="5244">
                  <c:v>14</c:v>
                </c:pt>
                <c:pt idx="5245">
                  <c:v>15</c:v>
                </c:pt>
                <c:pt idx="5246">
                  <c:v>15</c:v>
                </c:pt>
                <c:pt idx="5247">
                  <c:v>15</c:v>
                </c:pt>
                <c:pt idx="5248">
                  <c:v>16</c:v>
                </c:pt>
                <c:pt idx="5249">
                  <c:v>15</c:v>
                </c:pt>
                <c:pt idx="5250">
                  <c:v>15</c:v>
                </c:pt>
                <c:pt idx="5251">
                  <c:v>14</c:v>
                </c:pt>
                <c:pt idx="5252">
                  <c:v>15</c:v>
                </c:pt>
                <c:pt idx="5253">
                  <c:v>14</c:v>
                </c:pt>
                <c:pt idx="5254">
                  <c:v>15</c:v>
                </c:pt>
                <c:pt idx="5255">
                  <c:v>16</c:v>
                </c:pt>
                <c:pt idx="5256">
                  <c:v>16</c:v>
                </c:pt>
                <c:pt idx="5257">
                  <c:v>16</c:v>
                </c:pt>
                <c:pt idx="5258">
                  <c:v>16</c:v>
                </c:pt>
                <c:pt idx="5259">
                  <c:v>16</c:v>
                </c:pt>
                <c:pt idx="5260">
                  <c:v>15</c:v>
                </c:pt>
                <c:pt idx="5261">
                  <c:v>14</c:v>
                </c:pt>
                <c:pt idx="5262">
                  <c:v>14</c:v>
                </c:pt>
                <c:pt idx="5263">
                  <c:v>15</c:v>
                </c:pt>
                <c:pt idx="5264">
                  <c:v>16</c:v>
                </c:pt>
                <c:pt idx="5265">
                  <c:v>14</c:v>
                </c:pt>
                <c:pt idx="5266">
                  <c:v>14</c:v>
                </c:pt>
                <c:pt idx="5267">
                  <c:v>14</c:v>
                </c:pt>
                <c:pt idx="5268">
                  <c:v>15</c:v>
                </c:pt>
                <c:pt idx="5269">
                  <c:v>16</c:v>
                </c:pt>
                <c:pt idx="5270">
                  <c:v>16</c:v>
                </c:pt>
                <c:pt idx="5271">
                  <c:v>16</c:v>
                </c:pt>
                <c:pt idx="5272">
                  <c:v>15</c:v>
                </c:pt>
                <c:pt idx="5273">
                  <c:v>15</c:v>
                </c:pt>
                <c:pt idx="5274">
                  <c:v>15</c:v>
                </c:pt>
                <c:pt idx="5275">
                  <c:v>15</c:v>
                </c:pt>
                <c:pt idx="5276">
                  <c:v>15</c:v>
                </c:pt>
                <c:pt idx="5277">
                  <c:v>16</c:v>
                </c:pt>
                <c:pt idx="5278">
                  <c:v>15</c:v>
                </c:pt>
                <c:pt idx="5279">
                  <c:v>14</c:v>
                </c:pt>
                <c:pt idx="5280">
                  <c:v>14</c:v>
                </c:pt>
                <c:pt idx="5281">
                  <c:v>15</c:v>
                </c:pt>
                <c:pt idx="5282">
                  <c:v>16</c:v>
                </c:pt>
                <c:pt idx="5283">
                  <c:v>16</c:v>
                </c:pt>
                <c:pt idx="5284">
                  <c:v>15</c:v>
                </c:pt>
                <c:pt idx="5285">
                  <c:v>14</c:v>
                </c:pt>
                <c:pt idx="5286">
                  <c:v>15</c:v>
                </c:pt>
                <c:pt idx="5287">
                  <c:v>14</c:v>
                </c:pt>
                <c:pt idx="5288">
                  <c:v>15</c:v>
                </c:pt>
                <c:pt idx="5289">
                  <c:v>15</c:v>
                </c:pt>
                <c:pt idx="5290">
                  <c:v>16</c:v>
                </c:pt>
                <c:pt idx="5291">
                  <c:v>15</c:v>
                </c:pt>
                <c:pt idx="5292">
                  <c:v>16</c:v>
                </c:pt>
                <c:pt idx="5293">
                  <c:v>16</c:v>
                </c:pt>
                <c:pt idx="5294">
                  <c:v>16</c:v>
                </c:pt>
                <c:pt idx="5295">
                  <c:v>15</c:v>
                </c:pt>
                <c:pt idx="5296">
                  <c:v>14</c:v>
                </c:pt>
                <c:pt idx="5297">
                  <c:v>14</c:v>
                </c:pt>
                <c:pt idx="5298">
                  <c:v>14</c:v>
                </c:pt>
                <c:pt idx="5299">
                  <c:v>16</c:v>
                </c:pt>
                <c:pt idx="5300">
                  <c:v>14</c:v>
                </c:pt>
                <c:pt idx="5301">
                  <c:v>16</c:v>
                </c:pt>
                <c:pt idx="5302">
                  <c:v>16</c:v>
                </c:pt>
                <c:pt idx="5303">
                  <c:v>15</c:v>
                </c:pt>
                <c:pt idx="5304">
                  <c:v>16</c:v>
                </c:pt>
                <c:pt idx="5305">
                  <c:v>15</c:v>
                </c:pt>
                <c:pt idx="5306">
                  <c:v>15</c:v>
                </c:pt>
                <c:pt idx="5307">
                  <c:v>16</c:v>
                </c:pt>
                <c:pt idx="5308">
                  <c:v>15</c:v>
                </c:pt>
                <c:pt idx="5309">
                  <c:v>15</c:v>
                </c:pt>
                <c:pt idx="5310">
                  <c:v>15</c:v>
                </c:pt>
                <c:pt idx="5311">
                  <c:v>15</c:v>
                </c:pt>
                <c:pt idx="5312">
                  <c:v>14</c:v>
                </c:pt>
                <c:pt idx="5313">
                  <c:v>15</c:v>
                </c:pt>
                <c:pt idx="5314">
                  <c:v>14</c:v>
                </c:pt>
                <c:pt idx="5315">
                  <c:v>15</c:v>
                </c:pt>
                <c:pt idx="5316">
                  <c:v>16</c:v>
                </c:pt>
                <c:pt idx="5317">
                  <c:v>16</c:v>
                </c:pt>
                <c:pt idx="5318">
                  <c:v>16</c:v>
                </c:pt>
                <c:pt idx="5319">
                  <c:v>14</c:v>
                </c:pt>
                <c:pt idx="5320">
                  <c:v>14</c:v>
                </c:pt>
                <c:pt idx="5321">
                  <c:v>15</c:v>
                </c:pt>
                <c:pt idx="5322">
                  <c:v>15</c:v>
                </c:pt>
                <c:pt idx="5323">
                  <c:v>15</c:v>
                </c:pt>
                <c:pt idx="5324">
                  <c:v>16</c:v>
                </c:pt>
                <c:pt idx="5325">
                  <c:v>15</c:v>
                </c:pt>
                <c:pt idx="5326">
                  <c:v>15</c:v>
                </c:pt>
                <c:pt idx="5327">
                  <c:v>15</c:v>
                </c:pt>
                <c:pt idx="5328">
                  <c:v>15</c:v>
                </c:pt>
                <c:pt idx="5329">
                  <c:v>15</c:v>
                </c:pt>
                <c:pt idx="5330">
                  <c:v>15</c:v>
                </c:pt>
                <c:pt idx="5331">
                  <c:v>15</c:v>
                </c:pt>
                <c:pt idx="5332">
                  <c:v>16</c:v>
                </c:pt>
                <c:pt idx="5333">
                  <c:v>14</c:v>
                </c:pt>
                <c:pt idx="5334">
                  <c:v>15</c:v>
                </c:pt>
                <c:pt idx="5335">
                  <c:v>15</c:v>
                </c:pt>
                <c:pt idx="5336">
                  <c:v>16</c:v>
                </c:pt>
                <c:pt idx="5337">
                  <c:v>15</c:v>
                </c:pt>
                <c:pt idx="5338">
                  <c:v>15</c:v>
                </c:pt>
                <c:pt idx="5339">
                  <c:v>16</c:v>
                </c:pt>
                <c:pt idx="5340">
                  <c:v>15</c:v>
                </c:pt>
                <c:pt idx="5341">
                  <c:v>16</c:v>
                </c:pt>
                <c:pt idx="5342">
                  <c:v>15</c:v>
                </c:pt>
                <c:pt idx="5343">
                  <c:v>15</c:v>
                </c:pt>
                <c:pt idx="5344">
                  <c:v>16</c:v>
                </c:pt>
                <c:pt idx="5345">
                  <c:v>16</c:v>
                </c:pt>
                <c:pt idx="5346">
                  <c:v>15</c:v>
                </c:pt>
                <c:pt idx="5347">
                  <c:v>15</c:v>
                </c:pt>
                <c:pt idx="5348">
                  <c:v>15</c:v>
                </c:pt>
                <c:pt idx="5349">
                  <c:v>15</c:v>
                </c:pt>
                <c:pt idx="5350">
                  <c:v>16</c:v>
                </c:pt>
                <c:pt idx="5351">
                  <c:v>14</c:v>
                </c:pt>
                <c:pt idx="5352">
                  <c:v>15</c:v>
                </c:pt>
                <c:pt idx="5353">
                  <c:v>15</c:v>
                </c:pt>
                <c:pt idx="5354">
                  <c:v>16</c:v>
                </c:pt>
                <c:pt idx="5355">
                  <c:v>14</c:v>
                </c:pt>
                <c:pt idx="5356">
                  <c:v>16</c:v>
                </c:pt>
                <c:pt idx="5357">
                  <c:v>16</c:v>
                </c:pt>
                <c:pt idx="5358">
                  <c:v>16</c:v>
                </c:pt>
                <c:pt idx="5359">
                  <c:v>14</c:v>
                </c:pt>
                <c:pt idx="5360">
                  <c:v>14</c:v>
                </c:pt>
                <c:pt idx="5361">
                  <c:v>16</c:v>
                </c:pt>
                <c:pt idx="5362">
                  <c:v>16</c:v>
                </c:pt>
                <c:pt idx="5363">
                  <c:v>16</c:v>
                </c:pt>
                <c:pt idx="5364">
                  <c:v>16</c:v>
                </c:pt>
                <c:pt idx="5365">
                  <c:v>14</c:v>
                </c:pt>
                <c:pt idx="5366">
                  <c:v>16</c:v>
                </c:pt>
                <c:pt idx="5367">
                  <c:v>15</c:v>
                </c:pt>
                <c:pt idx="5368">
                  <c:v>14</c:v>
                </c:pt>
                <c:pt idx="5369">
                  <c:v>14</c:v>
                </c:pt>
                <c:pt idx="5370">
                  <c:v>15</c:v>
                </c:pt>
                <c:pt idx="5371">
                  <c:v>14</c:v>
                </c:pt>
                <c:pt idx="5372">
                  <c:v>16</c:v>
                </c:pt>
                <c:pt idx="5373">
                  <c:v>14</c:v>
                </c:pt>
                <c:pt idx="5374">
                  <c:v>15</c:v>
                </c:pt>
                <c:pt idx="5375">
                  <c:v>14</c:v>
                </c:pt>
                <c:pt idx="5376">
                  <c:v>16</c:v>
                </c:pt>
                <c:pt idx="5377">
                  <c:v>15</c:v>
                </c:pt>
                <c:pt idx="5378">
                  <c:v>15</c:v>
                </c:pt>
                <c:pt idx="5379">
                  <c:v>14</c:v>
                </c:pt>
                <c:pt idx="5380">
                  <c:v>15</c:v>
                </c:pt>
                <c:pt idx="5381">
                  <c:v>16</c:v>
                </c:pt>
                <c:pt idx="5382">
                  <c:v>15</c:v>
                </c:pt>
                <c:pt idx="5383">
                  <c:v>15</c:v>
                </c:pt>
                <c:pt idx="5384">
                  <c:v>15</c:v>
                </c:pt>
                <c:pt idx="5385">
                  <c:v>15</c:v>
                </c:pt>
                <c:pt idx="5386">
                  <c:v>14</c:v>
                </c:pt>
                <c:pt idx="5387">
                  <c:v>14</c:v>
                </c:pt>
                <c:pt idx="5388">
                  <c:v>16</c:v>
                </c:pt>
                <c:pt idx="5389">
                  <c:v>15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15</c:v>
                </c:pt>
                <c:pt idx="5394">
                  <c:v>15</c:v>
                </c:pt>
                <c:pt idx="5395">
                  <c:v>16</c:v>
                </c:pt>
                <c:pt idx="5396">
                  <c:v>16</c:v>
                </c:pt>
                <c:pt idx="5397">
                  <c:v>15</c:v>
                </c:pt>
                <c:pt idx="5398">
                  <c:v>15</c:v>
                </c:pt>
                <c:pt idx="5399">
                  <c:v>15</c:v>
                </c:pt>
                <c:pt idx="5400">
                  <c:v>16</c:v>
                </c:pt>
                <c:pt idx="5401">
                  <c:v>14</c:v>
                </c:pt>
                <c:pt idx="5402">
                  <c:v>16</c:v>
                </c:pt>
                <c:pt idx="5403">
                  <c:v>15</c:v>
                </c:pt>
                <c:pt idx="5404">
                  <c:v>16</c:v>
                </c:pt>
                <c:pt idx="5405">
                  <c:v>15</c:v>
                </c:pt>
                <c:pt idx="5406">
                  <c:v>16</c:v>
                </c:pt>
                <c:pt idx="5407">
                  <c:v>16</c:v>
                </c:pt>
                <c:pt idx="5408">
                  <c:v>15</c:v>
                </c:pt>
                <c:pt idx="5409">
                  <c:v>15</c:v>
                </c:pt>
                <c:pt idx="5410">
                  <c:v>14</c:v>
                </c:pt>
                <c:pt idx="5411">
                  <c:v>16</c:v>
                </c:pt>
                <c:pt idx="5412">
                  <c:v>15</c:v>
                </c:pt>
                <c:pt idx="5413">
                  <c:v>15</c:v>
                </c:pt>
                <c:pt idx="5414">
                  <c:v>15</c:v>
                </c:pt>
                <c:pt idx="5415">
                  <c:v>15</c:v>
                </c:pt>
                <c:pt idx="5416">
                  <c:v>14</c:v>
                </c:pt>
                <c:pt idx="5417">
                  <c:v>15</c:v>
                </c:pt>
                <c:pt idx="5418">
                  <c:v>16</c:v>
                </c:pt>
                <c:pt idx="5419">
                  <c:v>15</c:v>
                </c:pt>
                <c:pt idx="5420">
                  <c:v>16</c:v>
                </c:pt>
                <c:pt idx="5421">
                  <c:v>15</c:v>
                </c:pt>
                <c:pt idx="5422">
                  <c:v>16</c:v>
                </c:pt>
                <c:pt idx="5423">
                  <c:v>15</c:v>
                </c:pt>
                <c:pt idx="5424">
                  <c:v>14</c:v>
                </c:pt>
                <c:pt idx="5425">
                  <c:v>16</c:v>
                </c:pt>
                <c:pt idx="5426">
                  <c:v>15</c:v>
                </c:pt>
                <c:pt idx="5427">
                  <c:v>14</c:v>
                </c:pt>
                <c:pt idx="5428">
                  <c:v>15</c:v>
                </c:pt>
                <c:pt idx="5429">
                  <c:v>16</c:v>
                </c:pt>
                <c:pt idx="5430">
                  <c:v>14</c:v>
                </c:pt>
                <c:pt idx="5431">
                  <c:v>15</c:v>
                </c:pt>
                <c:pt idx="5432">
                  <c:v>15</c:v>
                </c:pt>
                <c:pt idx="5433">
                  <c:v>15</c:v>
                </c:pt>
                <c:pt idx="5434">
                  <c:v>14</c:v>
                </c:pt>
                <c:pt idx="5435">
                  <c:v>16</c:v>
                </c:pt>
                <c:pt idx="5436">
                  <c:v>16</c:v>
                </c:pt>
                <c:pt idx="5437">
                  <c:v>16</c:v>
                </c:pt>
                <c:pt idx="5438">
                  <c:v>16</c:v>
                </c:pt>
                <c:pt idx="5439">
                  <c:v>15</c:v>
                </c:pt>
                <c:pt idx="5440">
                  <c:v>15</c:v>
                </c:pt>
                <c:pt idx="5441">
                  <c:v>16</c:v>
                </c:pt>
                <c:pt idx="5442">
                  <c:v>15</c:v>
                </c:pt>
                <c:pt idx="5443">
                  <c:v>15</c:v>
                </c:pt>
                <c:pt idx="5444">
                  <c:v>16</c:v>
                </c:pt>
                <c:pt idx="5445">
                  <c:v>15</c:v>
                </c:pt>
                <c:pt idx="5446">
                  <c:v>16</c:v>
                </c:pt>
                <c:pt idx="5447">
                  <c:v>15</c:v>
                </c:pt>
                <c:pt idx="5448">
                  <c:v>15</c:v>
                </c:pt>
                <c:pt idx="5449">
                  <c:v>14</c:v>
                </c:pt>
                <c:pt idx="5450">
                  <c:v>16</c:v>
                </c:pt>
                <c:pt idx="5451">
                  <c:v>15</c:v>
                </c:pt>
                <c:pt idx="5452">
                  <c:v>16</c:v>
                </c:pt>
                <c:pt idx="5453">
                  <c:v>16</c:v>
                </c:pt>
                <c:pt idx="5454">
                  <c:v>15</c:v>
                </c:pt>
                <c:pt idx="5455">
                  <c:v>15</c:v>
                </c:pt>
                <c:pt idx="5456">
                  <c:v>15</c:v>
                </c:pt>
                <c:pt idx="5457">
                  <c:v>15</c:v>
                </c:pt>
                <c:pt idx="5458">
                  <c:v>16</c:v>
                </c:pt>
                <c:pt idx="5459">
                  <c:v>15</c:v>
                </c:pt>
                <c:pt idx="5460">
                  <c:v>16</c:v>
                </c:pt>
                <c:pt idx="5461">
                  <c:v>16</c:v>
                </c:pt>
                <c:pt idx="5462">
                  <c:v>15</c:v>
                </c:pt>
                <c:pt idx="5463">
                  <c:v>14</c:v>
                </c:pt>
                <c:pt idx="5464">
                  <c:v>14</c:v>
                </c:pt>
                <c:pt idx="5465">
                  <c:v>16</c:v>
                </c:pt>
                <c:pt idx="5466">
                  <c:v>16</c:v>
                </c:pt>
                <c:pt idx="5467">
                  <c:v>16</c:v>
                </c:pt>
                <c:pt idx="5468">
                  <c:v>16</c:v>
                </c:pt>
                <c:pt idx="5469">
                  <c:v>16</c:v>
                </c:pt>
                <c:pt idx="5470">
                  <c:v>15</c:v>
                </c:pt>
                <c:pt idx="5471">
                  <c:v>15</c:v>
                </c:pt>
                <c:pt idx="5472">
                  <c:v>16</c:v>
                </c:pt>
                <c:pt idx="5473">
                  <c:v>16</c:v>
                </c:pt>
                <c:pt idx="5474">
                  <c:v>15</c:v>
                </c:pt>
                <c:pt idx="5475">
                  <c:v>14</c:v>
                </c:pt>
                <c:pt idx="5476">
                  <c:v>16</c:v>
                </c:pt>
                <c:pt idx="5477">
                  <c:v>15</c:v>
                </c:pt>
                <c:pt idx="5478">
                  <c:v>15</c:v>
                </c:pt>
                <c:pt idx="5479">
                  <c:v>14</c:v>
                </c:pt>
                <c:pt idx="5480">
                  <c:v>15</c:v>
                </c:pt>
                <c:pt idx="5481">
                  <c:v>15</c:v>
                </c:pt>
                <c:pt idx="5482">
                  <c:v>16</c:v>
                </c:pt>
                <c:pt idx="5483">
                  <c:v>14</c:v>
                </c:pt>
                <c:pt idx="5484">
                  <c:v>15</c:v>
                </c:pt>
                <c:pt idx="5485">
                  <c:v>16</c:v>
                </c:pt>
                <c:pt idx="5486">
                  <c:v>14</c:v>
                </c:pt>
                <c:pt idx="5487">
                  <c:v>16</c:v>
                </c:pt>
                <c:pt idx="5488">
                  <c:v>14</c:v>
                </c:pt>
                <c:pt idx="5489">
                  <c:v>14</c:v>
                </c:pt>
                <c:pt idx="5490">
                  <c:v>15</c:v>
                </c:pt>
                <c:pt idx="5491">
                  <c:v>16</c:v>
                </c:pt>
                <c:pt idx="5492">
                  <c:v>15</c:v>
                </c:pt>
                <c:pt idx="5493">
                  <c:v>14</c:v>
                </c:pt>
                <c:pt idx="5494">
                  <c:v>16</c:v>
                </c:pt>
                <c:pt idx="5495">
                  <c:v>16</c:v>
                </c:pt>
                <c:pt idx="5496">
                  <c:v>15</c:v>
                </c:pt>
                <c:pt idx="5497">
                  <c:v>15</c:v>
                </c:pt>
                <c:pt idx="5498">
                  <c:v>15</c:v>
                </c:pt>
                <c:pt idx="5499">
                  <c:v>15</c:v>
                </c:pt>
                <c:pt idx="5500">
                  <c:v>14</c:v>
                </c:pt>
                <c:pt idx="5501">
                  <c:v>15</c:v>
                </c:pt>
                <c:pt idx="5502">
                  <c:v>16</c:v>
                </c:pt>
                <c:pt idx="5503">
                  <c:v>14</c:v>
                </c:pt>
                <c:pt idx="5504">
                  <c:v>14</c:v>
                </c:pt>
                <c:pt idx="5505">
                  <c:v>15</c:v>
                </c:pt>
                <c:pt idx="5506">
                  <c:v>15</c:v>
                </c:pt>
                <c:pt idx="5507">
                  <c:v>15</c:v>
                </c:pt>
                <c:pt idx="5508">
                  <c:v>15</c:v>
                </c:pt>
                <c:pt idx="5509">
                  <c:v>15</c:v>
                </c:pt>
                <c:pt idx="5510">
                  <c:v>15</c:v>
                </c:pt>
                <c:pt idx="5511">
                  <c:v>15</c:v>
                </c:pt>
                <c:pt idx="5512">
                  <c:v>15</c:v>
                </c:pt>
                <c:pt idx="5513">
                  <c:v>16</c:v>
                </c:pt>
                <c:pt idx="5514">
                  <c:v>14</c:v>
                </c:pt>
                <c:pt idx="5515">
                  <c:v>15</c:v>
                </c:pt>
                <c:pt idx="5516">
                  <c:v>15</c:v>
                </c:pt>
                <c:pt idx="5517">
                  <c:v>16</c:v>
                </c:pt>
                <c:pt idx="5518">
                  <c:v>14</c:v>
                </c:pt>
                <c:pt idx="5519">
                  <c:v>15</c:v>
                </c:pt>
                <c:pt idx="5520">
                  <c:v>14</c:v>
                </c:pt>
                <c:pt idx="5521">
                  <c:v>15</c:v>
                </c:pt>
                <c:pt idx="5522">
                  <c:v>16</c:v>
                </c:pt>
                <c:pt idx="5523">
                  <c:v>15</c:v>
                </c:pt>
                <c:pt idx="5524">
                  <c:v>15</c:v>
                </c:pt>
                <c:pt idx="5525">
                  <c:v>15</c:v>
                </c:pt>
                <c:pt idx="5526">
                  <c:v>15</c:v>
                </c:pt>
                <c:pt idx="5527">
                  <c:v>14</c:v>
                </c:pt>
                <c:pt idx="5528">
                  <c:v>14</c:v>
                </c:pt>
                <c:pt idx="5529">
                  <c:v>14</c:v>
                </c:pt>
                <c:pt idx="5530">
                  <c:v>15</c:v>
                </c:pt>
                <c:pt idx="5531">
                  <c:v>14</c:v>
                </c:pt>
                <c:pt idx="5532">
                  <c:v>15</c:v>
                </c:pt>
                <c:pt idx="5533">
                  <c:v>15</c:v>
                </c:pt>
                <c:pt idx="5534">
                  <c:v>14</c:v>
                </c:pt>
                <c:pt idx="5535">
                  <c:v>15</c:v>
                </c:pt>
                <c:pt idx="5536">
                  <c:v>15</c:v>
                </c:pt>
                <c:pt idx="5537">
                  <c:v>15</c:v>
                </c:pt>
                <c:pt idx="5538">
                  <c:v>15</c:v>
                </c:pt>
                <c:pt idx="5539">
                  <c:v>16</c:v>
                </c:pt>
                <c:pt idx="5540">
                  <c:v>15</c:v>
                </c:pt>
                <c:pt idx="5541">
                  <c:v>15</c:v>
                </c:pt>
                <c:pt idx="5542">
                  <c:v>16</c:v>
                </c:pt>
                <c:pt idx="5543">
                  <c:v>15</c:v>
                </c:pt>
                <c:pt idx="5544">
                  <c:v>15</c:v>
                </c:pt>
                <c:pt idx="5545">
                  <c:v>15</c:v>
                </c:pt>
                <c:pt idx="5546">
                  <c:v>16</c:v>
                </c:pt>
                <c:pt idx="5547">
                  <c:v>15</c:v>
                </c:pt>
                <c:pt idx="5548">
                  <c:v>14</c:v>
                </c:pt>
                <c:pt idx="5549">
                  <c:v>16</c:v>
                </c:pt>
                <c:pt idx="5550">
                  <c:v>16</c:v>
                </c:pt>
                <c:pt idx="5551">
                  <c:v>16</c:v>
                </c:pt>
                <c:pt idx="5552">
                  <c:v>14</c:v>
                </c:pt>
                <c:pt idx="5553">
                  <c:v>14</c:v>
                </c:pt>
                <c:pt idx="5554">
                  <c:v>15</c:v>
                </c:pt>
                <c:pt idx="5555">
                  <c:v>16</c:v>
                </c:pt>
                <c:pt idx="5556">
                  <c:v>15</c:v>
                </c:pt>
                <c:pt idx="5557">
                  <c:v>15</c:v>
                </c:pt>
                <c:pt idx="5558">
                  <c:v>16</c:v>
                </c:pt>
                <c:pt idx="5559">
                  <c:v>14</c:v>
                </c:pt>
                <c:pt idx="5560">
                  <c:v>15</c:v>
                </c:pt>
                <c:pt idx="5561">
                  <c:v>15</c:v>
                </c:pt>
                <c:pt idx="5562">
                  <c:v>14</c:v>
                </c:pt>
                <c:pt idx="5563">
                  <c:v>15</c:v>
                </c:pt>
                <c:pt idx="5564">
                  <c:v>14</c:v>
                </c:pt>
                <c:pt idx="5565">
                  <c:v>15</c:v>
                </c:pt>
                <c:pt idx="5566">
                  <c:v>14</c:v>
                </c:pt>
                <c:pt idx="5567">
                  <c:v>15</c:v>
                </c:pt>
                <c:pt idx="5568">
                  <c:v>15</c:v>
                </c:pt>
                <c:pt idx="5569">
                  <c:v>14</c:v>
                </c:pt>
                <c:pt idx="5570">
                  <c:v>14</c:v>
                </c:pt>
                <c:pt idx="5571">
                  <c:v>15</c:v>
                </c:pt>
                <c:pt idx="5572">
                  <c:v>16</c:v>
                </c:pt>
                <c:pt idx="5573">
                  <c:v>15</c:v>
                </c:pt>
                <c:pt idx="5574">
                  <c:v>15</c:v>
                </c:pt>
                <c:pt idx="5575">
                  <c:v>15</c:v>
                </c:pt>
                <c:pt idx="5576">
                  <c:v>16</c:v>
                </c:pt>
                <c:pt idx="5577">
                  <c:v>15</c:v>
                </c:pt>
                <c:pt idx="5578">
                  <c:v>15</c:v>
                </c:pt>
                <c:pt idx="5579">
                  <c:v>15</c:v>
                </c:pt>
                <c:pt idx="5580">
                  <c:v>15</c:v>
                </c:pt>
                <c:pt idx="5581">
                  <c:v>14</c:v>
                </c:pt>
                <c:pt idx="5582">
                  <c:v>16</c:v>
                </c:pt>
                <c:pt idx="5583">
                  <c:v>14</c:v>
                </c:pt>
                <c:pt idx="5584">
                  <c:v>15</c:v>
                </c:pt>
                <c:pt idx="5585">
                  <c:v>14</c:v>
                </c:pt>
                <c:pt idx="5586">
                  <c:v>14</c:v>
                </c:pt>
                <c:pt idx="5587">
                  <c:v>16</c:v>
                </c:pt>
                <c:pt idx="5588">
                  <c:v>15</c:v>
                </c:pt>
                <c:pt idx="5589">
                  <c:v>16</c:v>
                </c:pt>
                <c:pt idx="5590">
                  <c:v>15</c:v>
                </c:pt>
                <c:pt idx="5591">
                  <c:v>16</c:v>
                </c:pt>
                <c:pt idx="5592">
                  <c:v>15</c:v>
                </c:pt>
                <c:pt idx="5593">
                  <c:v>16</c:v>
                </c:pt>
                <c:pt idx="5594">
                  <c:v>16</c:v>
                </c:pt>
                <c:pt idx="5595">
                  <c:v>14</c:v>
                </c:pt>
                <c:pt idx="5596">
                  <c:v>14</c:v>
                </c:pt>
                <c:pt idx="5597">
                  <c:v>16</c:v>
                </c:pt>
                <c:pt idx="5598">
                  <c:v>15</c:v>
                </c:pt>
                <c:pt idx="5599">
                  <c:v>15</c:v>
                </c:pt>
                <c:pt idx="5600">
                  <c:v>15</c:v>
                </c:pt>
                <c:pt idx="5601">
                  <c:v>14</c:v>
                </c:pt>
                <c:pt idx="5602">
                  <c:v>16</c:v>
                </c:pt>
                <c:pt idx="5603">
                  <c:v>14</c:v>
                </c:pt>
                <c:pt idx="5604">
                  <c:v>15</c:v>
                </c:pt>
                <c:pt idx="5605">
                  <c:v>15</c:v>
                </c:pt>
                <c:pt idx="5606">
                  <c:v>15</c:v>
                </c:pt>
                <c:pt idx="5607">
                  <c:v>14</c:v>
                </c:pt>
                <c:pt idx="5608">
                  <c:v>14</c:v>
                </c:pt>
                <c:pt idx="5609">
                  <c:v>15</c:v>
                </c:pt>
                <c:pt idx="5610">
                  <c:v>14</c:v>
                </c:pt>
                <c:pt idx="5611">
                  <c:v>15</c:v>
                </c:pt>
                <c:pt idx="5612">
                  <c:v>16</c:v>
                </c:pt>
                <c:pt idx="5613">
                  <c:v>15</c:v>
                </c:pt>
                <c:pt idx="5614">
                  <c:v>14</c:v>
                </c:pt>
                <c:pt idx="5615">
                  <c:v>16</c:v>
                </c:pt>
                <c:pt idx="5616">
                  <c:v>15</c:v>
                </c:pt>
                <c:pt idx="5617">
                  <c:v>15</c:v>
                </c:pt>
                <c:pt idx="5618">
                  <c:v>15</c:v>
                </c:pt>
                <c:pt idx="5619">
                  <c:v>15</c:v>
                </c:pt>
                <c:pt idx="5620">
                  <c:v>16</c:v>
                </c:pt>
                <c:pt idx="5621">
                  <c:v>16</c:v>
                </c:pt>
                <c:pt idx="5622">
                  <c:v>15</c:v>
                </c:pt>
                <c:pt idx="5623">
                  <c:v>15</c:v>
                </c:pt>
                <c:pt idx="5624">
                  <c:v>15</c:v>
                </c:pt>
                <c:pt idx="5625">
                  <c:v>16</c:v>
                </c:pt>
                <c:pt idx="5626">
                  <c:v>15</c:v>
                </c:pt>
                <c:pt idx="5627">
                  <c:v>15</c:v>
                </c:pt>
                <c:pt idx="5628">
                  <c:v>16</c:v>
                </c:pt>
                <c:pt idx="5629">
                  <c:v>15</c:v>
                </c:pt>
                <c:pt idx="5630">
                  <c:v>14</c:v>
                </c:pt>
                <c:pt idx="5631">
                  <c:v>15</c:v>
                </c:pt>
                <c:pt idx="5632">
                  <c:v>14</c:v>
                </c:pt>
                <c:pt idx="5633">
                  <c:v>15</c:v>
                </c:pt>
                <c:pt idx="5634">
                  <c:v>14</c:v>
                </c:pt>
                <c:pt idx="5635">
                  <c:v>16</c:v>
                </c:pt>
                <c:pt idx="5636">
                  <c:v>14</c:v>
                </c:pt>
                <c:pt idx="5637">
                  <c:v>14</c:v>
                </c:pt>
                <c:pt idx="5638">
                  <c:v>16</c:v>
                </c:pt>
                <c:pt idx="5639">
                  <c:v>15</c:v>
                </c:pt>
                <c:pt idx="5640">
                  <c:v>15</c:v>
                </c:pt>
                <c:pt idx="5641">
                  <c:v>15</c:v>
                </c:pt>
                <c:pt idx="5642">
                  <c:v>15</c:v>
                </c:pt>
                <c:pt idx="5643">
                  <c:v>16</c:v>
                </c:pt>
                <c:pt idx="5644">
                  <c:v>14</c:v>
                </c:pt>
                <c:pt idx="5645">
                  <c:v>14</c:v>
                </c:pt>
                <c:pt idx="5646">
                  <c:v>14</c:v>
                </c:pt>
                <c:pt idx="5647">
                  <c:v>16</c:v>
                </c:pt>
                <c:pt idx="5648">
                  <c:v>15</c:v>
                </c:pt>
                <c:pt idx="5649">
                  <c:v>14</c:v>
                </c:pt>
                <c:pt idx="5650">
                  <c:v>14</c:v>
                </c:pt>
                <c:pt idx="5651">
                  <c:v>15</c:v>
                </c:pt>
                <c:pt idx="5652">
                  <c:v>16</c:v>
                </c:pt>
                <c:pt idx="5653">
                  <c:v>16</c:v>
                </c:pt>
                <c:pt idx="5654">
                  <c:v>16</c:v>
                </c:pt>
                <c:pt idx="5655">
                  <c:v>15</c:v>
                </c:pt>
                <c:pt idx="5656">
                  <c:v>14</c:v>
                </c:pt>
                <c:pt idx="5657">
                  <c:v>15</c:v>
                </c:pt>
                <c:pt idx="5658">
                  <c:v>13</c:v>
                </c:pt>
                <c:pt idx="5659">
                  <c:v>16</c:v>
                </c:pt>
                <c:pt idx="5660">
                  <c:v>14</c:v>
                </c:pt>
                <c:pt idx="5661">
                  <c:v>15</c:v>
                </c:pt>
                <c:pt idx="5662">
                  <c:v>14</c:v>
                </c:pt>
                <c:pt idx="5663">
                  <c:v>15</c:v>
                </c:pt>
                <c:pt idx="5664">
                  <c:v>15</c:v>
                </c:pt>
                <c:pt idx="5665">
                  <c:v>14</c:v>
                </c:pt>
                <c:pt idx="5666">
                  <c:v>14</c:v>
                </c:pt>
                <c:pt idx="5667">
                  <c:v>14</c:v>
                </c:pt>
                <c:pt idx="5668">
                  <c:v>13</c:v>
                </c:pt>
                <c:pt idx="5669">
                  <c:v>16</c:v>
                </c:pt>
                <c:pt idx="5670">
                  <c:v>15</c:v>
                </c:pt>
                <c:pt idx="5671">
                  <c:v>16</c:v>
                </c:pt>
                <c:pt idx="5672">
                  <c:v>14</c:v>
                </c:pt>
                <c:pt idx="5673">
                  <c:v>15</c:v>
                </c:pt>
                <c:pt idx="5674">
                  <c:v>15</c:v>
                </c:pt>
                <c:pt idx="5675">
                  <c:v>16</c:v>
                </c:pt>
                <c:pt idx="5676">
                  <c:v>15</c:v>
                </c:pt>
                <c:pt idx="5677">
                  <c:v>15</c:v>
                </c:pt>
                <c:pt idx="5678">
                  <c:v>15</c:v>
                </c:pt>
                <c:pt idx="5679">
                  <c:v>15</c:v>
                </c:pt>
                <c:pt idx="5680">
                  <c:v>15</c:v>
                </c:pt>
                <c:pt idx="5681">
                  <c:v>16</c:v>
                </c:pt>
                <c:pt idx="5682">
                  <c:v>15</c:v>
                </c:pt>
                <c:pt idx="5683">
                  <c:v>14</c:v>
                </c:pt>
                <c:pt idx="5684">
                  <c:v>15</c:v>
                </c:pt>
                <c:pt idx="5685">
                  <c:v>15</c:v>
                </c:pt>
                <c:pt idx="5686">
                  <c:v>16</c:v>
                </c:pt>
                <c:pt idx="5687">
                  <c:v>16</c:v>
                </c:pt>
                <c:pt idx="5688">
                  <c:v>14</c:v>
                </c:pt>
                <c:pt idx="5689">
                  <c:v>16</c:v>
                </c:pt>
                <c:pt idx="5690">
                  <c:v>15</c:v>
                </c:pt>
                <c:pt idx="5691">
                  <c:v>16</c:v>
                </c:pt>
                <c:pt idx="5692">
                  <c:v>16</c:v>
                </c:pt>
                <c:pt idx="5693">
                  <c:v>14</c:v>
                </c:pt>
                <c:pt idx="5694">
                  <c:v>16</c:v>
                </c:pt>
                <c:pt idx="5695">
                  <c:v>15</c:v>
                </c:pt>
                <c:pt idx="5696">
                  <c:v>16</c:v>
                </c:pt>
                <c:pt idx="5697">
                  <c:v>15</c:v>
                </c:pt>
                <c:pt idx="5698">
                  <c:v>16</c:v>
                </c:pt>
                <c:pt idx="5699">
                  <c:v>15</c:v>
                </c:pt>
                <c:pt idx="5700">
                  <c:v>14</c:v>
                </c:pt>
                <c:pt idx="5701">
                  <c:v>16</c:v>
                </c:pt>
                <c:pt idx="5702">
                  <c:v>16</c:v>
                </c:pt>
                <c:pt idx="5703">
                  <c:v>15</c:v>
                </c:pt>
                <c:pt idx="5704">
                  <c:v>16</c:v>
                </c:pt>
                <c:pt idx="5705">
                  <c:v>16</c:v>
                </c:pt>
                <c:pt idx="5706">
                  <c:v>15</c:v>
                </c:pt>
                <c:pt idx="5707">
                  <c:v>15</c:v>
                </c:pt>
                <c:pt idx="5708">
                  <c:v>14</c:v>
                </c:pt>
                <c:pt idx="5709">
                  <c:v>16</c:v>
                </c:pt>
                <c:pt idx="5710">
                  <c:v>14</c:v>
                </c:pt>
                <c:pt idx="5711">
                  <c:v>15</c:v>
                </c:pt>
                <c:pt idx="5712">
                  <c:v>15</c:v>
                </c:pt>
                <c:pt idx="5713">
                  <c:v>15</c:v>
                </c:pt>
                <c:pt idx="5714">
                  <c:v>16</c:v>
                </c:pt>
                <c:pt idx="5715">
                  <c:v>16</c:v>
                </c:pt>
                <c:pt idx="5716">
                  <c:v>15</c:v>
                </c:pt>
                <c:pt idx="5717">
                  <c:v>15</c:v>
                </c:pt>
                <c:pt idx="5718">
                  <c:v>14</c:v>
                </c:pt>
                <c:pt idx="5719">
                  <c:v>15</c:v>
                </c:pt>
                <c:pt idx="5720">
                  <c:v>14</c:v>
                </c:pt>
                <c:pt idx="5721">
                  <c:v>15</c:v>
                </c:pt>
                <c:pt idx="5722">
                  <c:v>15</c:v>
                </c:pt>
                <c:pt idx="5723">
                  <c:v>15</c:v>
                </c:pt>
                <c:pt idx="5724">
                  <c:v>15</c:v>
                </c:pt>
                <c:pt idx="5725">
                  <c:v>15</c:v>
                </c:pt>
                <c:pt idx="5726">
                  <c:v>15</c:v>
                </c:pt>
                <c:pt idx="5727">
                  <c:v>14</c:v>
                </c:pt>
                <c:pt idx="5728">
                  <c:v>16</c:v>
                </c:pt>
                <c:pt idx="5729">
                  <c:v>16</c:v>
                </c:pt>
                <c:pt idx="5730">
                  <c:v>16</c:v>
                </c:pt>
                <c:pt idx="5731">
                  <c:v>15</c:v>
                </c:pt>
                <c:pt idx="5732">
                  <c:v>16</c:v>
                </c:pt>
                <c:pt idx="5733">
                  <c:v>15</c:v>
                </c:pt>
                <c:pt idx="5734">
                  <c:v>16</c:v>
                </c:pt>
                <c:pt idx="5735">
                  <c:v>14</c:v>
                </c:pt>
                <c:pt idx="5736">
                  <c:v>15</c:v>
                </c:pt>
                <c:pt idx="5737">
                  <c:v>16</c:v>
                </c:pt>
                <c:pt idx="5738">
                  <c:v>15</c:v>
                </c:pt>
                <c:pt idx="5739">
                  <c:v>15</c:v>
                </c:pt>
                <c:pt idx="5740">
                  <c:v>16</c:v>
                </c:pt>
                <c:pt idx="5741">
                  <c:v>16</c:v>
                </c:pt>
                <c:pt idx="5742">
                  <c:v>16</c:v>
                </c:pt>
                <c:pt idx="5743">
                  <c:v>15</c:v>
                </c:pt>
                <c:pt idx="5744">
                  <c:v>16</c:v>
                </c:pt>
                <c:pt idx="5745">
                  <c:v>14</c:v>
                </c:pt>
                <c:pt idx="5746">
                  <c:v>16</c:v>
                </c:pt>
                <c:pt idx="5747">
                  <c:v>14</c:v>
                </c:pt>
                <c:pt idx="5748">
                  <c:v>16</c:v>
                </c:pt>
                <c:pt idx="5749">
                  <c:v>15</c:v>
                </c:pt>
                <c:pt idx="5750">
                  <c:v>15</c:v>
                </c:pt>
                <c:pt idx="5751">
                  <c:v>14</c:v>
                </c:pt>
                <c:pt idx="5752">
                  <c:v>16</c:v>
                </c:pt>
                <c:pt idx="5753">
                  <c:v>15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14</c:v>
                </c:pt>
                <c:pt idx="5758">
                  <c:v>15</c:v>
                </c:pt>
                <c:pt idx="5759">
                  <c:v>15</c:v>
                </c:pt>
                <c:pt idx="5760">
                  <c:v>16</c:v>
                </c:pt>
                <c:pt idx="5761">
                  <c:v>16</c:v>
                </c:pt>
                <c:pt idx="5762">
                  <c:v>15</c:v>
                </c:pt>
                <c:pt idx="5763">
                  <c:v>16</c:v>
                </c:pt>
                <c:pt idx="5764">
                  <c:v>15</c:v>
                </c:pt>
                <c:pt idx="5765">
                  <c:v>16</c:v>
                </c:pt>
                <c:pt idx="5766">
                  <c:v>14</c:v>
                </c:pt>
                <c:pt idx="5767">
                  <c:v>16</c:v>
                </c:pt>
                <c:pt idx="5768">
                  <c:v>15</c:v>
                </c:pt>
                <c:pt idx="5769">
                  <c:v>16</c:v>
                </c:pt>
                <c:pt idx="5770">
                  <c:v>15</c:v>
                </c:pt>
                <c:pt idx="5771">
                  <c:v>14</c:v>
                </c:pt>
                <c:pt idx="5772">
                  <c:v>16</c:v>
                </c:pt>
                <c:pt idx="5773">
                  <c:v>15</c:v>
                </c:pt>
                <c:pt idx="5774">
                  <c:v>15</c:v>
                </c:pt>
                <c:pt idx="5775">
                  <c:v>16</c:v>
                </c:pt>
                <c:pt idx="5776">
                  <c:v>16</c:v>
                </c:pt>
                <c:pt idx="5777">
                  <c:v>14</c:v>
                </c:pt>
                <c:pt idx="5778">
                  <c:v>16</c:v>
                </c:pt>
                <c:pt idx="5779">
                  <c:v>15</c:v>
                </c:pt>
                <c:pt idx="5780">
                  <c:v>14</c:v>
                </c:pt>
                <c:pt idx="5781">
                  <c:v>16</c:v>
                </c:pt>
                <c:pt idx="5782">
                  <c:v>15</c:v>
                </c:pt>
                <c:pt idx="5783">
                  <c:v>16</c:v>
                </c:pt>
                <c:pt idx="5784">
                  <c:v>15</c:v>
                </c:pt>
                <c:pt idx="5785">
                  <c:v>15</c:v>
                </c:pt>
                <c:pt idx="5786">
                  <c:v>15</c:v>
                </c:pt>
                <c:pt idx="5787">
                  <c:v>15</c:v>
                </c:pt>
                <c:pt idx="5788">
                  <c:v>15</c:v>
                </c:pt>
                <c:pt idx="5789">
                  <c:v>16</c:v>
                </c:pt>
                <c:pt idx="5790">
                  <c:v>16</c:v>
                </c:pt>
                <c:pt idx="5791">
                  <c:v>16</c:v>
                </c:pt>
                <c:pt idx="5792">
                  <c:v>15</c:v>
                </c:pt>
                <c:pt idx="5793">
                  <c:v>15</c:v>
                </c:pt>
                <c:pt idx="5794">
                  <c:v>16</c:v>
                </c:pt>
                <c:pt idx="5795">
                  <c:v>16</c:v>
                </c:pt>
                <c:pt idx="5796">
                  <c:v>14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16</c:v>
                </c:pt>
                <c:pt idx="5802">
                  <c:v>15</c:v>
                </c:pt>
                <c:pt idx="5803">
                  <c:v>16</c:v>
                </c:pt>
                <c:pt idx="5804">
                  <c:v>16</c:v>
                </c:pt>
                <c:pt idx="5805">
                  <c:v>15</c:v>
                </c:pt>
                <c:pt idx="5806">
                  <c:v>16</c:v>
                </c:pt>
                <c:pt idx="5807">
                  <c:v>15</c:v>
                </c:pt>
                <c:pt idx="5808">
                  <c:v>16</c:v>
                </c:pt>
                <c:pt idx="5809">
                  <c:v>16</c:v>
                </c:pt>
                <c:pt idx="5810">
                  <c:v>15</c:v>
                </c:pt>
                <c:pt idx="5811">
                  <c:v>16</c:v>
                </c:pt>
                <c:pt idx="5812">
                  <c:v>15</c:v>
                </c:pt>
                <c:pt idx="5813">
                  <c:v>16</c:v>
                </c:pt>
                <c:pt idx="5814">
                  <c:v>14</c:v>
                </c:pt>
                <c:pt idx="5815">
                  <c:v>15</c:v>
                </c:pt>
                <c:pt idx="5816">
                  <c:v>16</c:v>
                </c:pt>
                <c:pt idx="5817">
                  <c:v>15</c:v>
                </c:pt>
                <c:pt idx="5818">
                  <c:v>14</c:v>
                </c:pt>
                <c:pt idx="5819">
                  <c:v>16</c:v>
                </c:pt>
                <c:pt idx="5820">
                  <c:v>16</c:v>
                </c:pt>
                <c:pt idx="5821">
                  <c:v>16</c:v>
                </c:pt>
                <c:pt idx="5822">
                  <c:v>16</c:v>
                </c:pt>
                <c:pt idx="5823">
                  <c:v>16</c:v>
                </c:pt>
                <c:pt idx="5824">
                  <c:v>15</c:v>
                </c:pt>
                <c:pt idx="5825">
                  <c:v>14</c:v>
                </c:pt>
                <c:pt idx="5826">
                  <c:v>15</c:v>
                </c:pt>
                <c:pt idx="5827">
                  <c:v>14</c:v>
                </c:pt>
                <c:pt idx="5828">
                  <c:v>16</c:v>
                </c:pt>
                <c:pt idx="5829">
                  <c:v>16</c:v>
                </c:pt>
                <c:pt idx="5830">
                  <c:v>15</c:v>
                </c:pt>
                <c:pt idx="5831">
                  <c:v>16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16</c:v>
                </c:pt>
                <c:pt idx="5836">
                  <c:v>14</c:v>
                </c:pt>
                <c:pt idx="5837">
                  <c:v>15</c:v>
                </c:pt>
                <c:pt idx="5838">
                  <c:v>16</c:v>
                </c:pt>
                <c:pt idx="5839">
                  <c:v>16</c:v>
                </c:pt>
                <c:pt idx="5840">
                  <c:v>16</c:v>
                </c:pt>
                <c:pt idx="5841">
                  <c:v>16</c:v>
                </c:pt>
                <c:pt idx="5842">
                  <c:v>14</c:v>
                </c:pt>
                <c:pt idx="5843">
                  <c:v>16</c:v>
                </c:pt>
                <c:pt idx="5844">
                  <c:v>14</c:v>
                </c:pt>
                <c:pt idx="5845">
                  <c:v>16</c:v>
                </c:pt>
                <c:pt idx="5846">
                  <c:v>16</c:v>
                </c:pt>
                <c:pt idx="5847">
                  <c:v>16</c:v>
                </c:pt>
                <c:pt idx="5848">
                  <c:v>16</c:v>
                </c:pt>
                <c:pt idx="5849">
                  <c:v>14</c:v>
                </c:pt>
                <c:pt idx="5850">
                  <c:v>14</c:v>
                </c:pt>
                <c:pt idx="5851">
                  <c:v>16</c:v>
                </c:pt>
                <c:pt idx="5852">
                  <c:v>15</c:v>
                </c:pt>
                <c:pt idx="5853">
                  <c:v>15</c:v>
                </c:pt>
                <c:pt idx="5854">
                  <c:v>16</c:v>
                </c:pt>
                <c:pt idx="5855">
                  <c:v>14</c:v>
                </c:pt>
                <c:pt idx="5856">
                  <c:v>15</c:v>
                </c:pt>
                <c:pt idx="5857">
                  <c:v>16</c:v>
                </c:pt>
                <c:pt idx="5858">
                  <c:v>14</c:v>
                </c:pt>
                <c:pt idx="5859">
                  <c:v>15</c:v>
                </c:pt>
                <c:pt idx="5860">
                  <c:v>16</c:v>
                </c:pt>
                <c:pt idx="5861">
                  <c:v>15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16</c:v>
                </c:pt>
                <c:pt idx="5866">
                  <c:v>15</c:v>
                </c:pt>
                <c:pt idx="5867">
                  <c:v>15</c:v>
                </c:pt>
                <c:pt idx="5868">
                  <c:v>16</c:v>
                </c:pt>
                <c:pt idx="5869">
                  <c:v>14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16</c:v>
                </c:pt>
                <c:pt idx="5874">
                  <c:v>16</c:v>
                </c:pt>
                <c:pt idx="5875">
                  <c:v>16</c:v>
                </c:pt>
                <c:pt idx="5876">
                  <c:v>16</c:v>
                </c:pt>
                <c:pt idx="5877">
                  <c:v>16</c:v>
                </c:pt>
                <c:pt idx="5878">
                  <c:v>16</c:v>
                </c:pt>
                <c:pt idx="5879">
                  <c:v>15</c:v>
                </c:pt>
                <c:pt idx="5880">
                  <c:v>16</c:v>
                </c:pt>
                <c:pt idx="5881">
                  <c:v>15</c:v>
                </c:pt>
                <c:pt idx="5882">
                  <c:v>15</c:v>
                </c:pt>
                <c:pt idx="5883">
                  <c:v>16</c:v>
                </c:pt>
                <c:pt idx="5884">
                  <c:v>15</c:v>
                </c:pt>
                <c:pt idx="5885">
                  <c:v>14</c:v>
                </c:pt>
                <c:pt idx="5886">
                  <c:v>15</c:v>
                </c:pt>
                <c:pt idx="5887">
                  <c:v>16</c:v>
                </c:pt>
                <c:pt idx="5888">
                  <c:v>14</c:v>
                </c:pt>
                <c:pt idx="5889">
                  <c:v>15</c:v>
                </c:pt>
                <c:pt idx="5890">
                  <c:v>15</c:v>
                </c:pt>
                <c:pt idx="5891">
                  <c:v>15</c:v>
                </c:pt>
                <c:pt idx="5892">
                  <c:v>14</c:v>
                </c:pt>
                <c:pt idx="5893">
                  <c:v>15</c:v>
                </c:pt>
                <c:pt idx="5894">
                  <c:v>16</c:v>
                </c:pt>
                <c:pt idx="5895">
                  <c:v>16</c:v>
                </c:pt>
                <c:pt idx="5896">
                  <c:v>15</c:v>
                </c:pt>
                <c:pt idx="5897">
                  <c:v>16</c:v>
                </c:pt>
                <c:pt idx="5898">
                  <c:v>16</c:v>
                </c:pt>
                <c:pt idx="5899">
                  <c:v>15</c:v>
                </c:pt>
                <c:pt idx="5900">
                  <c:v>15</c:v>
                </c:pt>
                <c:pt idx="5901">
                  <c:v>16</c:v>
                </c:pt>
                <c:pt idx="5902">
                  <c:v>15</c:v>
                </c:pt>
                <c:pt idx="5903">
                  <c:v>16</c:v>
                </c:pt>
                <c:pt idx="5904">
                  <c:v>15</c:v>
                </c:pt>
                <c:pt idx="5905">
                  <c:v>16</c:v>
                </c:pt>
                <c:pt idx="5906">
                  <c:v>14</c:v>
                </c:pt>
                <c:pt idx="5907">
                  <c:v>15</c:v>
                </c:pt>
                <c:pt idx="5908">
                  <c:v>16</c:v>
                </c:pt>
                <c:pt idx="5909">
                  <c:v>15</c:v>
                </c:pt>
                <c:pt idx="5910">
                  <c:v>16</c:v>
                </c:pt>
                <c:pt idx="5911">
                  <c:v>16</c:v>
                </c:pt>
                <c:pt idx="5912">
                  <c:v>15</c:v>
                </c:pt>
                <c:pt idx="5913">
                  <c:v>14</c:v>
                </c:pt>
                <c:pt idx="5914">
                  <c:v>15</c:v>
                </c:pt>
                <c:pt idx="5915">
                  <c:v>14</c:v>
                </c:pt>
                <c:pt idx="5916">
                  <c:v>16</c:v>
                </c:pt>
                <c:pt idx="5917">
                  <c:v>15</c:v>
                </c:pt>
                <c:pt idx="5918">
                  <c:v>15</c:v>
                </c:pt>
                <c:pt idx="5919">
                  <c:v>16</c:v>
                </c:pt>
                <c:pt idx="5920">
                  <c:v>15</c:v>
                </c:pt>
                <c:pt idx="5921">
                  <c:v>16</c:v>
                </c:pt>
                <c:pt idx="5922">
                  <c:v>17</c:v>
                </c:pt>
                <c:pt idx="5923">
                  <c:v>15</c:v>
                </c:pt>
                <c:pt idx="5924">
                  <c:v>15</c:v>
                </c:pt>
                <c:pt idx="5925">
                  <c:v>16</c:v>
                </c:pt>
                <c:pt idx="5926">
                  <c:v>16</c:v>
                </c:pt>
                <c:pt idx="5927">
                  <c:v>15</c:v>
                </c:pt>
                <c:pt idx="5928">
                  <c:v>16</c:v>
                </c:pt>
                <c:pt idx="5929">
                  <c:v>14</c:v>
                </c:pt>
                <c:pt idx="5930">
                  <c:v>14</c:v>
                </c:pt>
                <c:pt idx="5931">
                  <c:v>14</c:v>
                </c:pt>
                <c:pt idx="5932">
                  <c:v>15</c:v>
                </c:pt>
                <c:pt idx="5933">
                  <c:v>16</c:v>
                </c:pt>
                <c:pt idx="5934">
                  <c:v>16</c:v>
                </c:pt>
                <c:pt idx="5935">
                  <c:v>15</c:v>
                </c:pt>
                <c:pt idx="5936">
                  <c:v>14</c:v>
                </c:pt>
                <c:pt idx="5937">
                  <c:v>15</c:v>
                </c:pt>
                <c:pt idx="5938">
                  <c:v>15</c:v>
                </c:pt>
                <c:pt idx="5939">
                  <c:v>15</c:v>
                </c:pt>
                <c:pt idx="5940">
                  <c:v>14</c:v>
                </c:pt>
                <c:pt idx="5941">
                  <c:v>15</c:v>
                </c:pt>
                <c:pt idx="5942">
                  <c:v>15</c:v>
                </c:pt>
                <c:pt idx="5943">
                  <c:v>15</c:v>
                </c:pt>
                <c:pt idx="5944">
                  <c:v>16</c:v>
                </c:pt>
                <c:pt idx="5945">
                  <c:v>16</c:v>
                </c:pt>
                <c:pt idx="5946">
                  <c:v>16</c:v>
                </c:pt>
                <c:pt idx="5947">
                  <c:v>16</c:v>
                </c:pt>
                <c:pt idx="5948">
                  <c:v>15</c:v>
                </c:pt>
                <c:pt idx="5949">
                  <c:v>15</c:v>
                </c:pt>
                <c:pt idx="5950">
                  <c:v>16</c:v>
                </c:pt>
                <c:pt idx="5951">
                  <c:v>16</c:v>
                </c:pt>
                <c:pt idx="5952">
                  <c:v>15</c:v>
                </c:pt>
                <c:pt idx="5953">
                  <c:v>15</c:v>
                </c:pt>
                <c:pt idx="5954">
                  <c:v>15</c:v>
                </c:pt>
                <c:pt idx="5955">
                  <c:v>14</c:v>
                </c:pt>
                <c:pt idx="5956">
                  <c:v>15</c:v>
                </c:pt>
                <c:pt idx="5957">
                  <c:v>15</c:v>
                </c:pt>
                <c:pt idx="5958">
                  <c:v>16</c:v>
                </c:pt>
                <c:pt idx="5959">
                  <c:v>16</c:v>
                </c:pt>
                <c:pt idx="5960">
                  <c:v>15</c:v>
                </c:pt>
                <c:pt idx="5961">
                  <c:v>16</c:v>
                </c:pt>
                <c:pt idx="5962">
                  <c:v>15</c:v>
                </c:pt>
                <c:pt idx="5963">
                  <c:v>17</c:v>
                </c:pt>
                <c:pt idx="5964">
                  <c:v>15</c:v>
                </c:pt>
                <c:pt idx="5965">
                  <c:v>16</c:v>
                </c:pt>
                <c:pt idx="5966">
                  <c:v>16</c:v>
                </c:pt>
                <c:pt idx="5967">
                  <c:v>16</c:v>
                </c:pt>
                <c:pt idx="5968">
                  <c:v>15</c:v>
                </c:pt>
                <c:pt idx="5969">
                  <c:v>15</c:v>
                </c:pt>
                <c:pt idx="5970">
                  <c:v>14</c:v>
                </c:pt>
                <c:pt idx="5971">
                  <c:v>15</c:v>
                </c:pt>
                <c:pt idx="5972">
                  <c:v>16</c:v>
                </c:pt>
                <c:pt idx="5973">
                  <c:v>15</c:v>
                </c:pt>
                <c:pt idx="5974">
                  <c:v>14</c:v>
                </c:pt>
                <c:pt idx="5975">
                  <c:v>14</c:v>
                </c:pt>
                <c:pt idx="5976">
                  <c:v>16</c:v>
                </c:pt>
                <c:pt idx="5977">
                  <c:v>15</c:v>
                </c:pt>
                <c:pt idx="5978">
                  <c:v>15</c:v>
                </c:pt>
                <c:pt idx="5979">
                  <c:v>14</c:v>
                </c:pt>
                <c:pt idx="5980">
                  <c:v>14</c:v>
                </c:pt>
                <c:pt idx="5981">
                  <c:v>16</c:v>
                </c:pt>
                <c:pt idx="5982">
                  <c:v>15</c:v>
                </c:pt>
                <c:pt idx="5983">
                  <c:v>15</c:v>
                </c:pt>
                <c:pt idx="5984">
                  <c:v>15</c:v>
                </c:pt>
                <c:pt idx="5985">
                  <c:v>16</c:v>
                </c:pt>
                <c:pt idx="5986">
                  <c:v>14</c:v>
                </c:pt>
                <c:pt idx="5987">
                  <c:v>15</c:v>
                </c:pt>
                <c:pt idx="5988">
                  <c:v>15</c:v>
                </c:pt>
                <c:pt idx="5989">
                  <c:v>14</c:v>
                </c:pt>
                <c:pt idx="5990">
                  <c:v>15</c:v>
                </c:pt>
                <c:pt idx="5991">
                  <c:v>16</c:v>
                </c:pt>
                <c:pt idx="5992">
                  <c:v>16</c:v>
                </c:pt>
                <c:pt idx="5993">
                  <c:v>16</c:v>
                </c:pt>
                <c:pt idx="5994">
                  <c:v>14</c:v>
                </c:pt>
                <c:pt idx="5995">
                  <c:v>15</c:v>
                </c:pt>
                <c:pt idx="5996">
                  <c:v>16</c:v>
                </c:pt>
                <c:pt idx="5997">
                  <c:v>16</c:v>
                </c:pt>
                <c:pt idx="5998">
                  <c:v>16</c:v>
                </c:pt>
                <c:pt idx="5999">
                  <c:v>16</c:v>
                </c:pt>
                <c:pt idx="6000">
                  <c:v>14</c:v>
                </c:pt>
                <c:pt idx="6001">
                  <c:v>16</c:v>
                </c:pt>
                <c:pt idx="6002">
                  <c:v>15</c:v>
                </c:pt>
                <c:pt idx="6003">
                  <c:v>16</c:v>
                </c:pt>
                <c:pt idx="6004">
                  <c:v>15</c:v>
                </c:pt>
                <c:pt idx="6005">
                  <c:v>15</c:v>
                </c:pt>
                <c:pt idx="6006">
                  <c:v>16</c:v>
                </c:pt>
                <c:pt idx="6007">
                  <c:v>14</c:v>
                </c:pt>
                <c:pt idx="6008">
                  <c:v>15</c:v>
                </c:pt>
                <c:pt idx="6009">
                  <c:v>14</c:v>
                </c:pt>
                <c:pt idx="6010">
                  <c:v>15</c:v>
                </c:pt>
                <c:pt idx="6011">
                  <c:v>15</c:v>
                </c:pt>
                <c:pt idx="6012">
                  <c:v>16</c:v>
                </c:pt>
                <c:pt idx="6013">
                  <c:v>16</c:v>
                </c:pt>
                <c:pt idx="6014">
                  <c:v>16</c:v>
                </c:pt>
                <c:pt idx="6015">
                  <c:v>15</c:v>
                </c:pt>
                <c:pt idx="6016">
                  <c:v>14</c:v>
                </c:pt>
                <c:pt idx="6017">
                  <c:v>16</c:v>
                </c:pt>
                <c:pt idx="6018">
                  <c:v>14</c:v>
                </c:pt>
                <c:pt idx="6019">
                  <c:v>16</c:v>
                </c:pt>
                <c:pt idx="6020">
                  <c:v>16</c:v>
                </c:pt>
                <c:pt idx="6021">
                  <c:v>16</c:v>
                </c:pt>
                <c:pt idx="6022">
                  <c:v>16</c:v>
                </c:pt>
                <c:pt idx="6023">
                  <c:v>14</c:v>
                </c:pt>
                <c:pt idx="6024">
                  <c:v>15</c:v>
                </c:pt>
                <c:pt idx="6025">
                  <c:v>15</c:v>
                </c:pt>
                <c:pt idx="6026">
                  <c:v>14</c:v>
                </c:pt>
                <c:pt idx="6027">
                  <c:v>16</c:v>
                </c:pt>
                <c:pt idx="6028">
                  <c:v>16</c:v>
                </c:pt>
                <c:pt idx="6029">
                  <c:v>16</c:v>
                </c:pt>
                <c:pt idx="6030">
                  <c:v>16</c:v>
                </c:pt>
                <c:pt idx="6031">
                  <c:v>15</c:v>
                </c:pt>
                <c:pt idx="6032">
                  <c:v>15</c:v>
                </c:pt>
                <c:pt idx="6033">
                  <c:v>14</c:v>
                </c:pt>
                <c:pt idx="6034">
                  <c:v>16</c:v>
                </c:pt>
                <c:pt idx="6035">
                  <c:v>15</c:v>
                </c:pt>
                <c:pt idx="6036">
                  <c:v>15</c:v>
                </c:pt>
                <c:pt idx="6037">
                  <c:v>15</c:v>
                </c:pt>
                <c:pt idx="6038">
                  <c:v>15</c:v>
                </c:pt>
                <c:pt idx="6039">
                  <c:v>16</c:v>
                </c:pt>
                <c:pt idx="6040">
                  <c:v>17</c:v>
                </c:pt>
                <c:pt idx="6041">
                  <c:v>14</c:v>
                </c:pt>
                <c:pt idx="6042">
                  <c:v>15</c:v>
                </c:pt>
                <c:pt idx="6043">
                  <c:v>16</c:v>
                </c:pt>
                <c:pt idx="6044">
                  <c:v>16</c:v>
                </c:pt>
                <c:pt idx="6045">
                  <c:v>15</c:v>
                </c:pt>
                <c:pt idx="6046">
                  <c:v>16</c:v>
                </c:pt>
                <c:pt idx="6047">
                  <c:v>15</c:v>
                </c:pt>
                <c:pt idx="6048">
                  <c:v>17</c:v>
                </c:pt>
                <c:pt idx="6049">
                  <c:v>18</c:v>
                </c:pt>
                <c:pt idx="6050">
                  <c:v>16</c:v>
                </c:pt>
                <c:pt idx="6051">
                  <c:v>16</c:v>
                </c:pt>
                <c:pt idx="6052">
                  <c:v>15</c:v>
                </c:pt>
                <c:pt idx="6053">
                  <c:v>15</c:v>
                </c:pt>
                <c:pt idx="6054">
                  <c:v>15</c:v>
                </c:pt>
                <c:pt idx="6055">
                  <c:v>16</c:v>
                </c:pt>
                <c:pt idx="6056">
                  <c:v>16</c:v>
                </c:pt>
                <c:pt idx="6057">
                  <c:v>16</c:v>
                </c:pt>
                <c:pt idx="6058">
                  <c:v>16</c:v>
                </c:pt>
                <c:pt idx="6059">
                  <c:v>15</c:v>
                </c:pt>
                <c:pt idx="6060">
                  <c:v>15</c:v>
                </c:pt>
                <c:pt idx="6061">
                  <c:v>15</c:v>
                </c:pt>
                <c:pt idx="6062">
                  <c:v>15</c:v>
                </c:pt>
                <c:pt idx="6063">
                  <c:v>17</c:v>
                </c:pt>
                <c:pt idx="6064">
                  <c:v>16</c:v>
                </c:pt>
                <c:pt idx="6065">
                  <c:v>17</c:v>
                </c:pt>
                <c:pt idx="6066">
                  <c:v>16</c:v>
                </c:pt>
                <c:pt idx="6067">
                  <c:v>15</c:v>
                </c:pt>
                <c:pt idx="6068">
                  <c:v>18</c:v>
                </c:pt>
                <c:pt idx="6069">
                  <c:v>15</c:v>
                </c:pt>
                <c:pt idx="6070">
                  <c:v>16</c:v>
                </c:pt>
                <c:pt idx="6071">
                  <c:v>16</c:v>
                </c:pt>
                <c:pt idx="6072">
                  <c:v>14</c:v>
                </c:pt>
                <c:pt idx="6073">
                  <c:v>17</c:v>
                </c:pt>
                <c:pt idx="6074">
                  <c:v>17</c:v>
                </c:pt>
                <c:pt idx="6075">
                  <c:v>17</c:v>
                </c:pt>
                <c:pt idx="6076">
                  <c:v>15</c:v>
                </c:pt>
                <c:pt idx="6077">
                  <c:v>16</c:v>
                </c:pt>
                <c:pt idx="6078">
                  <c:v>16</c:v>
                </c:pt>
                <c:pt idx="6079">
                  <c:v>15</c:v>
                </c:pt>
                <c:pt idx="6080">
                  <c:v>17</c:v>
                </c:pt>
                <c:pt idx="6081">
                  <c:v>17</c:v>
                </c:pt>
                <c:pt idx="6082">
                  <c:v>16</c:v>
                </c:pt>
                <c:pt idx="6083">
                  <c:v>17</c:v>
                </c:pt>
                <c:pt idx="6084">
                  <c:v>16</c:v>
                </c:pt>
                <c:pt idx="6085">
                  <c:v>17</c:v>
                </c:pt>
                <c:pt idx="6086">
                  <c:v>16</c:v>
                </c:pt>
                <c:pt idx="6087">
                  <c:v>15</c:v>
                </c:pt>
                <c:pt idx="6088">
                  <c:v>17</c:v>
                </c:pt>
                <c:pt idx="6089">
                  <c:v>16</c:v>
                </c:pt>
                <c:pt idx="6090">
                  <c:v>16</c:v>
                </c:pt>
                <c:pt idx="6091">
                  <c:v>15</c:v>
                </c:pt>
                <c:pt idx="6092">
                  <c:v>16</c:v>
                </c:pt>
                <c:pt idx="6093">
                  <c:v>16</c:v>
                </c:pt>
                <c:pt idx="6094">
                  <c:v>16</c:v>
                </c:pt>
                <c:pt idx="6095">
                  <c:v>15</c:v>
                </c:pt>
                <c:pt idx="6096">
                  <c:v>15</c:v>
                </c:pt>
                <c:pt idx="6097">
                  <c:v>16</c:v>
                </c:pt>
                <c:pt idx="6098">
                  <c:v>16</c:v>
                </c:pt>
                <c:pt idx="6099">
                  <c:v>15</c:v>
                </c:pt>
                <c:pt idx="6100">
                  <c:v>16</c:v>
                </c:pt>
                <c:pt idx="6101">
                  <c:v>16</c:v>
                </c:pt>
                <c:pt idx="6102">
                  <c:v>15</c:v>
                </c:pt>
                <c:pt idx="6103">
                  <c:v>15</c:v>
                </c:pt>
                <c:pt idx="6104">
                  <c:v>16</c:v>
                </c:pt>
                <c:pt idx="6105">
                  <c:v>15</c:v>
                </c:pt>
                <c:pt idx="6106">
                  <c:v>16</c:v>
                </c:pt>
                <c:pt idx="6107">
                  <c:v>15</c:v>
                </c:pt>
                <c:pt idx="6108">
                  <c:v>15</c:v>
                </c:pt>
                <c:pt idx="6109">
                  <c:v>16</c:v>
                </c:pt>
                <c:pt idx="6110">
                  <c:v>15</c:v>
                </c:pt>
                <c:pt idx="6111">
                  <c:v>16</c:v>
                </c:pt>
                <c:pt idx="6112">
                  <c:v>17</c:v>
                </c:pt>
                <c:pt idx="6113">
                  <c:v>15</c:v>
                </c:pt>
                <c:pt idx="6114">
                  <c:v>15</c:v>
                </c:pt>
                <c:pt idx="6115">
                  <c:v>16</c:v>
                </c:pt>
                <c:pt idx="6116">
                  <c:v>15</c:v>
                </c:pt>
                <c:pt idx="6117">
                  <c:v>16</c:v>
                </c:pt>
                <c:pt idx="6118">
                  <c:v>16</c:v>
                </c:pt>
                <c:pt idx="6119">
                  <c:v>15</c:v>
                </c:pt>
                <c:pt idx="6120">
                  <c:v>16</c:v>
                </c:pt>
                <c:pt idx="6121">
                  <c:v>16</c:v>
                </c:pt>
                <c:pt idx="6122">
                  <c:v>15</c:v>
                </c:pt>
                <c:pt idx="6123">
                  <c:v>15</c:v>
                </c:pt>
                <c:pt idx="6124">
                  <c:v>15</c:v>
                </c:pt>
                <c:pt idx="6125">
                  <c:v>16</c:v>
                </c:pt>
                <c:pt idx="6126">
                  <c:v>16</c:v>
                </c:pt>
                <c:pt idx="6127">
                  <c:v>15</c:v>
                </c:pt>
                <c:pt idx="6128">
                  <c:v>16</c:v>
                </c:pt>
                <c:pt idx="6129">
                  <c:v>16</c:v>
                </c:pt>
                <c:pt idx="6130">
                  <c:v>15</c:v>
                </c:pt>
                <c:pt idx="6131">
                  <c:v>16</c:v>
                </c:pt>
                <c:pt idx="6132">
                  <c:v>14</c:v>
                </c:pt>
                <c:pt idx="6133">
                  <c:v>16</c:v>
                </c:pt>
                <c:pt idx="6134">
                  <c:v>15</c:v>
                </c:pt>
                <c:pt idx="6135">
                  <c:v>15</c:v>
                </c:pt>
                <c:pt idx="6136">
                  <c:v>16</c:v>
                </c:pt>
                <c:pt idx="6137">
                  <c:v>13</c:v>
                </c:pt>
                <c:pt idx="6138">
                  <c:v>17</c:v>
                </c:pt>
                <c:pt idx="6139">
                  <c:v>18</c:v>
                </c:pt>
                <c:pt idx="6140">
                  <c:v>17</c:v>
                </c:pt>
                <c:pt idx="6141">
                  <c:v>15</c:v>
                </c:pt>
                <c:pt idx="6142">
                  <c:v>15</c:v>
                </c:pt>
                <c:pt idx="6143">
                  <c:v>16</c:v>
                </c:pt>
                <c:pt idx="6144">
                  <c:v>15</c:v>
                </c:pt>
                <c:pt idx="6145">
                  <c:v>17</c:v>
                </c:pt>
                <c:pt idx="6146">
                  <c:v>15</c:v>
                </c:pt>
                <c:pt idx="6147">
                  <c:v>15</c:v>
                </c:pt>
                <c:pt idx="6148">
                  <c:v>16</c:v>
                </c:pt>
                <c:pt idx="6149">
                  <c:v>16</c:v>
                </c:pt>
                <c:pt idx="6150">
                  <c:v>16</c:v>
                </c:pt>
                <c:pt idx="6151">
                  <c:v>17</c:v>
                </c:pt>
                <c:pt idx="6152">
                  <c:v>15</c:v>
                </c:pt>
                <c:pt idx="6153">
                  <c:v>17</c:v>
                </c:pt>
                <c:pt idx="6154">
                  <c:v>17</c:v>
                </c:pt>
                <c:pt idx="6155">
                  <c:v>17</c:v>
                </c:pt>
                <c:pt idx="6156">
                  <c:v>16</c:v>
                </c:pt>
                <c:pt idx="6157">
                  <c:v>16</c:v>
                </c:pt>
                <c:pt idx="6158">
                  <c:v>16</c:v>
                </c:pt>
                <c:pt idx="6159">
                  <c:v>17</c:v>
                </c:pt>
                <c:pt idx="6160">
                  <c:v>18</c:v>
                </c:pt>
                <c:pt idx="6161">
                  <c:v>16</c:v>
                </c:pt>
                <c:pt idx="6162">
                  <c:v>16</c:v>
                </c:pt>
                <c:pt idx="6163">
                  <c:v>16</c:v>
                </c:pt>
                <c:pt idx="6164">
                  <c:v>17</c:v>
                </c:pt>
                <c:pt idx="6165">
                  <c:v>16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15</c:v>
                </c:pt>
                <c:pt idx="6170">
                  <c:v>15</c:v>
                </c:pt>
                <c:pt idx="6171">
                  <c:v>15</c:v>
                </c:pt>
                <c:pt idx="6172">
                  <c:v>17</c:v>
                </c:pt>
                <c:pt idx="6173">
                  <c:v>15</c:v>
                </c:pt>
                <c:pt idx="6174">
                  <c:v>17</c:v>
                </c:pt>
                <c:pt idx="6175">
                  <c:v>15</c:v>
                </c:pt>
                <c:pt idx="6176">
                  <c:v>17</c:v>
                </c:pt>
                <c:pt idx="6177">
                  <c:v>17</c:v>
                </c:pt>
                <c:pt idx="6178">
                  <c:v>15</c:v>
                </c:pt>
                <c:pt idx="6179">
                  <c:v>17</c:v>
                </c:pt>
                <c:pt idx="6180">
                  <c:v>16</c:v>
                </c:pt>
                <c:pt idx="6181">
                  <c:v>17</c:v>
                </c:pt>
                <c:pt idx="6182">
                  <c:v>15</c:v>
                </c:pt>
                <c:pt idx="6183">
                  <c:v>15</c:v>
                </c:pt>
                <c:pt idx="6184">
                  <c:v>17</c:v>
                </c:pt>
                <c:pt idx="6185">
                  <c:v>17</c:v>
                </c:pt>
                <c:pt idx="6186">
                  <c:v>17</c:v>
                </c:pt>
                <c:pt idx="6187">
                  <c:v>16</c:v>
                </c:pt>
                <c:pt idx="6188">
                  <c:v>17</c:v>
                </c:pt>
                <c:pt idx="6189">
                  <c:v>17</c:v>
                </c:pt>
                <c:pt idx="6190">
                  <c:v>15</c:v>
                </c:pt>
                <c:pt idx="6191">
                  <c:v>16</c:v>
                </c:pt>
                <c:pt idx="6192">
                  <c:v>16</c:v>
                </c:pt>
                <c:pt idx="6193">
                  <c:v>16</c:v>
                </c:pt>
                <c:pt idx="6194">
                  <c:v>17</c:v>
                </c:pt>
                <c:pt idx="6195">
                  <c:v>17</c:v>
                </c:pt>
                <c:pt idx="6196">
                  <c:v>15</c:v>
                </c:pt>
                <c:pt idx="6197">
                  <c:v>15</c:v>
                </c:pt>
                <c:pt idx="6198">
                  <c:v>15</c:v>
                </c:pt>
                <c:pt idx="6199">
                  <c:v>15</c:v>
                </c:pt>
                <c:pt idx="6200">
                  <c:v>15</c:v>
                </c:pt>
                <c:pt idx="6201">
                  <c:v>17</c:v>
                </c:pt>
                <c:pt idx="6202">
                  <c:v>15</c:v>
                </c:pt>
                <c:pt idx="6203">
                  <c:v>16</c:v>
                </c:pt>
                <c:pt idx="6204">
                  <c:v>16</c:v>
                </c:pt>
                <c:pt idx="6205">
                  <c:v>15</c:v>
                </c:pt>
                <c:pt idx="6206">
                  <c:v>17</c:v>
                </c:pt>
                <c:pt idx="6207">
                  <c:v>17</c:v>
                </c:pt>
                <c:pt idx="6208">
                  <c:v>17</c:v>
                </c:pt>
                <c:pt idx="6209">
                  <c:v>16</c:v>
                </c:pt>
                <c:pt idx="6210">
                  <c:v>16</c:v>
                </c:pt>
                <c:pt idx="6211">
                  <c:v>17</c:v>
                </c:pt>
                <c:pt idx="6212">
                  <c:v>17</c:v>
                </c:pt>
                <c:pt idx="6213">
                  <c:v>17</c:v>
                </c:pt>
                <c:pt idx="6214">
                  <c:v>15</c:v>
                </c:pt>
                <c:pt idx="6215">
                  <c:v>17</c:v>
                </c:pt>
                <c:pt idx="6216">
                  <c:v>17</c:v>
                </c:pt>
                <c:pt idx="6217">
                  <c:v>17</c:v>
                </c:pt>
                <c:pt idx="6218">
                  <c:v>17</c:v>
                </c:pt>
                <c:pt idx="6219">
                  <c:v>16</c:v>
                </c:pt>
                <c:pt idx="6220">
                  <c:v>17</c:v>
                </c:pt>
                <c:pt idx="6221">
                  <c:v>15</c:v>
                </c:pt>
                <c:pt idx="6222">
                  <c:v>17</c:v>
                </c:pt>
                <c:pt idx="6223">
                  <c:v>16</c:v>
                </c:pt>
                <c:pt idx="6224">
                  <c:v>16</c:v>
                </c:pt>
                <c:pt idx="6225">
                  <c:v>17</c:v>
                </c:pt>
                <c:pt idx="6226">
                  <c:v>16</c:v>
                </c:pt>
                <c:pt idx="6227">
                  <c:v>15</c:v>
                </c:pt>
                <c:pt idx="6228">
                  <c:v>15</c:v>
                </c:pt>
                <c:pt idx="6229">
                  <c:v>15</c:v>
                </c:pt>
                <c:pt idx="6230">
                  <c:v>15</c:v>
                </c:pt>
                <c:pt idx="6231">
                  <c:v>15</c:v>
                </c:pt>
                <c:pt idx="6232">
                  <c:v>17</c:v>
                </c:pt>
                <c:pt idx="6233">
                  <c:v>17</c:v>
                </c:pt>
                <c:pt idx="6234">
                  <c:v>16</c:v>
                </c:pt>
                <c:pt idx="6235">
                  <c:v>17</c:v>
                </c:pt>
                <c:pt idx="6236">
                  <c:v>15</c:v>
                </c:pt>
                <c:pt idx="6237">
                  <c:v>15</c:v>
                </c:pt>
                <c:pt idx="6238">
                  <c:v>15</c:v>
                </c:pt>
                <c:pt idx="6239">
                  <c:v>16</c:v>
                </c:pt>
                <c:pt idx="6240">
                  <c:v>15</c:v>
                </c:pt>
                <c:pt idx="6241">
                  <c:v>16</c:v>
                </c:pt>
                <c:pt idx="6242">
                  <c:v>16</c:v>
                </c:pt>
                <c:pt idx="6243">
                  <c:v>16</c:v>
                </c:pt>
                <c:pt idx="6244">
                  <c:v>15</c:v>
                </c:pt>
                <c:pt idx="6245">
                  <c:v>16</c:v>
                </c:pt>
                <c:pt idx="6246">
                  <c:v>17</c:v>
                </c:pt>
                <c:pt idx="6247">
                  <c:v>16</c:v>
                </c:pt>
                <c:pt idx="6248">
                  <c:v>15</c:v>
                </c:pt>
                <c:pt idx="6249">
                  <c:v>16</c:v>
                </c:pt>
                <c:pt idx="6250">
                  <c:v>16</c:v>
                </c:pt>
                <c:pt idx="6251">
                  <c:v>16</c:v>
                </c:pt>
                <c:pt idx="6252">
                  <c:v>16</c:v>
                </c:pt>
                <c:pt idx="6253">
                  <c:v>15</c:v>
                </c:pt>
                <c:pt idx="6254">
                  <c:v>16</c:v>
                </c:pt>
                <c:pt idx="6255">
                  <c:v>16</c:v>
                </c:pt>
                <c:pt idx="6256">
                  <c:v>16</c:v>
                </c:pt>
                <c:pt idx="6257">
                  <c:v>16</c:v>
                </c:pt>
                <c:pt idx="6258">
                  <c:v>16</c:v>
                </c:pt>
                <c:pt idx="6259">
                  <c:v>17</c:v>
                </c:pt>
                <c:pt idx="6260">
                  <c:v>15</c:v>
                </c:pt>
                <c:pt idx="6261">
                  <c:v>16</c:v>
                </c:pt>
                <c:pt idx="6262">
                  <c:v>16</c:v>
                </c:pt>
                <c:pt idx="6263">
                  <c:v>16</c:v>
                </c:pt>
                <c:pt idx="6264">
                  <c:v>15</c:v>
                </c:pt>
                <c:pt idx="6265">
                  <c:v>16</c:v>
                </c:pt>
                <c:pt idx="6266">
                  <c:v>16</c:v>
                </c:pt>
                <c:pt idx="6267">
                  <c:v>15</c:v>
                </c:pt>
                <c:pt idx="6268">
                  <c:v>14</c:v>
                </c:pt>
                <c:pt idx="6269">
                  <c:v>17</c:v>
                </c:pt>
                <c:pt idx="6270">
                  <c:v>17</c:v>
                </c:pt>
                <c:pt idx="6271">
                  <c:v>15</c:v>
                </c:pt>
                <c:pt idx="6272">
                  <c:v>17</c:v>
                </c:pt>
                <c:pt idx="6273">
                  <c:v>15</c:v>
                </c:pt>
                <c:pt idx="6274">
                  <c:v>17</c:v>
                </c:pt>
                <c:pt idx="6275">
                  <c:v>15</c:v>
                </c:pt>
                <c:pt idx="6276">
                  <c:v>16</c:v>
                </c:pt>
                <c:pt idx="6277">
                  <c:v>15</c:v>
                </c:pt>
                <c:pt idx="6278">
                  <c:v>17</c:v>
                </c:pt>
                <c:pt idx="6279">
                  <c:v>15</c:v>
                </c:pt>
                <c:pt idx="6280">
                  <c:v>16</c:v>
                </c:pt>
                <c:pt idx="6281">
                  <c:v>15</c:v>
                </c:pt>
                <c:pt idx="6282">
                  <c:v>17</c:v>
                </c:pt>
                <c:pt idx="6283">
                  <c:v>16</c:v>
                </c:pt>
                <c:pt idx="6284">
                  <c:v>16</c:v>
                </c:pt>
                <c:pt idx="6285">
                  <c:v>17</c:v>
                </c:pt>
                <c:pt idx="6286">
                  <c:v>15</c:v>
                </c:pt>
                <c:pt idx="6287">
                  <c:v>15</c:v>
                </c:pt>
                <c:pt idx="6288">
                  <c:v>17</c:v>
                </c:pt>
                <c:pt idx="6289">
                  <c:v>16</c:v>
                </c:pt>
                <c:pt idx="6290">
                  <c:v>14</c:v>
                </c:pt>
                <c:pt idx="6291">
                  <c:v>16</c:v>
                </c:pt>
                <c:pt idx="6292">
                  <c:v>15</c:v>
                </c:pt>
                <c:pt idx="6293">
                  <c:v>15</c:v>
                </c:pt>
                <c:pt idx="6294">
                  <c:v>16</c:v>
                </c:pt>
                <c:pt idx="6295">
                  <c:v>15</c:v>
                </c:pt>
                <c:pt idx="6296">
                  <c:v>16</c:v>
                </c:pt>
                <c:pt idx="6297">
                  <c:v>15</c:v>
                </c:pt>
                <c:pt idx="6298">
                  <c:v>17</c:v>
                </c:pt>
                <c:pt idx="6299">
                  <c:v>15</c:v>
                </c:pt>
                <c:pt idx="6300">
                  <c:v>16</c:v>
                </c:pt>
                <c:pt idx="6301">
                  <c:v>15</c:v>
                </c:pt>
                <c:pt idx="6302">
                  <c:v>16</c:v>
                </c:pt>
                <c:pt idx="6303">
                  <c:v>15</c:v>
                </c:pt>
                <c:pt idx="6304">
                  <c:v>16</c:v>
                </c:pt>
                <c:pt idx="6305">
                  <c:v>16</c:v>
                </c:pt>
                <c:pt idx="6306">
                  <c:v>15</c:v>
                </c:pt>
                <c:pt idx="6307">
                  <c:v>15</c:v>
                </c:pt>
                <c:pt idx="6308">
                  <c:v>16</c:v>
                </c:pt>
                <c:pt idx="6309">
                  <c:v>16</c:v>
                </c:pt>
                <c:pt idx="6310">
                  <c:v>14</c:v>
                </c:pt>
                <c:pt idx="6311">
                  <c:v>15</c:v>
                </c:pt>
                <c:pt idx="6312">
                  <c:v>15</c:v>
                </c:pt>
                <c:pt idx="6313">
                  <c:v>17</c:v>
                </c:pt>
                <c:pt idx="6314">
                  <c:v>15</c:v>
                </c:pt>
                <c:pt idx="6315">
                  <c:v>15</c:v>
                </c:pt>
                <c:pt idx="6316">
                  <c:v>17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16</c:v>
                </c:pt>
                <c:pt idx="6321">
                  <c:v>15</c:v>
                </c:pt>
                <c:pt idx="6322">
                  <c:v>15</c:v>
                </c:pt>
                <c:pt idx="6323">
                  <c:v>16</c:v>
                </c:pt>
                <c:pt idx="6324">
                  <c:v>15</c:v>
                </c:pt>
                <c:pt idx="6325">
                  <c:v>16</c:v>
                </c:pt>
                <c:pt idx="6326">
                  <c:v>16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15</c:v>
                </c:pt>
                <c:pt idx="6331">
                  <c:v>17</c:v>
                </c:pt>
                <c:pt idx="6332">
                  <c:v>17</c:v>
                </c:pt>
                <c:pt idx="6333">
                  <c:v>17</c:v>
                </c:pt>
                <c:pt idx="6334">
                  <c:v>15</c:v>
                </c:pt>
                <c:pt idx="6335">
                  <c:v>16</c:v>
                </c:pt>
                <c:pt idx="6336">
                  <c:v>15</c:v>
                </c:pt>
                <c:pt idx="6337">
                  <c:v>15</c:v>
                </c:pt>
                <c:pt idx="6338">
                  <c:v>15</c:v>
                </c:pt>
                <c:pt idx="6339">
                  <c:v>15</c:v>
                </c:pt>
                <c:pt idx="6340">
                  <c:v>17</c:v>
                </c:pt>
                <c:pt idx="6341">
                  <c:v>17</c:v>
                </c:pt>
                <c:pt idx="6342">
                  <c:v>16</c:v>
                </c:pt>
                <c:pt idx="6343">
                  <c:v>15</c:v>
                </c:pt>
                <c:pt idx="6344">
                  <c:v>16</c:v>
                </c:pt>
                <c:pt idx="6345">
                  <c:v>15</c:v>
                </c:pt>
                <c:pt idx="6346">
                  <c:v>16</c:v>
                </c:pt>
                <c:pt idx="6347">
                  <c:v>16</c:v>
                </c:pt>
                <c:pt idx="6348">
                  <c:v>15</c:v>
                </c:pt>
                <c:pt idx="6349">
                  <c:v>15</c:v>
                </c:pt>
                <c:pt idx="6350">
                  <c:v>15</c:v>
                </c:pt>
                <c:pt idx="6351">
                  <c:v>17</c:v>
                </c:pt>
                <c:pt idx="6352">
                  <c:v>17</c:v>
                </c:pt>
                <c:pt idx="6353">
                  <c:v>16</c:v>
                </c:pt>
                <c:pt idx="6354">
                  <c:v>15</c:v>
                </c:pt>
                <c:pt idx="6355">
                  <c:v>17</c:v>
                </c:pt>
                <c:pt idx="6356">
                  <c:v>16</c:v>
                </c:pt>
                <c:pt idx="6357">
                  <c:v>17</c:v>
                </c:pt>
                <c:pt idx="6358">
                  <c:v>16</c:v>
                </c:pt>
                <c:pt idx="6359">
                  <c:v>15</c:v>
                </c:pt>
                <c:pt idx="6360">
                  <c:v>18</c:v>
                </c:pt>
                <c:pt idx="6361">
                  <c:v>17</c:v>
                </c:pt>
                <c:pt idx="6362">
                  <c:v>15</c:v>
                </c:pt>
                <c:pt idx="6363">
                  <c:v>17</c:v>
                </c:pt>
                <c:pt idx="6364">
                  <c:v>17</c:v>
                </c:pt>
                <c:pt idx="6365">
                  <c:v>16</c:v>
                </c:pt>
                <c:pt idx="6366">
                  <c:v>17</c:v>
                </c:pt>
                <c:pt idx="6367">
                  <c:v>16</c:v>
                </c:pt>
                <c:pt idx="6368">
                  <c:v>17</c:v>
                </c:pt>
                <c:pt idx="6369">
                  <c:v>17</c:v>
                </c:pt>
                <c:pt idx="6370">
                  <c:v>15</c:v>
                </c:pt>
                <c:pt idx="6371">
                  <c:v>16</c:v>
                </c:pt>
                <c:pt idx="6372">
                  <c:v>16</c:v>
                </c:pt>
                <c:pt idx="6373">
                  <c:v>15</c:v>
                </c:pt>
                <c:pt idx="6374">
                  <c:v>16</c:v>
                </c:pt>
                <c:pt idx="6375">
                  <c:v>16</c:v>
                </c:pt>
                <c:pt idx="6376">
                  <c:v>16</c:v>
                </c:pt>
                <c:pt idx="6377">
                  <c:v>15</c:v>
                </c:pt>
                <c:pt idx="6378">
                  <c:v>16</c:v>
                </c:pt>
                <c:pt idx="6379">
                  <c:v>16</c:v>
                </c:pt>
                <c:pt idx="6380">
                  <c:v>16</c:v>
                </c:pt>
                <c:pt idx="6381">
                  <c:v>16</c:v>
                </c:pt>
                <c:pt idx="6382">
                  <c:v>15</c:v>
                </c:pt>
                <c:pt idx="6383">
                  <c:v>17</c:v>
                </c:pt>
                <c:pt idx="6384">
                  <c:v>16</c:v>
                </c:pt>
                <c:pt idx="6385">
                  <c:v>15</c:v>
                </c:pt>
                <c:pt idx="6386">
                  <c:v>16</c:v>
                </c:pt>
                <c:pt idx="6387">
                  <c:v>16</c:v>
                </c:pt>
                <c:pt idx="6388">
                  <c:v>16</c:v>
                </c:pt>
                <c:pt idx="6389">
                  <c:v>17</c:v>
                </c:pt>
                <c:pt idx="6390">
                  <c:v>17</c:v>
                </c:pt>
                <c:pt idx="6391">
                  <c:v>17</c:v>
                </c:pt>
                <c:pt idx="6392">
                  <c:v>17</c:v>
                </c:pt>
                <c:pt idx="6393">
                  <c:v>16</c:v>
                </c:pt>
                <c:pt idx="6394">
                  <c:v>19</c:v>
                </c:pt>
                <c:pt idx="6395">
                  <c:v>16</c:v>
                </c:pt>
                <c:pt idx="6396">
                  <c:v>15</c:v>
                </c:pt>
                <c:pt idx="6397">
                  <c:v>17</c:v>
                </c:pt>
                <c:pt idx="6398">
                  <c:v>18</c:v>
                </c:pt>
                <c:pt idx="6399">
                  <c:v>16</c:v>
                </c:pt>
                <c:pt idx="6400">
                  <c:v>17</c:v>
                </c:pt>
                <c:pt idx="6401">
                  <c:v>16</c:v>
                </c:pt>
                <c:pt idx="6402">
                  <c:v>15</c:v>
                </c:pt>
                <c:pt idx="6403">
                  <c:v>15</c:v>
                </c:pt>
                <c:pt idx="6404">
                  <c:v>17</c:v>
                </c:pt>
                <c:pt idx="6405">
                  <c:v>15</c:v>
                </c:pt>
                <c:pt idx="6406">
                  <c:v>16</c:v>
                </c:pt>
                <c:pt idx="6407">
                  <c:v>17</c:v>
                </c:pt>
                <c:pt idx="6408">
                  <c:v>16</c:v>
                </c:pt>
                <c:pt idx="6409">
                  <c:v>17</c:v>
                </c:pt>
                <c:pt idx="6410">
                  <c:v>16</c:v>
                </c:pt>
                <c:pt idx="6411">
                  <c:v>15</c:v>
                </c:pt>
                <c:pt idx="6412">
                  <c:v>17</c:v>
                </c:pt>
                <c:pt idx="6413">
                  <c:v>17</c:v>
                </c:pt>
                <c:pt idx="6414">
                  <c:v>15</c:v>
                </c:pt>
                <c:pt idx="6415">
                  <c:v>17</c:v>
                </c:pt>
                <c:pt idx="6416">
                  <c:v>17</c:v>
                </c:pt>
                <c:pt idx="6417">
                  <c:v>15</c:v>
                </c:pt>
                <c:pt idx="6418">
                  <c:v>17</c:v>
                </c:pt>
                <c:pt idx="6419">
                  <c:v>17</c:v>
                </c:pt>
                <c:pt idx="6420">
                  <c:v>16</c:v>
                </c:pt>
                <c:pt idx="6421">
                  <c:v>15</c:v>
                </c:pt>
                <c:pt idx="6422">
                  <c:v>16</c:v>
                </c:pt>
                <c:pt idx="6423">
                  <c:v>16</c:v>
                </c:pt>
                <c:pt idx="6424">
                  <c:v>17</c:v>
                </c:pt>
                <c:pt idx="6425">
                  <c:v>16</c:v>
                </c:pt>
                <c:pt idx="6426">
                  <c:v>17</c:v>
                </c:pt>
                <c:pt idx="6427">
                  <c:v>17</c:v>
                </c:pt>
                <c:pt idx="6428">
                  <c:v>16</c:v>
                </c:pt>
                <c:pt idx="6429">
                  <c:v>17</c:v>
                </c:pt>
                <c:pt idx="6430">
                  <c:v>18</c:v>
                </c:pt>
                <c:pt idx="6431">
                  <c:v>16</c:v>
                </c:pt>
                <c:pt idx="6432">
                  <c:v>16</c:v>
                </c:pt>
                <c:pt idx="6433">
                  <c:v>16</c:v>
                </c:pt>
                <c:pt idx="6434">
                  <c:v>15</c:v>
                </c:pt>
                <c:pt idx="6435">
                  <c:v>16</c:v>
                </c:pt>
                <c:pt idx="6436">
                  <c:v>15</c:v>
                </c:pt>
                <c:pt idx="6437">
                  <c:v>17</c:v>
                </c:pt>
                <c:pt idx="6438">
                  <c:v>15</c:v>
                </c:pt>
                <c:pt idx="6439">
                  <c:v>17</c:v>
                </c:pt>
                <c:pt idx="6440">
                  <c:v>17</c:v>
                </c:pt>
                <c:pt idx="6441">
                  <c:v>18</c:v>
                </c:pt>
                <c:pt idx="6442">
                  <c:v>16</c:v>
                </c:pt>
                <c:pt idx="6443">
                  <c:v>15</c:v>
                </c:pt>
                <c:pt idx="6444">
                  <c:v>16</c:v>
                </c:pt>
                <c:pt idx="6445">
                  <c:v>16</c:v>
                </c:pt>
                <c:pt idx="6446">
                  <c:v>16</c:v>
                </c:pt>
                <c:pt idx="6447">
                  <c:v>18</c:v>
                </c:pt>
                <c:pt idx="6448">
                  <c:v>17</c:v>
                </c:pt>
                <c:pt idx="6449">
                  <c:v>17</c:v>
                </c:pt>
                <c:pt idx="6450">
                  <c:v>17</c:v>
                </c:pt>
                <c:pt idx="6451">
                  <c:v>17</c:v>
                </c:pt>
                <c:pt idx="6452">
                  <c:v>18</c:v>
                </c:pt>
                <c:pt idx="6453">
                  <c:v>15</c:v>
                </c:pt>
                <c:pt idx="6454">
                  <c:v>17</c:v>
                </c:pt>
                <c:pt idx="6455">
                  <c:v>17</c:v>
                </c:pt>
                <c:pt idx="6456">
                  <c:v>17</c:v>
                </c:pt>
                <c:pt idx="6457">
                  <c:v>15</c:v>
                </c:pt>
                <c:pt idx="6458">
                  <c:v>16</c:v>
                </c:pt>
                <c:pt idx="6459">
                  <c:v>17</c:v>
                </c:pt>
                <c:pt idx="6460">
                  <c:v>17</c:v>
                </c:pt>
                <c:pt idx="6461">
                  <c:v>17</c:v>
                </c:pt>
                <c:pt idx="6462">
                  <c:v>19</c:v>
                </c:pt>
                <c:pt idx="6463">
                  <c:v>19</c:v>
                </c:pt>
                <c:pt idx="6464">
                  <c:v>19</c:v>
                </c:pt>
                <c:pt idx="6465">
                  <c:v>17</c:v>
                </c:pt>
                <c:pt idx="6466">
                  <c:v>17</c:v>
                </c:pt>
                <c:pt idx="6467">
                  <c:v>18</c:v>
                </c:pt>
                <c:pt idx="6468">
                  <c:v>19</c:v>
                </c:pt>
                <c:pt idx="6469">
                  <c:v>19</c:v>
                </c:pt>
                <c:pt idx="6470">
                  <c:v>16</c:v>
                </c:pt>
                <c:pt idx="6471">
                  <c:v>17</c:v>
                </c:pt>
                <c:pt idx="6472">
                  <c:v>18</c:v>
                </c:pt>
                <c:pt idx="6473">
                  <c:v>18</c:v>
                </c:pt>
                <c:pt idx="6474">
                  <c:v>16</c:v>
                </c:pt>
                <c:pt idx="6475">
                  <c:v>17</c:v>
                </c:pt>
                <c:pt idx="6476">
                  <c:v>18</c:v>
                </c:pt>
                <c:pt idx="6477">
                  <c:v>17</c:v>
                </c:pt>
                <c:pt idx="6478">
                  <c:v>17</c:v>
                </c:pt>
                <c:pt idx="6479">
                  <c:v>17</c:v>
                </c:pt>
                <c:pt idx="6480">
                  <c:v>15</c:v>
                </c:pt>
                <c:pt idx="6481">
                  <c:v>17</c:v>
                </c:pt>
                <c:pt idx="6482">
                  <c:v>15</c:v>
                </c:pt>
                <c:pt idx="6483">
                  <c:v>16</c:v>
                </c:pt>
                <c:pt idx="6484">
                  <c:v>16</c:v>
                </c:pt>
                <c:pt idx="6485">
                  <c:v>18</c:v>
                </c:pt>
                <c:pt idx="6486">
                  <c:v>18</c:v>
                </c:pt>
                <c:pt idx="6487">
                  <c:v>18</c:v>
                </c:pt>
                <c:pt idx="6488">
                  <c:v>18</c:v>
                </c:pt>
                <c:pt idx="6489">
                  <c:v>17</c:v>
                </c:pt>
                <c:pt idx="6490">
                  <c:v>17</c:v>
                </c:pt>
                <c:pt idx="6491">
                  <c:v>18</c:v>
                </c:pt>
                <c:pt idx="6492">
                  <c:v>17</c:v>
                </c:pt>
                <c:pt idx="6493">
                  <c:v>16</c:v>
                </c:pt>
                <c:pt idx="6494">
                  <c:v>17</c:v>
                </c:pt>
                <c:pt idx="6495">
                  <c:v>16</c:v>
                </c:pt>
                <c:pt idx="6496">
                  <c:v>18</c:v>
                </c:pt>
                <c:pt idx="6497">
                  <c:v>17</c:v>
                </c:pt>
                <c:pt idx="6498">
                  <c:v>17</c:v>
                </c:pt>
                <c:pt idx="6499">
                  <c:v>18</c:v>
                </c:pt>
                <c:pt idx="6500">
                  <c:v>17</c:v>
                </c:pt>
                <c:pt idx="6501">
                  <c:v>18</c:v>
                </c:pt>
                <c:pt idx="6502">
                  <c:v>19</c:v>
                </c:pt>
                <c:pt idx="6503">
                  <c:v>17</c:v>
                </c:pt>
                <c:pt idx="6504">
                  <c:v>17</c:v>
                </c:pt>
                <c:pt idx="6505">
                  <c:v>17</c:v>
                </c:pt>
                <c:pt idx="6506">
                  <c:v>18</c:v>
                </c:pt>
                <c:pt idx="6507">
                  <c:v>18</c:v>
                </c:pt>
                <c:pt idx="6508">
                  <c:v>17</c:v>
                </c:pt>
                <c:pt idx="6509">
                  <c:v>18</c:v>
                </c:pt>
                <c:pt idx="6510">
                  <c:v>16</c:v>
                </c:pt>
                <c:pt idx="6511">
                  <c:v>17</c:v>
                </c:pt>
                <c:pt idx="6512">
                  <c:v>18</c:v>
                </c:pt>
                <c:pt idx="6513">
                  <c:v>18</c:v>
                </c:pt>
                <c:pt idx="6514">
                  <c:v>17</c:v>
                </c:pt>
                <c:pt idx="6515">
                  <c:v>16</c:v>
                </c:pt>
                <c:pt idx="6516">
                  <c:v>16</c:v>
                </c:pt>
                <c:pt idx="6517">
                  <c:v>14</c:v>
                </c:pt>
                <c:pt idx="6518">
                  <c:v>19</c:v>
                </c:pt>
                <c:pt idx="6519">
                  <c:v>18</c:v>
                </c:pt>
                <c:pt idx="6520">
                  <c:v>19</c:v>
                </c:pt>
                <c:pt idx="6521">
                  <c:v>17</c:v>
                </c:pt>
                <c:pt idx="6522">
                  <c:v>17</c:v>
                </c:pt>
                <c:pt idx="6523">
                  <c:v>17</c:v>
                </c:pt>
                <c:pt idx="6524">
                  <c:v>19</c:v>
                </c:pt>
                <c:pt idx="6525">
                  <c:v>18</c:v>
                </c:pt>
                <c:pt idx="6526">
                  <c:v>17</c:v>
                </c:pt>
                <c:pt idx="6527">
                  <c:v>17</c:v>
                </c:pt>
                <c:pt idx="6528">
                  <c:v>17</c:v>
                </c:pt>
                <c:pt idx="6529">
                  <c:v>18</c:v>
                </c:pt>
                <c:pt idx="6530">
                  <c:v>18</c:v>
                </c:pt>
                <c:pt idx="6531">
                  <c:v>18</c:v>
                </c:pt>
                <c:pt idx="6532">
                  <c:v>18</c:v>
                </c:pt>
                <c:pt idx="6533">
                  <c:v>18</c:v>
                </c:pt>
                <c:pt idx="6534">
                  <c:v>18</c:v>
                </c:pt>
                <c:pt idx="6535">
                  <c:v>19</c:v>
                </c:pt>
                <c:pt idx="6536">
                  <c:v>18</c:v>
                </c:pt>
                <c:pt idx="6537">
                  <c:v>18</c:v>
                </c:pt>
                <c:pt idx="6538">
                  <c:v>18</c:v>
                </c:pt>
                <c:pt idx="6539">
                  <c:v>19</c:v>
                </c:pt>
                <c:pt idx="6540">
                  <c:v>17</c:v>
                </c:pt>
                <c:pt idx="6541">
                  <c:v>18</c:v>
                </c:pt>
                <c:pt idx="6542">
                  <c:v>19</c:v>
                </c:pt>
                <c:pt idx="6543">
                  <c:v>17</c:v>
                </c:pt>
                <c:pt idx="6544">
                  <c:v>18</c:v>
                </c:pt>
                <c:pt idx="6545">
                  <c:v>17</c:v>
                </c:pt>
                <c:pt idx="6546">
                  <c:v>18</c:v>
                </c:pt>
                <c:pt idx="6547">
                  <c:v>18</c:v>
                </c:pt>
                <c:pt idx="6548">
                  <c:v>17</c:v>
                </c:pt>
                <c:pt idx="6549">
                  <c:v>16</c:v>
                </c:pt>
                <c:pt idx="6550">
                  <c:v>19</c:v>
                </c:pt>
                <c:pt idx="6551">
                  <c:v>18</c:v>
                </c:pt>
                <c:pt idx="6552">
                  <c:v>19</c:v>
                </c:pt>
                <c:pt idx="6553">
                  <c:v>20</c:v>
                </c:pt>
                <c:pt idx="6554">
                  <c:v>18</c:v>
                </c:pt>
                <c:pt idx="6555">
                  <c:v>17</c:v>
                </c:pt>
                <c:pt idx="6556">
                  <c:v>18</c:v>
                </c:pt>
                <c:pt idx="6557">
                  <c:v>19</c:v>
                </c:pt>
                <c:pt idx="6558">
                  <c:v>18</c:v>
                </c:pt>
                <c:pt idx="6559">
                  <c:v>18</c:v>
                </c:pt>
                <c:pt idx="6560">
                  <c:v>19</c:v>
                </c:pt>
                <c:pt idx="6561">
                  <c:v>17</c:v>
                </c:pt>
                <c:pt idx="6562">
                  <c:v>17</c:v>
                </c:pt>
                <c:pt idx="6563">
                  <c:v>17</c:v>
                </c:pt>
                <c:pt idx="6564">
                  <c:v>17</c:v>
                </c:pt>
                <c:pt idx="6565">
                  <c:v>18</c:v>
                </c:pt>
                <c:pt idx="6566">
                  <c:v>18</c:v>
                </c:pt>
                <c:pt idx="6567">
                  <c:v>19</c:v>
                </c:pt>
                <c:pt idx="6568">
                  <c:v>19</c:v>
                </c:pt>
                <c:pt idx="6569">
                  <c:v>18</c:v>
                </c:pt>
                <c:pt idx="6570">
                  <c:v>19</c:v>
                </c:pt>
                <c:pt idx="6571">
                  <c:v>17</c:v>
                </c:pt>
                <c:pt idx="6572">
                  <c:v>18</c:v>
                </c:pt>
                <c:pt idx="6573">
                  <c:v>18</c:v>
                </c:pt>
                <c:pt idx="6574">
                  <c:v>15</c:v>
                </c:pt>
                <c:pt idx="6575">
                  <c:v>20</c:v>
                </c:pt>
                <c:pt idx="6576">
                  <c:v>20</c:v>
                </c:pt>
                <c:pt idx="6577">
                  <c:v>18</c:v>
                </c:pt>
                <c:pt idx="6578">
                  <c:v>19</c:v>
                </c:pt>
                <c:pt idx="6579">
                  <c:v>20</c:v>
                </c:pt>
                <c:pt idx="6580">
                  <c:v>16</c:v>
                </c:pt>
                <c:pt idx="6581">
                  <c:v>18</c:v>
                </c:pt>
                <c:pt idx="6582">
                  <c:v>18</c:v>
                </c:pt>
                <c:pt idx="6583">
                  <c:v>17</c:v>
                </c:pt>
                <c:pt idx="6584">
                  <c:v>18</c:v>
                </c:pt>
                <c:pt idx="6585">
                  <c:v>18</c:v>
                </c:pt>
                <c:pt idx="6586">
                  <c:v>16</c:v>
                </c:pt>
                <c:pt idx="6587">
                  <c:v>18</c:v>
                </c:pt>
                <c:pt idx="6588">
                  <c:v>16</c:v>
                </c:pt>
                <c:pt idx="6589">
                  <c:v>18</c:v>
                </c:pt>
                <c:pt idx="6590">
                  <c:v>18</c:v>
                </c:pt>
                <c:pt idx="6591">
                  <c:v>18</c:v>
                </c:pt>
                <c:pt idx="6592">
                  <c:v>18</c:v>
                </c:pt>
                <c:pt idx="6593">
                  <c:v>17</c:v>
                </c:pt>
                <c:pt idx="6594">
                  <c:v>18</c:v>
                </c:pt>
                <c:pt idx="6595">
                  <c:v>18</c:v>
                </c:pt>
                <c:pt idx="6596">
                  <c:v>17</c:v>
                </c:pt>
                <c:pt idx="6597">
                  <c:v>17</c:v>
                </c:pt>
                <c:pt idx="6598">
                  <c:v>19</c:v>
                </c:pt>
                <c:pt idx="6599">
                  <c:v>19</c:v>
                </c:pt>
                <c:pt idx="6600">
                  <c:v>18</c:v>
                </c:pt>
                <c:pt idx="6601">
                  <c:v>18</c:v>
                </c:pt>
                <c:pt idx="6602">
                  <c:v>17</c:v>
                </c:pt>
                <c:pt idx="6603">
                  <c:v>18</c:v>
                </c:pt>
                <c:pt idx="6604">
                  <c:v>19</c:v>
                </c:pt>
                <c:pt idx="6605">
                  <c:v>19</c:v>
                </c:pt>
                <c:pt idx="6606">
                  <c:v>18</c:v>
                </c:pt>
                <c:pt idx="6607">
                  <c:v>19</c:v>
                </c:pt>
                <c:pt idx="6608">
                  <c:v>19</c:v>
                </c:pt>
                <c:pt idx="6609">
                  <c:v>18</c:v>
                </c:pt>
                <c:pt idx="6610">
                  <c:v>18</c:v>
                </c:pt>
                <c:pt idx="6611">
                  <c:v>17</c:v>
                </c:pt>
                <c:pt idx="6612">
                  <c:v>18</c:v>
                </c:pt>
                <c:pt idx="6613">
                  <c:v>16</c:v>
                </c:pt>
                <c:pt idx="6614">
                  <c:v>19</c:v>
                </c:pt>
                <c:pt idx="6615">
                  <c:v>18</c:v>
                </c:pt>
                <c:pt idx="6616">
                  <c:v>18</c:v>
                </c:pt>
                <c:pt idx="6617">
                  <c:v>18</c:v>
                </c:pt>
                <c:pt idx="6618">
                  <c:v>18</c:v>
                </c:pt>
                <c:pt idx="6619">
                  <c:v>17</c:v>
                </c:pt>
                <c:pt idx="6620">
                  <c:v>18</c:v>
                </c:pt>
                <c:pt idx="6621">
                  <c:v>20</c:v>
                </c:pt>
                <c:pt idx="6622">
                  <c:v>18</c:v>
                </c:pt>
                <c:pt idx="6623">
                  <c:v>17</c:v>
                </c:pt>
                <c:pt idx="6624">
                  <c:v>18</c:v>
                </c:pt>
                <c:pt idx="6625">
                  <c:v>17</c:v>
                </c:pt>
                <c:pt idx="6626">
                  <c:v>16</c:v>
                </c:pt>
                <c:pt idx="6627">
                  <c:v>16</c:v>
                </c:pt>
                <c:pt idx="6628">
                  <c:v>18</c:v>
                </c:pt>
                <c:pt idx="6629">
                  <c:v>17</c:v>
                </c:pt>
                <c:pt idx="6630">
                  <c:v>16</c:v>
                </c:pt>
                <c:pt idx="6631">
                  <c:v>19</c:v>
                </c:pt>
                <c:pt idx="6632">
                  <c:v>17</c:v>
                </c:pt>
                <c:pt idx="6633">
                  <c:v>17</c:v>
                </c:pt>
                <c:pt idx="6634">
                  <c:v>18</c:v>
                </c:pt>
                <c:pt idx="6635">
                  <c:v>16</c:v>
                </c:pt>
                <c:pt idx="6636">
                  <c:v>18</c:v>
                </c:pt>
                <c:pt idx="6637">
                  <c:v>17</c:v>
                </c:pt>
                <c:pt idx="6638">
                  <c:v>18</c:v>
                </c:pt>
                <c:pt idx="6639">
                  <c:v>17</c:v>
                </c:pt>
                <c:pt idx="6640">
                  <c:v>18</c:v>
                </c:pt>
                <c:pt idx="6641">
                  <c:v>18</c:v>
                </c:pt>
                <c:pt idx="6642">
                  <c:v>18</c:v>
                </c:pt>
                <c:pt idx="6643">
                  <c:v>19</c:v>
                </c:pt>
                <c:pt idx="6644">
                  <c:v>18</c:v>
                </c:pt>
                <c:pt idx="6645">
                  <c:v>18</c:v>
                </c:pt>
                <c:pt idx="6646">
                  <c:v>19</c:v>
                </c:pt>
                <c:pt idx="6647">
                  <c:v>17</c:v>
                </c:pt>
                <c:pt idx="6648">
                  <c:v>18</c:v>
                </c:pt>
                <c:pt idx="6649">
                  <c:v>18</c:v>
                </c:pt>
                <c:pt idx="6650">
                  <c:v>18</c:v>
                </c:pt>
                <c:pt idx="6651">
                  <c:v>18</c:v>
                </c:pt>
                <c:pt idx="6652">
                  <c:v>18</c:v>
                </c:pt>
                <c:pt idx="6653">
                  <c:v>17</c:v>
                </c:pt>
                <c:pt idx="6654">
                  <c:v>18</c:v>
                </c:pt>
                <c:pt idx="6655">
                  <c:v>16</c:v>
                </c:pt>
                <c:pt idx="6656">
                  <c:v>17</c:v>
                </c:pt>
                <c:pt idx="6657">
                  <c:v>19</c:v>
                </c:pt>
                <c:pt idx="6658">
                  <c:v>19</c:v>
                </c:pt>
                <c:pt idx="6659">
                  <c:v>18</c:v>
                </c:pt>
                <c:pt idx="6660">
                  <c:v>18</c:v>
                </c:pt>
                <c:pt idx="6661">
                  <c:v>18</c:v>
                </c:pt>
                <c:pt idx="6662">
                  <c:v>18</c:v>
                </c:pt>
                <c:pt idx="6663">
                  <c:v>16</c:v>
                </c:pt>
                <c:pt idx="6664">
                  <c:v>19</c:v>
                </c:pt>
                <c:pt idx="6665">
                  <c:v>18</c:v>
                </c:pt>
                <c:pt idx="6666">
                  <c:v>18</c:v>
                </c:pt>
                <c:pt idx="6667">
                  <c:v>18</c:v>
                </c:pt>
                <c:pt idx="6668">
                  <c:v>16</c:v>
                </c:pt>
                <c:pt idx="6669">
                  <c:v>18</c:v>
                </c:pt>
                <c:pt idx="6670">
                  <c:v>18</c:v>
                </c:pt>
                <c:pt idx="6671">
                  <c:v>18</c:v>
                </c:pt>
                <c:pt idx="6672">
                  <c:v>18</c:v>
                </c:pt>
                <c:pt idx="6673">
                  <c:v>13</c:v>
                </c:pt>
                <c:pt idx="6674">
                  <c:v>19</c:v>
                </c:pt>
                <c:pt idx="6675">
                  <c:v>17</c:v>
                </c:pt>
                <c:pt idx="6676">
                  <c:v>19</c:v>
                </c:pt>
                <c:pt idx="6677">
                  <c:v>17</c:v>
                </c:pt>
                <c:pt idx="6678">
                  <c:v>19</c:v>
                </c:pt>
                <c:pt idx="6679">
                  <c:v>18</c:v>
                </c:pt>
                <c:pt idx="6680">
                  <c:v>17</c:v>
                </c:pt>
                <c:pt idx="6681">
                  <c:v>18</c:v>
                </c:pt>
                <c:pt idx="6682">
                  <c:v>18</c:v>
                </c:pt>
                <c:pt idx="6683">
                  <c:v>18</c:v>
                </c:pt>
                <c:pt idx="6684">
                  <c:v>19</c:v>
                </c:pt>
                <c:pt idx="6685">
                  <c:v>18</c:v>
                </c:pt>
                <c:pt idx="6686">
                  <c:v>18</c:v>
                </c:pt>
                <c:pt idx="6687">
                  <c:v>17</c:v>
                </c:pt>
                <c:pt idx="6688">
                  <c:v>17</c:v>
                </c:pt>
                <c:pt idx="6689">
                  <c:v>18</c:v>
                </c:pt>
                <c:pt idx="6690">
                  <c:v>19</c:v>
                </c:pt>
                <c:pt idx="6691">
                  <c:v>18</c:v>
                </c:pt>
                <c:pt idx="6692">
                  <c:v>18</c:v>
                </c:pt>
                <c:pt idx="6693">
                  <c:v>18</c:v>
                </c:pt>
                <c:pt idx="6694">
                  <c:v>17</c:v>
                </c:pt>
                <c:pt idx="6695">
                  <c:v>17</c:v>
                </c:pt>
                <c:pt idx="6696">
                  <c:v>18</c:v>
                </c:pt>
                <c:pt idx="6697">
                  <c:v>19</c:v>
                </c:pt>
                <c:pt idx="6698">
                  <c:v>17</c:v>
                </c:pt>
                <c:pt idx="6699">
                  <c:v>18</c:v>
                </c:pt>
                <c:pt idx="6700">
                  <c:v>18</c:v>
                </c:pt>
                <c:pt idx="6701">
                  <c:v>18</c:v>
                </c:pt>
                <c:pt idx="6702">
                  <c:v>18</c:v>
                </c:pt>
                <c:pt idx="6703">
                  <c:v>18</c:v>
                </c:pt>
                <c:pt idx="6704">
                  <c:v>19</c:v>
                </c:pt>
                <c:pt idx="6705">
                  <c:v>20</c:v>
                </c:pt>
                <c:pt idx="6706">
                  <c:v>19</c:v>
                </c:pt>
                <c:pt idx="6707">
                  <c:v>20</c:v>
                </c:pt>
                <c:pt idx="6708">
                  <c:v>18</c:v>
                </c:pt>
                <c:pt idx="6709">
                  <c:v>18</c:v>
                </c:pt>
                <c:pt idx="6710">
                  <c:v>20</c:v>
                </c:pt>
                <c:pt idx="6711">
                  <c:v>18</c:v>
                </c:pt>
                <c:pt idx="6712">
                  <c:v>20</c:v>
                </c:pt>
                <c:pt idx="6713">
                  <c:v>19</c:v>
                </c:pt>
                <c:pt idx="6714">
                  <c:v>17</c:v>
                </c:pt>
                <c:pt idx="6715">
                  <c:v>17</c:v>
                </c:pt>
                <c:pt idx="6716">
                  <c:v>16</c:v>
                </c:pt>
                <c:pt idx="6717">
                  <c:v>17</c:v>
                </c:pt>
                <c:pt idx="6718">
                  <c:v>18</c:v>
                </c:pt>
                <c:pt idx="6719">
                  <c:v>19</c:v>
                </c:pt>
                <c:pt idx="6720">
                  <c:v>19</c:v>
                </c:pt>
                <c:pt idx="6721">
                  <c:v>19</c:v>
                </c:pt>
                <c:pt idx="6722">
                  <c:v>19</c:v>
                </c:pt>
                <c:pt idx="6723">
                  <c:v>18</c:v>
                </c:pt>
                <c:pt idx="6724">
                  <c:v>19</c:v>
                </c:pt>
                <c:pt idx="6725">
                  <c:v>18</c:v>
                </c:pt>
                <c:pt idx="6726">
                  <c:v>19</c:v>
                </c:pt>
                <c:pt idx="6727">
                  <c:v>18</c:v>
                </c:pt>
                <c:pt idx="6728">
                  <c:v>19</c:v>
                </c:pt>
                <c:pt idx="6729">
                  <c:v>20</c:v>
                </c:pt>
                <c:pt idx="6730">
                  <c:v>17</c:v>
                </c:pt>
                <c:pt idx="6731">
                  <c:v>18</c:v>
                </c:pt>
                <c:pt idx="6732">
                  <c:v>18</c:v>
                </c:pt>
                <c:pt idx="6733">
                  <c:v>19</c:v>
                </c:pt>
                <c:pt idx="6734">
                  <c:v>18</c:v>
                </c:pt>
                <c:pt idx="6735">
                  <c:v>18</c:v>
                </c:pt>
                <c:pt idx="6736">
                  <c:v>18</c:v>
                </c:pt>
                <c:pt idx="6737">
                  <c:v>18</c:v>
                </c:pt>
                <c:pt idx="6738">
                  <c:v>19</c:v>
                </c:pt>
                <c:pt idx="6739">
                  <c:v>17</c:v>
                </c:pt>
                <c:pt idx="6740">
                  <c:v>19</c:v>
                </c:pt>
                <c:pt idx="6741">
                  <c:v>19</c:v>
                </c:pt>
                <c:pt idx="6742">
                  <c:v>19</c:v>
                </c:pt>
                <c:pt idx="6743">
                  <c:v>19</c:v>
                </c:pt>
                <c:pt idx="6744">
                  <c:v>18</c:v>
                </c:pt>
                <c:pt idx="6745">
                  <c:v>19</c:v>
                </c:pt>
                <c:pt idx="6746">
                  <c:v>18</c:v>
                </c:pt>
                <c:pt idx="6747">
                  <c:v>19</c:v>
                </c:pt>
                <c:pt idx="6748">
                  <c:v>19</c:v>
                </c:pt>
                <c:pt idx="6749">
                  <c:v>20</c:v>
                </c:pt>
                <c:pt idx="6750">
                  <c:v>19</c:v>
                </c:pt>
                <c:pt idx="6751">
                  <c:v>19</c:v>
                </c:pt>
                <c:pt idx="6752">
                  <c:v>19</c:v>
                </c:pt>
                <c:pt idx="6753">
                  <c:v>18</c:v>
                </c:pt>
                <c:pt idx="6754">
                  <c:v>19</c:v>
                </c:pt>
                <c:pt idx="6755">
                  <c:v>18</c:v>
                </c:pt>
                <c:pt idx="6756">
                  <c:v>18</c:v>
                </c:pt>
                <c:pt idx="6757">
                  <c:v>18</c:v>
                </c:pt>
                <c:pt idx="6758">
                  <c:v>18</c:v>
                </c:pt>
                <c:pt idx="6759">
                  <c:v>19</c:v>
                </c:pt>
                <c:pt idx="6760">
                  <c:v>17</c:v>
                </c:pt>
                <c:pt idx="6761">
                  <c:v>17</c:v>
                </c:pt>
                <c:pt idx="6762">
                  <c:v>18</c:v>
                </c:pt>
                <c:pt idx="6763">
                  <c:v>14</c:v>
                </c:pt>
                <c:pt idx="6764">
                  <c:v>20</c:v>
                </c:pt>
                <c:pt idx="6765">
                  <c:v>9</c:v>
                </c:pt>
                <c:pt idx="6766">
                  <c:v>18</c:v>
                </c:pt>
                <c:pt idx="6767">
                  <c:v>18</c:v>
                </c:pt>
                <c:pt idx="6768">
                  <c:v>19</c:v>
                </c:pt>
                <c:pt idx="6769">
                  <c:v>18</c:v>
                </c:pt>
                <c:pt idx="6770">
                  <c:v>20</c:v>
                </c:pt>
                <c:pt idx="6771">
                  <c:v>18</c:v>
                </c:pt>
                <c:pt idx="6772">
                  <c:v>18</c:v>
                </c:pt>
                <c:pt idx="6773">
                  <c:v>19</c:v>
                </c:pt>
                <c:pt idx="6774">
                  <c:v>20</c:v>
                </c:pt>
                <c:pt idx="6775">
                  <c:v>18</c:v>
                </c:pt>
                <c:pt idx="6776">
                  <c:v>18</c:v>
                </c:pt>
                <c:pt idx="6777">
                  <c:v>19</c:v>
                </c:pt>
                <c:pt idx="6778">
                  <c:v>18</c:v>
                </c:pt>
                <c:pt idx="6779">
                  <c:v>18</c:v>
                </c:pt>
                <c:pt idx="6780">
                  <c:v>19</c:v>
                </c:pt>
                <c:pt idx="6781">
                  <c:v>18</c:v>
                </c:pt>
                <c:pt idx="6782">
                  <c:v>18</c:v>
                </c:pt>
                <c:pt idx="6783">
                  <c:v>18</c:v>
                </c:pt>
                <c:pt idx="6784">
                  <c:v>20</c:v>
                </c:pt>
                <c:pt idx="6785">
                  <c:v>20</c:v>
                </c:pt>
                <c:pt idx="6786">
                  <c:v>19</c:v>
                </c:pt>
                <c:pt idx="6787">
                  <c:v>21</c:v>
                </c:pt>
                <c:pt idx="6788">
                  <c:v>19</c:v>
                </c:pt>
                <c:pt idx="6789">
                  <c:v>19</c:v>
                </c:pt>
                <c:pt idx="6790">
                  <c:v>19</c:v>
                </c:pt>
                <c:pt idx="6791">
                  <c:v>19</c:v>
                </c:pt>
                <c:pt idx="6792">
                  <c:v>18</c:v>
                </c:pt>
                <c:pt idx="6793">
                  <c:v>20</c:v>
                </c:pt>
                <c:pt idx="6794">
                  <c:v>17</c:v>
                </c:pt>
                <c:pt idx="6795">
                  <c:v>19</c:v>
                </c:pt>
                <c:pt idx="6796">
                  <c:v>19</c:v>
                </c:pt>
                <c:pt idx="6797">
                  <c:v>18</c:v>
                </c:pt>
                <c:pt idx="6798">
                  <c:v>19</c:v>
                </c:pt>
                <c:pt idx="6799">
                  <c:v>18</c:v>
                </c:pt>
                <c:pt idx="6800">
                  <c:v>19</c:v>
                </c:pt>
                <c:pt idx="6801">
                  <c:v>18</c:v>
                </c:pt>
                <c:pt idx="6802">
                  <c:v>18</c:v>
                </c:pt>
                <c:pt idx="6803">
                  <c:v>18</c:v>
                </c:pt>
                <c:pt idx="6804">
                  <c:v>19</c:v>
                </c:pt>
                <c:pt idx="6805">
                  <c:v>18</c:v>
                </c:pt>
                <c:pt idx="6806">
                  <c:v>19</c:v>
                </c:pt>
                <c:pt idx="6807">
                  <c:v>17</c:v>
                </c:pt>
                <c:pt idx="6808">
                  <c:v>19</c:v>
                </c:pt>
                <c:pt idx="6809">
                  <c:v>18</c:v>
                </c:pt>
                <c:pt idx="6810">
                  <c:v>18</c:v>
                </c:pt>
                <c:pt idx="6811">
                  <c:v>19</c:v>
                </c:pt>
                <c:pt idx="6812">
                  <c:v>18</c:v>
                </c:pt>
                <c:pt idx="6813">
                  <c:v>20</c:v>
                </c:pt>
                <c:pt idx="6814">
                  <c:v>18</c:v>
                </c:pt>
                <c:pt idx="6815">
                  <c:v>18</c:v>
                </c:pt>
                <c:pt idx="6816">
                  <c:v>18</c:v>
                </c:pt>
                <c:pt idx="6817">
                  <c:v>19</c:v>
                </c:pt>
                <c:pt idx="6818">
                  <c:v>18</c:v>
                </c:pt>
                <c:pt idx="6819">
                  <c:v>20</c:v>
                </c:pt>
                <c:pt idx="6820">
                  <c:v>18</c:v>
                </c:pt>
                <c:pt idx="6821">
                  <c:v>19</c:v>
                </c:pt>
                <c:pt idx="6822">
                  <c:v>17</c:v>
                </c:pt>
                <c:pt idx="6823">
                  <c:v>18</c:v>
                </c:pt>
                <c:pt idx="6824">
                  <c:v>20</c:v>
                </c:pt>
                <c:pt idx="6825">
                  <c:v>19</c:v>
                </c:pt>
                <c:pt idx="6826">
                  <c:v>19</c:v>
                </c:pt>
                <c:pt idx="6827">
                  <c:v>18</c:v>
                </c:pt>
                <c:pt idx="6828">
                  <c:v>19</c:v>
                </c:pt>
                <c:pt idx="6829">
                  <c:v>18</c:v>
                </c:pt>
                <c:pt idx="6830">
                  <c:v>20</c:v>
                </c:pt>
                <c:pt idx="6831">
                  <c:v>19</c:v>
                </c:pt>
                <c:pt idx="6832">
                  <c:v>18</c:v>
                </c:pt>
                <c:pt idx="6833">
                  <c:v>19</c:v>
                </c:pt>
                <c:pt idx="6834">
                  <c:v>19</c:v>
                </c:pt>
                <c:pt idx="6835">
                  <c:v>16</c:v>
                </c:pt>
                <c:pt idx="6836">
                  <c:v>20</c:v>
                </c:pt>
                <c:pt idx="6837">
                  <c:v>18</c:v>
                </c:pt>
                <c:pt idx="6838">
                  <c:v>13</c:v>
                </c:pt>
                <c:pt idx="6839">
                  <c:v>22</c:v>
                </c:pt>
                <c:pt idx="6840">
                  <c:v>18</c:v>
                </c:pt>
                <c:pt idx="6841">
                  <c:v>19</c:v>
                </c:pt>
                <c:pt idx="6842">
                  <c:v>19</c:v>
                </c:pt>
                <c:pt idx="6843">
                  <c:v>20</c:v>
                </c:pt>
                <c:pt idx="6844">
                  <c:v>18</c:v>
                </c:pt>
                <c:pt idx="6845">
                  <c:v>18</c:v>
                </c:pt>
                <c:pt idx="6846">
                  <c:v>18</c:v>
                </c:pt>
                <c:pt idx="6847">
                  <c:v>18</c:v>
                </c:pt>
                <c:pt idx="6848">
                  <c:v>20</c:v>
                </c:pt>
                <c:pt idx="6849">
                  <c:v>20</c:v>
                </c:pt>
                <c:pt idx="6850">
                  <c:v>18</c:v>
                </c:pt>
                <c:pt idx="6851">
                  <c:v>18</c:v>
                </c:pt>
                <c:pt idx="6852">
                  <c:v>19</c:v>
                </c:pt>
                <c:pt idx="6853">
                  <c:v>19</c:v>
                </c:pt>
                <c:pt idx="6854">
                  <c:v>20</c:v>
                </c:pt>
                <c:pt idx="6855">
                  <c:v>18</c:v>
                </c:pt>
                <c:pt idx="6856">
                  <c:v>19</c:v>
                </c:pt>
                <c:pt idx="6857">
                  <c:v>18</c:v>
                </c:pt>
                <c:pt idx="6858">
                  <c:v>18</c:v>
                </c:pt>
                <c:pt idx="6859">
                  <c:v>18</c:v>
                </c:pt>
                <c:pt idx="6860">
                  <c:v>19</c:v>
                </c:pt>
                <c:pt idx="6861">
                  <c:v>19</c:v>
                </c:pt>
                <c:pt idx="6862">
                  <c:v>19</c:v>
                </c:pt>
                <c:pt idx="6863">
                  <c:v>18</c:v>
                </c:pt>
                <c:pt idx="6864">
                  <c:v>19</c:v>
                </c:pt>
                <c:pt idx="6865">
                  <c:v>18</c:v>
                </c:pt>
                <c:pt idx="6866">
                  <c:v>18</c:v>
                </c:pt>
                <c:pt idx="6867">
                  <c:v>18</c:v>
                </c:pt>
                <c:pt idx="6868">
                  <c:v>18</c:v>
                </c:pt>
                <c:pt idx="6869">
                  <c:v>18</c:v>
                </c:pt>
                <c:pt idx="6870">
                  <c:v>17</c:v>
                </c:pt>
                <c:pt idx="6871">
                  <c:v>19</c:v>
                </c:pt>
                <c:pt idx="6872">
                  <c:v>19</c:v>
                </c:pt>
                <c:pt idx="6873">
                  <c:v>19</c:v>
                </c:pt>
                <c:pt idx="6874">
                  <c:v>19</c:v>
                </c:pt>
                <c:pt idx="6875">
                  <c:v>18</c:v>
                </c:pt>
                <c:pt idx="6876">
                  <c:v>19</c:v>
                </c:pt>
                <c:pt idx="6877">
                  <c:v>19</c:v>
                </c:pt>
                <c:pt idx="6878">
                  <c:v>17</c:v>
                </c:pt>
                <c:pt idx="6879">
                  <c:v>19</c:v>
                </c:pt>
                <c:pt idx="6880">
                  <c:v>18</c:v>
                </c:pt>
                <c:pt idx="6881">
                  <c:v>18</c:v>
                </c:pt>
                <c:pt idx="6882">
                  <c:v>19</c:v>
                </c:pt>
                <c:pt idx="6883">
                  <c:v>19</c:v>
                </c:pt>
                <c:pt idx="6884">
                  <c:v>18</c:v>
                </c:pt>
                <c:pt idx="6885">
                  <c:v>19</c:v>
                </c:pt>
                <c:pt idx="6886">
                  <c:v>19</c:v>
                </c:pt>
                <c:pt idx="6887">
                  <c:v>18</c:v>
                </c:pt>
                <c:pt idx="6888">
                  <c:v>19</c:v>
                </c:pt>
                <c:pt idx="6889">
                  <c:v>20</c:v>
                </c:pt>
                <c:pt idx="6890">
                  <c:v>18</c:v>
                </c:pt>
                <c:pt idx="6891">
                  <c:v>18</c:v>
                </c:pt>
                <c:pt idx="6892">
                  <c:v>19</c:v>
                </c:pt>
                <c:pt idx="6893">
                  <c:v>18</c:v>
                </c:pt>
                <c:pt idx="6894">
                  <c:v>19</c:v>
                </c:pt>
                <c:pt idx="6895">
                  <c:v>19</c:v>
                </c:pt>
                <c:pt idx="6896">
                  <c:v>20</c:v>
                </c:pt>
                <c:pt idx="6897">
                  <c:v>19</c:v>
                </c:pt>
                <c:pt idx="6898">
                  <c:v>18</c:v>
                </c:pt>
                <c:pt idx="6899">
                  <c:v>19</c:v>
                </c:pt>
                <c:pt idx="6900">
                  <c:v>19</c:v>
                </c:pt>
                <c:pt idx="6901">
                  <c:v>19</c:v>
                </c:pt>
                <c:pt idx="6902">
                  <c:v>18</c:v>
                </c:pt>
                <c:pt idx="6903">
                  <c:v>17</c:v>
                </c:pt>
                <c:pt idx="6904">
                  <c:v>19</c:v>
                </c:pt>
                <c:pt idx="6905">
                  <c:v>20</c:v>
                </c:pt>
                <c:pt idx="6906">
                  <c:v>19</c:v>
                </c:pt>
                <c:pt idx="6907">
                  <c:v>18</c:v>
                </c:pt>
                <c:pt idx="6908">
                  <c:v>18</c:v>
                </c:pt>
                <c:pt idx="6909">
                  <c:v>20</c:v>
                </c:pt>
                <c:pt idx="6910">
                  <c:v>18</c:v>
                </c:pt>
                <c:pt idx="6911">
                  <c:v>19</c:v>
                </c:pt>
                <c:pt idx="6912">
                  <c:v>18</c:v>
                </c:pt>
                <c:pt idx="6913">
                  <c:v>18</c:v>
                </c:pt>
                <c:pt idx="6914">
                  <c:v>18</c:v>
                </c:pt>
                <c:pt idx="6915">
                  <c:v>18</c:v>
                </c:pt>
                <c:pt idx="6916">
                  <c:v>18</c:v>
                </c:pt>
                <c:pt idx="6917">
                  <c:v>19</c:v>
                </c:pt>
                <c:pt idx="6918">
                  <c:v>19</c:v>
                </c:pt>
                <c:pt idx="6919">
                  <c:v>19</c:v>
                </c:pt>
                <c:pt idx="6920">
                  <c:v>20</c:v>
                </c:pt>
                <c:pt idx="6921">
                  <c:v>18</c:v>
                </c:pt>
                <c:pt idx="6922">
                  <c:v>20</c:v>
                </c:pt>
                <c:pt idx="6923">
                  <c:v>19</c:v>
                </c:pt>
                <c:pt idx="6924">
                  <c:v>18</c:v>
                </c:pt>
                <c:pt idx="6925">
                  <c:v>19</c:v>
                </c:pt>
                <c:pt idx="6926">
                  <c:v>19</c:v>
                </c:pt>
                <c:pt idx="6927">
                  <c:v>18</c:v>
                </c:pt>
                <c:pt idx="6928">
                  <c:v>18</c:v>
                </c:pt>
                <c:pt idx="6929">
                  <c:v>20</c:v>
                </c:pt>
                <c:pt idx="6930">
                  <c:v>20</c:v>
                </c:pt>
                <c:pt idx="6931">
                  <c:v>18</c:v>
                </c:pt>
                <c:pt idx="6932">
                  <c:v>18</c:v>
                </c:pt>
                <c:pt idx="6933">
                  <c:v>19</c:v>
                </c:pt>
                <c:pt idx="6934">
                  <c:v>17</c:v>
                </c:pt>
                <c:pt idx="6935">
                  <c:v>18</c:v>
                </c:pt>
                <c:pt idx="6936">
                  <c:v>21</c:v>
                </c:pt>
                <c:pt idx="6937">
                  <c:v>19</c:v>
                </c:pt>
                <c:pt idx="6938">
                  <c:v>18</c:v>
                </c:pt>
                <c:pt idx="6939">
                  <c:v>20</c:v>
                </c:pt>
                <c:pt idx="6940">
                  <c:v>19</c:v>
                </c:pt>
                <c:pt idx="6941">
                  <c:v>18</c:v>
                </c:pt>
                <c:pt idx="6942">
                  <c:v>19</c:v>
                </c:pt>
                <c:pt idx="6943">
                  <c:v>18</c:v>
                </c:pt>
                <c:pt idx="6944">
                  <c:v>19</c:v>
                </c:pt>
                <c:pt idx="6945">
                  <c:v>20</c:v>
                </c:pt>
                <c:pt idx="6946">
                  <c:v>13</c:v>
                </c:pt>
                <c:pt idx="6947">
                  <c:v>20</c:v>
                </c:pt>
                <c:pt idx="6948">
                  <c:v>19</c:v>
                </c:pt>
                <c:pt idx="6949">
                  <c:v>19</c:v>
                </c:pt>
                <c:pt idx="6950">
                  <c:v>18</c:v>
                </c:pt>
                <c:pt idx="6951">
                  <c:v>18</c:v>
                </c:pt>
                <c:pt idx="6952">
                  <c:v>19</c:v>
                </c:pt>
                <c:pt idx="6953">
                  <c:v>19</c:v>
                </c:pt>
                <c:pt idx="6954">
                  <c:v>18</c:v>
                </c:pt>
                <c:pt idx="6955">
                  <c:v>18</c:v>
                </c:pt>
                <c:pt idx="6956">
                  <c:v>19</c:v>
                </c:pt>
                <c:pt idx="6957">
                  <c:v>19</c:v>
                </c:pt>
                <c:pt idx="6958">
                  <c:v>18</c:v>
                </c:pt>
                <c:pt idx="6959">
                  <c:v>18</c:v>
                </c:pt>
                <c:pt idx="6960">
                  <c:v>19</c:v>
                </c:pt>
                <c:pt idx="6961">
                  <c:v>18</c:v>
                </c:pt>
                <c:pt idx="6962">
                  <c:v>18</c:v>
                </c:pt>
                <c:pt idx="6963">
                  <c:v>19</c:v>
                </c:pt>
                <c:pt idx="6964">
                  <c:v>19</c:v>
                </c:pt>
                <c:pt idx="6965">
                  <c:v>18</c:v>
                </c:pt>
                <c:pt idx="6966">
                  <c:v>19</c:v>
                </c:pt>
                <c:pt idx="6967">
                  <c:v>19</c:v>
                </c:pt>
                <c:pt idx="6968">
                  <c:v>18</c:v>
                </c:pt>
                <c:pt idx="6969">
                  <c:v>18</c:v>
                </c:pt>
                <c:pt idx="6970">
                  <c:v>19</c:v>
                </c:pt>
                <c:pt idx="6971">
                  <c:v>17</c:v>
                </c:pt>
                <c:pt idx="6972">
                  <c:v>20</c:v>
                </c:pt>
                <c:pt idx="6973">
                  <c:v>18</c:v>
                </c:pt>
                <c:pt idx="6974">
                  <c:v>19</c:v>
                </c:pt>
                <c:pt idx="6975">
                  <c:v>19</c:v>
                </c:pt>
                <c:pt idx="6976">
                  <c:v>19</c:v>
                </c:pt>
                <c:pt idx="6977">
                  <c:v>19</c:v>
                </c:pt>
                <c:pt idx="6978">
                  <c:v>20</c:v>
                </c:pt>
                <c:pt idx="6979">
                  <c:v>19</c:v>
                </c:pt>
                <c:pt idx="6980">
                  <c:v>19</c:v>
                </c:pt>
                <c:pt idx="6981">
                  <c:v>18</c:v>
                </c:pt>
                <c:pt idx="6982">
                  <c:v>18</c:v>
                </c:pt>
                <c:pt idx="6983">
                  <c:v>18</c:v>
                </c:pt>
                <c:pt idx="6984">
                  <c:v>20</c:v>
                </c:pt>
                <c:pt idx="6985">
                  <c:v>19</c:v>
                </c:pt>
                <c:pt idx="6986">
                  <c:v>18</c:v>
                </c:pt>
                <c:pt idx="6987">
                  <c:v>19</c:v>
                </c:pt>
                <c:pt idx="6988">
                  <c:v>18</c:v>
                </c:pt>
                <c:pt idx="6989">
                  <c:v>18</c:v>
                </c:pt>
                <c:pt idx="6990">
                  <c:v>19</c:v>
                </c:pt>
                <c:pt idx="6991">
                  <c:v>20</c:v>
                </c:pt>
                <c:pt idx="6992">
                  <c:v>19</c:v>
                </c:pt>
                <c:pt idx="6993">
                  <c:v>18</c:v>
                </c:pt>
                <c:pt idx="6994">
                  <c:v>18</c:v>
                </c:pt>
                <c:pt idx="6995">
                  <c:v>19</c:v>
                </c:pt>
                <c:pt idx="6996">
                  <c:v>19</c:v>
                </c:pt>
                <c:pt idx="6997">
                  <c:v>19</c:v>
                </c:pt>
                <c:pt idx="6998">
                  <c:v>18</c:v>
                </c:pt>
                <c:pt idx="6999">
                  <c:v>18</c:v>
                </c:pt>
                <c:pt idx="7000">
                  <c:v>18</c:v>
                </c:pt>
                <c:pt idx="7001">
                  <c:v>20</c:v>
                </c:pt>
                <c:pt idx="7002">
                  <c:v>19</c:v>
                </c:pt>
                <c:pt idx="7003">
                  <c:v>19</c:v>
                </c:pt>
                <c:pt idx="7004">
                  <c:v>21</c:v>
                </c:pt>
                <c:pt idx="7005">
                  <c:v>18</c:v>
                </c:pt>
                <c:pt idx="7006">
                  <c:v>19</c:v>
                </c:pt>
                <c:pt idx="7007">
                  <c:v>20</c:v>
                </c:pt>
                <c:pt idx="7008">
                  <c:v>18</c:v>
                </c:pt>
                <c:pt idx="7009">
                  <c:v>19</c:v>
                </c:pt>
                <c:pt idx="7010">
                  <c:v>19</c:v>
                </c:pt>
                <c:pt idx="7011">
                  <c:v>19</c:v>
                </c:pt>
                <c:pt idx="7012">
                  <c:v>19</c:v>
                </c:pt>
                <c:pt idx="7013">
                  <c:v>18</c:v>
                </c:pt>
                <c:pt idx="7014">
                  <c:v>18</c:v>
                </c:pt>
                <c:pt idx="7015">
                  <c:v>20</c:v>
                </c:pt>
                <c:pt idx="7016">
                  <c:v>19</c:v>
                </c:pt>
                <c:pt idx="7017">
                  <c:v>20</c:v>
                </c:pt>
                <c:pt idx="7018">
                  <c:v>20</c:v>
                </c:pt>
                <c:pt idx="7019">
                  <c:v>20</c:v>
                </c:pt>
                <c:pt idx="7020">
                  <c:v>20</c:v>
                </c:pt>
                <c:pt idx="7021">
                  <c:v>21</c:v>
                </c:pt>
                <c:pt idx="7022">
                  <c:v>20</c:v>
                </c:pt>
                <c:pt idx="7023">
                  <c:v>20</c:v>
                </c:pt>
                <c:pt idx="7024">
                  <c:v>20</c:v>
                </c:pt>
                <c:pt idx="7025">
                  <c:v>18</c:v>
                </c:pt>
                <c:pt idx="7026">
                  <c:v>20</c:v>
                </c:pt>
                <c:pt idx="7027">
                  <c:v>19</c:v>
                </c:pt>
                <c:pt idx="7028">
                  <c:v>20</c:v>
                </c:pt>
                <c:pt idx="7029">
                  <c:v>18</c:v>
                </c:pt>
                <c:pt idx="7030">
                  <c:v>19</c:v>
                </c:pt>
                <c:pt idx="7031">
                  <c:v>20</c:v>
                </c:pt>
                <c:pt idx="7032">
                  <c:v>18</c:v>
                </c:pt>
                <c:pt idx="7033">
                  <c:v>19</c:v>
                </c:pt>
                <c:pt idx="7034">
                  <c:v>19</c:v>
                </c:pt>
                <c:pt idx="7035">
                  <c:v>18</c:v>
                </c:pt>
                <c:pt idx="7036">
                  <c:v>19</c:v>
                </c:pt>
                <c:pt idx="7037">
                  <c:v>18</c:v>
                </c:pt>
                <c:pt idx="7038">
                  <c:v>19</c:v>
                </c:pt>
                <c:pt idx="7039">
                  <c:v>19</c:v>
                </c:pt>
                <c:pt idx="7040">
                  <c:v>19</c:v>
                </c:pt>
                <c:pt idx="7041">
                  <c:v>18</c:v>
                </c:pt>
                <c:pt idx="7042">
                  <c:v>20</c:v>
                </c:pt>
                <c:pt idx="7043">
                  <c:v>20</c:v>
                </c:pt>
                <c:pt idx="7044">
                  <c:v>19</c:v>
                </c:pt>
                <c:pt idx="7045">
                  <c:v>20</c:v>
                </c:pt>
                <c:pt idx="7046">
                  <c:v>20</c:v>
                </c:pt>
                <c:pt idx="7047">
                  <c:v>20</c:v>
                </c:pt>
                <c:pt idx="7048">
                  <c:v>20</c:v>
                </c:pt>
                <c:pt idx="7049">
                  <c:v>20</c:v>
                </c:pt>
                <c:pt idx="7050">
                  <c:v>19</c:v>
                </c:pt>
                <c:pt idx="7051">
                  <c:v>20</c:v>
                </c:pt>
                <c:pt idx="7052">
                  <c:v>20</c:v>
                </c:pt>
                <c:pt idx="7053">
                  <c:v>19</c:v>
                </c:pt>
                <c:pt idx="7054">
                  <c:v>18</c:v>
                </c:pt>
                <c:pt idx="7055">
                  <c:v>19</c:v>
                </c:pt>
                <c:pt idx="7056">
                  <c:v>19</c:v>
                </c:pt>
                <c:pt idx="7057">
                  <c:v>19</c:v>
                </c:pt>
                <c:pt idx="7058">
                  <c:v>17</c:v>
                </c:pt>
                <c:pt idx="7059">
                  <c:v>20</c:v>
                </c:pt>
                <c:pt idx="7060">
                  <c:v>17</c:v>
                </c:pt>
                <c:pt idx="7061">
                  <c:v>21</c:v>
                </c:pt>
                <c:pt idx="7062">
                  <c:v>20</c:v>
                </c:pt>
                <c:pt idx="7063">
                  <c:v>18</c:v>
                </c:pt>
                <c:pt idx="7064">
                  <c:v>20</c:v>
                </c:pt>
                <c:pt idx="7065">
                  <c:v>20</c:v>
                </c:pt>
                <c:pt idx="7066">
                  <c:v>18</c:v>
                </c:pt>
                <c:pt idx="7067">
                  <c:v>19</c:v>
                </c:pt>
                <c:pt idx="7068">
                  <c:v>19</c:v>
                </c:pt>
                <c:pt idx="7069">
                  <c:v>20</c:v>
                </c:pt>
                <c:pt idx="7070">
                  <c:v>19</c:v>
                </c:pt>
                <c:pt idx="7071">
                  <c:v>19</c:v>
                </c:pt>
                <c:pt idx="7072">
                  <c:v>19</c:v>
                </c:pt>
                <c:pt idx="7073">
                  <c:v>20</c:v>
                </c:pt>
                <c:pt idx="7074">
                  <c:v>19</c:v>
                </c:pt>
                <c:pt idx="7075">
                  <c:v>20</c:v>
                </c:pt>
                <c:pt idx="7076">
                  <c:v>20</c:v>
                </c:pt>
                <c:pt idx="7077">
                  <c:v>18</c:v>
                </c:pt>
                <c:pt idx="7078">
                  <c:v>19</c:v>
                </c:pt>
                <c:pt idx="7079">
                  <c:v>18</c:v>
                </c:pt>
                <c:pt idx="7080">
                  <c:v>20</c:v>
                </c:pt>
                <c:pt idx="7081">
                  <c:v>18</c:v>
                </c:pt>
                <c:pt idx="7082">
                  <c:v>20</c:v>
                </c:pt>
                <c:pt idx="7083">
                  <c:v>19</c:v>
                </c:pt>
                <c:pt idx="7084">
                  <c:v>18</c:v>
                </c:pt>
                <c:pt idx="7085">
                  <c:v>20</c:v>
                </c:pt>
                <c:pt idx="7086">
                  <c:v>19</c:v>
                </c:pt>
                <c:pt idx="7087">
                  <c:v>19</c:v>
                </c:pt>
                <c:pt idx="7088">
                  <c:v>18</c:v>
                </c:pt>
                <c:pt idx="7089">
                  <c:v>19</c:v>
                </c:pt>
                <c:pt idx="7090">
                  <c:v>19</c:v>
                </c:pt>
                <c:pt idx="7091">
                  <c:v>18</c:v>
                </c:pt>
                <c:pt idx="7092">
                  <c:v>20</c:v>
                </c:pt>
                <c:pt idx="7093">
                  <c:v>19</c:v>
                </c:pt>
                <c:pt idx="7094">
                  <c:v>20</c:v>
                </c:pt>
                <c:pt idx="7095">
                  <c:v>19</c:v>
                </c:pt>
                <c:pt idx="7096">
                  <c:v>18</c:v>
                </c:pt>
                <c:pt idx="7097">
                  <c:v>18</c:v>
                </c:pt>
                <c:pt idx="7098">
                  <c:v>20</c:v>
                </c:pt>
                <c:pt idx="7099">
                  <c:v>19</c:v>
                </c:pt>
                <c:pt idx="7100">
                  <c:v>19</c:v>
                </c:pt>
                <c:pt idx="7101">
                  <c:v>18</c:v>
                </c:pt>
                <c:pt idx="7102">
                  <c:v>18</c:v>
                </c:pt>
                <c:pt idx="7103">
                  <c:v>18</c:v>
                </c:pt>
                <c:pt idx="7104">
                  <c:v>19</c:v>
                </c:pt>
                <c:pt idx="7105">
                  <c:v>19</c:v>
                </c:pt>
                <c:pt idx="7106">
                  <c:v>18</c:v>
                </c:pt>
                <c:pt idx="7107">
                  <c:v>19</c:v>
                </c:pt>
                <c:pt idx="7108">
                  <c:v>18</c:v>
                </c:pt>
                <c:pt idx="7109">
                  <c:v>19</c:v>
                </c:pt>
                <c:pt idx="7110">
                  <c:v>19</c:v>
                </c:pt>
                <c:pt idx="7111">
                  <c:v>19</c:v>
                </c:pt>
                <c:pt idx="7112">
                  <c:v>19</c:v>
                </c:pt>
                <c:pt idx="7113">
                  <c:v>18</c:v>
                </c:pt>
                <c:pt idx="7114">
                  <c:v>19</c:v>
                </c:pt>
                <c:pt idx="7115">
                  <c:v>18</c:v>
                </c:pt>
                <c:pt idx="7116">
                  <c:v>19</c:v>
                </c:pt>
                <c:pt idx="7117">
                  <c:v>18</c:v>
                </c:pt>
                <c:pt idx="7118">
                  <c:v>19</c:v>
                </c:pt>
                <c:pt idx="7119">
                  <c:v>19</c:v>
                </c:pt>
                <c:pt idx="7120">
                  <c:v>19</c:v>
                </c:pt>
                <c:pt idx="7121">
                  <c:v>19</c:v>
                </c:pt>
                <c:pt idx="7122">
                  <c:v>19</c:v>
                </c:pt>
                <c:pt idx="7123">
                  <c:v>19</c:v>
                </c:pt>
                <c:pt idx="7124">
                  <c:v>17</c:v>
                </c:pt>
                <c:pt idx="7125">
                  <c:v>18</c:v>
                </c:pt>
                <c:pt idx="7126">
                  <c:v>19</c:v>
                </c:pt>
                <c:pt idx="7127">
                  <c:v>19</c:v>
                </c:pt>
                <c:pt idx="7128">
                  <c:v>19</c:v>
                </c:pt>
                <c:pt idx="7129">
                  <c:v>19</c:v>
                </c:pt>
                <c:pt idx="7130">
                  <c:v>18</c:v>
                </c:pt>
                <c:pt idx="7131">
                  <c:v>18</c:v>
                </c:pt>
                <c:pt idx="7132">
                  <c:v>19</c:v>
                </c:pt>
                <c:pt idx="7133">
                  <c:v>20</c:v>
                </c:pt>
                <c:pt idx="7134">
                  <c:v>21</c:v>
                </c:pt>
                <c:pt idx="7135">
                  <c:v>22</c:v>
                </c:pt>
                <c:pt idx="7136">
                  <c:v>22</c:v>
                </c:pt>
                <c:pt idx="7137">
                  <c:v>20</c:v>
                </c:pt>
                <c:pt idx="7138">
                  <c:v>19</c:v>
                </c:pt>
                <c:pt idx="7139">
                  <c:v>18</c:v>
                </c:pt>
                <c:pt idx="7140">
                  <c:v>19</c:v>
                </c:pt>
                <c:pt idx="7141">
                  <c:v>18</c:v>
                </c:pt>
                <c:pt idx="7142">
                  <c:v>18</c:v>
                </c:pt>
                <c:pt idx="7143">
                  <c:v>18</c:v>
                </c:pt>
                <c:pt idx="7144">
                  <c:v>19</c:v>
                </c:pt>
                <c:pt idx="7145">
                  <c:v>18</c:v>
                </c:pt>
                <c:pt idx="7146">
                  <c:v>18</c:v>
                </c:pt>
                <c:pt idx="7147">
                  <c:v>19</c:v>
                </c:pt>
                <c:pt idx="7148">
                  <c:v>19</c:v>
                </c:pt>
                <c:pt idx="7149">
                  <c:v>19</c:v>
                </c:pt>
                <c:pt idx="7150">
                  <c:v>18</c:v>
                </c:pt>
                <c:pt idx="7151">
                  <c:v>19</c:v>
                </c:pt>
                <c:pt idx="7152">
                  <c:v>18</c:v>
                </c:pt>
                <c:pt idx="7153">
                  <c:v>19</c:v>
                </c:pt>
                <c:pt idx="7154">
                  <c:v>19</c:v>
                </c:pt>
                <c:pt idx="7155">
                  <c:v>18</c:v>
                </c:pt>
                <c:pt idx="7156">
                  <c:v>19</c:v>
                </c:pt>
                <c:pt idx="7157">
                  <c:v>19</c:v>
                </c:pt>
                <c:pt idx="7158">
                  <c:v>19</c:v>
                </c:pt>
                <c:pt idx="7159">
                  <c:v>19</c:v>
                </c:pt>
                <c:pt idx="7160">
                  <c:v>19</c:v>
                </c:pt>
                <c:pt idx="7161">
                  <c:v>18</c:v>
                </c:pt>
                <c:pt idx="7162">
                  <c:v>19</c:v>
                </c:pt>
                <c:pt idx="7163">
                  <c:v>17</c:v>
                </c:pt>
                <c:pt idx="7164">
                  <c:v>18</c:v>
                </c:pt>
                <c:pt idx="7165">
                  <c:v>18</c:v>
                </c:pt>
                <c:pt idx="7166">
                  <c:v>19</c:v>
                </c:pt>
                <c:pt idx="7167">
                  <c:v>18</c:v>
                </c:pt>
                <c:pt idx="7168">
                  <c:v>19</c:v>
                </c:pt>
                <c:pt idx="7169">
                  <c:v>19</c:v>
                </c:pt>
                <c:pt idx="7170">
                  <c:v>18</c:v>
                </c:pt>
                <c:pt idx="7171">
                  <c:v>19</c:v>
                </c:pt>
                <c:pt idx="7172">
                  <c:v>18</c:v>
                </c:pt>
                <c:pt idx="7173">
                  <c:v>18</c:v>
                </c:pt>
                <c:pt idx="7174">
                  <c:v>19</c:v>
                </c:pt>
                <c:pt idx="7175">
                  <c:v>18</c:v>
                </c:pt>
                <c:pt idx="7176">
                  <c:v>17</c:v>
                </c:pt>
                <c:pt idx="7177">
                  <c:v>17</c:v>
                </c:pt>
                <c:pt idx="7178">
                  <c:v>19</c:v>
                </c:pt>
                <c:pt idx="7179">
                  <c:v>18</c:v>
                </c:pt>
                <c:pt idx="7180">
                  <c:v>18</c:v>
                </c:pt>
                <c:pt idx="7181">
                  <c:v>18</c:v>
                </c:pt>
                <c:pt idx="7182">
                  <c:v>18</c:v>
                </c:pt>
                <c:pt idx="7183">
                  <c:v>18</c:v>
                </c:pt>
                <c:pt idx="7184">
                  <c:v>19</c:v>
                </c:pt>
                <c:pt idx="7185">
                  <c:v>18</c:v>
                </c:pt>
                <c:pt idx="7186">
                  <c:v>17</c:v>
                </c:pt>
                <c:pt idx="7187">
                  <c:v>19</c:v>
                </c:pt>
                <c:pt idx="7188">
                  <c:v>19</c:v>
                </c:pt>
                <c:pt idx="7189">
                  <c:v>19</c:v>
                </c:pt>
                <c:pt idx="7190">
                  <c:v>18</c:v>
                </c:pt>
                <c:pt idx="7191">
                  <c:v>19</c:v>
                </c:pt>
                <c:pt idx="7192">
                  <c:v>20</c:v>
                </c:pt>
                <c:pt idx="7193">
                  <c:v>18</c:v>
                </c:pt>
                <c:pt idx="7194">
                  <c:v>18</c:v>
                </c:pt>
                <c:pt idx="7195">
                  <c:v>18</c:v>
                </c:pt>
                <c:pt idx="7196">
                  <c:v>18</c:v>
                </c:pt>
                <c:pt idx="7197">
                  <c:v>20</c:v>
                </c:pt>
                <c:pt idx="7198">
                  <c:v>18</c:v>
                </c:pt>
                <c:pt idx="7199">
                  <c:v>19</c:v>
                </c:pt>
                <c:pt idx="7200">
                  <c:v>18</c:v>
                </c:pt>
                <c:pt idx="7201">
                  <c:v>18</c:v>
                </c:pt>
                <c:pt idx="7202">
                  <c:v>19</c:v>
                </c:pt>
                <c:pt idx="7203">
                  <c:v>18</c:v>
                </c:pt>
                <c:pt idx="7204">
                  <c:v>19</c:v>
                </c:pt>
                <c:pt idx="7205">
                  <c:v>19</c:v>
                </c:pt>
                <c:pt idx="7206">
                  <c:v>19</c:v>
                </c:pt>
                <c:pt idx="7207">
                  <c:v>17</c:v>
                </c:pt>
                <c:pt idx="7208">
                  <c:v>18</c:v>
                </c:pt>
                <c:pt idx="7209">
                  <c:v>18</c:v>
                </c:pt>
                <c:pt idx="7210">
                  <c:v>19</c:v>
                </c:pt>
                <c:pt idx="7211">
                  <c:v>19</c:v>
                </c:pt>
                <c:pt idx="7212">
                  <c:v>19</c:v>
                </c:pt>
                <c:pt idx="7213">
                  <c:v>18</c:v>
                </c:pt>
                <c:pt idx="7214">
                  <c:v>18</c:v>
                </c:pt>
                <c:pt idx="7215">
                  <c:v>18</c:v>
                </c:pt>
                <c:pt idx="7216">
                  <c:v>19</c:v>
                </c:pt>
                <c:pt idx="7217">
                  <c:v>19</c:v>
                </c:pt>
                <c:pt idx="7218">
                  <c:v>19</c:v>
                </c:pt>
                <c:pt idx="7219">
                  <c:v>18</c:v>
                </c:pt>
                <c:pt idx="7220">
                  <c:v>19</c:v>
                </c:pt>
                <c:pt idx="7221">
                  <c:v>19</c:v>
                </c:pt>
                <c:pt idx="7222">
                  <c:v>20</c:v>
                </c:pt>
                <c:pt idx="7223">
                  <c:v>19</c:v>
                </c:pt>
                <c:pt idx="7224">
                  <c:v>20</c:v>
                </c:pt>
                <c:pt idx="7225">
                  <c:v>20</c:v>
                </c:pt>
                <c:pt idx="7226">
                  <c:v>18</c:v>
                </c:pt>
                <c:pt idx="7227">
                  <c:v>18</c:v>
                </c:pt>
                <c:pt idx="7228">
                  <c:v>19</c:v>
                </c:pt>
                <c:pt idx="7229">
                  <c:v>19</c:v>
                </c:pt>
                <c:pt idx="7230">
                  <c:v>18</c:v>
                </c:pt>
                <c:pt idx="7231">
                  <c:v>20</c:v>
                </c:pt>
                <c:pt idx="7232">
                  <c:v>19</c:v>
                </c:pt>
                <c:pt idx="7233">
                  <c:v>19</c:v>
                </c:pt>
                <c:pt idx="7234">
                  <c:v>19</c:v>
                </c:pt>
                <c:pt idx="7235">
                  <c:v>19</c:v>
                </c:pt>
                <c:pt idx="7236">
                  <c:v>19</c:v>
                </c:pt>
                <c:pt idx="7237">
                  <c:v>15</c:v>
                </c:pt>
                <c:pt idx="7238">
                  <c:v>19</c:v>
                </c:pt>
                <c:pt idx="7239">
                  <c:v>19</c:v>
                </c:pt>
                <c:pt idx="7240">
                  <c:v>18</c:v>
                </c:pt>
                <c:pt idx="7241">
                  <c:v>19</c:v>
                </c:pt>
                <c:pt idx="7242">
                  <c:v>18</c:v>
                </c:pt>
                <c:pt idx="7243">
                  <c:v>18</c:v>
                </c:pt>
                <c:pt idx="7244">
                  <c:v>19</c:v>
                </c:pt>
                <c:pt idx="7245">
                  <c:v>18</c:v>
                </c:pt>
                <c:pt idx="7246">
                  <c:v>17</c:v>
                </c:pt>
                <c:pt idx="7247">
                  <c:v>18</c:v>
                </c:pt>
                <c:pt idx="7248">
                  <c:v>19</c:v>
                </c:pt>
                <c:pt idx="7249">
                  <c:v>19</c:v>
                </c:pt>
                <c:pt idx="7250">
                  <c:v>18</c:v>
                </c:pt>
                <c:pt idx="7251">
                  <c:v>19</c:v>
                </c:pt>
                <c:pt idx="7252">
                  <c:v>14</c:v>
                </c:pt>
                <c:pt idx="7253">
                  <c:v>18</c:v>
                </c:pt>
                <c:pt idx="7254">
                  <c:v>19</c:v>
                </c:pt>
                <c:pt idx="7255">
                  <c:v>19</c:v>
                </c:pt>
                <c:pt idx="7256">
                  <c:v>20</c:v>
                </c:pt>
                <c:pt idx="7257">
                  <c:v>19</c:v>
                </c:pt>
                <c:pt idx="7258">
                  <c:v>20</c:v>
                </c:pt>
                <c:pt idx="7259">
                  <c:v>18</c:v>
                </c:pt>
                <c:pt idx="7260">
                  <c:v>19</c:v>
                </c:pt>
                <c:pt idx="7261">
                  <c:v>18</c:v>
                </c:pt>
                <c:pt idx="7262">
                  <c:v>20</c:v>
                </c:pt>
                <c:pt idx="7263">
                  <c:v>19</c:v>
                </c:pt>
                <c:pt idx="7264">
                  <c:v>17</c:v>
                </c:pt>
                <c:pt idx="7265">
                  <c:v>19</c:v>
                </c:pt>
                <c:pt idx="7266">
                  <c:v>18</c:v>
                </c:pt>
                <c:pt idx="7267">
                  <c:v>19</c:v>
                </c:pt>
                <c:pt idx="7268">
                  <c:v>19</c:v>
                </c:pt>
                <c:pt idx="7269">
                  <c:v>20</c:v>
                </c:pt>
                <c:pt idx="7270">
                  <c:v>20</c:v>
                </c:pt>
                <c:pt idx="7271">
                  <c:v>19</c:v>
                </c:pt>
                <c:pt idx="7272">
                  <c:v>18</c:v>
                </c:pt>
                <c:pt idx="7273">
                  <c:v>18</c:v>
                </c:pt>
                <c:pt idx="7274">
                  <c:v>19</c:v>
                </c:pt>
                <c:pt idx="7275">
                  <c:v>19</c:v>
                </c:pt>
                <c:pt idx="7276">
                  <c:v>18</c:v>
                </c:pt>
                <c:pt idx="7277">
                  <c:v>19</c:v>
                </c:pt>
                <c:pt idx="7278">
                  <c:v>19</c:v>
                </c:pt>
                <c:pt idx="7279">
                  <c:v>18</c:v>
                </c:pt>
                <c:pt idx="7280">
                  <c:v>18</c:v>
                </c:pt>
                <c:pt idx="7281">
                  <c:v>19</c:v>
                </c:pt>
                <c:pt idx="7282">
                  <c:v>17</c:v>
                </c:pt>
                <c:pt idx="7283">
                  <c:v>18</c:v>
                </c:pt>
                <c:pt idx="7284">
                  <c:v>18</c:v>
                </c:pt>
                <c:pt idx="7285">
                  <c:v>19</c:v>
                </c:pt>
                <c:pt idx="7286">
                  <c:v>19</c:v>
                </c:pt>
                <c:pt idx="7287">
                  <c:v>18</c:v>
                </c:pt>
                <c:pt idx="7288">
                  <c:v>15</c:v>
                </c:pt>
                <c:pt idx="7289">
                  <c:v>20</c:v>
                </c:pt>
                <c:pt idx="7290">
                  <c:v>23</c:v>
                </c:pt>
                <c:pt idx="7291">
                  <c:v>21</c:v>
                </c:pt>
                <c:pt idx="7292">
                  <c:v>20</c:v>
                </c:pt>
                <c:pt idx="7293">
                  <c:v>19</c:v>
                </c:pt>
                <c:pt idx="7294">
                  <c:v>19</c:v>
                </c:pt>
                <c:pt idx="7295">
                  <c:v>20</c:v>
                </c:pt>
                <c:pt idx="7296">
                  <c:v>19</c:v>
                </c:pt>
                <c:pt idx="7297">
                  <c:v>19</c:v>
                </c:pt>
                <c:pt idx="7298">
                  <c:v>20</c:v>
                </c:pt>
                <c:pt idx="7299">
                  <c:v>19</c:v>
                </c:pt>
                <c:pt idx="7300">
                  <c:v>18</c:v>
                </c:pt>
                <c:pt idx="7301">
                  <c:v>18</c:v>
                </c:pt>
                <c:pt idx="7302">
                  <c:v>19</c:v>
                </c:pt>
                <c:pt idx="7303">
                  <c:v>18</c:v>
                </c:pt>
                <c:pt idx="7304">
                  <c:v>19</c:v>
                </c:pt>
                <c:pt idx="7305">
                  <c:v>18</c:v>
                </c:pt>
                <c:pt idx="7306">
                  <c:v>19</c:v>
                </c:pt>
                <c:pt idx="7307">
                  <c:v>19</c:v>
                </c:pt>
                <c:pt idx="7308">
                  <c:v>19</c:v>
                </c:pt>
                <c:pt idx="7309">
                  <c:v>18</c:v>
                </c:pt>
                <c:pt idx="7310">
                  <c:v>20</c:v>
                </c:pt>
                <c:pt idx="7311">
                  <c:v>19</c:v>
                </c:pt>
                <c:pt idx="7312">
                  <c:v>19</c:v>
                </c:pt>
                <c:pt idx="7313">
                  <c:v>18</c:v>
                </c:pt>
                <c:pt idx="7314">
                  <c:v>20</c:v>
                </c:pt>
                <c:pt idx="7315">
                  <c:v>19</c:v>
                </c:pt>
                <c:pt idx="7316">
                  <c:v>18</c:v>
                </c:pt>
                <c:pt idx="7317">
                  <c:v>17</c:v>
                </c:pt>
                <c:pt idx="7318">
                  <c:v>18</c:v>
                </c:pt>
                <c:pt idx="7319">
                  <c:v>19</c:v>
                </c:pt>
                <c:pt idx="7320">
                  <c:v>19</c:v>
                </c:pt>
                <c:pt idx="7321">
                  <c:v>19</c:v>
                </c:pt>
                <c:pt idx="7322">
                  <c:v>18</c:v>
                </c:pt>
                <c:pt idx="7323">
                  <c:v>18</c:v>
                </c:pt>
                <c:pt idx="7324">
                  <c:v>19</c:v>
                </c:pt>
                <c:pt idx="7325">
                  <c:v>18</c:v>
                </c:pt>
                <c:pt idx="7326">
                  <c:v>19</c:v>
                </c:pt>
                <c:pt idx="7327">
                  <c:v>20</c:v>
                </c:pt>
                <c:pt idx="7328">
                  <c:v>18</c:v>
                </c:pt>
                <c:pt idx="7329">
                  <c:v>19</c:v>
                </c:pt>
                <c:pt idx="7330">
                  <c:v>18</c:v>
                </c:pt>
                <c:pt idx="7331">
                  <c:v>18</c:v>
                </c:pt>
                <c:pt idx="7332">
                  <c:v>18</c:v>
                </c:pt>
                <c:pt idx="7333">
                  <c:v>18</c:v>
                </c:pt>
                <c:pt idx="7334">
                  <c:v>19</c:v>
                </c:pt>
                <c:pt idx="7335">
                  <c:v>20</c:v>
                </c:pt>
                <c:pt idx="7336">
                  <c:v>18</c:v>
                </c:pt>
                <c:pt idx="7337">
                  <c:v>18</c:v>
                </c:pt>
                <c:pt idx="7338">
                  <c:v>18</c:v>
                </c:pt>
                <c:pt idx="7339">
                  <c:v>18</c:v>
                </c:pt>
                <c:pt idx="7340">
                  <c:v>19</c:v>
                </c:pt>
                <c:pt idx="7341">
                  <c:v>19</c:v>
                </c:pt>
                <c:pt idx="7342">
                  <c:v>19</c:v>
                </c:pt>
                <c:pt idx="7343">
                  <c:v>19</c:v>
                </c:pt>
                <c:pt idx="7344">
                  <c:v>18</c:v>
                </c:pt>
                <c:pt idx="7345">
                  <c:v>20</c:v>
                </c:pt>
                <c:pt idx="7346">
                  <c:v>18</c:v>
                </c:pt>
                <c:pt idx="7347">
                  <c:v>18</c:v>
                </c:pt>
                <c:pt idx="7348">
                  <c:v>18</c:v>
                </c:pt>
                <c:pt idx="7349">
                  <c:v>19</c:v>
                </c:pt>
                <c:pt idx="7350">
                  <c:v>18</c:v>
                </c:pt>
                <c:pt idx="7351">
                  <c:v>18</c:v>
                </c:pt>
                <c:pt idx="7352">
                  <c:v>19</c:v>
                </c:pt>
                <c:pt idx="7353">
                  <c:v>20</c:v>
                </c:pt>
                <c:pt idx="7354">
                  <c:v>18</c:v>
                </c:pt>
                <c:pt idx="7355">
                  <c:v>19</c:v>
                </c:pt>
                <c:pt idx="7356">
                  <c:v>19</c:v>
                </c:pt>
                <c:pt idx="7357">
                  <c:v>19</c:v>
                </c:pt>
                <c:pt idx="7358">
                  <c:v>19</c:v>
                </c:pt>
                <c:pt idx="7359">
                  <c:v>20</c:v>
                </c:pt>
                <c:pt idx="7360">
                  <c:v>19</c:v>
                </c:pt>
                <c:pt idx="7361">
                  <c:v>18</c:v>
                </c:pt>
                <c:pt idx="7362">
                  <c:v>18</c:v>
                </c:pt>
                <c:pt idx="7363">
                  <c:v>21</c:v>
                </c:pt>
                <c:pt idx="7364">
                  <c:v>17</c:v>
                </c:pt>
                <c:pt idx="7365">
                  <c:v>19</c:v>
                </c:pt>
                <c:pt idx="7366">
                  <c:v>19</c:v>
                </c:pt>
                <c:pt idx="7367">
                  <c:v>20</c:v>
                </c:pt>
                <c:pt idx="7368">
                  <c:v>20</c:v>
                </c:pt>
                <c:pt idx="7369">
                  <c:v>19</c:v>
                </c:pt>
                <c:pt idx="7370">
                  <c:v>20</c:v>
                </c:pt>
                <c:pt idx="7371">
                  <c:v>20</c:v>
                </c:pt>
                <c:pt idx="7372">
                  <c:v>20</c:v>
                </c:pt>
                <c:pt idx="7373">
                  <c:v>19</c:v>
                </c:pt>
                <c:pt idx="7374">
                  <c:v>18</c:v>
                </c:pt>
                <c:pt idx="7375">
                  <c:v>19</c:v>
                </c:pt>
                <c:pt idx="7376">
                  <c:v>19</c:v>
                </c:pt>
                <c:pt idx="7377">
                  <c:v>18</c:v>
                </c:pt>
                <c:pt idx="7378">
                  <c:v>19</c:v>
                </c:pt>
                <c:pt idx="7379">
                  <c:v>18</c:v>
                </c:pt>
                <c:pt idx="7380">
                  <c:v>20</c:v>
                </c:pt>
                <c:pt idx="7381">
                  <c:v>18</c:v>
                </c:pt>
                <c:pt idx="7382">
                  <c:v>19</c:v>
                </c:pt>
                <c:pt idx="7383">
                  <c:v>18</c:v>
                </c:pt>
                <c:pt idx="7384">
                  <c:v>18</c:v>
                </c:pt>
                <c:pt idx="7385">
                  <c:v>19</c:v>
                </c:pt>
                <c:pt idx="7386">
                  <c:v>18</c:v>
                </c:pt>
                <c:pt idx="7387">
                  <c:v>20</c:v>
                </c:pt>
                <c:pt idx="7388">
                  <c:v>18</c:v>
                </c:pt>
                <c:pt idx="7389">
                  <c:v>18</c:v>
                </c:pt>
                <c:pt idx="7390">
                  <c:v>19</c:v>
                </c:pt>
                <c:pt idx="7391">
                  <c:v>20</c:v>
                </c:pt>
                <c:pt idx="7392">
                  <c:v>19</c:v>
                </c:pt>
                <c:pt idx="7393">
                  <c:v>19</c:v>
                </c:pt>
                <c:pt idx="7394">
                  <c:v>20</c:v>
                </c:pt>
                <c:pt idx="7395">
                  <c:v>18</c:v>
                </c:pt>
                <c:pt idx="7396">
                  <c:v>19</c:v>
                </c:pt>
                <c:pt idx="7397">
                  <c:v>19</c:v>
                </c:pt>
                <c:pt idx="7398">
                  <c:v>15</c:v>
                </c:pt>
                <c:pt idx="7399">
                  <c:v>16</c:v>
                </c:pt>
                <c:pt idx="7400">
                  <c:v>18</c:v>
                </c:pt>
                <c:pt idx="7401">
                  <c:v>18</c:v>
                </c:pt>
                <c:pt idx="7402">
                  <c:v>19</c:v>
                </c:pt>
                <c:pt idx="7403">
                  <c:v>18</c:v>
                </c:pt>
                <c:pt idx="7404">
                  <c:v>18</c:v>
                </c:pt>
                <c:pt idx="7405">
                  <c:v>19</c:v>
                </c:pt>
                <c:pt idx="7406">
                  <c:v>19</c:v>
                </c:pt>
                <c:pt idx="7407">
                  <c:v>19</c:v>
                </c:pt>
                <c:pt idx="7408">
                  <c:v>19</c:v>
                </c:pt>
                <c:pt idx="7409">
                  <c:v>18</c:v>
                </c:pt>
                <c:pt idx="7410">
                  <c:v>19</c:v>
                </c:pt>
                <c:pt idx="7411">
                  <c:v>20</c:v>
                </c:pt>
                <c:pt idx="7412">
                  <c:v>17</c:v>
                </c:pt>
                <c:pt idx="7413">
                  <c:v>19</c:v>
                </c:pt>
                <c:pt idx="7414">
                  <c:v>19</c:v>
                </c:pt>
                <c:pt idx="7415">
                  <c:v>18</c:v>
                </c:pt>
                <c:pt idx="7416">
                  <c:v>18</c:v>
                </c:pt>
                <c:pt idx="7417">
                  <c:v>20</c:v>
                </c:pt>
                <c:pt idx="7418">
                  <c:v>19</c:v>
                </c:pt>
                <c:pt idx="7419">
                  <c:v>18</c:v>
                </c:pt>
                <c:pt idx="7420">
                  <c:v>19</c:v>
                </c:pt>
                <c:pt idx="7421">
                  <c:v>20</c:v>
                </c:pt>
                <c:pt idx="7422">
                  <c:v>18</c:v>
                </c:pt>
                <c:pt idx="7423">
                  <c:v>19</c:v>
                </c:pt>
                <c:pt idx="7424">
                  <c:v>18</c:v>
                </c:pt>
                <c:pt idx="7425">
                  <c:v>20</c:v>
                </c:pt>
                <c:pt idx="7426">
                  <c:v>18</c:v>
                </c:pt>
                <c:pt idx="7427">
                  <c:v>19</c:v>
                </c:pt>
                <c:pt idx="7428">
                  <c:v>18</c:v>
                </c:pt>
                <c:pt idx="7429">
                  <c:v>18</c:v>
                </c:pt>
                <c:pt idx="7430">
                  <c:v>19</c:v>
                </c:pt>
                <c:pt idx="7431">
                  <c:v>18</c:v>
                </c:pt>
                <c:pt idx="7432">
                  <c:v>19</c:v>
                </c:pt>
                <c:pt idx="7433">
                  <c:v>20</c:v>
                </c:pt>
                <c:pt idx="7434">
                  <c:v>22</c:v>
                </c:pt>
                <c:pt idx="7435">
                  <c:v>21</c:v>
                </c:pt>
                <c:pt idx="7436">
                  <c:v>20</c:v>
                </c:pt>
                <c:pt idx="7437">
                  <c:v>18</c:v>
                </c:pt>
                <c:pt idx="7438">
                  <c:v>18</c:v>
                </c:pt>
                <c:pt idx="7439">
                  <c:v>20</c:v>
                </c:pt>
                <c:pt idx="7440">
                  <c:v>18</c:v>
                </c:pt>
                <c:pt idx="7441">
                  <c:v>19</c:v>
                </c:pt>
                <c:pt idx="7442">
                  <c:v>20</c:v>
                </c:pt>
                <c:pt idx="7443">
                  <c:v>19</c:v>
                </c:pt>
                <c:pt idx="7444">
                  <c:v>19</c:v>
                </c:pt>
                <c:pt idx="7445">
                  <c:v>19</c:v>
                </c:pt>
                <c:pt idx="7446">
                  <c:v>19</c:v>
                </c:pt>
                <c:pt idx="7447">
                  <c:v>18</c:v>
                </c:pt>
                <c:pt idx="7448">
                  <c:v>20</c:v>
                </c:pt>
                <c:pt idx="7449">
                  <c:v>20</c:v>
                </c:pt>
                <c:pt idx="7450">
                  <c:v>18</c:v>
                </c:pt>
                <c:pt idx="7451">
                  <c:v>18</c:v>
                </c:pt>
                <c:pt idx="7452">
                  <c:v>20</c:v>
                </c:pt>
                <c:pt idx="7453">
                  <c:v>19</c:v>
                </c:pt>
                <c:pt idx="7454">
                  <c:v>20</c:v>
                </c:pt>
                <c:pt idx="7455">
                  <c:v>19</c:v>
                </c:pt>
                <c:pt idx="7456">
                  <c:v>19</c:v>
                </c:pt>
                <c:pt idx="7457">
                  <c:v>19</c:v>
                </c:pt>
                <c:pt idx="7458">
                  <c:v>19</c:v>
                </c:pt>
                <c:pt idx="7459">
                  <c:v>17</c:v>
                </c:pt>
                <c:pt idx="7460">
                  <c:v>19</c:v>
                </c:pt>
                <c:pt idx="7461">
                  <c:v>19</c:v>
                </c:pt>
                <c:pt idx="7462">
                  <c:v>20</c:v>
                </c:pt>
                <c:pt idx="7463">
                  <c:v>19</c:v>
                </c:pt>
                <c:pt idx="7464">
                  <c:v>19</c:v>
                </c:pt>
                <c:pt idx="7465">
                  <c:v>18</c:v>
                </c:pt>
                <c:pt idx="7466">
                  <c:v>20</c:v>
                </c:pt>
                <c:pt idx="7467">
                  <c:v>18</c:v>
                </c:pt>
                <c:pt idx="7468">
                  <c:v>19</c:v>
                </c:pt>
                <c:pt idx="7469">
                  <c:v>19</c:v>
                </c:pt>
                <c:pt idx="7470">
                  <c:v>20</c:v>
                </c:pt>
                <c:pt idx="7471">
                  <c:v>20</c:v>
                </c:pt>
                <c:pt idx="7472">
                  <c:v>18</c:v>
                </c:pt>
                <c:pt idx="7473">
                  <c:v>20</c:v>
                </c:pt>
                <c:pt idx="7474">
                  <c:v>18</c:v>
                </c:pt>
                <c:pt idx="7475">
                  <c:v>19</c:v>
                </c:pt>
                <c:pt idx="7476">
                  <c:v>17</c:v>
                </c:pt>
                <c:pt idx="7477">
                  <c:v>20</c:v>
                </c:pt>
                <c:pt idx="7478">
                  <c:v>20</c:v>
                </c:pt>
                <c:pt idx="7479">
                  <c:v>19</c:v>
                </c:pt>
                <c:pt idx="7480">
                  <c:v>18</c:v>
                </c:pt>
                <c:pt idx="7481">
                  <c:v>19</c:v>
                </c:pt>
                <c:pt idx="7482">
                  <c:v>18</c:v>
                </c:pt>
                <c:pt idx="7483">
                  <c:v>19</c:v>
                </c:pt>
                <c:pt idx="7484">
                  <c:v>19</c:v>
                </c:pt>
                <c:pt idx="7485">
                  <c:v>19</c:v>
                </c:pt>
                <c:pt idx="7486">
                  <c:v>18</c:v>
                </c:pt>
                <c:pt idx="7487">
                  <c:v>18</c:v>
                </c:pt>
                <c:pt idx="7488">
                  <c:v>19</c:v>
                </c:pt>
                <c:pt idx="7489">
                  <c:v>19</c:v>
                </c:pt>
                <c:pt idx="7490">
                  <c:v>18</c:v>
                </c:pt>
                <c:pt idx="7491">
                  <c:v>18</c:v>
                </c:pt>
                <c:pt idx="7492">
                  <c:v>17</c:v>
                </c:pt>
                <c:pt idx="7493">
                  <c:v>18</c:v>
                </c:pt>
                <c:pt idx="7494">
                  <c:v>20</c:v>
                </c:pt>
                <c:pt idx="7495">
                  <c:v>18</c:v>
                </c:pt>
                <c:pt idx="7496">
                  <c:v>19</c:v>
                </c:pt>
                <c:pt idx="7497">
                  <c:v>18</c:v>
                </c:pt>
                <c:pt idx="7498">
                  <c:v>18</c:v>
                </c:pt>
                <c:pt idx="7499">
                  <c:v>18</c:v>
                </c:pt>
                <c:pt idx="7500">
                  <c:v>18</c:v>
                </c:pt>
                <c:pt idx="7501">
                  <c:v>19</c:v>
                </c:pt>
                <c:pt idx="7502">
                  <c:v>19</c:v>
                </c:pt>
                <c:pt idx="7503">
                  <c:v>20</c:v>
                </c:pt>
                <c:pt idx="7504">
                  <c:v>19</c:v>
                </c:pt>
                <c:pt idx="7505">
                  <c:v>18</c:v>
                </c:pt>
                <c:pt idx="7506">
                  <c:v>19</c:v>
                </c:pt>
                <c:pt idx="7507">
                  <c:v>20</c:v>
                </c:pt>
                <c:pt idx="7508">
                  <c:v>18</c:v>
                </c:pt>
                <c:pt idx="7509">
                  <c:v>20</c:v>
                </c:pt>
                <c:pt idx="7510">
                  <c:v>18</c:v>
                </c:pt>
                <c:pt idx="7511">
                  <c:v>18</c:v>
                </c:pt>
                <c:pt idx="7512">
                  <c:v>19</c:v>
                </c:pt>
                <c:pt idx="7513">
                  <c:v>18</c:v>
                </c:pt>
                <c:pt idx="7514">
                  <c:v>20</c:v>
                </c:pt>
                <c:pt idx="7515">
                  <c:v>19</c:v>
                </c:pt>
                <c:pt idx="7516">
                  <c:v>20</c:v>
                </c:pt>
                <c:pt idx="7517">
                  <c:v>18</c:v>
                </c:pt>
                <c:pt idx="7518">
                  <c:v>18</c:v>
                </c:pt>
                <c:pt idx="7519">
                  <c:v>19</c:v>
                </c:pt>
                <c:pt idx="7520">
                  <c:v>19</c:v>
                </c:pt>
                <c:pt idx="7521">
                  <c:v>18</c:v>
                </c:pt>
                <c:pt idx="7522">
                  <c:v>18</c:v>
                </c:pt>
                <c:pt idx="7523">
                  <c:v>18</c:v>
                </c:pt>
                <c:pt idx="7524">
                  <c:v>18</c:v>
                </c:pt>
                <c:pt idx="7525">
                  <c:v>19</c:v>
                </c:pt>
                <c:pt idx="7526">
                  <c:v>19</c:v>
                </c:pt>
                <c:pt idx="7527">
                  <c:v>19</c:v>
                </c:pt>
                <c:pt idx="7528">
                  <c:v>19</c:v>
                </c:pt>
                <c:pt idx="7529">
                  <c:v>16</c:v>
                </c:pt>
                <c:pt idx="7530">
                  <c:v>19</c:v>
                </c:pt>
                <c:pt idx="7531">
                  <c:v>19</c:v>
                </c:pt>
                <c:pt idx="7532">
                  <c:v>23</c:v>
                </c:pt>
                <c:pt idx="7533">
                  <c:v>18</c:v>
                </c:pt>
                <c:pt idx="7534">
                  <c:v>19</c:v>
                </c:pt>
                <c:pt idx="7535">
                  <c:v>22</c:v>
                </c:pt>
                <c:pt idx="7536">
                  <c:v>20</c:v>
                </c:pt>
                <c:pt idx="7537">
                  <c:v>20</c:v>
                </c:pt>
                <c:pt idx="7538">
                  <c:v>20</c:v>
                </c:pt>
                <c:pt idx="7539">
                  <c:v>19</c:v>
                </c:pt>
                <c:pt idx="7540">
                  <c:v>18</c:v>
                </c:pt>
                <c:pt idx="7541">
                  <c:v>19</c:v>
                </c:pt>
                <c:pt idx="7542">
                  <c:v>17</c:v>
                </c:pt>
                <c:pt idx="7543">
                  <c:v>20</c:v>
                </c:pt>
                <c:pt idx="7544">
                  <c:v>17</c:v>
                </c:pt>
                <c:pt idx="7545">
                  <c:v>18</c:v>
                </c:pt>
                <c:pt idx="7546">
                  <c:v>18</c:v>
                </c:pt>
                <c:pt idx="7547">
                  <c:v>19</c:v>
                </c:pt>
                <c:pt idx="7548">
                  <c:v>9</c:v>
                </c:pt>
                <c:pt idx="7549">
                  <c:v>20</c:v>
                </c:pt>
                <c:pt idx="7550">
                  <c:v>20</c:v>
                </c:pt>
                <c:pt idx="7551">
                  <c:v>20</c:v>
                </c:pt>
                <c:pt idx="7552">
                  <c:v>19</c:v>
                </c:pt>
                <c:pt idx="7553">
                  <c:v>19</c:v>
                </c:pt>
                <c:pt idx="7554">
                  <c:v>18</c:v>
                </c:pt>
                <c:pt idx="7555">
                  <c:v>18</c:v>
                </c:pt>
                <c:pt idx="7556">
                  <c:v>19</c:v>
                </c:pt>
                <c:pt idx="7557">
                  <c:v>18</c:v>
                </c:pt>
                <c:pt idx="7558">
                  <c:v>18</c:v>
                </c:pt>
                <c:pt idx="7559">
                  <c:v>19</c:v>
                </c:pt>
                <c:pt idx="7560">
                  <c:v>20</c:v>
                </c:pt>
                <c:pt idx="7561">
                  <c:v>19</c:v>
                </c:pt>
                <c:pt idx="7562">
                  <c:v>18</c:v>
                </c:pt>
                <c:pt idx="7563">
                  <c:v>21</c:v>
                </c:pt>
                <c:pt idx="7564">
                  <c:v>19</c:v>
                </c:pt>
                <c:pt idx="7565">
                  <c:v>20</c:v>
                </c:pt>
                <c:pt idx="7566">
                  <c:v>19</c:v>
                </c:pt>
                <c:pt idx="7567">
                  <c:v>20</c:v>
                </c:pt>
                <c:pt idx="7568">
                  <c:v>18</c:v>
                </c:pt>
                <c:pt idx="7569">
                  <c:v>19</c:v>
                </c:pt>
                <c:pt idx="7570">
                  <c:v>18</c:v>
                </c:pt>
                <c:pt idx="7571">
                  <c:v>20</c:v>
                </c:pt>
                <c:pt idx="7572">
                  <c:v>18</c:v>
                </c:pt>
                <c:pt idx="7573">
                  <c:v>19</c:v>
                </c:pt>
                <c:pt idx="7574">
                  <c:v>20</c:v>
                </c:pt>
                <c:pt idx="7575">
                  <c:v>18</c:v>
                </c:pt>
                <c:pt idx="7576">
                  <c:v>20</c:v>
                </c:pt>
                <c:pt idx="7577">
                  <c:v>19</c:v>
                </c:pt>
                <c:pt idx="7578">
                  <c:v>18</c:v>
                </c:pt>
                <c:pt idx="7579">
                  <c:v>20</c:v>
                </c:pt>
                <c:pt idx="7580">
                  <c:v>19</c:v>
                </c:pt>
                <c:pt idx="7581">
                  <c:v>19</c:v>
                </c:pt>
                <c:pt idx="7582">
                  <c:v>18</c:v>
                </c:pt>
                <c:pt idx="7583">
                  <c:v>19</c:v>
                </c:pt>
                <c:pt idx="7584">
                  <c:v>19</c:v>
                </c:pt>
                <c:pt idx="7585">
                  <c:v>19</c:v>
                </c:pt>
                <c:pt idx="7586">
                  <c:v>19</c:v>
                </c:pt>
                <c:pt idx="7587">
                  <c:v>19</c:v>
                </c:pt>
                <c:pt idx="7588">
                  <c:v>18</c:v>
                </c:pt>
                <c:pt idx="7589">
                  <c:v>18</c:v>
                </c:pt>
                <c:pt idx="7590">
                  <c:v>17</c:v>
                </c:pt>
                <c:pt idx="7591">
                  <c:v>19</c:v>
                </c:pt>
                <c:pt idx="7592">
                  <c:v>19</c:v>
                </c:pt>
                <c:pt idx="7593">
                  <c:v>18</c:v>
                </c:pt>
                <c:pt idx="7594">
                  <c:v>18</c:v>
                </c:pt>
                <c:pt idx="7595">
                  <c:v>18</c:v>
                </c:pt>
                <c:pt idx="7596">
                  <c:v>19</c:v>
                </c:pt>
                <c:pt idx="7597">
                  <c:v>18</c:v>
                </c:pt>
                <c:pt idx="7598">
                  <c:v>17</c:v>
                </c:pt>
                <c:pt idx="7599">
                  <c:v>19</c:v>
                </c:pt>
                <c:pt idx="7600">
                  <c:v>18</c:v>
                </c:pt>
                <c:pt idx="7601">
                  <c:v>19</c:v>
                </c:pt>
                <c:pt idx="7602">
                  <c:v>19</c:v>
                </c:pt>
                <c:pt idx="7603">
                  <c:v>18</c:v>
                </c:pt>
                <c:pt idx="7604">
                  <c:v>19</c:v>
                </c:pt>
                <c:pt idx="7605">
                  <c:v>18</c:v>
                </c:pt>
                <c:pt idx="7606">
                  <c:v>18</c:v>
                </c:pt>
                <c:pt idx="7607">
                  <c:v>18</c:v>
                </c:pt>
                <c:pt idx="7608">
                  <c:v>18</c:v>
                </c:pt>
                <c:pt idx="7609">
                  <c:v>19</c:v>
                </c:pt>
                <c:pt idx="7610">
                  <c:v>18</c:v>
                </c:pt>
                <c:pt idx="7611">
                  <c:v>20</c:v>
                </c:pt>
                <c:pt idx="7612">
                  <c:v>18</c:v>
                </c:pt>
                <c:pt idx="7613">
                  <c:v>20</c:v>
                </c:pt>
                <c:pt idx="7614">
                  <c:v>18</c:v>
                </c:pt>
                <c:pt idx="7615">
                  <c:v>18</c:v>
                </c:pt>
                <c:pt idx="7616">
                  <c:v>21</c:v>
                </c:pt>
                <c:pt idx="7617">
                  <c:v>18</c:v>
                </c:pt>
                <c:pt idx="7618">
                  <c:v>19</c:v>
                </c:pt>
                <c:pt idx="7619">
                  <c:v>19</c:v>
                </c:pt>
                <c:pt idx="7620">
                  <c:v>19</c:v>
                </c:pt>
                <c:pt idx="7621">
                  <c:v>18</c:v>
                </c:pt>
                <c:pt idx="7622">
                  <c:v>19</c:v>
                </c:pt>
                <c:pt idx="7623">
                  <c:v>18</c:v>
                </c:pt>
                <c:pt idx="7624">
                  <c:v>19</c:v>
                </c:pt>
                <c:pt idx="7625">
                  <c:v>19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20</c:v>
                </c:pt>
                <c:pt idx="7630">
                  <c:v>19</c:v>
                </c:pt>
                <c:pt idx="7631">
                  <c:v>19</c:v>
                </c:pt>
                <c:pt idx="7632">
                  <c:v>18</c:v>
                </c:pt>
                <c:pt idx="7633">
                  <c:v>18</c:v>
                </c:pt>
                <c:pt idx="7634">
                  <c:v>19</c:v>
                </c:pt>
                <c:pt idx="7635">
                  <c:v>17</c:v>
                </c:pt>
                <c:pt idx="7636">
                  <c:v>19</c:v>
                </c:pt>
                <c:pt idx="7637">
                  <c:v>19</c:v>
                </c:pt>
                <c:pt idx="7638">
                  <c:v>19</c:v>
                </c:pt>
                <c:pt idx="7639">
                  <c:v>18</c:v>
                </c:pt>
                <c:pt idx="7640">
                  <c:v>20</c:v>
                </c:pt>
                <c:pt idx="7641">
                  <c:v>20</c:v>
                </c:pt>
                <c:pt idx="7642">
                  <c:v>19</c:v>
                </c:pt>
                <c:pt idx="7643">
                  <c:v>19</c:v>
                </c:pt>
                <c:pt idx="7644">
                  <c:v>19</c:v>
                </c:pt>
                <c:pt idx="7645">
                  <c:v>19</c:v>
                </c:pt>
                <c:pt idx="7646">
                  <c:v>20</c:v>
                </c:pt>
                <c:pt idx="7647">
                  <c:v>19</c:v>
                </c:pt>
                <c:pt idx="7648">
                  <c:v>19</c:v>
                </c:pt>
                <c:pt idx="7649">
                  <c:v>20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18</c:v>
                </c:pt>
                <c:pt idx="7654">
                  <c:v>18</c:v>
                </c:pt>
                <c:pt idx="7655">
                  <c:v>18</c:v>
                </c:pt>
                <c:pt idx="7656">
                  <c:v>19</c:v>
                </c:pt>
                <c:pt idx="7657">
                  <c:v>21</c:v>
                </c:pt>
                <c:pt idx="7658">
                  <c:v>20</c:v>
                </c:pt>
                <c:pt idx="7659">
                  <c:v>20</c:v>
                </c:pt>
                <c:pt idx="7660">
                  <c:v>20</c:v>
                </c:pt>
                <c:pt idx="7661">
                  <c:v>19</c:v>
                </c:pt>
                <c:pt idx="7662">
                  <c:v>19</c:v>
                </c:pt>
                <c:pt idx="7663">
                  <c:v>20</c:v>
                </c:pt>
                <c:pt idx="7664">
                  <c:v>19</c:v>
                </c:pt>
                <c:pt idx="7665">
                  <c:v>19</c:v>
                </c:pt>
                <c:pt idx="7666">
                  <c:v>20</c:v>
                </c:pt>
                <c:pt idx="7667">
                  <c:v>20</c:v>
                </c:pt>
                <c:pt idx="7668">
                  <c:v>20</c:v>
                </c:pt>
                <c:pt idx="7669">
                  <c:v>19</c:v>
                </c:pt>
                <c:pt idx="7670">
                  <c:v>18</c:v>
                </c:pt>
                <c:pt idx="7671">
                  <c:v>21</c:v>
                </c:pt>
                <c:pt idx="7672">
                  <c:v>18</c:v>
                </c:pt>
                <c:pt idx="7673">
                  <c:v>20</c:v>
                </c:pt>
                <c:pt idx="7674">
                  <c:v>20</c:v>
                </c:pt>
                <c:pt idx="7675">
                  <c:v>19</c:v>
                </c:pt>
                <c:pt idx="7676">
                  <c:v>19</c:v>
                </c:pt>
                <c:pt idx="7677">
                  <c:v>19</c:v>
                </c:pt>
                <c:pt idx="7678">
                  <c:v>18</c:v>
                </c:pt>
                <c:pt idx="7679">
                  <c:v>18</c:v>
                </c:pt>
                <c:pt idx="7680">
                  <c:v>19</c:v>
                </c:pt>
                <c:pt idx="7681">
                  <c:v>18</c:v>
                </c:pt>
                <c:pt idx="7682">
                  <c:v>20</c:v>
                </c:pt>
                <c:pt idx="7683">
                  <c:v>18</c:v>
                </c:pt>
                <c:pt idx="7684">
                  <c:v>18</c:v>
                </c:pt>
                <c:pt idx="7685">
                  <c:v>19</c:v>
                </c:pt>
                <c:pt idx="7686">
                  <c:v>18</c:v>
                </c:pt>
                <c:pt idx="7687">
                  <c:v>19</c:v>
                </c:pt>
                <c:pt idx="7688">
                  <c:v>18</c:v>
                </c:pt>
                <c:pt idx="7689">
                  <c:v>17</c:v>
                </c:pt>
                <c:pt idx="7690">
                  <c:v>19</c:v>
                </c:pt>
                <c:pt idx="7691">
                  <c:v>18</c:v>
                </c:pt>
                <c:pt idx="7692">
                  <c:v>19</c:v>
                </c:pt>
                <c:pt idx="7693">
                  <c:v>19</c:v>
                </c:pt>
                <c:pt idx="7694">
                  <c:v>19</c:v>
                </c:pt>
                <c:pt idx="7695">
                  <c:v>18</c:v>
                </c:pt>
                <c:pt idx="7696">
                  <c:v>18</c:v>
                </c:pt>
                <c:pt idx="7697">
                  <c:v>19</c:v>
                </c:pt>
                <c:pt idx="7698">
                  <c:v>18</c:v>
                </c:pt>
                <c:pt idx="7699">
                  <c:v>18</c:v>
                </c:pt>
                <c:pt idx="7700">
                  <c:v>18</c:v>
                </c:pt>
                <c:pt idx="7701">
                  <c:v>18</c:v>
                </c:pt>
                <c:pt idx="7702">
                  <c:v>19</c:v>
                </c:pt>
                <c:pt idx="7703">
                  <c:v>18</c:v>
                </c:pt>
                <c:pt idx="7704">
                  <c:v>19</c:v>
                </c:pt>
                <c:pt idx="7705">
                  <c:v>18</c:v>
                </c:pt>
                <c:pt idx="7706">
                  <c:v>19</c:v>
                </c:pt>
                <c:pt idx="7707">
                  <c:v>19</c:v>
                </c:pt>
                <c:pt idx="7708">
                  <c:v>19</c:v>
                </c:pt>
                <c:pt idx="7709">
                  <c:v>20</c:v>
                </c:pt>
                <c:pt idx="7710">
                  <c:v>18</c:v>
                </c:pt>
                <c:pt idx="7711">
                  <c:v>19</c:v>
                </c:pt>
                <c:pt idx="7712">
                  <c:v>16</c:v>
                </c:pt>
                <c:pt idx="7713">
                  <c:v>20</c:v>
                </c:pt>
                <c:pt idx="7714">
                  <c:v>19</c:v>
                </c:pt>
                <c:pt idx="7715">
                  <c:v>19</c:v>
                </c:pt>
                <c:pt idx="7716">
                  <c:v>18</c:v>
                </c:pt>
                <c:pt idx="7717">
                  <c:v>19</c:v>
                </c:pt>
                <c:pt idx="7718">
                  <c:v>16</c:v>
                </c:pt>
                <c:pt idx="7719">
                  <c:v>17</c:v>
                </c:pt>
                <c:pt idx="7720">
                  <c:v>17</c:v>
                </c:pt>
                <c:pt idx="7721">
                  <c:v>18</c:v>
                </c:pt>
                <c:pt idx="7722">
                  <c:v>18</c:v>
                </c:pt>
                <c:pt idx="7723">
                  <c:v>19</c:v>
                </c:pt>
                <c:pt idx="7724">
                  <c:v>19</c:v>
                </c:pt>
                <c:pt idx="7725">
                  <c:v>18</c:v>
                </c:pt>
                <c:pt idx="7726">
                  <c:v>18</c:v>
                </c:pt>
                <c:pt idx="7727">
                  <c:v>19</c:v>
                </c:pt>
                <c:pt idx="7728">
                  <c:v>17</c:v>
                </c:pt>
                <c:pt idx="7729">
                  <c:v>18</c:v>
                </c:pt>
                <c:pt idx="7730">
                  <c:v>19</c:v>
                </c:pt>
                <c:pt idx="7731">
                  <c:v>18</c:v>
                </c:pt>
                <c:pt idx="7732">
                  <c:v>19</c:v>
                </c:pt>
                <c:pt idx="7733">
                  <c:v>19</c:v>
                </c:pt>
                <c:pt idx="7734">
                  <c:v>18</c:v>
                </c:pt>
                <c:pt idx="7735">
                  <c:v>19</c:v>
                </c:pt>
                <c:pt idx="7736">
                  <c:v>18</c:v>
                </c:pt>
                <c:pt idx="7737">
                  <c:v>18</c:v>
                </c:pt>
                <c:pt idx="7738">
                  <c:v>19</c:v>
                </c:pt>
                <c:pt idx="7739">
                  <c:v>19</c:v>
                </c:pt>
                <c:pt idx="7740">
                  <c:v>18</c:v>
                </c:pt>
                <c:pt idx="7741">
                  <c:v>18</c:v>
                </c:pt>
                <c:pt idx="7742">
                  <c:v>19</c:v>
                </c:pt>
                <c:pt idx="7743">
                  <c:v>19</c:v>
                </c:pt>
                <c:pt idx="7744">
                  <c:v>18</c:v>
                </c:pt>
                <c:pt idx="7745">
                  <c:v>18</c:v>
                </c:pt>
                <c:pt idx="7746">
                  <c:v>18</c:v>
                </c:pt>
                <c:pt idx="7747">
                  <c:v>19</c:v>
                </c:pt>
                <c:pt idx="7748">
                  <c:v>18</c:v>
                </c:pt>
                <c:pt idx="7749">
                  <c:v>19</c:v>
                </c:pt>
                <c:pt idx="7750">
                  <c:v>18</c:v>
                </c:pt>
                <c:pt idx="7751">
                  <c:v>18</c:v>
                </c:pt>
                <c:pt idx="7752">
                  <c:v>19</c:v>
                </c:pt>
                <c:pt idx="7753">
                  <c:v>17</c:v>
                </c:pt>
                <c:pt idx="7754">
                  <c:v>20</c:v>
                </c:pt>
                <c:pt idx="7755">
                  <c:v>18</c:v>
                </c:pt>
                <c:pt idx="7756">
                  <c:v>20</c:v>
                </c:pt>
                <c:pt idx="7757">
                  <c:v>18</c:v>
                </c:pt>
                <c:pt idx="7758">
                  <c:v>18</c:v>
                </c:pt>
                <c:pt idx="7759">
                  <c:v>19</c:v>
                </c:pt>
                <c:pt idx="7760">
                  <c:v>18</c:v>
                </c:pt>
                <c:pt idx="7761">
                  <c:v>19</c:v>
                </c:pt>
                <c:pt idx="7762">
                  <c:v>19</c:v>
                </c:pt>
                <c:pt idx="7763">
                  <c:v>20</c:v>
                </c:pt>
                <c:pt idx="7764">
                  <c:v>19</c:v>
                </c:pt>
                <c:pt idx="7765">
                  <c:v>15</c:v>
                </c:pt>
                <c:pt idx="7766">
                  <c:v>18</c:v>
                </c:pt>
                <c:pt idx="7767">
                  <c:v>17</c:v>
                </c:pt>
                <c:pt idx="7768">
                  <c:v>18</c:v>
                </c:pt>
                <c:pt idx="7769">
                  <c:v>17</c:v>
                </c:pt>
                <c:pt idx="7770">
                  <c:v>19</c:v>
                </c:pt>
                <c:pt idx="7771">
                  <c:v>18</c:v>
                </c:pt>
                <c:pt idx="7772">
                  <c:v>19</c:v>
                </c:pt>
                <c:pt idx="7773">
                  <c:v>18</c:v>
                </c:pt>
                <c:pt idx="7774">
                  <c:v>19</c:v>
                </c:pt>
                <c:pt idx="7775">
                  <c:v>19</c:v>
                </c:pt>
                <c:pt idx="7776">
                  <c:v>18</c:v>
                </c:pt>
                <c:pt idx="7777">
                  <c:v>18</c:v>
                </c:pt>
                <c:pt idx="7778">
                  <c:v>18</c:v>
                </c:pt>
                <c:pt idx="7779">
                  <c:v>16</c:v>
                </c:pt>
                <c:pt idx="7780">
                  <c:v>17</c:v>
                </c:pt>
                <c:pt idx="7781">
                  <c:v>19</c:v>
                </c:pt>
                <c:pt idx="7782">
                  <c:v>18</c:v>
                </c:pt>
                <c:pt idx="7783">
                  <c:v>17</c:v>
                </c:pt>
                <c:pt idx="7784">
                  <c:v>17</c:v>
                </c:pt>
                <c:pt idx="7785">
                  <c:v>15</c:v>
                </c:pt>
                <c:pt idx="7786">
                  <c:v>16</c:v>
                </c:pt>
                <c:pt idx="7787">
                  <c:v>18</c:v>
                </c:pt>
                <c:pt idx="7788">
                  <c:v>17</c:v>
                </c:pt>
                <c:pt idx="7789">
                  <c:v>19</c:v>
                </c:pt>
                <c:pt idx="7790">
                  <c:v>19</c:v>
                </c:pt>
                <c:pt idx="7791">
                  <c:v>18</c:v>
                </c:pt>
                <c:pt idx="7792">
                  <c:v>17</c:v>
                </c:pt>
                <c:pt idx="7793">
                  <c:v>18</c:v>
                </c:pt>
                <c:pt idx="7794">
                  <c:v>19</c:v>
                </c:pt>
                <c:pt idx="7795">
                  <c:v>19</c:v>
                </c:pt>
                <c:pt idx="7796">
                  <c:v>18</c:v>
                </c:pt>
                <c:pt idx="7797">
                  <c:v>19</c:v>
                </c:pt>
                <c:pt idx="7798">
                  <c:v>17</c:v>
                </c:pt>
                <c:pt idx="7799">
                  <c:v>18</c:v>
                </c:pt>
                <c:pt idx="7800">
                  <c:v>17</c:v>
                </c:pt>
                <c:pt idx="7801">
                  <c:v>19</c:v>
                </c:pt>
                <c:pt idx="7802">
                  <c:v>17</c:v>
                </c:pt>
                <c:pt idx="7803">
                  <c:v>17</c:v>
                </c:pt>
                <c:pt idx="7804">
                  <c:v>18</c:v>
                </c:pt>
                <c:pt idx="7805">
                  <c:v>18</c:v>
                </c:pt>
                <c:pt idx="7806">
                  <c:v>18</c:v>
                </c:pt>
                <c:pt idx="7807">
                  <c:v>18</c:v>
                </c:pt>
                <c:pt idx="7808">
                  <c:v>18</c:v>
                </c:pt>
                <c:pt idx="7809">
                  <c:v>19</c:v>
                </c:pt>
                <c:pt idx="7810">
                  <c:v>18</c:v>
                </c:pt>
                <c:pt idx="7811">
                  <c:v>18</c:v>
                </c:pt>
                <c:pt idx="7812">
                  <c:v>17</c:v>
                </c:pt>
                <c:pt idx="7813">
                  <c:v>19</c:v>
                </c:pt>
                <c:pt idx="7814">
                  <c:v>19</c:v>
                </c:pt>
                <c:pt idx="7815">
                  <c:v>17</c:v>
                </c:pt>
                <c:pt idx="7816">
                  <c:v>18</c:v>
                </c:pt>
                <c:pt idx="7817">
                  <c:v>18</c:v>
                </c:pt>
                <c:pt idx="7818">
                  <c:v>19</c:v>
                </c:pt>
                <c:pt idx="7819">
                  <c:v>17</c:v>
                </c:pt>
                <c:pt idx="7820">
                  <c:v>17</c:v>
                </c:pt>
                <c:pt idx="7821">
                  <c:v>15</c:v>
                </c:pt>
                <c:pt idx="7822">
                  <c:v>18</c:v>
                </c:pt>
                <c:pt idx="7823">
                  <c:v>18</c:v>
                </c:pt>
                <c:pt idx="7824">
                  <c:v>18</c:v>
                </c:pt>
                <c:pt idx="7825">
                  <c:v>16</c:v>
                </c:pt>
                <c:pt idx="7826">
                  <c:v>19</c:v>
                </c:pt>
                <c:pt idx="7827">
                  <c:v>17</c:v>
                </c:pt>
                <c:pt idx="7828">
                  <c:v>17</c:v>
                </c:pt>
                <c:pt idx="7829">
                  <c:v>17</c:v>
                </c:pt>
                <c:pt idx="7830">
                  <c:v>18</c:v>
                </c:pt>
                <c:pt idx="7831">
                  <c:v>17</c:v>
                </c:pt>
                <c:pt idx="7832">
                  <c:v>19</c:v>
                </c:pt>
                <c:pt idx="7833">
                  <c:v>18</c:v>
                </c:pt>
                <c:pt idx="7834">
                  <c:v>17</c:v>
                </c:pt>
                <c:pt idx="7835">
                  <c:v>16</c:v>
                </c:pt>
                <c:pt idx="7836">
                  <c:v>17</c:v>
                </c:pt>
                <c:pt idx="7837">
                  <c:v>18</c:v>
                </c:pt>
                <c:pt idx="7838">
                  <c:v>18</c:v>
                </c:pt>
                <c:pt idx="7839">
                  <c:v>18</c:v>
                </c:pt>
                <c:pt idx="7840">
                  <c:v>17</c:v>
                </c:pt>
                <c:pt idx="7841">
                  <c:v>19</c:v>
                </c:pt>
                <c:pt idx="7842">
                  <c:v>17</c:v>
                </c:pt>
                <c:pt idx="7843">
                  <c:v>19</c:v>
                </c:pt>
                <c:pt idx="7844">
                  <c:v>21</c:v>
                </c:pt>
                <c:pt idx="7845">
                  <c:v>17</c:v>
                </c:pt>
                <c:pt idx="7846">
                  <c:v>16</c:v>
                </c:pt>
                <c:pt idx="7847">
                  <c:v>17</c:v>
                </c:pt>
                <c:pt idx="7848">
                  <c:v>17</c:v>
                </c:pt>
                <c:pt idx="7849">
                  <c:v>17</c:v>
                </c:pt>
                <c:pt idx="7850">
                  <c:v>19</c:v>
                </c:pt>
                <c:pt idx="7851">
                  <c:v>19</c:v>
                </c:pt>
                <c:pt idx="7852">
                  <c:v>18</c:v>
                </c:pt>
                <c:pt idx="7853">
                  <c:v>18</c:v>
                </c:pt>
                <c:pt idx="7854">
                  <c:v>17</c:v>
                </c:pt>
                <c:pt idx="7855">
                  <c:v>18</c:v>
                </c:pt>
                <c:pt idx="7856">
                  <c:v>17</c:v>
                </c:pt>
                <c:pt idx="7857">
                  <c:v>18</c:v>
                </c:pt>
                <c:pt idx="7858">
                  <c:v>18</c:v>
                </c:pt>
                <c:pt idx="7859">
                  <c:v>17</c:v>
                </c:pt>
                <c:pt idx="7860">
                  <c:v>18</c:v>
                </c:pt>
                <c:pt idx="7861">
                  <c:v>18</c:v>
                </c:pt>
                <c:pt idx="7862">
                  <c:v>18</c:v>
                </c:pt>
                <c:pt idx="7863">
                  <c:v>18</c:v>
                </c:pt>
                <c:pt idx="7864">
                  <c:v>18</c:v>
                </c:pt>
                <c:pt idx="7865">
                  <c:v>19</c:v>
                </c:pt>
                <c:pt idx="7866">
                  <c:v>19</c:v>
                </c:pt>
                <c:pt idx="7867">
                  <c:v>15</c:v>
                </c:pt>
                <c:pt idx="7868">
                  <c:v>19</c:v>
                </c:pt>
                <c:pt idx="7869">
                  <c:v>16</c:v>
                </c:pt>
                <c:pt idx="7870">
                  <c:v>18</c:v>
                </c:pt>
                <c:pt idx="7871">
                  <c:v>18</c:v>
                </c:pt>
                <c:pt idx="7872">
                  <c:v>19</c:v>
                </c:pt>
                <c:pt idx="7873">
                  <c:v>19</c:v>
                </c:pt>
                <c:pt idx="7874">
                  <c:v>18</c:v>
                </c:pt>
                <c:pt idx="7875">
                  <c:v>17</c:v>
                </c:pt>
                <c:pt idx="7876">
                  <c:v>19</c:v>
                </c:pt>
                <c:pt idx="7877">
                  <c:v>17</c:v>
                </c:pt>
                <c:pt idx="7878">
                  <c:v>19</c:v>
                </c:pt>
                <c:pt idx="7879">
                  <c:v>19</c:v>
                </c:pt>
                <c:pt idx="7880">
                  <c:v>17</c:v>
                </c:pt>
                <c:pt idx="7881">
                  <c:v>18</c:v>
                </c:pt>
                <c:pt idx="7882">
                  <c:v>19</c:v>
                </c:pt>
                <c:pt idx="7883">
                  <c:v>14</c:v>
                </c:pt>
                <c:pt idx="7884">
                  <c:v>20</c:v>
                </c:pt>
                <c:pt idx="7885">
                  <c:v>18</c:v>
                </c:pt>
                <c:pt idx="7886">
                  <c:v>18</c:v>
                </c:pt>
                <c:pt idx="7887">
                  <c:v>19</c:v>
                </c:pt>
                <c:pt idx="7888">
                  <c:v>21</c:v>
                </c:pt>
                <c:pt idx="7889">
                  <c:v>18</c:v>
                </c:pt>
                <c:pt idx="7890">
                  <c:v>19</c:v>
                </c:pt>
                <c:pt idx="7891">
                  <c:v>18</c:v>
                </c:pt>
                <c:pt idx="7892">
                  <c:v>18</c:v>
                </c:pt>
                <c:pt idx="7893">
                  <c:v>17</c:v>
                </c:pt>
                <c:pt idx="7894">
                  <c:v>17</c:v>
                </c:pt>
                <c:pt idx="7895">
                  <c:v>16</c:v>
                </c:pt>
                <c:pt idx="7896">
                  <c:v>17</c:v>
                </c:pt>
                <c:pt idx="7897">
                  <c:v>18</c:v>
                </c:pt>
                <c:pt idx="7898">
                  <c:v>18</c:v>
                </c:pt>
                <c:pt idx="7899">
                  <c:v>19</c:v>
                </c:pt>
                <c:pt idx="7900">
                  <c:v>19</c:v>
                </c:pt>
                <c:pt idx="7901">
                  <c:v>14</c:v>
                </c:pt>
                <c:pt idx="7902">
                  <c:v>17</c:v>
                </c:pt>
                <c:pt idx="7903">
                  <c:v>18</c:v>
                </c:pt>
                <c:pt idx="7904">
                  <c:v>19</c:v>
                </c:pt>
                <c:pt idx="7905">
                  <c:v>19</c:v>
                </c:pt>
                <c:pt idx="7906">
                  <c:v>18</c:v>
                </c:pt>
                <c:pt idx="7907">
                  <c:v>18</c:v>
                </c:pt>
                <c:pt idx="7908">
                  <c:v>17</c:v>
                </c:pt>
                <c:pt idx="7909">
                  <c:v>18</c:v>
                </c:pt>
                <c:pt idx="7910">
                  <c:v>18</c:v>
                </c:pt>
                <c:pt idx="7911">
                  <c:v>17</c:v>
                </c:pt>
                <c:pt idx="7912">
                  <c:v>17</c:v>
                </c:pt>
                <c:pt idx="7913">
                  <c:v>18</c:v>
                </c:pt>
                <c:pt idx="7914">
                  <c:v>18</c:v>
                </c:pt>
                <c:pt idx="7915">
                  <c:v>18</c:v>
                </c:pt>
                <c:pt idx="7916">
                  <c:v>18</c:v>
                </c:pt>
                <c:pt idx="7917">
                  <c:v>19</c:v>
                </c:pt>
                <c:pt idx="7918">
                  <c:v>18</c:v>
                </c:pt>
                <c:pt idx="7919">
                  <c:v>19</c:v>
                </c:pt>
                <c:pt idx="7920">
                  <c:v>17</c:v>
                </c:pt>
                <c:pt idx="7921">
                  <c:v>17</c:v>
                </c:pt>
                <c:pt idx="7922">
                  <c:v>18</c:v>
                </c:pt>
                <c:pt idx="7923">
                  <c:v>16</c:v>
                </c:pt>
                <c:pt idx="7924">
                  <c:v>18</c:v>
                </c:pt>
                <c:pt idx="7925">
                  <c:v>18</c:v>
                </c:pt>
                <c:pt idx="7926">
                  <c:v>18</c:v>
                </c:pt>
                <c:pt idx="7927">
                  <c:v>16</c:v>
                </c:pt>
                <c:pt idx="7928">
                  <c:v>16</c:v>
                </c:pt>
                <c:pt idx="7929">
                  <c:v>16</c:v>
                </c:pt>
                <c:pt idx="7930">
                  <c:v>18</c:v>
                </c:pt>
                <c:pt idx="7931">
                  <c:v>18</c:v>
                </c:pt>
                <c:pt idx="7932">
                  <c:v>18</c:v>
                </c:pt>
                <c:pt idx="7933">
                  <c:v>17</c:v>
                </c:pt>
                <c:pt idx="7934">
                  <c:v>18</c:v>
                </c:pt>
                <c:pt idx="7935">
                  <c:v>18</c:v>
                </c:pt>
                <c:pt idx="7936">
                  <c:v>18</c:v>
                </c:pt>
                <c:pt idx="7937">
                  <c:v>17</c:v>
                </c:pt>
                <c:pt idx="7938">
                  <c:v>20</c:v>
                </c:pt>
                <c:pt idx="7939">
                  <c:v>17</c:v>
                </c:pt>
                <c:pt idx="7940">
                  <c:v>18</c:v>
                </c:pt>
                <c:pt idx="7941">
                  <c:v>18</c:v>
                </c:pt>
                <c:pt idx="7942">
                  <c:v>17</c:v>
                </c:pt>
                <c:pt idx="7943">
                  <c:v>18</c:v>
                </c:pt>
                <c:pt idx="7944">
                  <c:v>19</c:v>
                </c:pt>
                <c:pt idx="7945">
                  <c:v>18</c:v>
                </c:pt>
                <c:pt idx="7946">
                  <c:v>17</c:v>
                </c:pt>
                <c:pt idx="7947">
                  <c:v>18</c:v>
                </c:pt>
                <c:pt idx="7948">
                  <c:v>20</c:v>
                </c:pt>
                <c:pt idx="7949">
                  <c:v>18</c:v>
                </c:pt>
                <c:pt idx="7950">
                  <c:v>17</c:v>
                </c:pt>
                <c:pt idx="7951">
                  <c:v>8</c:v>
                </c:pt>
                <c:pt idx="7952">
                  <c:v>17</c:v>
                </c:pt>
                <c:pt idx="7953">
                  <c:v>16</c:v>
                </c:pt>
                <c:pt idx="7954">
                  <c:v>20</c:v>
                </c:pt>
                <c:pt idx="7955">
                  <c:v>18</c:v>
                </c:pt>
                <c:pt idx="7956">
                  <c:v>18</c:v>
                </c:pt>
                <c:pt idx="7957">
                  <c:v>19</c:v>
                </c:pt>
                <c:pt idx="7958">
                  <c:v>18</c:v>
                </c:pt>
                <c:pt idx="7959">
                  <c:v>17</c:v>
                </c:pt>
                <c:pt idx="7960">
                  <c:v>19</c:v>
                </c:pt>
                <c:pt idx="7961">
                  <c:v>17</c:v>
                </c:pt>
                <c:pt idx="7962">
                  <c:v>21</c:v>
                </c:pt>
                <c:pt idx="7963">
                  <c:v>23</c:v>
                </c:pt>
                <c:pt idx="7964">
                  <c:v>21</c:v>
                </c:pt>
                <c:pt idx="7965">
                  <c:v>16</c:v>
                </c:pt>
                <c:pt idx="7966">
                  <c:v>20</c:v>
                </c:pt>
                <c:pt idx="7967">
                  <c:v>19</c:v>
                </c:pt>
                <c:pt idx="7968">
                  <c:v>5</c:v>
                </c:pt>
                <c:pt idx="7969">
                  <c:v>23</c:v>
                </c:pt>
                <c:pt idx="7970">
                  <c:v>13</c:v>
                </c:pt>
                <c:pt idx="7971">
                  <c:v>19</c:v>
                </c:pt>
                <c:pt idx="7972">
                  <c:v>20</c:v>
                </c:pt>
                <c:pt idx="7973">
                  <c:v>20</c:v>
                </c:pt>
                <c:pt idx="7974">
                  <c:v>18</c:v>
                </c:pt>
                <c:pt idx="7975">
                  <c:v>18</c:v>
                </c:pt>
                <c:pt idx="7976">
                  <c:v>19</c:v>
                </c:pt>
                <c:pt idx="7977">
                  <c:v>18</c:v>
                </c:pt>
                <c:pt idx="7978">
                  <c:v>18</c:v>
                </c:pt>
                <c:pt idx="7979">
                  <c:v>20</c:v>
                </c:pt>
                <c:pt idx="7980">
                  <c:v>18</c:v>
                </c:pt>
                <c:pt idx="7981">
                  <c:v>18</c:v>
                </c:pt>
                <c:pt idx="7982">
                  <c:v>17</c:v>
                </c:pt>
                <c:pt idx="7983">
                  <c:v>18</c:v>
                </c:pt>
                <c:pt idx="7984">
                  <c:v>20</c:v>
                </c:pt>
                <c:pt idx="7985">
                  <c:v>21</c:v>
                </c:pt>
                <c:pt idx="7986">
                  <c:v>18</c:v>
                </c:pt>
                <c:pt idx="7987">
                  <c:v>18</c:v>
                </c:pt>
                <c:pt idx="7988">
                  <c:v>18</c:v>
                </c:pt>
                <c:pt idx="7989">
                  <c:v>19</c:v>
                </c:pt>
                <c:pt idx="7990">
                  <c:v>21</c:v>
                </c:pt>
                <c:pt idx="7991">
                  <c:v>17</c:v>
                </c:pt>
                <c:pt idx="7992">
                  <c:v>17</c:v>
                </c:pt>
                <c:pt idx="7993">
                  <c:v>19</c:v>
                </c:pt>
                <c:pt idx="7994">
                  <c:v>16</c:v>
                </c:pt>
                <c:pt idx="7995">
                  <c:v>17</c:v>
                </c:pt>
                <c:pt idx="7996">
                  <c:v>19</c:v>
                </c:pt>
                <c:pt idx="7997">
                  <c:v>19</c:v>
                </c:pt>
                <c:pt idx="7998">
                  <c:v>19</c:v>
                </c:pt>
                <c:pt idx="7999">
                  <c:v>19</c:v>
                </c:pt>
                <c:pt idx="8000">
                  <c:v>19</c:v>
                </c:pt>
                <c:pt idx="8001">
                  <c:v>19</c:v>
                </c:pt>
                <c:pt idx="8002">
                  <c:v>19</c:v>
                </c:pt>
                <c:pt idx="8003">
                  <c:v>20</c:v>
                </c:pt>
                <c:pt idx="8004">
                  <c:v>18</c:v>
                </c:pt>
                <c:pt idx="8005">
                  <c:v>18</c:v>
                </c:pt>
                <c:pt idx="8006">
                  <c:v>18</c:v>
                </c:pt>
                <c:pt idx="8007">
                  <c:v>17</c:v>
                </c:pt>
                <c:pt idx="8008">
                  <c:v>17</c:v>
                </c:pt>
                <c:pt idx="8009">
                  <c:v>18</c:v>
                </c:pt>
                <c:pt idx="8010">
                  <c:v>20</c:v>
                </c:pt>
                <c:pt idx="8011">
                  <c:v>18</c:v>
                </c:pt>
                <c:pt idx="8012">
                  <c:v>18</c:v>
                </c:pt>
                <c:pt idx="8013">
                  <c:v>17</c:v>
                </c:pt>
                <c:pt idx="8014">
                  <c:v>17</c:v>
                </c:pt>
                <c:pt idx="8015">
                  <c:v>18</c:v>
                </c:pt>
                <c:pt idx="8016">
                  <c:v>18</c:v>
                </c:pt>
                <c:pt idx="8017">
                  <c:v>18</c:v>
                </c:pt>
                <c:pt idx="8018">
                  <c:v>18</c:v>
                </c:pt>
                <c:pt idx="8019">
                  <c:v>18</c:v>
                </c:pt>
                <c:pt idx="8020">
                  <c:v>18</c:v>
                </c:pt>
                <c:pt idx="8021">
                  <c:v>17</c:v>
                </c:pt>
                <c:pt idx="8022">
                  <c:v>17</c:v>
                </c:pt>
                <c:pt idx="8023">
                  <c:v>17</c:v>
                </c:pt>
                <c:pt idx="8024">
                  <c:v>21</c:v>
                </c:pt>
                <c:pt idx="8025">
                  <c:v>16</c:v>
                </c:pt>
                <c:pt idx="8026">
                  <c:v>18</c:v>
                </c:pt>
                <c:pt idx="8027">
                  <c:v>18</c:v>
                </c:pt>
                <c:pt idx="8028">
                  <c:v>17</c:v>
                </c:pt>
                <c:pt idx="8029">
                  <c:v>17</c:v>
                </c:pt>
                <c:pt idx="8030">
                  <c:v>19</c:v>
                </c:pt>
                <c:pt idx="8031">
                  <c:v>18</c:v>
                </c:pt>
                <c:pt idx="8032">
                  <c:v>18</c:v>
                </c:pt>
                <c:pt idx="8033">
                  <c:v>18</c:v>
                </c:pt>
                <c:pt idx="8034">
                  <c:v>17</c:v>
                </c:pt>
                <c:pt idx="8035">
                  <c:v>17</c:v>
                </c:pt>
                <c:pt idx="8036">
                  <c:v>18</c:v>
                </c:pt>
                <c:pt idx="8037">
                  <c:v>17</c:v>
                </c:pt>
                <c:pt idx="8038">
                  <c:v>18</c:v>
                </c:pt>
                <c:pt idx="8039">
                  <c:v>18</c:v>
                </c:pt>
                <c:pt idx="8040">
                  <c:v>18</c:v>
                </c:pt>
                <c:pt idx="8041">
                  <c:v>17</c:v>
                </c:pt>
                <c:pt idx="8042">
                  <c:v>18</c:v>
                </c:pt>
                <c:pt idx="8043">
                  <c:v>18</c:v>
                </c:pt>
                <c:pt idx="8044">
                  <c:v>18</c:v>
                </c:pt>
                <c:pt idx="8045">
                  <c:v>18</c:v>
                </c:pt>
                <c:pt idx="8046">
                  <c:v>16</c:v>
                </c:pt>
                <c:pt idx="8047">
                  <c:v>17</c:v>
                </c:pt>
                <c:pt idx="8048">
                  <c:v>18</c:v>
                </c:pt>
                <c:pt idx="8049">
                  <c:v>17</c:v>
                </c:pt>
                <c:pt idx="8050">
                  <c:v>18</c:v>
                </c:pt>
                <c:pt idx="8051">
                  <c:v>18</c:v>
                </c:pt>
                <c:pt idx="8052">
                  <c:v>17</c:v>
                </c:pt>
                <c:pt idx="8053">
                  <c:v>17</c:v>
                </c:pt>
                <c:pt idx="8054">
                  <c:v>17</c:v>
                </c:pt>
                <c:pt idx="8055">
                  <c:v>18</c:v>
                </c:pt>
                <c:pt idx="8056">
                  <c:v>17</c:v>
                </c:pt>
                <c:pt idx="8057">
                  <c:v>17</c:v>
                </c:pt>
                <c:pt idx="8058">
                  <c:v>18</c:v>
                </c:pt>
                <c:pt idx="8059">
                  <c:v>18</c:v>
                </c:pt>
                <c:pt idx="8060">
                  <c:v>17</c:v>
                </c:pt>
                <c:pt idx="8061">
                  <c:v>17</c:v>
                </c:pt>
                <c:pt idx="8062">
                  <c:v>17</c:v>
                </c:pt>
                <c:pt idx="8063">
                  <c:v>17</c:v>
                </c:pt>
                <c:pt idx="8064">
                  <c:v>18</c:v>
                </c:pt>
                <c:pt idx="8065">
                  <c:v>18</c:v>
                </c:pt>
                <c:pt idx="8066">
                  <c:v>18</c:v>
                </c:pt>
                <c:pt idx="8067">
                  <c:v>18</c:v>
                </c:pt>
                <c:pt idx="8068">
                  <c:v>16</c:v>
                </c:pt>
                <c:pt idx="8069">
                  <c:v>17</c:v>
                </c:pt>
                <c:pt idx="8070">
                  <c:v>18</c:v>
                </c:pt>
                <c:pt idx="8071">
                  <c:v>18</c:v>
                </c:pt>
                <c:pt idx="8072">
                  <c:v>18</c:v>
                </c:pt>
                <c:pt idx="8073">
                  <c:v>16</c:v>
                </c:pt>
                <c:pt idx="8074">
                  <c:v>18</c:v>
                </c:pt>
                <c:pt idx="8075">
                  <c:v>19</c:v>
                </c:pt>
                <c:pt idx="8076">
                  <c:v>18</c:v>
                </c:pt>
                <c:pt idx="8077">
                  <c:v>17</c:v>
                </c:pt>
                <c:pt idx="8078">
                  <c:v>18</c:v>
                </c:pt>
                <c:pt idx="8079">
                  <c:v>17</c:v>
                </c:pt>
                <c:pt idx="8080">
                  <c:v>17</c:v>
                </c:pt>
                <c:pt idx="8081">
                  <c:v>18</c:v>
                </c:pt>
                <c:pt idx="8082">
                  <c:v>18</c:v>
                </c:pt>
                <c:pt idx="8083">
                  <c:v>17</c:v>
                </c:pt>
                <c:pt idx="8084">
                  <c:v>16</c:v>
                </c:pt>
                <c:pt idx="8085">
                  <c:v>17</c:v>
                </c:pt>
                <c:pt idx="8086">
                  <c:v>17</c:v>
                </c:pt>
                <c:pt idx="8087">
                  <c:v>17</c:v>
                </c:pt>
                <c:pt idx="8088">
                  <c:v>17</c:v>
                </c:pt>
                <c:pt idx="8089">
                  <c:v>18</c:v>
                </c:pt>
                <c:pt idx="8090">
                  <c:v>18</c:v>
                </c:pt>
                <c:pt idx="8091">
                  <c:v>17</c:v>
                </c:pt>
                <c:pt idx="8092">
                  <c:v>17</c:v>
                </c:pt>
                <c:pt idx="8093">
                  <c:v>18</c:v>
                </c:pt>
                <c:pt idx="8094">
                  <c:v>18</c:v>
                </c:pt>
                <c:pt idx="8095">
                  <c:v>18</c:v>
                </c:pt>
                <c:pt idx="8096">
                  <c:v>17</c:v>
                </c:pt>
                <c:pt idx="8097">
                  <c:v>18</c:v>
                </c:pt>
                <c:pt idx="8098">
                  <c:v>19</c:v>
                </c:pt>
                <c:pt idx="8099">
                  <c:v>18</c:v>
                </c:pt>
                <c:pt idx="8100">
                  <c:v>18</c:v>
                </c:pt>
                <c:pt idx="8101">
                  <c:v>17</c:v>
                </c:pt>
                <c:pt idx="8102">
                  <c:v>17</c:v>
                </c:pt>
                <c:pt idx="8103">
                  <c:v>16</c:v>
                </c:pt>
                <c:pt idx="8104">
                  <c:v>18</c:v>
                </c:pt>
                <c:pt idx="8105">
                  <c:v>17</c:v>
                </c:pt>
                <c:pt idx="8106">
                  <c:v>18</c:v>
                </c:pt>
                <c:pt idx="8107">
                  <c:v>17</c:v>
                </c:pt>
                <c:pt idx="8108">
                  <c:v>18</c:v>
                </c:pt>
                <c:pt idx="8109">
                  <c:v>18</c:v>
                </c:pt>
                <c:pt idx="8110">
                  <c:v>17</c:v>
                </c:pt>
                <c:pt idx="8111">
                  <c:v>19</c:v>
                </c:pt>
                <c:pt idx="8112">
                  <c:v>19</c:v>
                </c:pt>
                <c:pt idx="8113">
                  <c:v>18</c:v>
                </c:pt>
                <c:pt idx="8114">
                  <c:v>16</c:v>
                </c:pt>
                <c:pt idx="8115">
                  <c:v>17</c:v>
                </c:pt>
                <c:pt idx="8116">
                  <c:v>17</c:v>
                </c:pt>
                <c:pt idx="8117">
                  <c:v>18</c:v>
                </c:pt>
                <c:pt idx="8118">
                  <c:v>18</c:v>
                </c:pt>
                <c:pt idx="8119">
                  <c:v>18</c:v>
                </c:pt>
                <c:pt idx="8120">
                  <c:v>19</c:v>
                </c:pt>
                <c:pt idx="8121">
                  <c:v>17</c:v>
                </c:pt>
                <c:pt idx="8122">
                  <c:v>18</c:v>
                </c:pt>
                <c:pt idx="8123">
                  <c:v>18</c:v>
                </c:pt>
                <c:pt idx="8124">
                  <c:v>17</c:v>
                </c:pt>
                <c:pt idx="8125">
                  <c:v>18</c:v>
                </c:pt>
                <c:pt idx="8126">
                  <c:v>18</c:v>
                </c:pt>
                <c:pt idx="8127">
                  <c:v>18</c:v>
                </c:pt>
                <c:pt idx="8128">
                  <c:v>17</c:v>
                </c:pt>
                <c:pt idx="8129">
                  <c:v>17</c:v>
                </c:pt>
                <c:pt idx="8130">
                  <c:v>18</c:v>
                </c:pt>
                <c:pt idx="8131">
                  <c:v>18</c:v>
                </c:pt>
                <c:pt idx="8132">
                  <c:v>17</c:v>
                </c:pt>
                <c:pt idx="8133">
                  <c:v>18</c:v>
                </c:pt>
                <c:pt idx="8134">
                  <c:v>17</c:v>
                </c:pt>
                <c:pt idx="8135">
                  <c:v>17</c:v>
                </c:pt>
                <c:pt idx="8136">
                  <c:v>18</c:v>
                </c:pt>
                <c:pt idx="8137">
                  <c:v>17</c:v>
                </c:pt>
                <c:pt idx="8138">
                  <c:v>17</c:v>
                </c:pt>
                <c:pt idx="8139">
                  <c:v>18</c:v>
                </c:pt>
                <c:pt idx="8140">
                  <c:v>18</c:v>
                </c:pt>
                <c:pt idx="8141">
                  <c:v>18</c:v>
                </c:pt>
                <c:pt idx="8142">
                  <c:v>18</c:v>
                </c:pt>
                <c:pt idx="8143">
                  <c:v>18</c:v>
                </c:pt>
                <c:pt idx="8144">
                  <c:v>17</c:v>
                </c:pt>
                <c:pt idx="8145">
                  <c:v>18</c:v>
                </c:pt>
                <c:pt idx="8146">
                  <c:v>18</c:v>
                </c:pt>
                <c:pt idx="8147">
                  <c:v>16</c:v>
                </c:pt>
                <c:pt idx="8148">
                  <c:v>18</c:v>
                </c:pt>
                <c:pt idx="8149">
                  <c:v>18</c:v>
                </c:pt>
                <c:pt idx="8150">
                  <c:v>18</c:v>
                </c:pt>
                <c:pt idx="8151">
                  <c:v>18</c:v>
                </c:pt>
                <c:pt idx="8152">
                  <c:v>17</c:v>
                </c:pt>
                <c:pt idx="8153">
                  <c:v>18</c:v>
                </c:pt>
                <c:pt idx="8154">
                  <c:v>18</c:v>
                </c:pt>
                <c:pt idx="8155">
                  <c:v>17</c:v>
                </c:pt>
                <c:pt idx="8156">
                  <c:v>17</c:v>
                </c:pt>
                <c:pt idx="8157">
                  <c:v>17</c:v>
                </c:pt>
                <c:pt idx="8158">
                  <c:v>17</c:v>
                </c:pt>
                <c:pt idx="8159">
                  <c:v>17</c:v>
                </c:pt>
                <c:pt idx="8160">
                  <c:v>17</c:v>
                </c:pt>
                <c:pt idx="8161">
                  <c:v>17</c:v>
                </c:pt>
                <c:pt idx="8162">
                  <c:v>17</c:v>
                </c:pt>
                <c:pt idx="8163">
                  <c:v>18</c:v>
                </c:pt>
                <c:pt idx="8164">
                  <c:v>18</c:v>
                </c:pt>
                <c:pt idx="8165">
                  <c:v>16</c:v>
                </c:pt>
                <c:pt idx="8166">
                  <c:v>18</c:v>
                </c:pt>
                <c:pt idx="8167">
                  <c:v>17</c:v>
                </c:pt>
                <c:pt idx="8168">
                  <c:v>17</c:v>
                </c:pt>
                <c:pt idx="8169">
                  <c:v>18</c:v>
                </c:pt>
                <c:pt idx="8170">
                  <c:v>17</c:v>
                </c:pt>
                <c:pt idx="8171">
                  <c:v>18</c:v>
                </c:pt>
                <c:pt idx="8172">
                  <c:v>18</c:v>
                </c:pt>
                <c:pt idx="8173">
                  <c:v>17</c:v>
                </c:pt>
                <c:pt idx="8174">
                  <c:v>17</c:v>
                </c:pt>
                <c:pt idx="8175">
                  <c:v>17</c:v>
                </c:pt>
                <c:pt idx="8176">
                  <c:v>18</c:v>
                </c:pt>
                <c:pt idx="8177">
                  <c:v>17</c:v>
                </c:pt>
                <c:pt idx="8178">
                  <c:v>18</c:v>
                </c:pt>
                <c:pt idx="8179">
                  <c:v>18</c:v>
                </c:pt>
                <c:pt idx="8180">
                  <c:v>18</c:v>
                </c:pt>
                <c:pt idx="8181">
                  <c:v>17</c:v>
                </c:pt>
                <c:pt idx="8182">
                  <c:v>17</c:v>
                </c:pt>
                <c:pt idx="8183">
                  <c:v>18</c:v>
                </c:pt>
                <c:pt idx="8184">
                  <c:v>18</c:v>
                </c:pt>
                <c:pt idx="8185">
                  <c:v>17</c:v>
                </c:pt>
                <c:pt idx="8186">
                  <c:v>17</c:v>
                </c:pt>
                <c:pt idx="8187">
                  <c:v>18</c:v>
                </c:pt>
                <c:pt idx="8188">
                  <c:v>17</c:v>
                </c:pt>
                <c:pt idx="8189">
                  <c:v>17</c:v>
                </c:pt>
                <c:pt idx="8190">
                  <c:v>17</c:v>
                </c:pt>
                <c:pt idx="8191">
                  <c:v>18</c:v>
                </c:pt>
                <c:pt idx="8192">
                  <c:v>17</c:v>
                </c:pt>
                <c:pt idx="8193">
                  <c:v>18</c:v>
                </c:pt>
                <c:pt idx="8194">
                  <c:v>18</c:v>
                </c:pt>
                <c:pt idx="8195">
                  <c:v>18</c:v>
                </c:pt>
                <c:pt idx="8196">
                  <c:v>18</c:v>
                </c:pt>
                <c:pt idx="8197">
                  <c:v>17</c:v>
                </c:pt>
                <c:pt idx="8198">
                  <c:v>18</c:v>
                </c:pt>
                <c:pt idx="8199">
                  <c:v>17</c:v>
                </c:pt>
                <c:pt idx="8200">
                  <c:v>17</c:v>
                </c:pt>
                <c:pt idx="8201">
                  <c:v>18</c:v>
                </c:pt>
                <c:pt idx="8202">
                  <c:v>18</c:v>
                </c:pt>
                <c:pt idx="8203">
                  <c:v>18</c:v>
                </c:pt>
                <c:pt idx="8204">
                  <c:v>17</c:v>
                </c:pt>
                <c:pt idx="8205">
                  <c:v>17</c:v>
                </c:pt>
                <c:pt idx="8206">
                  <c:v>19</c:v>
                </c:pt>
                <c:pt idx="8207">
                  <c:v>16</c:v>
                </c:pt>
                <c:pt idx="8208">
                  <c:v>23</c:v>
                </c:pt>
                <c:pt idx="8209">
                  <c:v>15</c:v>
                </c:pt>
                <c:pt idx="8210">
                  <c:v>18</c:v>
                </c:pt>
                <c:pt idx="8211">
                  <c:v>18</c:v>
                </c:pt>
                <c:pt idx="8212">
                  <c:v>16</c:v>
                </c:pt>
                <c:pt idx="8213">
                  <c:v>16</c:v>
                </c:pt>
                <c:pt idx="8214">
                  <c:v>17</c:v>
                </c:pt>
                <c:pt idx="8215">
                  <c:v>16</c:v>
                </c:pt>
                <c:pt idx="8216">
                  <c:v>18</c:v>
                </c:pt>
                <c:pt idx="8217">
                  <c:v>17</c:v>
                </c:pt>
                <c:pt idx="8218">
                  <c:v>17</c:v>
                </c:pt>
                <c:pt idx="8219">
                  <c:v>18</c:v>
                </c:pt>
                <c:pt idx="8220">
                  <c:v>18</c:v>
                </c:pt>
                <c:pt idx="8221">
                  <c:v>18</c:v>
                </c:pt>
                <c:pt idx="8222">
                  <c:v>18</c:v>
                </c:pt>
                <c:pt idx="8223">
                  <c:v>16</c:v>
                </c:pt>
                <c:pt idx="8224">
                  <c:v>16</c:v>
                </c:pt>
                <c:pt idx="8225">
                  <c:v>18</c:v>
                </c:pt>
                <c:pt idx="8226">
                  <c:v>18</c:v>
                </c:pt>
                <c:pt idx="8227">
                  <c:v>17</c:v>
                </c:pt>
                <c:pt idx="8228">
                  <c:v>18</c:v>
                </c:pt>
                <c:pt idx="8229">
                  <c:v>17</c:v>
                </c:pt>
                <c:pt idx="8230">
                  <c:v>17</c:v>
                </c:pt>
                <c:pt idx="8231">
                  <c:v>17</c:v>
                </c:pt>
                <c:pt idx="8232">
                  <c:v>17</c:v>
                </c:pt>
                <c:pt idx="8233">
                  <c:v>18</c:v>
                </c:pt>
                <c:pt idx="8234">
                  <c:v>18</c:v>
                </c:pt>
                <c:pt idx="8235">
                  <c:v>17</c:v>
                </c:pt>
                <c:pt idx="8236">
                  <c:v>16</c:v>
                </c:pt>
                <c:pt idx="8237">
                  <c:v>16</c:v>
                </c:pt>
                <c:pt idx="8238">
                  <c:v>17</c:v>
                </c:pt>
                <c:pt idx="8239">
                  <c:v>19</c:v>
                </c:pt>
                <c:pt idx="8240">
                  <c:v>18</c:v>
                </c:pt>
                <c:pt idx="8241">
                  <c:v>16</c:v>
                </c:pt>
                <c:pt idx="8242">
                  <c:v>17</c:v>
                </c:pt>
                <c:pt idx="8243">
                  <c:v>17</c:v>
                </c:pt>
                <c:pt idx="8244">
                  <c:v>17</c:v>
                </c:pt>
                <c:pt idx="8245">
                  <c:v>18</c:v>
                </c:pt>
                <c:pt idx="8246">
                  <c:v>16</c:v>
                </c:pt>
                <c:pt idx="8247">
                  <c:v>18</c:v>
                </c:pt>
                <c:pt idx="8248">
                  <c:v>18</c:v>
                </c:pt>
                <c:pt idx="8249">
                  <c:v>16</c:v>
                </c:pt>
                <c:pt idx="8250">
                  <c:v>18</c:v>
                </c:pt>
                <c:pt idx="8251">
                  <c:v>17</c:v>
                </c:pt>
                <c:pt idx="8252">
                  <c:v>18</c:v>
                </c:pt>
                <c:pt idx="8253">
                  <c:v>18</c:v>
                </c:pt>
                <c:pt idx="8254">
                  <c:v>17</c:v>
                </c:pt>
                <c:pt idx="8255">
                  <c:v>16</c:v>
                </c:pt>
                <c:pt idx="8256">
                  <c:v>19</c:v>
                </c:pt>
                <c:pt idx="8257">
                  <c:v>17</c:v>
                </c:pt>
                <c:pt idx="8258">
                  <c:v>18</c:v>
                </c:pt>
                <c:pt idx="8259">
                  <c:v>17</c:v>
                </c:pt>
                <c:pt idx="8260">
                  <c:v>18</c:v>
                </c:pt>
                <c:pt idx="8261">
                  <c:v>18</c:v>
                </c:pt>
                <c:pt idx="8262">
                  <c:v>16</c:v>
                </c:pt>
                <c:pt idx="8263">
                  <c:v>17</c:v>
                </c:pt>
                <c:pt idx="8264">
                  <c:v>19</c:v>
                </c:pt>
                <c:pt idx="8265">
                  <c:v>19</c:v>
                </c:pt>
                <c:pt idx="8266">
                  <c:v>7</c:v>
                </c:pt>
                <c:pt idx="8267">
                  <c:v>17</c:v>
                </c:pt>
                <c:pt idx="8268">
                  <c:v>18</c:v>
                </c:pt>
                <c:pt idx="8269">
                  <c:v>19</c:v>
                </c:pt>
                <c:pt idx="8270">
                  <c:v>19</c:v>
                </c:pt>
                <c:pt idx="8271">
                  <c:v>18</c:v>
                </c:pt>
                <c:pt idx="8272">
                  <c:v>18</c:v>
                </c:pt>
                <c:pt idx="8273">
                  <c:v>19</c:v>
                </c:pt>
                <c:pt idx="8274">
                  <c:v>17</c:v>
                </c:pt>
                <c:pt idx="8275">
                  <c:v>16</c:v>
                </c:pt>
                <c:pt idx="8276">
                  <c:v>18</c:v>
                </c:pt>
                <c:pt idx="8277">
                  <c:v>18</c:v>
                </c:pt>
                <c:pt idx="8278">
                  <c:v>17</c:v>
                </c:pt>
                <c:pt idx="8279">
                  <c:v>17</c:v>
                </c:pt>
                <c:pt idx="8280">
                  <c:v>18</c:v>
                </c:pt>
                <c:pt idx="8281">
                  <c:v>17</c:v>
                </c:pt>
                <c:pt idx="8282">
                  <c:v>17</c:v>
                </c:pt>
                <c:pt idx="8283">
                  <c:v>18</c:v>
                </c:pt>
                <c:pt idx="8284">
                  <c:v>16</c:v>
                </c:pt>
                <c:pt idx="8285">
                  <c:v>20</c:v>
                </c:pt>
                <c:pt idx="8286">
                  <c:v>17</c:v>
                </c:pt>
                <c:pt idx="8287">
                  <c:v>16</c:v>
                </c:pt>
                <c:pt idx="8288">
                  <c:v>17</c:v>
                </c:pt>
                <c:pt idx="8289">
                  <c:v>18</c:v>
                </c:pt>
                <c:pt idx="8290">
                  <c:v>18</c:v>
                </c:pt>
                <c:pt idx="8291">
                  <c:v>17</c:v>
                </c:pt>
                <c:pt idx="8292">
                  <c:v>19</c:v>
                </c:pt>
                <c:pt idx="8293">
                  <c:v>18</c:v>
                </c:pt>
                <c:pt idx="8294">
                  <c:v>17</c:v>
                </c:pt>
                <c:pt idx="8295">
                  <c:v>18</c:v>
                </c:pt>
                <c:pt idx="8296">
                  <c:v>17</c:v>
                </c:pt>
                <c:pt idx="8297">
                  <c:v>19</c:v>
                </c:pt>
                <c:pt idx="8298">
                  <c:v>18</c:v>
                </c:pt>
                <c:pt idx="8299">
                  <c:v>18</c:v>
                </c:pt>
                <c:pt idx="8300">
                  <c:v>18</c:v>
                </c:pt>
                <c:pt idx="8301">
                  <c:v>19</c:v>
                </c:pt>
                <c:pt idx="8302">
                  <c:v>19</c:v>
                </c:pt>
                <c:pt idx="8303">
                  <c:v>18</c:v>
                </c:pt>
                <c:pt idx="8304">
                  <c:v>18</c:v>
                </c:pt>
                <c:pt idx="8305">
                  <c:v>19</c:v>
                </c:pt>
                <c:pt idx="8306">
                  <c:v>18</c:v>
                </c:pt>
                <c:pt idx="8307">
                  <c:v>17</c:v>
                </c:pt>
                <c:pt idx="8308">
                  <c:v>18</c:v>
                </c:pt>
                <c:pt idx="8309">
                  <c:v>17</c:v>
                </c:pt>
                <c:pt idx="8310">
                  <c:v>18</c:v>
                </c:pt>
                <c:pt idx="8311">
                  <c:v>18</c:v>
                </c:pt>
                <c:pt idx="8312">
                  <c:v>17</c:v>
                </c:pt>
                <c:pt idx="8313">
                  <c:v>18</c:v>
                </c:pt>
                <c:pt idx="8314">
                  <c:v>16</c:v>
                </c:pt>
                <c:pt idx="8315">
                  <c:v>17</c:v>
                </c:pt>
                <c:pt idx="8316">
                  <c:v>18</c:v>
                </c:pt>
                <c:pt idx="8317">
                  <c:v>17</c:v>
                </c:pt>
                <c:pt idx="8318">
                  <c:v>16</c:v>
                </c:pt>
                <c:pt idx="8319">
                  <c:v>18</c:v>
                </c:pt>
                <c:pt idx="8320">
                  <c:v>16</c:v>
                </c:pt>
                <c:pt idx="8321">
                  <c:v>18</c:v>
                </c:pt>
                <c:pt idx="8322">
                  <c:v>18</c:v>
                </c:pt>
                <c:pt idx="8323">
                  <c:v>18</c:v>
                </c:pt>
                <c:pt idx="8324">
                  <c:v>17</c:v>
                </c:pt>
                <c:pt idx="8325">
                  <c:v>16</c:v>
                </c:pt>
                <c:pt idx="8326">
                  <c:v>15</c:v>
                </c:pt>
                <c:pt idx="8327">
                  <c:v>17</c:v>
                </c:pt>
                <c:pt idx="8328">
                  <c:v>17</c:v>
                </c:pt>
                <c:pt idx="8329">
                  <c:v>17</c:v>
                </c:pt>
                <c:pt idx="8330">
                  <c:v>19</c:v>
                </c:pt>
                <c:pt idx="8331">
                  <c:v>18</c:v>
                </c:pt>
                <c:pt idx="8332">
                  <c:v>17</c:v>
                </c:pt>
                <c:pt idx="8333">
                  <c:v>17</c:v>
                </c:pt>
                <c:pt idx="8334">
                  <c:v>18</c:v>
                </c:pt>
                <c:pt idx="8335">
                  <c:v>17</c:v>
                </c:pt>
                <c:pt idx="8336">
                  <c:v>16</c:v>
                </c:pt>
                <c:pt idx="8337">
                  <c:v>14</c:v>
                </c:pt>
                <c:pt idx="8338">
                  <c:v>18</c:v>
                </c:pt>
                <c:pt idx="8339">
                  <c:v>17</c:v>
                </c:pt>
                <c:pt idx="8340">
                  <c:v>17</c:v>
                </c:pt>
                <c:pt idx="8341">
                  <c:v>18</c:v>
                </c:pt>
                <c:pt idx="8342">
                  <c:v>17</c:v>
                </c:pt>
                <c:pt idx="8343">
                  <c:v>18</c:v>
                </c:pt>
                <c:pt idx="8344">
                  <c:v>16</c:v>
                </c:pt>
                <c:pt idx="8345">
                  <c:v>16</c:v>
                </c:pt>
                <c:pt idx="8346">
                  <c:v>16</c:v>
                </c:pt>
                <c:pt idx="8347">
                  <c:v>17</c:v>
                </c:pt>
                <c:pt idx="8348">
                  <c:v>17</c:v>
                </c:pt>
                <c:pt idx="8349">
                  <c:v>18</c:v>
                </c:pt>
                <c:pt idx="8350">
                  <c:v>16</c:v>
                </c:pt>
                <c:pt idx="8351">
                  <c:v>17</c:v>
                </c:pt>
                <c:pt idx="8352">
                  <c:v>17</c:v>
                </c:pt>
                <c:pt idx="8353">
                  <c:v>17</c:v>
                </c:pt>
                <c:pt idx="8354">
                  <c:v>18</c:v>
                </c:pt>
                <c:pt idx="8355">
                  <c:v>16</c:v>
                </c:pt>
                <c:pt idx="8356">
                  <c:v>18</c:v>
                </c:pt>
                <c:pt idx="8357">
                  <c:v>15</c:v>
                </c:pt>
                <c:pt idx="8358">
                  <c:v>17</c:v>
                </c:pt>
                <c:pt idx="8359">
                  <c:v>16</c:v>
                </c:pt>
                <c:pt idx="8360">
                  <c:v>16</c:v>
                </c:pt>
                <c:pt idx="8361">
                  <c:v>18</c:v>
                </c:pt>
                <c:pt idx="8362">
                  <c:v>16</c:v>
                </c:pt>
                <c:pt idx="8363">
                  <c:v>17</c:v>
                </c:pt>
                <c:pt idx="8364">
                  <c:v>17</c:v>
                </c:pt>
                <c:pt idx="8365">
                  <c:v>17</c:v>
                </c:pt>
                <c:pt idx="8366">
                  <c:v>18</c:v>
                </c:pt>
                <c:pt idx="8367">
                  <c:v>17</c:v>
                </c:pt>
                <c:pt idx="8368">
                  <c:v>17</c:v>
                </c:pt>
                <c:pt idx="8369">
                  <c:v>17</c:v>
                </c:pt>
                <c:pt idx="8370">
                  <c:v>18</c:v>
                </c:pt>
                <c:pt idx="8371">
                  <c:v>18</c:v>
                </c:pt>
                <c:pt idx="8372">
                  <c:v>17</c:v>
                </c:pt>
                <c:pt idx="8373">
                  <c:v>18</c:v>
                </c:pt>
                <c:pt idx="8374">
                  <c:v>17</c:v>
                </c:pt>
                <c:pt idx="8375">
                  <c:v>20</c:v>
                </c:pt>
                <c:pt idx="8376">
                  <c:v>17</c:v>
                </c:pt>
                <c:pt idx="8377">
                  <c:v>20</c:v>
                </c:pt>
                <c:pt idx="8378">
                  <c:v>16</c:v>
                </c:pt>
                <c:pt idx="8379">
                  <c:v>17</c:v>
                </c:pt>
                <c:pt idx="8380">
                  <c:v>17</c:v>
                </c:pt>
                <c:pt idx="8381">
                  <c:v>17</c:v>
                </c:pt>
                <c:pt idx="8382">
                  <c:v>19</c:v>
                </c:pt>
                <c:pt idx="8383">
                  <c:v>17</c:v>
                </c:pt>
                <c:pt idx="8384">
                  <c:v>16</c:v>
                </c:pt>
                <c:pt idx="8385">
                  <c:v>17</c:v>
                </c:pt>
                <c:pt idx="8386">
                  <c:v>17</c:v>
                </c:pt>
                <c:pt idx="8387">
                  <c:v>18</c:v>
                </c:pt>
                <c:pt idx="8388">
                  <c:v>17</c:v>
                </c:pt>
                <c:pt idx="8389">
                  <c:v>17</c:v>
                </c:pt>
                <c:pt idx="8390">
                  <c:v>18</c:v>
                </c:pt>
                <c:pt idx="8391">
                  <c:v>18</c:v>
                </c:pt>
                <c:pt idx="8392">
                  <c:v>16</c:v>
                </c:pt>
                <c:pt idx="8393">
                  <c:v>18</c:v>
                </c:pt>
                <c:pt idx="8394">
                  <c:v>17</c:v>
                </c:pt>
                <c:pt idx="8395">
                  <c:v>17</c:v>
                </c:pt>
                <c:pt idx="8396">
                  <c:v>16</c:v>
                </c:pt>
                <c:pt idx="8397">
                  <c:v>17</c:v>
                </c:pt>
                <c:pt idx="8398">
                  <c:v>18</c:v>
                </c:pt>
                <c:pt idx="8399">
                  <c:v>17</c:v>
                </c:pt>
                <c:pt idx="8400">
                  <c:v>17</c:v>
                </c:pt>
                <c:pt idx="8401">
                  <c:v>17</c:v>
                </c:pt>
                <c:pt idx="8402">
                  <c:v>17</c:v>
                </c:pt>
                <c:pt idx="8403">
                  <c:v>16</c:v>
                </c:pt>
                <c:pt idx="8404">
                  <c:v>16</c:v>
                </c:pt>
                <c:pt idx="8405">
                  <c:v>18</c:v>
                </c:pt>
                <c:pt idx="8406">
                  <c:v>17</c:v>
                </c:pt>
                <c:pt idx="8407">
                  <c:v>17</c:v>
                </c:pt>
                <c:pt idx="8408">
                  <c:v>18</c:v>
                </c:pt>
                <c:pt idx="8409">
                  <c:v>18</c:v>
                </c:pt>
                <c:pt idx="8410">
                  <c:v>17</c:v>
                </c:pt>
                <c:pt idx="8411">
                  <c:v>18</c:v>
                </c:pt>
                <c:pt idx="8412">
                  <c:v>18</c:v>
                </c:pt>
                <c:pt idx="8413">
                  <c:v>16</c:v>
                </c:pt>
                <c:pt idx="8414">
                  <c:v>16</c:v>
                </c:pt>
                <c:pt idx="8415">
                  <c:v>18</c:v>
                </c:pt>
                <c:pt idx="8416">
                  <c:v>18</c:v>
                </c:pt>
                <c:pt idx="8417">
                  <c:v>17</c:v>
                </c:pt>
                <c:pt idx="8418">
                  <c:v>17</c:v>
                </c:pt>
                <c:pt idx="8419">
                  <c:v>17</c:v>
                </c:pt>
                <c:pt idx="8420">
                  <c:v>17</c:v>
                </c:pt>
                <c:pt idx="8421">
                  <c:v>17</c:v>
                </c:pt>
                <c:pt idx="8422">
                  <c:v>17</c:v>
                </c:pt>
                <c:pt idx="8423">
                  <c:v>18</c:v>
                </c:pt>
                <c:pt idx="8424">
                  <c:v>22</c:v>
                </c:pt>
                <c:pt idx="8425">
                  <c:v>18</c:v>
                </c:pt>
                <c:pt idx="8426">
                  <c:v>17</c:v>
                </c:pt>
                <c:pt idx="8427">
                  <c:v>17</c:v>
                </c:pt>
                <c:pt idx="8428">
                  <c:v>16</c:v>
                </c:pt>
                <c:pt idx="8429">
                  <c:v>17</c:v>
                </c:pt>
                <c:pt idx="8430">
                  <c:v>16</c:v>
                </c:pt>
                <c:pt idx="8431">
                  <c:v>17</c:v>
                </c:pt>
                <c:pt idx="8432">
                  <c:v>18</c:v>
                </c:pt>
                <c:pt idx="8433">
                  <c:v>16</c:v>
                </c:pt>
                <c:pt idx="8434">
                  <c:v>16</c:v>
                </c:pt>
                <c:pt idx="8435">
                  <c:v>20</c:v>
                </c:pt>
                <c:pt idx="8436">
                  <c:v>17</c:v>
                </c:pt>
                <c:pt idx="8437">
                  <c:v>18</c:v>
                </c:pt>
                <c:pt idx="8438">
                  <c:v>18</c:v>
                </c:pt>
                <c:pt idx="8439">
                  <c:v>18</c:v>
                </c:pt>
                <c:pt idx="8440">
                  <c:v>18</c:v>
                </c:pt>
                <c:pt idx="8441">
                  <c:v>16</c:v>
                </c:pt>
                <c:pt idx="8442">
                  <c:v>16</c:v>
                </c:pt>
                <c:pt idx="8443">
                  <c:v>17</c:v>
                </c:pt>
                <c:pt idx="8444">
                  <c:v>17</c:v>
                </c:pt>
                <c:pt idx="8445">
                  <c:v>18</c:v>
                </c:pt>
                <c:pt idx="8446">
                  <c:v>18</c:v>
                </c:pt>
                <c:pt idx="8447">
                  <c:v>16</c:v>
                </c:pt>
                <c:pt idx="8448">
                  <c:v>17</c:v>
                </c:pt>
                <c:pt idx="8449">
                  <c:v>18</c:v>
                </c:pt>
                <c:pt idx="8450">
                  <c:v>17</c:v>
                </c:pt>
                <c:pt idx="8451">
                  <c:v>16</c:v>
                </c:pt>
                <c:pt idx="8452">
                  <c:v>17</c:v>
                </c:pt>
                <c:pt idx="8453">
                  <c:v>16</c:v>
                </c:pt>
                <c:pt idx="8454">
                  <c:v>17</c:v>
                </c:pt>
                <c:pt idx="8455">
                  <c:v>16</c:v>
                </c:pt>
                <c:pt idx="8456">
                  <c:v>18</c:v>
                </c:pt>
                <c:pt idx="8457">
                  <c:v>16</c:v>
                </c:pt>
                <c:pt idx="8458">
                  <c:v>17</c:v>
                </c:pt>
                <c:pt idx="8459">
                  <c:v>20</c:v>
                </c:pt>
                <c:pt idx="8460">
                  <c:v>16</c:v>
                </c:pt>
                <c:pt idx="8461">
                  <c:v>15</c:v>
                </c:pt>
                <c:pt idx="8462">
                  <c:v>18</c:v>
                </c:pt>
                <c:pt idx="8463">
                  <c:v>17</c:v>
                </c:pt>
                <c:pt idx="8464">
                  <c:v>17</c:v>
                </c:pt>
                <c:pt idx="8465">
                  <c:v>17</c:v>
                </c:pt>
                <c:pt idx="8466">
                  <c:v>18</c:v>
                </c:pt>
                <c:pt idx="8467">
                  <c:v>17</c:v>
                </c:pt>
                <c:pt idx="8468">
                  <c:v>18</c:v>
                </c:pt>
                <c:pt idx="8469">
                  <c:v>18</c:v>
                </c:pt>
                <c:pt idx="8470">
                  <c:v>18</c:v>
                </c:pt>
                <c:pt idx="8471">
                  <c:v>18</c:v>
                </c:pt>
                <c:pt idx="8472">
                  <c:v>18</c:v>
                </c:pt>
                <c:pt idx="8473">
                  <c:v>16</c:v>
                </c:pt>
                <c:pt idx="8474">
                  <c:v>16</c:v>
                </c:pt>
                <c:pt idx="8475">
                  <c:v>16</c:v>
                </c:pt>
                <c:pt idx="8476">
                  <c:v>16</c:v>
                </c:pt>
                <c:pt idx="8477">
                  <c:v>17</c:v>
                </c:pt>
                <c:pt idx="8478">
                  <c:v>18</c:v>
                </c:pt>
                <c:pt idx="8479">
                  <c:v>17</c:v>
                </c:pt>
                <c:pt idx="8480">
                  <c:v>17</c:v>
                </c:pt>
                <c:pt idx="8481">
                  <c:v>17</c:v>
                </c:pt>
                <c:pt idx="8482">
                  <c:v>19</c:v>
                </c:pt>
                <c:pt idx="8483">
                  <c:v>18</c:v>
                </c:pt>
                <c:pt idx="8484">
                  <c:v>16</c:v>
                </c:pt>
                <c:pt idx="8485">
                  <c:v>17</c:v>
                </c:pt>
                <c:pt idx="8486">
                  <c:v>18</c:v>
                </c:pt>
                <c:pt idx="8487">
                  <c:v>17</c:v>
                </c:pt>
                <c:pt idx="8488">
                  <c:v>17</c:v>
                </c:pt>
                <c:pt idx="8489">
                  <c:v>16</c:v>
                </c:pt>
                <c:pt idx="8490">
                  <c:v>19</c:v>
                </c:pt>
                <c:pt idx="8491">
                  <c:v>18</c:v>
                </c:pt>
                <c:pt idx="8492">
                  <c:v>18</c:v>
                </c:pt>
                <c:pt idx="8493">
                  <c:v>17</c:v>
                </c:pt>
                <c:pt idx="8494">
                  <c:v>17</c:v>
                </c:pt>
                <c:pt idx="8495">
                  <c:v>17</c:v>
                </c:pt>
                <c:pt idx="8496">
                  <c:v>17</c:v>
                </c:pt>
                <c:pt idx="8497">
                  <c:v>17</c:v>
                </c:pt>
                <c:pt idx="8498">
                  <c:v>18</c:v>
                </c:pt>
                <c:pt idx="8499">
                  <c:v>18</c:v>
                </c:pt>
                <c:pt idx="8500">
                  <c:v>18</c:v>
                </c:pt>
                <c:pt idx="8501">
                  <c:v>17</c:v>
                </c:pt>
                <c:pt idx="8502">
                  <c:v>17</c:v>
                </c:pt>
                <c:pt idx="8503">
                  <c:v>17</c:v>
                </c:pt>
                <c:pt idx="8504">
                  <c:v>17</c:v>
                </c:pt>
                <c:pt idx="8505">
                  <c:v>17</c:v>
                </c:pt>
                <c:pt idx="8506">
                  <c:v>17</c:v>
                </c:pt>
                <c:pt idx="8507">
                  <c:v>17</c:v>
                </c:pt>
                <c:pt idx="8508">
                  <c:v>17</c:v>
                </c:pt>
                <c:pt idx="8509">
                  <c:v>18</c:v>
                </c:pt>
                <c:pt idx="8510">
                  <c:v>17</c:v>
                </c:pt>
                <c:pt idx="8511">
                  <c:v>17</c:v>
                </c:pt>
                <c:pt idx="8512">
                  <c:v>16</c:v>
                </c:pt>
                <c:pt idx="8513">
                  <c:v>17</c:v>
                </c:pt>
                <c:pt idx="8514">
                  <c:v>15</c:v>
                </c:pt>
                <c:pt idx="8515">
                  <c:v>18</c:v>
                </c:pt>
                <c:pt idx="8516">
                  <c:v>17</c:v>
                </c:pt>
                <c:pt idx="8517">
                  <c:v>18</c:v>
                </c:pt>
                <c:pt idx="8518">
                  <c:v>16</c:v>
                </c:pt>
                <c:pt idx="8519">
                  <c:v>19</c:v>
                </c:pt>
                <c:pt idx="8520">
                  <c:v>18</c:v>
                </c:pt>
                <c:pt idx="8521">
                  <c:v>17</c:v>
                </c:pt>
                <c:pt idx="8522">
                  <c:v>17</c:v>
                </c:pt>
                <c:pt idx="8523">
                  <c:v>17</c:v>
                </c:pt>
                <c:pt idx="8524">
                  <c:v>17</c:v>
                </c:pt>
                <c:pt idx="8525">
                  <c:v>17</c:v>
                </c:pt>
                <c:pt idx="8526">
                  <c:v>18</c:v>
                </c:pt>
                <c:pt idx="8527">
                  <c:v>17</c:v>
                </c:pt>
                <c:pt idx="8528">
                  <c:v>17</c:v>
                </c:pt>
                <c:pt idx="8529">
                  <c:v>18</c:v>
                </c:pt>
                <c:pt idx="8530">
                  <c:v>18</c:v>
                </c:pt>
                <c:pt idx="8531">
                  <c:v>17</c:v>
                </c:pt>
                <c:pt idx="8532">
                  <c:v>17</c:v>
                </c:pt>
                <c:pt idx="8533">
                  <c:v>16</c:v>
                </c:pt>
                <c:pt idx="8534">
                  <c:v>17</c:v>
                </c:pt>
                <c:pt idx="8535">
                  <c:v>16</c:v>
                </c:pt>
                <c:pt idx="8536">
                  <c:v>16</c:v>
                </c:pt>
                <c:pt idx="8537">
                  <c:v>16</c:v>
                </c:pt>
                <c:pt idx="8538">
                  <c:v>17</c:v>
                </c:pt>
                <c:pt idx="8539">
                  <c:v>17</c:v>
                </c:pt>
                <c:pt idx="8540">
                  <c:v>17</c:v>
                </c:pt>
                <c:pt idx="8541">
                  <c:v>22</c:v>
                </c:pt>
                <c:pt idx="8542">
                  <c:v>20</c:v>
                </c:pt>
                <c:pt idx="8543">
                  <c:v>14</c:v>
                </c:pt>
                <c:pt idx="8544">
                  <c:v>16</c:v>
                </c:pt>
                <c:pt idx="8545">
                  <c:v>18</c:v>
                </c:pt>
                <c:pt idx="8546">
                  <c:v>18</c:v>
                </c:pt>
                <c:pt idx="8547">
                  <c:v>18</c:v>
                </c:pt>
                <c:pt idx="8548">
                  <c:v>18</c:v>
                </c:pt>
                <c:pt idx="8549">
                  <c:v>17</c:v>
                </c:pt>
                <c:pt idx="8550">
                  <c:v>18</c:v>
                </c:pt>
                <c:pt idx="8551">
                  <c:v>17</c:v>
                </c:pt>
                <c:pt idx="8552">
                  <c:v>16</c:v>
                </c:pt>
                <c:pt idx="8553">
                  <c:v>17</c:v>
                </c:pt>
                <c:pt idx="8554">
                  <c:v>18</c:v>
                </c:pt>
                <c:pt idx="8555">
                  <c:v>17</c:v>
                </c:pt>
                <c:pt idx="8556">
                  <c:v>18</c:v>
                </c:pt>
                <c:pt idx="8557">
                  <c:v>16</c:v>
                </c:pt>
                <c:pt idx="8558">
                  <c:v>16</c:v>
                </c:pt>
                <c:pt idx="8559">
                  <c:v>18</c:v>
                </c:pt>
                <c:pt idx="8560">
                  <c:v>17</c:v>
                </c:pt>
                <c:pt idx="8561">
                  <c:v>18</c:v>
                </c:pt>
                <c:pt idx="8562">
                  <c:v>16</c:v>
                </c:pt>
                <c:pt idx="8563">
                  <c:v>17</c:v>
                </c:pt>
                <c:pt idx="8564">
                  <c:v>17</c:v>
                </c:pt>
                <c:pt idx="8565">
                  <c:v>16</c:v>
                </c:pt>
                <c:pt idx="8566">
                  <c:v>18</c:v>
                </c:pt>
                <c:pt idx="8567">
                  <c:v>18</c:v>
                </c:pt>
                <c:pt idx="8568">
                  <c:v>16</c:v>
                </c:pt>
                <c:pt idx="8569">
                  <c:v>17</c:v>
                </c:pt>
                <c:pt idx="8570">
                  <c:v>17</c:v>
                </c:pt>
                <c:pt idx="8571">
                  <c:v>16</c:v>
                </c:pt>
                <c:pt idx="8572">
                  <c:v>17</c:v>
                </c:pt>
                <c:pt idx="8573">
                  <c:v>17</c:v>
                </c:pt>
                <c:pt idx="8574">
                  <c:v>16</c:v>
                </c:pt>
                <c:pt idx="8575">
                  <c:v>17</c:v>
                </c:pt>
                <c:pt idx="8576">
                  <c:v>16</c:v>
                </c:pt>
                <c:pt idx="8577">
                  <c:v>16</c:v>
                </c:pt>
                <c:pt idx="8578">
                  <c:v>16</c:v>
                </c:pt>
                <c:pt idx="8579">
                  <c:v>16</c:v>
                </c:pt>
                <c:pt idx="8580">
                  <c:v>18</c:v>
                </c:pt>
                <c:pt idx="8581">
                  <c:v>17</c:v>
                </c:pt>
                <c:pt idx="8582">
                  <c:v>18</c:v>
                </c:pt>
                <c:pt idx="8583">
                  <c:v>16</c:v>
                </c:pt>
                <c:pt idx="8584">
                  <c:v>17</c:v>
                </c:pt>
                <c:pt idx="8585">
                  <c:v>17</c:v>
                </c:pt>
                <c:pt idx="8586">
                  <c:v>18</c:v>
                </c:pt>
                <c:pt idx="8587">
                  <c:v>18</c:v>
                </c:pt>
                <c:pt idx="8588">
                  <c:v>17</c:v>
                </c:pt>
                <c:pt idx="8589">
                  <c:v>16</c:v>
                </c:pt>
                <c:pt idx="8590">
                  <c:v>18</c:v>
                </c:pt>
                <c:pt idx="8591">
                  <c:v>16</c:v>
                </c:pt>
                <c:pt idx="8592">
                  <c:v>17</c:v>
                </c:pt>
                <c:pt idx="8593">
                  <c:v>15</c:v>
                </c:pt>
                <c:pt idx="8594">
                  <c:v>18</c:v>
                </c:pt>
                <c:pt idx="8595">
                  <c:v>17</c:v>
                </c:pt>
                <c:pt idx="8596">
                  <c:v>18</c:v>
                </c:pt>
                <c:pt idx="8597">
                  <c:v>17</c:v>
                </c:pt>
                <c:pt idx="8598">
                  <c:v>15</c:v>
                </c:pt>
                <c:pt idx="8599">
                  <c:v>16</c:v>
                </c:pt>
                <c:pt idx="8600">
                  <c:v>17</c:v>
                </c:pt>
                <c:pt idx="8601">
                  <c:v>16</c:v>
                </c:pt>
                <c:pt idx="8602">
                  <c:v>17</c:v>
                </c:pt>
                <c:pt idx="8603">
                  <c:v>16</c:v>
                </c:pt>
                <c:pt idx="8604">
                  <c:v>17</c:v>
                </c:pt>
                <c:pt idx="8605">
                  <c:v>17</c:v>
                </c:pt>
                <c:pt idx="8606">
                  <c:v>17</c:v>
                </c:pt>
                <c:pt idx="8607">
                  <c:v>17</c:v>
                </c:pt>
                <c:pt idx="8608">
                  <c:v>16</c:v>
                </c:pt>
                <c:pt idx="8609">
                  <c:v>22</c:v>
                </c:pt>
                <c:pt idx="8610">
                  <c:v>19</c:v>
                </c:pt>
                <c:pt idx="8611">
                  <c:v>17</c:v>
                </c:pt>
                <c:pt idx="8612">
                  <c:v>15</c:v>
                </c:pt>
                <c:pt idx="8613">
                  <c:v>16</c:v>
                </c:pt>
                <c:pt idx="8614">
                  <c:v>15</c:v>
                </c:pt>
                <c:pt idx="8615">
                  <c:v>16</c:v>
                </c:pt>
                <c:pt idx="8616">
                  <c:v>14</c:v>
                </c:pt>
                <c:pt idx="8617">
                  <c:v>17</c:v>
                </c:pt>
                <c:pt idx="8618">
                  <c:v>18</c:v>
                </c:pt>
                <c:pt idx="8619">
                  <c:v>16</c:v>
                </c:pt>
                <c:pt idx="8620">
                  <c:v>17</c:v>
                </c:pt>
                <c:pt idx="8621">
                  <c:v>16</c:v>
                </c:pt>
                <c:pt idx="8622">
                  <c:v>18</c:v>
                </c:pt>
                <c:pt idx="8623">
                  <c:v>17</c:v>
                </c:pt>
                <c:pt idx="8624">
                  <c:v>18</c:v>
                </c:pt>
                <c:pt idx="8625">
                  <c:v>16</c:v>
                </c:pt>
                <c:pt idx="8626">
                  <c:v>17</c:v>
                </c:pt>
                <c:pt idx="8627">
                  <c:v>17</c:v>
                </c:pt>
                <c:pt idx="8628">
                  <c:v>18</c:v>
                </c:pt>
                <c:pt idx="8629">
                  <c:v>17</c:v>
                </c:pt>
                <c:pt idx="8630">
                  <c:v>16</c:v>
                </c:pt>
                <c:pt idx="8631">
                  <c:v>16</c:v>
                </c:pt>
                <c:pt idx="8632">
                  <c:v>16</c:v>
                </c:pt>
                <c:pt idx="8633">
                  <c:v>16</c:v>
                </c:pt>
                <c:pt idx="8634">
                  <c:v>18</c:v>
                </c:pt>
                <c:pt idx="8635">
                  <c:v>16</c:v>
                </c:pt>
                <c:pt idx="8636">
                  <c:v>16</c:v>
                </c:pt>
                <c:pt idx="8637">
                  <c:v>16</c:v>
                </c:pt>
                <c:pt idx="8638">
                  <c:v>16</c:v>
                </c:pt>
                <c:pt idx="8639">
                  <c:v>16</c:v>
                </c:pt>
                <c:pt idx="8640">
                  <c:v>16</c:v>
                </c:pt>
                <c:pt idx="8641">
                  <c:v>17</c:v>
                </c:pt>
                <c:pt idx="8642">
                  <c:v>17</c:v>
                </c:pt>
                <c:pt idx="8643">
                  <c:v>18</c:v>
                </c:pt>
                <c:pt idx="8644">
                  <c:v>19</c:v>
                </c:pt>
                <c:pt idx="8645">
                  <c:v>17</c:v>
                </c:pt>
                <c:pt idx="8646">
                  <c:v>17</c:v>
                </c:pt>
                <c:pt idx="8647">
                  <c:v>12</c:v>
                </c:pt>
                <c:pt idx="8648">
                  <c:v>17</c:v>
                </c:pt>
                <c:pt idx="8649">
                  <c:v>17</c:v>
                </c:pt>
                <c:pt idx="8650">
                  <c:v>17</c:v>
                </c:pt>
                <c:pt idx="8651">
                  <c:v>16</c:v>
                </c:pt>
                <c:pt idx="8652">
                  <c:v>16</c:v>
                </c:pt>
                <c:pt idx="8653">
                  <c:v>19</c:v>
                </c:pt>
                <c:pt idx="8654">
                  <c:v>16</c:v>
                </c:pt>
                <c:pt idx="8655">
                  <c:v>16</c:v>
                </c:pt>
                <c:pt idx="8656">
                  <c:v>17</c:v>
                </c:pt>
                <c:pt idx="8657">
                  <c:v>12</c:v>
                </c:pt>
                <c:pt idx="8658">
                  <c:v>17</c:v>
                </c:pt>
                <c:pt idx="8659">
                  <c:v>18</c:v>
                </c:pt>
                <c:pt idx="8660">
                  <c:v>17</c:v>
                </c:pt>
                <c:pt idx="8661">
                  <c:v>17</c:v>
                </c:pt>
                <c:pt idx="8662">
                  <c:v>16</c:v>
                </c:pt>
                <c:pt idx="8663">
                  <c:v>17</c:v>
                </c:pt>
                <c:pt idx="8664">
                  <c:v>16</c:v>
                </c:pt>
                <c:pt idx="8665">
                  <c:v>16</c:v>
                </c:pt>
                <c:pt idx="8666">
                  <c:v>17</c:v>
                </c:pt>
                <c:pt idx="8667">
                  <c:v>16</c:v>
                </c:pt>
                <c:pt idx="8668">
                  <c:v>18</c:v>
                </c:pt>
                <c:pt idx="8669">
                  <c:v>17</c:v>
                </c:pt>
                <c:pt idx="8670">
                  <c:v>17</c:v>
                </c:pt>
                <c:pt idx="8671">
                  <c:v>16</c:v>
                </c:pt>
                <c:pt idx="8672">
                  <c:v>18</c:v>
                </c:pt>
                <c:pt idx="8673">
                  <c:v>15</c:v>
                </c:pt>
                <c:pt idx="8674">
                  <c:v>16</c:v>
                </c:pt>
                <c:pt idx="8675">
                  <c:v>16</c:v>
                </c:pt>
                <c:pt idx="8676">
                  <c:v>18</c:v>
                </c:pt>
                <c:pt idx="8677">
                  <c:v>16</c:v>
                </c:pt>
                <c:pt idx="8678">
                  <c:v>16</c:v>
                </c:pt>
                <c:pt idx="8679">
                  <c:v>16</c:v>
                </c:pt>
                <c:pt idx="8680">
                  <c:v>19</c:v>
                </c:pt>
                <c:pt idx="8681">
                  <c:v>15</c:v>
                </c:pt>
                <c:pt idx="8682">
                  <c:v>17</c:v>
                </c:pt>
                <c:pt idx="8683">
                  <c:v>17</c:v>
                </c:pt>
                <c:pt idx="8684">
                  <c:v>17</c:v>
                </c:pt>
                <c:pt idx="8685">
                  <c:v>16</c:v>
                </c:pt>
                <c:pt idx="8686">
                  <c:v>17</c:v>
                </c:pt>
                <c:pt idx="8687">
                  <c:v>17</c:v>
                </c:pt>
                <c:pt idx="8688">
                  <c:v>16</c:v>
                </c:pt>
                <c:pt idx="8689">
                  <c:v>17</c:v>
                </c:pt>
                <c:pt idx="8690">
                  <c:v>17</c:v>
                </c:pt>
                <c:pt idx="8691">
                  <c:v>15</c:v>
                </c:pt>
                <c:pt idx="8692">
                  <c:v>18</c:v>
                </c:pt>
                <c:pt idx="8693">
                  <c:v>18</c:v>
                </c:pt>
                <c:pt idx="8694">
                  <c:v>19</c:v>
                </c:pt>
                <c:pt idx="8695">
                  <c:v>17</c:v>
                </c:pt>
                <c:pt idx="8696">
                  <c:v>17</c:v>
                </c:pt>
                <c:pt idx="8697">
                  <c:v>17</c:v>
                </c:pt>
                <c:pt idx="8698">
                  <c:v>17</c:v>
                </c:pt>
                <c:pt idx="8699">
                  <c:v>15</c:v>
                </c:pt>
                <c:pt idx="8700">
                  <c:v>16</c:v>
                </c:pt>
                <c:pt idx="8701">
                  <c:v>16</c:v>
                </c:pt>
                <c:pt idx="8702">
                  <c:v>16</c:v>
                </c:pt>
                <c:pt idx="8703">
                  <c:v>17</c:v>
                </c:pt>
                <c:pt idx="8704">
                  <c:v>16</c:v>
                </c:pt>
                <c:pt idx="8705">
                  <c:v>17</c:v>
                </c:pt>
                <c:pt idx="8706">
                  <c:v>16</c:v>
                </c:pt>
                <c:pt idx="8707">
                  <c:v>16</c:v>
                </c:pt>
                <c:pt idx="8708">
                  <c:v>16</c:v>
                </c:pt>
                <c:pt idx="8709">
                  <c:v>18</c:v>
                </c:pt>
                <c:pt idx="8710">
                  <c:v>18</c:v>
                </c:pt>
                <c:pt idx="8711">
                  <c:v>16</c:v>
                </c:pt>
                <c:pt idx="8712">
                  <c:v>16</c:v>
                </c:pt>
                <c:pt idx="8713">
                  <c:v>18</c:v>
                </c:pt>
                <c:pt idx="8714">
                  <c:v>20</c:v>
                </c:pt>
                <c:pt idx="8715">
                  <c:v>18</c:v>
                </c:pt>
                <c:pt idx="8716">
                  <c:v>16</c:v>
                </c:pt>
                <c:pt idx="8717">
                  <c:v>17</c:v>
                </c:pt>
                <c:pt idx="8718">
                  <c:v>17</c:v>
                </c:pt>
                <c:pt idx="8719">
                  <c:v>17</c:v>
                </c:pt>
                <c:pt idx="8720">
                  <c:v>16</c:v>
                </c:pt>
                <c:pt idx="8721">
                  <c:v>17</c:v>
                </c:pt>
                <c:pt idx="8722">
                  <c:v>17</c:v>
                </c:pt>
                <c:pt idx="8723">
                  <c:v>17</c:v>
                </c:pt>
                <c:pt idx="8724">
                  <c:v>16</c:v>
                </c:pt>
                <c:pt idx="8725">
                  <c:v>17</c:v>
                </c:pt>
                <c:pt idx="8726">
                  <c:v>18</c:v>
                </c:pt>
                <c:pt idx="8727">
                  <c:v>0</c:v>
                </c:pt>
                <c:pt idx="8728">
                  <c:v>16</c:v>
                </c:pt>
                <c:pt idx="8729">
                  <c:v>17</c:v>
                </c:pt>
                <c:pt idx="8730">
                  <c:v>16</c:v>
                </c:pt>
                <c:pt idx="8731">
                  <c:v>17</c:v>
                </c:pt>
                <c:pt idx="8732">
                  <c:v>18</c:v>
                </c:pt>
                <c:pt idx="8733">
                  <c:v>17</c:v>
                </c:pt>
                <c:pt idx="8734">
                  <c:v>18</c:v>
                </c:pt>
                <c:pt idx="8735">
                  <c:v>17</c:v>
                </c:pt>
                <c:pt idx="8736">
                  <c:v>20</c:v>
                </c:pt>
                <c:pt idx="8737">
                  <c:v>16</c:v>
                </c:pt>
                <c:pt idx="8738">
                  <c:v>17</c:v>
                </c:pt>
                <c:pt idx="8739">
                  <c:v>16</c:v>
                </c:pt>
                <c:pt idx="8740">
                  <c:v>16</c:v>
                </c:pt>
                <c:pt idx="8741">
                  <c:v>19</c:v>
                </c:pt>
                <c:pt idx="8742">
                  <c:v>19</c:v>
                </c:pt>
                <c:pt idx="8743">
                  <c:v>17</c:v>
                </c:pt>
                <c:pt idx="8744">
                  <c:v>16</c:v>
                </c:pt>
                <c:pt idx="8745">
                  <c:v>17</c:v>
                </c:pt>
                <c:pt idx="8746">
                  <c:v>15</c:v>
                </c:pt>
                <c:pt idx="8747">
                  <c:v>17</c:v>
                </c:pt>
                <c:pt idx="8748">
                  <c:v>17</c:v>
                </c:pt>
                <c:pt idx="8749">
                  <c:v>16</c:v>
                </c:pt>
                <c:pt idx="8750">
                  <c:v>12</c:v>
                </c:pt>
                <c:pt idx="8751">
                  <c:v>19</c:v>
                </c:pt>
                <c:pt idx="8752">
                  <c:v>18</c:v>
                </c:pt>
                <c:pt idx="8753">
                  <c:v>18</c:v>
                </c:pt>
                <c:pt idx="8754">
                  <c:v>17</c:v>
                </c:pt>
                <c:pt idx="8755">
                  <c:v>17</c:v>
                </c:pt>
                <c:pt idx="8756">
                  <c:v>16</c:v>
                </c:pt>
                <c:pt idx="8757">
                  <c:v>17</c:v>
                </c:pt>
                <c:pt idx="8758">
                  <c:v>17</c:v>
                </c:pt>
                <c:pt idx="8759">
                  <c:v>17</c:v>
                </c:pt>
                <c:pt idx="8760">
                  <c:v>13</c:v>
                </c:pt>
                <c:pt idx="8761">
                  <c:v>16</c:v>
                </c:pt>
                <c:pt idx="8762">
                  <c:v>16</c:v>
                </c:pt>
                <c:pt idx="8763">
                  <c:v>16</c:v>
                </c:pt>
                <c:pt idx="8764">
                  <c:v>19</c:v>
                </c:pt>
                <c:pt idx="8765">
                  <c:v>17</c:v>
                </c:pt>
                <c:pt idx="8766">
                  <c:v>17</c:v>
                </c:pt>
                <c:pt idx="8767">
                  <c:v>16</c:v>
                </c:pt>
                <c:pt idx="8768">
                  <c:v>16</c:v>
                </c:pt>
                <c:pt idx="8769">
                  <c:v>16</c:v>
                </c:pt>
                <c:pt idx="8770">
                  <c:v>18</c:v>
                </c:pt>
                <c:pt idx="8771">
                  <c:v>16</c:v>
                </c:pt>
                <c:pt idx="8772">
                  <c:v>17</c:v>
                </c:pt>
                <c:pt idx="8773">
                  <c:v>17</c:v>
                </c:pt>
                <c:pt idx="8774">
                  <c:v>16</c:v>
                </c:pt>
                <c:pt idx="8775">
                  <c:v>17</c:v>
                </c:pt>
                <c:pt idx="8776">
                  <c:v>18</c:v>
                </c:pt>
                <c:pt idx="8777">
                  <c:v>17</c:v>
                </c:pt>
                <c:pt idx="8778">
                  <c:v>16</c:v>
                </c:pt>
                <c:pt idx="8779">
                  <c:v>17</c:v>
                </c:pt>
                <c:pt idx="8780">
                  <c:v>16</c:v>
                </c:pt>
                <c:pt idx="8781">
                  <c:v>17</c:v>
                </c:pt>
                <c:pt idx="8782">
                  <c:v>17</c:v>
                </c:pt>
                <c:pt idx="8783">
                  <c:v>16</c:v>
                </c:pt>
                <c:pt idx="8784">
                  <c:v>18</c:v>
                </c:pt>
                <c:pt idx="8785">
                  <c:v>17</c:v>
                </c:pt>
                <c:pt idx="8786">
                  <c:v>17</c:v>
                </c:pt>
                <c:pt idx="8787">
                  <c:v>17</c:v>
                </c:pt>
                <c:pt idx="8788">
                  <c:v>16</c:v>
                </c:pt>
                <c:pt idx="8789">
                  <c:v>16</c:v>
                </c:pt>
                <c:pt idx="8790">
                  <c:v>17</c:v>
                </c:pt>
                <c:pt idx="8791">
                  <c:v>17</c:v>
                </c:pt>
                <c:pt idx="8792">
                  <c:v>18</c:v>
                </c:pt>
                <c:pt idx="8793">
                  <c:v>17</c:v>
                </c:pt>
                <c:pt idx="8794">
                  <c:v>16</c:v>
                </c:pt>
                <c:pt idx="8795">
                  <c:v>15</c:v>
                </c:pt>
                <c:pt idx="8796">
                  <c:v>16</c:v>
                </c:pt>
                <c:pt idx="8797">
                  <c:v>17</c:v>
                </c:pt>
                <c:pt idx="8798">
                  <c:v>17</c:v>
                </c:pt>
                <c:pt idx="8799">
                  <c:v>17</c:v>
                </c:pt>
                <c:pt idx="8800">
                  <c:v>16</c:v>
                </c:pt>
                <c:pt idx="8801">
                  <c:v>16</c:v>
                </c:pt>
                <c:pt idx="8802">
                  <c:v>16</c:v>
                </c:pt>
                <c:pt idx="8803">
                  <c:v>16</c:v>
                </c:pt>
                <c:pt idx="8804">
                  <c:v>17</c:v>
                </c:pt>
                <c:pt idx="8805">
                  <c:v>18</c:v>
                </c:pt>
                <c:pt idx="8806">
                  <c:v>16</c:v>
                </c:pt>
                <c:pt idx="8807">
                  <c:v>17</c:v>
                </c:pt>
                <c:pt idx="8808">
                  <c:v>16</c:v>
                </c:pt>
                <c:pt idx="8809">
                  <c:v>17</c:v>
                </c:pt>
                <c:pt idx="8810">
                  <c:v>16</c:v>
                </c:pt>
                <c:pt idx="8811">
                  <c:v>17</c:v>
                </c:pt>
                <c:pt idx="8812">
                  <c:v>17</c:v>
                </c:pt>
                <c:pt idx="8813">
                  <c:v>15</c:v>
                </c:pt>
                <c:pt idx="8814">
                  <c:v>16</c:v>
                </c:pt>
                <c:pt idx="8815">
                  <c:v>16</c:v>
                </c:pt>
                <c:pt idx="8816">
                  <c:v>17</c:v>
                </c:pt>
                <c:pt idx="8817">
                  <c:v>18</c:v>
                </c:pt>
                <c:pt idx="8818">
                  <c:v>16</c:v>
                </c:pt>
                <c:pt idx="8819">
                  <c:v>17</c:v>
                </c:pt>
                <c:pt idx="8820">
                  <c:v>17</c:v>
                </c:pt>
                <c:pt idx="8821">
                  <c:v>16</c:v>
                </c:pt>
                <c:pt idx="8822">
                  <c:v>17</c:v>
                </c:pt>
                <c:pt idx="8823">
                  <c:v>17</c:v>
                </c:pt>
                <c:pt idx="8824">
                  <c:v>17</c:v>
                </c:pt>
                <c:pt idx="8825">
                  <c:v>16</c:v>
                </c:pt>
                <c:pt idx="8826">
                  <c:v>17</c:v>
                </c:pt>
                <c:pt idx="8827">
                  <c:v>12</c:v>
                </c:pt>
                <c:pt idx="8828">
                  <c:v>17</c:v>
                </c:pt>
                <c:pt idx="8829">
                  <c:v>16</c:v>
                </c:pt>
                <c:pt idx="8830">
                  <c:v>18</c:v>
                </c:pt>
                <c:pt idx="8831">
                  <c:v>16</c:v>
                </c:pt>
                <c:pt idx="8832">
                  <c:v>16</c:v>
                </c:pt>
                <c:pt idx="8833">
                  <c:v>15</c:v>
                </c:pt>
                <c:pt idx="8834">
                  <c:v>15</c:v>
                </c:pt>
                <c:pt idx="8835">
                  <c:v>16</c:v>
                </c:pt>
                <c:pt idx="8836">
                  <c:v>16</c:v>
                </c:pt>
                <c:pt idx="8837">
                  <c:v>15</c:v>
                </c:pt>
                <c:pt idx="8838">
                  <c:v>17</c:v>
                </c:pt>
                <c:pt idx="8839">
                  <c:v>18</c:v>
                </c:pt>
                <c:pt idx="8840">
                  <c:v>18</c:v>
                </c:pt>
                <c:pt idx="8841">
                  <c:v>16</c:v>
                </c:pt>
                <c:pt idx="8842">
                  <c:v>16</c:v>
                </c:pt>
                <c:pt idx="8843">
                  <c:v>16</c:v>
                </c:pt>
                <c:pt idx="8844">
                  <c:v>16</c:v>
                </c:pt>
                <c:pt idx="8845">
                  <c:v>17</c:v>
                </c:pt>
                <c:pt idx="8846">
                  <c:v>16</c:v>
                </c:pt>
                <c:pt idx="8847">
                  <c:v>17</c:v>
                </c:pt>
                <c:pt idx="8848">
                  <c:v>18</c:v>
                </c:pt>
                <c:pt idx="8849">
                  <c:v>17</c:v>
                </c:pt>
                <c:pt idx="8850">
                  <c:v>17</c:v>
                </c:pt>
                <c:pt idx="8851">
                  <c:v>15</c:v>
                </c:pt>
                <c:pt idx="8852">
                  <c:v>17</c:v>
                </c:pt>
                <c:pt idx="8853">
                  <c:v>16</c:v>
                </c:pt>
                <c:pt idx="8854">
                  <c:v>17</c:v>
                </c:pt>
                <c:pt idx="8855">
                  <c:v>17</c:v>
                </c:pt>
                <c:pt idx="8856">
                  <c:v>16</c:v>
                </c:pt>
                <c:pt idx="8857">
                  <c:v>19</c:v>
                </c:pt>
                <c:pt idx="8858">
                  <c:v>17</c:v>
                </c:pt>
                <c:pt idx="8859">
                  <c:v>18</c:v>
                </c:pt>
                <c:pt idx="8860">
                  <c:v>16</c:v>
                </c:pt>
                <c:pt idx="8861">
                  <c:v>17</c:v>
                </c:pt>
                <c:pt idx="8862">
                  <c:v>17</c:v>
                </c:pt>
                <c:pt idx="8863">
                  <c:v>16</c:v>
                </c:pt>
                <c:pt idx="8864">
                  <c:v>16</c:v>
                </c:pt>
                <c:pt idx="8865">
                  <c:v>17</c:v>
                </c:pt>
                <c:pt idx="8866">
                  <c:v>17</c:v>
                </c:pt>
                <c:pt idx="8867">
                  <c:v>16</c:v>
                </c:pt>
                <c:pt idx="8868">
                  <c:v>16</c:v>
                </c:pt>
                <c:pt idx="8869">
                  <c:v>16</c:v>
                </c:pt>
                <c:pt idx="8870">
                  <c:v>16</c:v>
                </c:pt>
                <c:pt idx="8871">
                  <c:v>16</c:v>
                </c:pt>
                <c:pt idx="8872">
                  <c:v>17</c:v>
                </c:pt>
                <c:pt idx="8873">
                  <c:v>17</c:v>
                </c:pt>
                <c:pt idx="8874">
                  <c:v>16</c:v>
                </c:pt>
                <c:pt idx="8875">
                  <c:v>18</c:v>
                </c:pt>
                <c:pt idx="8876">
                  <c:v>17</c:v>
                </c:pt>
                <c:pt idx="8877">
                  <c:v>0</c:v>
                </c:pt>
                <c:pt idx="8878">
                  <c:v>16</c:v>
                </c:pt>
                <c:pt idx="8879">
                  <c:v>18</c:v>
                </c:pt>
                <c:pt idx="8880">
                  <c:v>18</c:v>
                </c:pt>
                <c:pt idx="8881">
                  <c:v>16</c:v>
                </c:pt>
                <c:pt idx="8882">
                  <c:v>16</c:v>
                </c:pt>
                <c:pt idx="8883">
                  <c:v>16</c:v>
                </c:pt>
                <c:pt idx="8884">
                  <c:v>17</c:v>
                </c:pt>
                <c:pt idx="8885">
                  <c:v>17</c:v>
                </c:pt>
                <c:pt idx="8886">
                  <c:v>17</c:v>
                </c:pt>
                <c:pt idx="8887">
                  <c:v>18</c:v>
                </c:pt>
                <c:pt idx="8888">
                  <c:v>18</c:v>
                </c:pt>
                <c:pt idx="8889">
                  <c:v>17</c:v>
                </c:pt>
                <c:pt idx="8890">
                  <c:v>17</c:v>
                </c:pt>
                <c:pt idx="8891">
                  <c:v>16</c:v>
                </c:pt>
                <c:pt idx="8892">
                  <c:v>17</c:v>
                </c:pt>
                <c:pt idx="8893">
                  <c:v>18</c:v>
                </c:pt>
                <c:pt idx="8894">
                  <c:v>17</c:v>
                </c:pt>
                <c:pt idx="8895">
                  <c:v>15</c:v>
                </c:pt>
                <c:pt idx="8896">
                  <c:v>18</c:v>
                </c:pt>
                <c:pt idx="8897">
                  <c:v>15</c:v>
                </c:pt>
                <c:pt idx="8898">
                  <c:v>17</c:v>
                </c:pt>
                <c:pt idx="8899">
                  <c:v>16</c:v>
                </c:pt>
                <c:pt idx="8900">
                  <c:v>17</c:v>
                </c:pt>
                <c:pt idx="8901">
                  <c:v>18</c:v>
                </c:pt>
                <c:pt idx="8902">
                  <c:v>15</c:v>
                </c:pt>
                <c:pt idx="8903">
                  <c:v>18</c:v>
                </c:pt>
                <c:pt idx="8904">
                  <c:v>17</c:v>
                </c:pt>
                <c:pt idx="8905">
                  <c:v>17</c:v>
                </c:pt>
                <c:pt idx="8906">
                  <c:v>16</c:v>
                </c:pt>
                <c:pt idx="8907">
                  <c:v>17</c:v>
                </c:pt>
                <c:pt idx="8908">
                  <c:v>16</c:v>
                </c:pt>
                <c:pt idx="8909">
                  <c:v>16</c:v>
                </c:pt>
                <c:pt idx="8910">
                  <c:v>17</c:v>
                </c:pt>
                <c:pt idx="8911">
                  <c:v>18</c:v>
                </c:pt>
                <c:pt idx="8912">
                  <c:v>17</c:v>
                </c:pt>
                <c:pt idx="8913">
                  <c:v>16</c:v>
                </c:pt>
                <c:pt idx="8914">
                  <c:v>19</c:v>
                </c:pt>
                <c:pt idx="8915">
                  <c:v>16</c:v>
                </c:pt>
                <c:pt idx="8916">
                  <c:v>17</c:v>
                </c:pt>
                <c:pt idx="8917">
                  <c:v>16</c:v>
                </c:pt>
                <c:pt idx="8918">
                  <c:v>17</c:v>
                </c:pt>
                <c:pt idx="8919">
                  <c:v>17</c:v>
                </c:pt>
                <c:pt idx="8920">
                  <c:v>10</c:v>
                </c:pt>
                <c:pt idx="8921">
                  <c:v>20</c:v>
                </c:pt>
                <c:pt idx="8922">
                  <c:v>19</c:v>
                </c:pt>
                <c:pt idx="8923">
                  <c:v>16</c:v>
                </c:pt>
                <c:pt idx="8924">
                  <c:v>17</c:v>
                </c:pt>
                <c:pt idx="8925">
                  <c:v>17</c:v>
                </c:pt>
                <c:pt idx="8926">
                  <c:v>17</c:v>
                </c:pt>
                <c:pt idx="8927">
                  <c:v>16</c:v>
                </c:pt>
                <c:pt idx="8928">
                  <c:v>15</c:v>
                </c:pt>
                <c:pt idx="8929">
                  <c:v>18</c:v>
                </c:pt>
                <c:pt idx="8930">
                  <c:v>17</c:v>
                </c:pt>
                <c:pt idx="8931">
                  <c:v>16</c:v>
                </c:pt>
                <c:pt idx="8932">
                  <c:v>19</c:v>
                </c:pt>
                <c:pt idx="8933">
                  <c:v>16</c:v>
                </c:pt>
                <c:pt idx="8934">
                  <c:v>17</c:v>
                </c:pt>
                <c:pt idx="8935">
                  <c:v>17</c:v>
                </c:pt>
                <c:pt idx="8936">
                  <c:v>17</c:v>
                </c:pt>
                <c:pt idx="8937">
                  <c:v>18</c:v>
                </c:pt>
                <c:pt idx="8938">
                  <c:v>16</c:v>
                </c:pt>
                <c:pt idx="8939">
                  <c:v>17</c:v>
                </c:pt>
                <c:pt idx="8940">
                  <c:v>16</c:v>
                </c:pt>
                <c:pt idx="8941">
                  <c:v>18</c:v>
                </c:pt>
                <c:pt idx="8942">
                  <c:v>18</c:v>
                </c:pt>
                <c:pt idx="8943">
                  <c:v>17</c:v>
                </c:pt>
                <c:pt idx="8944">
                  <c:v>19</c:v>
                </c:pt>
                <c:pt idx="8945">
                  <c:v>17</c:v>
                </c:pt>
                <c:pt idx="8946">
                  <c:v>17</c:v>
                </c:pt>
                <c:pt idx="8947">
                  <c:v>17</c:v>
                </c:pt>
                <c:pt idx="8948">
                  <c:v>17</c:v>
                </c:pt>
                <c:pt idx="8949">
                  <c:v>18</c:v>
                </c:pt>
                <c:pt idx="8950">
                  <c:v>16</c:v>
                </c:pt>
                <c:pt idx="8951">
                  <c:v>18</c:v>
                </c:pt>
                <c:pt idx="8952">
                  <c:v>16</c:v>
                </c:pt>
                <c:pt idx="8953">
                  <c:v>19</c:v>
                </c:pt>
                <c:pt idx="8954">
                  <c:v>16</c:v>
                </c:pt>
                <c:pt idx="8955">
                  <c:v>18</c:v>
                </c:pt>
                <c:pt idx="8956">
                  <c:v>17</c:v>
                </c:pt>
                <c:pt idx="8957">
                  <c:v>18</c:v>
                </c:pt>
                <c:pt idx="8958">
                  <c:v>16</c:v>
                </c:pt>
                <c:pt idx="8959">
                  <c:v>17</c:v>
                </c:pt>
                <c:pt idx="8960">
                  <c:v>17</c:v>
                </c:pt>
                <c:pt idx="8961">
                  <c:v>17</c:v>
                </c:pt>
                <c:pt idx="8962">
                  <c:v>17</c:v>
                </c:pt>
                <c:pt idx="8963">
                  <c:v>16</c:v>
                </c:pt>
                <c:pt idx="8964">
                  <c:v>19</c:v>
                </c:pt>
                <c:pt idx="8965">
                  <c:v>14</c:v>
                </c:pt>
                <c:pt idx="8966">
                  <c:v>16</c:v>
                </c:pt>
                <c:pt idx="8967">
                  <c:v>17</c:v>
                </c:pt>
                <c:pt idx="8968">
                  <c:v>16</c:v>
                </c:pt>
                <c:pt idx="8969">
                  <c:v>16</c:v>
                </c:pt>
                <c:pt idx="8970">
                  <c:v>18</c:v>
                </c:pt>
                <c:pt idx="8971">
                  <c:v>17</c:v>
                </c:pt>
                <c:pt idx="8972">
                  <c:v>16</c:v>
                </c:pt>
                <c:pt idx="8973">
                  <c:v>18</c:v>
                </c:pt>
                <c:pt idx="8974">
                  <c:v>16</c:v>
                </c:pt>
                <c:pt idx="8975">
                  <c:v>17</c:v>
                </c:pt>
                <c:pt idx="8976">
                  <c:v>16</c:v>
                </c:pt>
                <c:pt idx="8977">
                  <c:v>17</c:v>
                </c:pt>
                <c:pt idx="8978">
                  <c:v>18</c:v>
                </c:pt>
                <c:pt idx="8979">
                  <c:v>18</c:v>
                </c:pt>
                <c:pt idx="8980">
                  <c:v>15</c:v>
                </c:pt>
                <c:pt idx="8981">
                  <c:v>17</c:v>
                </c:pt>
                <c:pt idx="8982">
                  <c:v>17</c:v>
                </c:pt>
                <c:pt idx="8983">
                  <c:v>16</c:v>
                </c:pt>
                <c:pt idx="8984">
                  <c:v>16</c:v>
                </c:pt>
                <c:pt idx="8985">
                  <c:v>17</c:v>
                </c:pt>
                <c:pt idx="8986">
                  <c:v>17</c:v>
                </c:pt>
                <c:pt idx="8987">
                  <c:v>16</c:v>
                </c:pt>
                <c:pt idx="8988">
                  <c:v>17</c:v>
                </c:pt>
                <c:pt idx="8989">
                  <c:v>16</c:v>
                </c:pt>
                <c:pt idx="8990">
                  <c:v>17</c:v>
                </c:pt>
                <c:pt idx="8991">
                  <c:v>17</c:v>
                </c:pt>
                <c:pt idx="8992">
                  <c:v>17</c:v>
                </c:pt>
                <c:pt idx="8993">
                  <c:v>17</c:v>
                </c:pt>
                <c:pt idx="8994">
                  <c:v>17</c:v>
                </c:pt>
                <c:pt idx="8995">
                  <c:v>17</c:v>
                </c:pt>
                <c:pt idx="8996">
                  <c:v>17</c:v>
                </c:pt>
                <c:pt idx="8997">
                  <c:v>18</c:v>
                </c:pt>
                <c:pt idx="8998">
                  <c:v>17</c:v>
                </c:pt>
                <c:pt idx="8999">
                  <c:v>17</c:v>
                </c:pt>
                <c:pt idx="9000">
                  <c:v>17</c:v>
                </c:pt>
                <c:pt idx="9001">
                  <c:v>17</c:v>
                </c:pt>
                <c:pt idx="9002">
                  <c:v>16</c:v>
                </c:pt>
                <c:pt idx="9003">
                  <c:v>17</c:v>
                </c:pt>
                <c:pt idx="9004">
                  <c:v>18</c:v>
                </c:pt>
                <c:pt idx="9005">
                  <c:v>16</c:v>
                </c:pt>
                <c:pt idx="9006">
                  <c:v>17</c:v>
                </c:pt>
                <c:pt idx="9007">
                  <c:v>17</c:v>
                </c:pt>
                <c:pt idx="9008">
                  <c:v>17</c:v>
                </c:pt>
                <c:pt idx="9009">
                  <c:v>16</c:v>
                </c:pt>
                <c:pt idx="9010">
                  <c:v>17</c:v>
                </c:pt>
                <c:pt idx="9011">
                  <c:v>17</c:v>
                </c:pt>
                <c:pt idx="9012">
                  <c:v>17</c:v>
                </c:pt>
                <c:pt idx="9013">
                  <c:v>18</c:v>
                </c:pt>
                <c:pt idx="9014">
                  <c:v>17</c:v>
                </c:pt>
                <c:pt idx="9015">
                  <c:v>17</c:v>
                </c:pt>
                <c:pt idx="9016">
                  <c:v>17</c:v>
                </c:pt>
                <c:pt idx="9017">
                  <c:v>17</c:v>
                </c:pt>
                <c:pt idx="9018">
                  <c:v>17</c:v>
                </c:pt>
                <c:pt idx="9019">
                  <c:v>17</c:v>
                </c:pt>
                <c:pt idx="9020">
                  <c:v>16</c:v>
                </c:pt>
                <c:pt idx="9021">
                  <c:v>17</c:v>
                </c:pt>
                <c:pt idx="9022">
                  <c:v>18</c:v>
                </c:pt>
                <c:pt idx="9023">
                  <c:v>16</c:v>
                </c:pt>
                <c:pt idx="9024">
                  <c:v>18</c:v>
                </c:pt>
                <c:pt idx="9025">
                  <c:v>16</c:v>
                </c:pt>
                <c:pt idx="9026">
                  <c:v>17</c:v>
                </c:pt>
                <c:pt idx="9027">
                  <c:v>18</c:v>
                </c:pt>
                <c:pt idx="9028">
                  <c:v>17</c:v>
                </c:pt>
                <c:pt idx="9029">
                  <c:v>17</c:v>
                </c:pt>
                <c:pt idx="9030">
                  <c:v>19</c:v>
                </c:pt>
                <c:pt idx="9031">
                  <c:v>16</c:v>
                </c:pt>
                <c:pt idx="9032">
                  <c:v>17</c:v>
                </c:pt>
                <c:pt idx="9033">
                  <c:v>17</c:v>
                </c:pt>
                <c:pt idx="9034">
                  <c:v>16</c:v>
                </c:pt>
                <c:pt idx="9035">
                  <c:v>18</c:v>
                </c:pt>
                <c:pt idx="9036">
                  <c:v>17</c:v>
                </c:pt>
                <c:pt idx="9037">
                  <c:v>18</c:v>
                </c:pt>
                <c:pt idx="9038">
                  <c:v>16</c:v>
                </c:pt>
                <c:pt idx="9039">
                  <c:v>18</c:v>
                </c:pt>
                <c:pt idx="9040">
                  <c:v>18</c:v>
                </c:pt>
                <c:pt idx="9041">
                  <c:v>17</c:v>
                </c:pt>
                <c:pt idx="9042">
                  <c:v>18</c:v>
                </c:pt>
                <c:pt idx="9043">
                  <c:v>17</c:v>
                </c:pt>
                <c:pt idx="9044">
                  <c:v>17</c:v>
                </c:pt>
                <c:pt idx="9045">
                  <c:v>18</c:v>
                </c:pt>
                <c:pt idx="9046">
                  <c:v>17</c:v>
                </c:pt>
                <c:pt idx="9047">
                  <c:v>17</c:v>
                </c:pt>
                <c:pt idx="9048">
                  <c:v>17</c:v>
                </c:pt>
                <c:pt idx="9049">
                  <c:v>16</c:v>
                </c:pt>
                <c:pt idx="9050">
                  <c:v>17</c:v>
                </c:pt>
                <c:pt idx="9051">
                  <c:v>0</c:v>
                </c:pt>
                <c:pt idx="9052">
                  <c:v>15</c:v>
                </c:pt>
                <c:pt idx="9053">
                  <c:v>18</c:v>
                </c:pt>
                <c:pt idx="9054">
                  <c:v>18</c:v>
                </c:pt>
                <c:pt idx="9055">
                  <c:v>16</c:v>
                </c:pt>
                <c:pt idx="9056">
                  <c:v>18</c:v>
                </c:pt>
                <c:pt idx="9057">
                  <c:v>16</c:v>
                </c:pt>
                <c:pt idx="9058">
                  <c:v>17</c:v>
                </c:pt>
                <c:pt idx="9059">
                  <c:v>16</c:v>
                </c:pt>
                <c:pt idx="9060">
                  <c:v>15</c:v>
                </c:pt>
                <c:pt idx="9061">
                  <c:v>18</c:v>
                </c:pt>
                <c:pt idx="9062">
                  <c:v>17</c:v>
                </c:pt>
                <c:pt idx="9063">
                  <c:v>17</c:v>
                </c:pt>
                <c:pt idx="9064">
                  <c:v>16</c:v>
                </c:pt>
                <c:pt idx="9065">
                  <c:v>18</c:v>
                </c:pt>
                <c:pt idx="9066">
                  <c:v>15</c:v>
                </c:pt>
                <c:pt idx="9067">
                  <c:v>15</c:v>
                </c:pt>
                <c:pt idx="9068">
                  <c:v>17</c:v>
                </c:pt>
                <c:pt idx="9069">
                  <c:v>16</c:v>
                </c:pt>
                <c:pt idx="9070">
                  <c:v>18</c:v>
                </c:pt>
                <c:pt idx="9071">
                  <c:v>16</c:v>
                </c:pt>
                <c:pt idx="9072">
                  <c:v>16</c:v>
                </c:pt>
                <c:pt idx="9073">
                  <c:v>17</c:v>
                </c:pt>
                <c:pt idx="9074">
                  <c:v>17</c:v>
                </c:pt>
                <c:pt idx="9075">
                  <c:v>16</c:v>
                </c:pt>
                <c:pt idx="9076">
                  <c:v>16</c:v>
                </c:pt>
                <c:pt idx="9077">
                  <c:v>17</c:v>
                </c:pt>
                <c:pt idx="9078">
                  <c:v>13</c:v>
                </c:pt>
                <c:pt idx="9079">
                  <c:v>18</c:v>
                </c:pt>
                <c:pt idx="9080">
                  <c:v>18</c:v>
                </c:pt>
                <c:pt idx="9081">
                  <c:v>17</c:v>
                </c:pt>
                <c:pt idx="9082">
                  <c:v>16</c:v>
                </c:pt>
                <c:pt idx="9083">
                  <c:v>17</c:v>
                </c:pt>
                <c:pt idx="9084">
                  <c:v>17</c:v>
                </c:pt>
                <c:pt idx="9085">
                  <c:v>17</c:v>
                </c:pt>
                <c:pt idx="9086">
                  <c:v>18</c:v>
                </c:pt>
                <c:pt idx="9087">
                  <c:v>17</c:v>
                </c:pt>
                <c:pt idx="9088">
                  <c:v>17</c:v>
                </c:pt>
                <c:pt idx="9089">
                  <c:v>17</c:v>
                </c:pt>
                <c:pt idx="9090">
                  <c:v>16</c:v>
                </c:pt>
                <c:pt idx="9091">
                  <c:v>17</c:v>
                </c:pt>
                <c:pt idx="9092">
                  <c:v>16</c:v>
                </c:pt>
                <c:pt idx="9093">
                  <c:v>16</c:v>
                </c:pt>
                <c:pt idx="9094">
                  <c:v>17</c:v>
                </c:pt>
                <c:pt idx="9095">
                  <c:v>18</c:v>
                </c:pt>
                <c:pt idx="9096">
                  <c:v>16</c:v>
                </c:pt>
                <c:pt idx="9097">
                  <c:v>18</c:v>
                </c:pt>
                <c:pt idx="9098">
                  <c:v>18</c:v>
                </c:pt>
                <c:pt idx="9099">
                  <c:v>16</c:v>
                </c:pt>
                <c:pt idx="9100">
                  <c:v>17</c:v>
                </c:pt>
                <c:pt idx="9101">
                  <c:v>17</c:v>
                </c:pt>
                <c:pt idx="9102">
                  <c:v>16</c:v>
                </c:pt>
                <c:pt idx="9103">
                  <c:v>17</c:v>
                </c:pt>
                <c:pt idx="9104">
                  <c:v>16</c:v>
                </c:pt>
                <c:pt idx="9105">
                  <c:v>16</c:v>
                </c:pt>
                <c:pt idx="9106">
                  <c:v>16</c:v>
                </c:pt>
                <c:pt idx="9107">
                  <c:v>17</c:v>
                </c:pt>
                <c:pt idx="9108">
                  <c:v>17</c:v>
                </c:pt>
                <c:pt idx="9109">
                  <c:v>18</c:v>
                </c:pt>
                <c:pt idx="9110">
                  <c:v>18</c:v>
                </c:pt>
                <c:pt idx="9111">
                  <c:v>18</c:v>
                </c:pt>
                <c:pt idx="9112">
                  <c:v>21</c:v>
                </c:pt>
                <c:pt idx="9113">
                  <c:v>15</c:v>
                </c:pt>
                <c:pt idx="9114">
                  <c:v>16</c:v>
                </c:pt>
                <c:pt idx="9115">
                  <c:v>17</c:v>
                </c:pt>
                <c:pt idx="9116">
                  <c:v>17</c:v>
                </c:pt>
                <c:pt idx="9117">
                  <c:v>16</c:v>
                </c:pt>
                <c:pt idx="9118">
                  <c:v>17</c:v>
                </c:pt>
                <c:pt idx="9119">
                  <c:v>16</c:v>
                </c:pt>
                <c:pt idx="9120">
                  <c:v>17</c:v>
                </c:pt>
                <c:pt idx="9121">
                  <c:v>17</c:v>
                </c:pt>
                <c:pt idx="9122">
                  <c:v>17</c:v>
                </c:pt>
                <c:pt idx="9123">
                  <c:v>14</c:v>
                </c:pt>
                <c:pt idx="9124">
                  <c:v>16</c:v>
                </c:pt>
                <c:pt idx="9125">
                  <c:v>16</c:v>
                </c:pt>
                <c:pt idx="9126">
                  <c:v>18</c:v>
                </c:pt>
                <c:pt idx="9127">
                  <c:v>17</c:v>
                </c:pt>
                <c:pt idx="9128">
                  <c:v>17</c:v>
                </c:pt>
                <c:pt idx="9129">
                  <c:v>15</c:v>
                </c:pt>
                <c:pt idx="9130">
                  <c:v>16</c:v>
                </c:pt>
                <c:pt idx="9131">
                  <c:v>15</c:v>
                </c:pt>
                <c:pt idx="9132">
                  <c:v>16</c:v>
                </c:pt>
                <c:pt idx="9133">
                  <c:v>17</c:v>
                </c:pt>
                <c:pt idx="9134">
                  <c:v>17</c:v>
                </c:pt>
                <c:pt idx="9135">
                  <c:v>17</c:v>
                </c:pt>
                <c:pt idx="9136">
                  <c:v>16</c:v>
                </c:pt>
                <c:pt idx="9137">
                  <c:v>17</c:v>
                </c:pt>
                <c:pt idx="9138">
                  <c:v>17</c:v>
                </c:pt>
                <c:pt idx="9139">
                  <c:v>17</c:v>
                </c:pt>
                <c:pt idx="9140">
                  <c:v>16</c:v>
                </c:pt>
                <c:pt idx="9141">
                  <c:v>16</c:v>
                </c:pt>
                <c:pt idx="9142">
                  <c:v>16</c:v>
                </c:pt>
                <c:pt idx="9143">
                  <c:v>17</c:v>
                </c:pt>
                <c:pt idx="9144">
                  <c:v>18</c:v>
                </c:pt>
                <c:pt idx="9145">
                  <c:v>16</c:v>
                </c:pt>
                <c:pt idx="9146">
                  <c:v>15</c:v>
                </c:pt>
                <c:pt idx="9147">
                  <c:v>17</c:v>
                </c:pt>
                <c:pt idx="9148">
                  <c:v>17</c:v>
                </c:pt>
                <c:pt idx="9149">
                  <c:v>17</c:v>
                </c:pt>
                <c:pt idx="9150">
                  <c:v>17</c:v>
                </c:pt>
                <c:pt idx="9151">
                  <c:v>17</c:v>
                </c:pt>
                <c:pt idx="9152">
                  <c:v>17</c:v>
                </c:pt>
                <c:pt idx="9153">
                  <c:v>16</c:v>
                </c:pt>
                <c:pt idx="9154">
                  <c:v>17</c:v>
                </c:pt>
                <c:pt idx="9155">
                  <c:v>16</c:v>
                </c:pt>
                <c:pt idx="9156">
                  <c:v>17</c:v>
                </c:pt>
                <c:pt idx="9157">
                  <c:v>15</c:v>
                </c:pt>
                <c:pt idx="9158">
                  <c:v>17</c:v>
                </c:pt>
                <c:pt idx="9159">
                  <c:v>18</c:v>
                </c:pt>
                <c:pt idx="9160">
                  <c:v>18</c:v>
                </c:pt>
                <c:pt idx="9161">
                  <c:v>17</c:v>
                </c:pt>
                <c:pt idx="9162">
                  <c:v>16</c:v>
                </c:pt>
                <c:pt idx="9163">
                  <c:v>16</c:v>
                </c:pt>
                <c:pt idx="9164">
                  <c:v>17</c:v>
                </c:pt>
                <c:pt idx="9165">
                  <c:v>16</c:v>
                </c:pt>
                <c:pt idx="9166">
                  <c:v>17</c:v>
                </c:pt>
                <c:pt idx="9167">
                  <c:v>16</c:v>
                </c:pt>
                <c:pt idx="9168">
                  <c:v>18</c:v>
                </c:pt>
                <c:pt idx="9169">
                  <c:v>16</c:v>
                </c:pt>
                <c:pt idx="9170">
                  <c:v>16</c:v>
                </c:pt>
                <c:pt idx="9171">
                  <c:v>15</c:v>
                </c:pt>
                <c:pt idx="9172">
                  <c:v>15</c:v>
                </c:pt>
                <c:pt idx="9173">
                  <c:v>17</c:v>
                </c:pt>
                <c:pt idx="9174">
                  <c:v>17</c:v>
                </c:pt>
                <c:pt idx="9175">
                  <c:v>16</c:v>
                </c:pt>
                <c:pt idx="9176">
                  <c:v>17</c:v>
                </c:pt>
                <c:pt idx="9177">
                  <c:v>15</c:v>
                </c:pt>
                <c:pt idx="9178">
                  <c:v>12</c:v>
                </c:pt>
                <c:pt idx="9179">
                  <c:v>17</c:v>
                </c:pt>
                <c:pt idx="9180">
                  <c:v>16</c:v>
                </c:pt>
                <c:pt idx="9181">
                  <c:v>16</c:v>
                </c:pt>
                <c:pt idx="9182">
                  <c:v>16</c:v>
                </c:pt>
                <c:pt idx="9183">
                  <c:v>17</c:v>
                </c:pt>
                <c:pt idx="9184">
                  <c:v>16</c:v>
                </c:pt>
                <c:pt idx="9185">
                  <c:v>17</c:v>
                </c:pt>
                <c:pt idx="9186">
                  <c:v>16</c:v>
                </c:pt>
                <c:pt idx="9187">
                  <c:v>16</c:v>
                </c:pt>
                <c:pt idx="9188">
                  <c:v>17</c:v>
                </c:pt>
                <c:pt idx="9189">
                  <c:v>16</c:v>
                </c:pt>
                <c:pt idx="9190">
                  <c:v>19</c:v>
                </c:pt>
                <c:pt idx="9191">
                  <c:v>17</c:v>
                </c:pt>
                <c:pt idx="9192">
                  <c:v>18</c:v>
                </c:pt>
                <c:pt idx="9193">
                  <c:v>14</c:v>
                </c:pt>
                <c:pt idx="9194">
                  <c:v>16</c:v>
                </c:pt>
                <c:pt idx="9195">
                  <c:v>16</c:v>
                </c:pt>
                <c:pt idx="9196">
                  <c:v>15</c:v>
                </c:pt>
                <c:pt idx="9197">
                  <c:v>16</c:v>
                </c:pt>
                <c:pt idx="9198">
                  <c:v>17</c:v>
                </c:pt>
                <c:pt idx="9199">
                  <c:v>17</c:v>
                </c:pt>
                <c:pt idx="9200">
                  <c:v>18</c:v>
                </c:pt>
                <c:pt idx="9201">
                  <c:v>15</c:v>
                </c:pt>
                <c:pt idx="9202">
                  <c:v>16</c:v>
                </c:pt>
                <c:pt idx="9203">
                  <c:v>16</c:v>
                </c:pt>
                <c:pt idx="9204">
                  <c:v>17</c:v>
                </c:pt>
                <c:pt idx="9205">
                  <c:v>14</c:v>
                </c:pt>
                <c:pt idx="9206">
                  <c:v>15</c:v>
                </c:pt>
                <c:pt idx="9207">
                  <c:v>16</c:v>
                </c:pt>
                <c:pt idx="9208">
                  <c:v>16</c:v>
                </c:pt>
                <c:pt idx="9209">
                  <c:v>18</c:v>
                </c:pt>
                <c:pt idx="9210">
                  <c:v>16</c:v>
                </c:pt>
                <c:pt idx="9211">
                  <c:v>18</c:v>
                </c:pt>
                <c:pt idx="9212">
                  <c:v>17</c:v>
                </c:pt>
                <c:pt idx="9213">
                  <c:v>17</c:v>
                </c:pt>
                <c:pt idx="9214">
                  <c:v>16</c:v>
                </c:pt>
                <c:pt idx="9215">
                  <c:v>18</c:v>
                </c:pt>
                <c:pt idx="9216">
                  <c:v>17</c:v>
                </c:pt>
                <c:pt idx="9217">
                  <c:v>16</c:v>
                </c:pt>
                <c:pt idx="9218">
                  <c:v>17</c:v>
                </c:pt>
                <c:pt idx="9219">
                  <c:v>16</c:v>
                </c:pt>
                <c:pt idx="9220">
                  <c:v>16</c:v>
                </c:pt>
                <c:pt idx="9221">
                  <c:v>7</c:v>
                </c:pt>
                <c:pt idx="9222">
                  <c:v>17</c:v>
                </c:pt>
                <c:pt idx="9223">
                  <c:v>17</c:v>
                </c:pt>
                <c:pt idx="9224">
                  <c:v>16</c:v>
                </c:pt>
                <c:pt idx="9225">
                  <c:v>18</c:v>
                </c:pt>
                <c:pt idx="9226">
                  <c:v>16</c:v>
                </c:pt>
                <c:pt idx="9227">
                  <c:v>17</c:v>
                </c:pt>
                <c:pt idx="9228">
                  <c:v>16</c:v>
                </c:pt>
                <c:pt idx="9229">
                  <c:v>18</c:v>
                </c:pt>
                <c:pt idx="9230">
                  <c:v>18</c:v>
                </c:pt>
                <c:pt idx="9231">
                  <c:v>17</c:v>
                </c:pt>
                <c:pt idx="9232">
                  <c:v>11</c:v>
                </c:pt>
                <c:pt idx="9233">
                  <c:v>18</c:v>
                </c:pt>
                <c:pt idx="9234">
                  <c:v>16</c:v>
                </c:pt>
                <c:pt idx="9235">
                  <c:v>18</c:v>
                </c:pt>
                <c:pt idx="9236">
                  <c:v>18</c:v>
                </c:pt>
                <c:pt idx="9237">
                  <c:v>15</c:v>
                </c:pt>
                <c:pt idx="9238">
                  <c:v>17</c:v>
                </c:pt>
                <c:pt idx="9239">
                  <c:v>17</c:v>
                </c:pt>
                <c:pt idx="9240">
                  <c:v>15</c:v>
                </c:pt>
                <c:pt idx="9241">
                  <c:v>17</c:v>
                </c:pt>
                <c:pt idx="9242">
                  <c:v>15</c:v>
                </c:pt>
                <c:pt idx="9243">
                  <c:v>17</c:v>
                </c:pt>
                <c:pt idx="9244">
                  <c:v>16</c:v>
                </c:pt>
                <c:pt idx="9245">
                  <c:v>20</c:v>
                </c:pt>
                <c:pt idx="9246">
                  <c:v>15</c:v>
                </c:pt>
                <c:pt idx="9247">
                  <c:v>17</c:v>
                </c:pt>
                <c:pt idx="9248">
                  <c:v>17</c:v>
                </c:pt>
                <c:pt idx="9249">
                  <c:v>18</c:v>
                </c:pt>
                <c:pt idx="9250">
                  <c:v>17</c:v>
                </c:pt>
                <c:pt idx="9251">
                  <c:v>17</c:v>
                </c:pt>
                <c:pt idx="9252">
                  <c:v>16</c:v>
                </c:pt>
                <c:pt idx="9253">
                  <c:v>17</c:v>
                </c:pt>
                <c:pt idx="9254">
                  <c:v>16</c:v>
                </c:pt>
                <c:pt idx="9255">
                  <c:v>15</c:v>
                </c:pt>
                <c:pt idx="9256">
                  <c:v>16</c:v>
                </c:pt>
                <c:pt idx="9257">
                  <c:v>15</c:v>
                </c:pt>
                <c:pt idx="9258">
                  <c:v>17</c:v>
                </c:pt>
                <c:pt idx="9259">
                  <c:v>15</c:v>
                </c:pt>
                <c:pt idx="9260">
                  <c:v>15</c:v>
                </c:pt>
                <c:pt idx="9261">
                  <c:v>13</c:v>
                </c:pt>
                <c:pt idx="9262">
                  <c:v>17</c:v>
                </c:pt>
                <c:pt idx="9263">
                  <c:v>16</c:v>
                </c:pt>
                <c:pt idx="9264">
                  <c:v>16</c:v>
                </c:pt>
                <c:pt idx="9265">
                  <c:v>17</c:v>
                </c:pt>
                <c:pt idx="9266">
                  <c:v>17</c:v>
                </c:pt>
                <c:pt idx="9267">
                  <c:v>15</c:v>
                </c:pt>
                <c:pt idx="9268">
                  <c:v>16</c:v>
                </c:pt>
                <c:pt idx="9269">
                  <c:v>17</c:v>
                </c:pt>
                <c:pt idx="9270">
                  <c:v>18</c:v>
                </c:pt>
                <c:pt idx="9271">
                  <c:v>4</c:v>
                </c:pt>
                <c:pt idx="9272">
                  <c:v>20</c:v>
                </c:pt>
                <c:pt idx="9273">
                  <c:v>14</c:v>
                </c:pt>
                <c:pt idx="9274">
                  <c:v>17</c:v>
                </c:pt>
                <c:pt idx="9275">
                  <c:v>17</c:v>
                </c:pt>
                <c:pt idx="9276">
                  <c:v>17</c:v>
                </c:pt>
                <c:pt idx="9277">
                  <c:v>15</c:v>
                </c:pt>
                <c:pt idx="9278">
                  <c:v>15</c:v>
                </c:pt>
                <c:pt idx="9279">
                  <c:v>17</c:v>
                </c:pt>
                <c:pt idx="9280">
                  <c:v>17</c:v>
                </c:pt>
                <c:pt idx="9281">
                  <c:v>16</c:v>
                </c:pt>
                <c:pt idx="9282">
                  <c:v>18</c:v>
                </c:pt>
                <c:pt idx="9283">
                  <c:v>16</c:v>
                </c:pt>
                <c:pt idx="9284">
                  <c:v>18</c:v>
                </c:pt>
                <c:pt idx="9285">
                  <c:v>17</c:v>
                </c:pt>
                <c:pt idx="9286">
                  <c:v>17</c:v>
                </c:pt>
                <c:pt idx="9287">
                  <c:v>17</c:v>
                </c:pt>
                <c:pt idx="9288">
                  <c:v>17</c:v>
                </c:pt>
                <c:pt idx="9289">
                  <c:v>18</c:v>
                </c:pt>
                <c:pt idx="9290">
                  <c:v>15</c:v>
                </c:pt>
                <c:pt idx="9291">
                  <c:v>17</c:v>
                </c:pt>
                <c:pt idx="9292">
                  <c:v>16</c:v>
                </c:pt>
                <c:pt idx="9293">
                  <c:v>15</c:v>
                </c:pt>
                <c:pt idx="9294">
                  <c:v>20</c:v>
                </c:pt>
                <c:pt idx="9295">
                  <c:v>18</c:v>
                </c:pt>
                <c:pt idx="9296">
                  <c:v>15</c:v>
                </c:pt>
                <c:pt idx="9297">
                  <c:v>16</c:v>
                </c:pt>
                <c:pt idx="9298">
                  <c:v>17</c:v>
                </c:pt>
                <c:pt idx="9299">
                  <c:v>15</c:v>
                </c:pt>
                <c:pt idx="9300">
                  <c:v>19</c:v>
                </c:pt>
                <c:pt idx="9301">
                  <c:v>17</c:v>
                </c:pt>
                <c:pt idx="9302">
                  <c:v>16</c:v>
                </c:pt>
                <c:pt idx="9303">
                  <c:v>17</c:v>
                </c:pt>
                <c:pt idx="9304">
                  <c:v>16</c:v>
                </c:pt>
                <c:pt idx="9305">
                  <c:v>16</c:v>
                </c:pt>
                <c:pt idx="9306">
                  <c:v>17</c:v>
                </c:pt>
                <c:pt idx="9307">
                  <c:v>17</c:v>
                </c:pt>
                <c:pt idx="9308">
                  <c:v>17</c:v>
                </c:pt>
                <c:pt idx="9309">
                  <c:v>16</c:v>
                </c:pt>
                <c:pt idx="9310">
                  <c:v>17</c:v>
                </c:pt>
                <c:pt idx="9311">
                  <c:v>16</c:v>
                </c:pt>
                <c:pt idx="9312">
                  <c:v>17</c:v>
                </c:pt>
                <c:pt idx="9313">
                  <c:v>15</c:v>
                </c:pt>
                <c:pt idx="9314">
                  <c:v>17</c:v>
                </c:pt>
                <c:pt idx="9315">
                  <c:v>17</c:v>
                </c:pt>
                <c:pt idx="9316">
                  <c:v>16</c:v>
                </c:pt>
                <c:pt idx="9317">
                  <c:v>16</c:v>
                </c:pt>
                <c:pt idx="9318">
                  <c:v>19</c:v>
                </c:pt>
                <c:pt idx="9319">
                  <c:v>18</c:v>
                </c:pt>
                <c:pt idx="9320">
                  <c:v>16</c:v>
                </c:pt>
                <c:pt idx="9321">
                  <c:v>17</c:v>
                </c:pt>
                <c:pt idx="9322">
                  <c:v>16</c:v>
                </c:pt>
                <c:pt idx="9323">
                  <c:v>16</c:v>
                </c:pt>
                <c:pt idx="9324">
                  <c:v>15</c:v>
                </c:pt>
                <c:pt idx="9325">
                  <c:v>18</c:v>
                </c:pt>
                <c:pt idx="9326">
                  <c:v>18</c:v>
                </c:pt>
                <c:pt idx="9327">
                  <c:v>17</c:v>
                </c:pt>
                <c:pt idx="9328">
                  <c:v>17</c:v>
                </c:pt>
                <c:pt idx="9329">
                  <c:v>16</c:v>
                </c:pt>
                <c:pt idx="9330">
                  <c:v>15</c:v>
                </c:pt>
                <c:pt idx="9331">
                  <c:v>17</c:v>
                </c:pt>
                <c:pt idx="9332">
                  <c:v>17</c:v>
                </c:pt>
                <c:pt idx="9333">
                  <c:v>17</c:v>
                </c:pt>
                <c:pt idx="9334">
                  <c:v>16</c:v>
                </c:pt>
                <c:pt idx="9335">
                  <c:v>18</c:v>
                </c:pt>
                <c:pt idx="9336">
                  <c:v>16</c:v>
                </c:pt>
                <c:pt idx="9337">
                  <c:v>16</c:v>
                </c:pt>
                <c:pt idx="9338">
                  <c:v>17</c:v>
                </c:pt>
                <c:pt idx="9339">
                  <c:v>17</c:v>
                </c:pt>
                <c:pt idx="9340">
                  <c:v>16</c:v>
                </c:pt>
                <c:pt idx="9341">
                  <c:v>17</c:v>
                </c:pt>
                <c:pt idx="9342">
                  <c:v>17</c:v>
                </c:pt>
                <c:pt idx="9343">
                  <c:v>17</c:v>
                </c:pt>
                <c:pt idx="9344">
                  <c:v>17</c:v>
                </c:pt>
                <c:pt idx="9345">
                  <c:v>16</c:v>
                </c:pt>
                <c:pt idx="9346">
                  <c:v>16</c:v>
                </c:pt>
                <c:pt idx="9347">
                  <c:v>17</c:v>
                </c:pt>
                <c:pt idx="9348">
                  <c:v>18</c:v>
                </c:pt>
                <c:pt idx="9349">
                  <c:v>17</c:v>
                </c:pt>
                <c:pt idx="9350">
                  <c:v>15</c:v>
                </c:pt>
                <c:pt idx="9351">
                  <c:v>14</c:v>
                </c:pt>
                <c:pt idx="9352">
                  <c:v>17</c:v>
                </c:pt>
                <c:pt idx="9353">
                  <c:v>17</c:v>
                </c:pt>
                <c:pt idx="9354">
                  <c:v>18</c:v>
                </c:pt>
                <c:pt idx="9355">
                  <c:v>18</c:v>
                </c:pt>
                <c:pt idx="9356">
                  <c:v>18</c:v>
                </c:pt>
                <c:pt idx="9357">
                  <c:v>15</c:v>
                </c:pt>
                <c:pt idx="9358">
                  <c:v>17</c:v>
                </c:pt>
                <c:pt idx="9359">
                  <c:v>15</c:v>
                </c:pt>
                <c:pt idx="9360">
                  <c:v>17</c:v>
                </c:pt>
                <c:pt idx="9361">
                  <c:v>16</c:v>
                </c:pt>
                <c:pt idx="9362">
                  <c:v>16</c:v>
                </c:pt>
                <c:pt idx="9363">
                  <c:v>16</c:v>
                </c:pt>
                <c:pt idx="9364">
                  <c:v>17</c:v>
                </c:pt>
                <c:pt idx="9365">
                  <c:v>17</c:v>
                </c:pt>
                <c:pt idx="9366">
                  <c:v>17</c:v>
                </c:pt>
                <c:pt idx="9367">
                  <c:v>17</c:v>
                </c:pt>
                <c:pt idx="9368">
                  <c:v>17</c:v>
                </c:pt>
                <c:pt idx="9369">
                  <c:v>15</c:v>
                </c:pt>
                <c:pt idx="9370">
                  <c:v>16</c:v>
                </c:pt>
                <c:pt idx="9371">
                  <c:v>17</c:v>
                </c:pt>
                <c:pt idx="9372">
                  <c:v>17</c:v>
                </c:pt>
                <c:pt idx="9373">
                  <c:v>18</c:v>
                </c:pt>
                <c:pt idx="9374">
                  <c:v>15</c:v>
                </c:pt>
                <c:pt idx="9375">
                  <c:v>17</c:v>
                </c:pt>
                <c:pt idx="9376">
                  <c:v>16</c:v>
                </c:pt>
                <c:pt idx="9377">
                  <c:v>19</c:v>
                </c:pt>
                <c:pt idx="9378">
                  <c:v>16</c:v>
                </c:pt>
                <c:pt idx="9379">
                  <c:v>17</c:v>
                </c:pt>
                <c:pt idx="9380">
                  <c:v>17</c:v>
                </c:pt>
                <c:pt idx="9381">
                  <c:v>17</c:v>
                </c:pt>
                <c:pt idx="9382">
                  <c:v>17</c:v>
                </c:pt>
                <c:pt idx="9383">
                  <c:v>17</c:v>
                </c:pt>
                <c:pt idx="9384">
                  <c:v>16</c:v>
                </c:pt>
                <c:pt idx="9385">
                  <c:v>17</c:v>
                </c:pt>
                <c:pt idx="9386">
                  <c:v>17</c:v>
                </c:pt>
                <c:pt idx="9387">
                  <c:v>16</c:v>
                </c:pt>
                <c:pt idx="9388">
                  <c:v>18</c:v>
                </c:pt>
                <c:pt idx="9389">
                  <c:v>17</c:v>
                </c:pt>
                <c:pt idx="9390">
                  <c:v>18</c:v>
                </c:pt>
                <c:pt idx="9391">
                  <c:v>17</c:v>
                </c:pt>
                <c:pt idx="9392">
                  <c:v>16</c:v>
                </c:pt>
                <c:pt idx="9393">
                  <c:v>16</c:v>
                </c:pt>
                <c:pt idx="9394">
                  <c:v>17</c:v>
                </c:pt>
                <c:pt idx="9395">
                  <c:v>16</c:v>
                </c:pt>
                <c:pt idx="9396">
                  <c:v>17</c:v>
                </c:pt>
                <c:pt idx="9397">
                  <c:v>16</c:v>
                </c:pt>
                <c:pt idx="9398">
                  <c:v>17</c:v>
                </c:pt>
                <c:pt idx="9399">
                  <c:v>20</c:v>
                </c:pt>
                <c:pt idx="9400">
                  <c:v>15</c:v>
                </c:pt>
                <c:pt idx="9401">
                  <c:v>17</c:v>
                </c:pt>
                <c:pt idx="9402">
                  <c:v>17</c:v>
                </c:pt>
                <c:pt idx="9403">
                  <c:v>16</c:v>
                </c:pt>
                <c:pt idx="9404">
                  <c:v>17</c:v>
                </c:pt>
                <c:pt idx="9405">
                  <c:v>18</c:v>
                </c:pt>
                <c:pt idx="9406">
                  <c:v>18</c:v>
                </c:pt>
                <c:pt idx="9407">
                  <c:v>16</c:v>
                </c:pt>
                <c:pt idx="9408">
                  <c:v>17</c:v>
                </c:pt>
                <c:pt idx="9409">
                  <c:v>16</c:v>
                </c:pt>
                <c:pt idx="9410">
                  <c:v>17</c:v>
                </c:pt>
                <c:pt idx="9411">
                  <c:v>16</c:v>
                </c:pt>
                <c:pt idx="9412">
                  <c:v>18</c:v>
                </c:pt>
                <c:pt idx="9413">
                  <c:v>17</c:v>
                </c:pt>
                <c:pt idx="9414">
                  <c:v>16</c:v>
                </c:pt>
                <c:pt idx="9415">
                  <c:v>16</c:v>
                </c:pt>
                <c:pt idx="9416">
                  <c:v>17</c:v>
                </c:pt>
                <c:pt idx="9417">
                  <c:v>17</c:v>
                </c:pt>
                <c:pt idx="9418">
                  <c:v>15</c:v>
                </c:pt>
                <c:pt idx="9419">
                  <c:v>17</c:v>
                </c:pt>
                <c:pt idx="9420">
                  <c:v>17</c:v>
                </c:pt>
                <c:pt idx="9421">
                  <c:v>16</c:v>
                </c:pt>
                <c:pt idx="9422">
                  <c:v>17</c:v>
                </c:pt>
                <c:pt idx="9423">
                  <c:v>15</c:v>
                </c:pt>
                <c:pt idx="9424">
                  <c:v>15</c:v>
                </c:pt>
                <c:pt idx="9425">
                  <c:v>16</c:v>
                </c:pt>
                <c:pt idx="9426">
                  <c:v>15</c:v>
                </c:pt>
                <c:pt idx="9427">
                  <c:v>17</c:v>
                </c:pt>
                <c:pt idx="9428">
                  <c:v>17</c:v>
                </c:pt>
                <c:pt idx="9429">
                  <c:v>16</c:v>
                </c:pt>
                <c:pt idx="9430">
                  <c:v>17</c:v>
                </c:pt>
                <c:pt idx="9431">
                  <c:v>15</c:v>
                </c:pt>
                <c:pt idx="9432">
                  <c:v>17</c:v>
                </c:pt>
                <c:pt idx="9433">
                  <c:v>16</c:v>
                </c:pt>
                <c:pt idx="9434">
                  <c:v>15</c:v>
                </c:pt>
                <c:pt idx="9435">
                  <c:v>16</c:v>
                </c:pt>
                <c:pt idx="9436">
                  <c:v>16</c:v>
                </c:pt>
                <c:pt idx="9437">
                  <c:v>15</c:v>
                </c:pt>
                <c:pt idx="9438">
                  <c:v>15</c:v>
                </c:pt>
                <c:pt idx="9439">
                  <c:v>17</c:v>
                </c:pt>
                <c:pt idx="9440">
                  <c:v>15</c:v>
                </c:pt>
                <c:pt idx="9441">
                  <c:v>15</c:v>
                </c:pt>
                <c:pt idx="9442">
                  <c:v>15</c:v>
                </c:pt>
                <c:pt idx="9443">
                  <c:v>23</c:v>
                </c:pt>
                <c:pt idx="9444">
                  <c:v>18</c:v>
                </c:pt>
                <c:pt idx="9445">
                  <c:v>16</c:v>
                </c:pt>
                <c:pt idx="9446">
                  <c:v>19</c:v>
                </c:pt>
                <c:pt idx="9447">
                  <c:v>17</c:v>
                </c:pt>
                <c:pt idx="9448">
                  <c:v>17</c:v>
                </c:pt>
                <c:pt idx="9449">
                  <c:v>16</c:v>
                </c:pt>
                <c:pt idx="9450">
                  <c:v>17</c:v>
                </c:pt>
                <c:pt idx="9451">
                  <c:v>16</c:v>
                </c:pt>
                <c:pt idx="9452">
                  <c:v>17</c:v>
                </c:pt>
                <c:pt idx="9453">
                  <c:v>16</c:v>
                </c:pt>
                <c:pt idx="9454">
                  <c:v>17</c:v>
                </c:pt>
                <c:pt idx="9455">
                  <c:v>16</c:v>
                </c:pt>
                <c:pt idx="9456">
                  <c:v>16</c:v>
                </c:pt>
                <c:pt idx="9457">
                  <c:v>17</c:v>
                </c:pt>
                <c:pt idx="9458">
                  <c:v>16</c:v>
                </c:pt>
                <c:pt idx="9459">
                  <c:v>17</c:v>
                </c:pt>
                <c:pt idx="9460">
                  <c:v>16</c:v>
                </c:pt>
                <c:pt idx="9461">
                  <c:v>18</c:v>
                </c:pt>
                <c:pt idx="9462">
                  <c:v>17</c:v>
                </c:pt>
                <c:pt idx="9463">
                  <c:v>18</c:v>
                </c:pt>
                <c:pt idx="9464">
                  <c:v>15</c:v>
                </c:pt>
                <c:pt idx="9465">
                  <c:v>17</c:v>
                </c:pt>
                <c:pt idx="9466">
                  <c:v>17</c:v>
                </c:pt>
                <c:pt idx="9467">
                  <c:v>18</c:v>
                </c:pt>
                <c:pt idx="9468">
                  <c:v>16</c:v>
                </c:pt>
                <c:pt idx="9469">
                  <c:v>18</c:v>
                </c:pt>
                <c:pt idx="9470">
                  <c:v>19</c:v>
                </c:pt>
                <c:pt idx="9471">
                  <c:v>17</c:v>
                </c:pt>
                <c:pt idx="9472">
                  <c:v>16</c:v>
                </c:pt>
                <c:pt idx="9473">
                  <c:v>15</c:v>
                </c:pt>
                <c:pt idx="9474">
                  <c:v>16</c:v>
                </c:pt>
                <c:pt idx="9475">
                  <c:v>17</c:v>
                </c:pt>
                <c:pt idx="9476">
                  <c:v>15</c:v>
                </c:pt>
                <c:pt idx="9477">
                  <c:v>16</c:v>
                </c:pt>
                <c:pt idx="9478">
                  <c:v>16</c:v>
                </c:pt>
                <c:pt idx="9479">
                  <c:v>16</c:v>
                </c:pt>
                <c:pt idx="9480">
                  <c:v>16</c:v>
                </c:pt>
                <c:pt idx="9481">
                  <c:v>17</c:v>
                </c:pt>
                <c:pt idx="9482">
                  <c:v>16</c:v>
                </c:pt>
                <c:pt idx="9483">
                  <c:v>16</c:v>
                </c:pt>
                <c:pt idx="9484">
                  <c:v>16</c:v>
                </c:pt>
                <c:pt idx="9485">
                  <c:v>17</c:v>
                </c:pt>
                <c:pt idx="9486">
                  <c:v>16</c:v>
                </c:pt>
                <c:pt idx="9487">
                  <c:v>17</c:v>
                </c:pt>
                <c:pt idx="9488">
                  <c:v>15</c:v>
                </c:pt>
                <c:pt idx="9489">
                  <c:v>17</c:v>
                </c:pt>
                <c:pt idx="9490">
                  <c:v>19</c:v>
                </c:pt>
                <c:pt idx="9491">
                  <c:v>16</c:v>
                </c:pt>
                <c:pt idx="9492">
                  <c:v>16</c:v>
                </c:pt>
                <c:pt idx="9493">
                  <c:v>17</c:v>
                </c:pt>
                <c:pt idx="9494">
                  <c:v>15</c:v>
                </c:pt>
                <c:pt idx="9495">
                  <c:v>18</c:v>
                </c:pt>
                <c:pt idx="9496">
                  <c:v>16</c:v>
                </c:pt>
                <c:pt idx="9497">
                  <c:v>17</c:v>
                </c:pt>
                <c:pt idx="9498">
                  <c:v>19</c:v>
                </c:pt>
                <c:pt idx="9499">
                  <c:v>16</c:v>
                </c:pt>
                <c:pt idx="9500">
                  <c:v>17</c:v>
                </c:pt>
                <c:pt idx="9501">
                  <c:v>15</c:v>
                </c:pt>
                <c:pt idx="9502">
                  <c:v>16</c:v>
                </c:pt>
                <c:pt idx="9503">
                  <c:v>16</c:v>
                </c:pt>
                <c:pt idx="9504">
                  <c:v>16</c:v>
                </c:pt>
                <c:pt idx="9505">
                  <c:v>15</c:v>
                </c:pt>
                <c:pt idx="9506">
                  <c:v>17</c:v>
                </c:pt>
                <c:pt idx="9507">
                  <c:v>15</c:v>
                </c:pt>
                <c:pt idx="9508">
                  <c:v>16</c:v>
                </c:pt>
                <c:pt idx="9509">
                  <c:v>16</c:v>
                </c:pt>
                <c:pt idx="9510">
                  <c:v>17</c:v>
                </c:pt>
                <c:pt idx="9511">
                  <c:v>18</c:v>
                </c:pt>
                <c:pt idx="9512">
                  <c:v>17</c:v>
                </c:pt>
                <c:pt idx="9513">
                  <c:v>15</c:v>
                </c:pt>
                <c:pt idx="9514">
                  <c:v>16</c:v>
                </c:pt>
                <c:pt idx="9515">
                  <c:v>17</c:v>
                </c:pt>
                <c:pt idx="9516">
                  <c:v>16</c:v>
                </c:pt>
                <c:pt idx="9517">
                  <c:v>16</c:v>
                </c:pt>
                <c:pt idx="9518">
                  <c:v>17</c:v>
                </c:pt>
                <c:pt idx="9519">
                  <c:v>16</c:v>
                </c:pt>
                <c:pt idx="9520">
                  <c:v>16</c:v>
                </c:pt>
                <c:pt idx="9521">
                  <c:v>17</c:v>
                </c:pt>
                <c:pt idx="9522">
                  <c:v>15</c:v>
                </c:pt>
                <c:pt idx="9523">
                  <c:v>17</c:v>
                </c:pt>
                <c:pt idx="9524">
                  <c:v>16</c:v>
                </c:pt>
                <c:pt idx="9525">
                  <c:v>17</c:v>
                </c:pt>
                <c:pt idx="9526">
                  <c:v>16</c:v>
                </c:pt>
                <c:pt idx="9527">
                  <c:v>17</c:v>
                </c:pt>
                <c:pt idx="9528">
                  <c:v>17</c:v>
                </c:pt>
                <c:pt idx="9529">
                  <c:v>16</c:v>
                </c:pt>
                <c:pt idx="9530">
                  <c:v>15</c:v>
                </c:pt>
                <c:pt idx="9531">
                  <c:v>17</c:v>
                </c:pt>
                <c:pt idx="9532">
                  <c:v>16</c:v>
                </c:pt>
                <c:pt idx="9533">
                  <c:v>17</c:v>
                </c:pt>
                <c:pt idx="9534">
                  <c:v>18</c:v>
                </c:pt>
                <c:pt idx="9535">
                  <c:v>15</c:v>
                </c:pt>
                <c:pt idx="9536">
                  <c:v>16</c:v>
                </c:pt>
                <c:pt idx="9537">
                  <c:v>17</c:v>
                </c:pt>
                <c:pt idx="9538">
                  <c:v>16</c:v>
                </c:pt>
                <c:pt idx="9539">
                  <c:v>17</c:v>
                </c:pt>
                <c:pt idx="9540">
                  <c:v>15</c:v>
                </c:pt>
                <c:pt idx="9541">
                  <c:v>17</c:v>
                </c:pt>
                <c:pt idx="9542">
                  <c:v>16</c:v>
                </c:pt>
                <c:pt idx="9543">
                  <c:v>11</c:v>
                </c:pt>
                <c:pt idx="9544">
                  <c:v>18</c:v>
                </c:pt>
                <c:pt idx="9545">
                  <c:v>15</c:v>
                </c:pt>
                <c:pt idx="9546">
                  <c:v>17</c:v>
                </c:pt>
                <c:pt idx="9547">
                  <c:v>17</c:v>
                </c:pt>
                <c:pt idx="9548">
                  <c:v>17</c:v>
                </c:pt>
                <c:pt idx="9549">
                  <c:v>17</c:v>
                </c:pt>
                <c:pt idx="9550">
                  <c:v>16</c:v>
                </c:pt>
                <c:pt idx="9551">
                  <c:v>18</c:v>
                </c:pt>
                <c:pt idx="9552">
                  <c:v>18</c:v>
                </c:pt>
                <c:pt idx="9553">
                  <c:v>15</c:v>
                </c:pt>
                <c:pt idx="9554">
                  <c:v>17</c:v>
                </c:pt>
                <c:pt idx="9555">
                  <c:v>15</c:v>
                </c:pt>
                <c:pt idx="9556">
                  <c:v>16</c:v>
                </c:pt>
                <c:pt idx="9557">
                  <c:v>16</c:v>
                </c:pt>
                <c:pt idx="9558">
                  <c:v>15</c:v>
                </c:pt>
                <c:pt idx="9559">
                  <c:v>17</c:v>
                </c:pt>
                <c:pt idx="9560">
                  <c:v>17</c:v>
                </c:pt>
                <c:pt idx="9561">
                  <c:v>15</c:v>
                </c:pt>
                <c:pt idx="9562">
                  <c:v>17</c:v>
                </c:pt>
                <c:pt idx="9563">
                  <c:v>16</c:v>
                </c:pt>
                <c:pt idx="9564">
                  <c:v>15</c:v>
                </c:pt>
                <c:pt idx="9565">
                  <c:v>16</c:v>
                </c:pt>
                <c:pt idx="9566">
                  <c:v>16</c:v>
                </c:pt>
                <c:pt idx="9567">
                  <c:v>15</c:v>
                </c:pt>
                <c:pt idx="9568">
                  <c:v>13</c:v>
                </c:pt>
                <c:pt idx="9569">
                  <c:v>17</c:v>
                </c:pt>
                <c:pt idx="9570">
                  <c:v>16</c:v>
                </c:pt>
                <c:pt idx="9571">
                  <c:v>15</c:v>
                </c:pt>
                <c:pt idx="9572">
                  <c:v>16</c:v>
                </c:pt>
                <c:pt idx="9573">
                  <c:v>16</c:v>
                </c:pt>
                <c:pt idx="9574">
                  <c:v>17</c:v>
                </c:pt>
                <c:pt idx="9575">
                  <c:v>16</c:v>
                </c:pt>
                <c:pt idx="9576">
                  <c:v>16</c:v>
                </c:pt>
                <c:pt idx="9577">
                  <c:v>16</c:v>
                </c:pt>
                <c:pt idx="9578">
                  <c:v>16</c:v>
                </c:pt>
                <c:pt idx="9579">
                  <c:v>17</c:v>
                </c:pt>
                <c:pt idx="9580">
                  <c:v>16</c:v>
                </c:pt>
                <c:pt idx="9581">
                  <c:v>16</c:v>
                </c:pt>
                <c:pt idx="9582">
                  <c:v>17</c:v>
                </c:pt>
                <c:pt idx="9583">
                  <c:v>17</c:v>
                </c:pt>
                <c:pt idx="9584">
                  <c:v>16</c:v>
                </c:pt>
                <c:pt idx="9585">
                  <c:v>16</c:v>
                </c:pt>
                <c:pt idx="9586">
                  <c:v>16</c:v>
                </c:pt>
                <c:pt idx="9587">
                  <c:v>17</c:v>
                </c:pt>
                <c:pt idx="9588">
                  <c:v>17</c:v>
                </c:pt>
                <c:pt idx="9589">
                  <c:v>14</c:v>
                </c:pt>
                <c:pt idx="9590">
                  <c:v>14</c:v>
                </c:pt>
                <c:pt idx="9591">
                  <c:v>20</c:v>
                </c:pt>
                <c:pt idx="9592">
                  <c:v>17</c:v>
                </c:pt>
                <c:pt idx="9593">
                  <c:v>14</c:v>
                </c:pt>
                <c:pt idx="9594">
                  <c:v>17</c:v>
                </c:pt>
                <c:pt idx="9595">
                  <c:v>16</c:v>
                </c:pt>
                <c:pt idx="9596">
                  <c:v>17</c:v>
                </c:pt>
                <c:pt idx="9597">
                  <c:v>17</c:v>
                </c:pt>
                <c:pt idx="9598">
                  <c:v>15</c:v>
                </c:pt>
                <c:pt idx="9599">
                  <c:v>16</c:v>
                </c:pt>
                <c:pt idx="9600">
                  <c:v>17</c:v>
                </c:pt>
                <c:pt idx="9601">
                  <c:v>17</c:v>
                </c:pt>
                <c:pt idx="9602">
                  <c:v>16</c:v>
                </c:pt>
                <c:pt idx="9603">
                  <c:v>16</c:v>
                </c:pt>
                <c:pt idx="9604">
                  <c:v>16</c:v>
                </c:pt>
                <c:pt idx="9605">
                  <c:v>17</c:v>
                </c:pt>
                <c:pt idx="9606">
                  <c:v>16</c:v>
                </c:pt>
                <c:pt idx="9607">
                  <c:v>15</c:v>
                </c:pt>
                <c:pt idx="9608">
                  <c:v>16</c:v>
                </c:pt>
                <c:pt idx="9609">
                  <c:v>17</c:v>
                </c:pt>
                <c:pt idx="9610">
                  <c:v>16</c:v>
                </c:pt>
                <c:pt idx="9611">
                  <c:v>16</c:v>
                </c:pt>
                <c:pt idx="9612">
                  <c:v>15</c:v>
                </c:pt>
                <c:pt idx="9613">
                  <c:v>15</c:v>
                </c:pt>
                <c:pt idx="9614">
                  <c:v>15</c:v>
                </c:pt>
                <c:pt idx="9615">
                  <c:v>16</c:v>
                </c:pt>
                <c:pt idx="9616">
                  <c:v>17</c:v>
                </c:pt>
                <c:pt idx="9617">
                  <c:v>17</c:v>
                </c:pt>
                <c:pt idx="9618">
                  <c:v>17</c:v>
                </c:pt>
                <c:pt idx="9619">
                  <c:v>17</c:v>
                </c:pt>
                <c:pt idx="9620">
                  <c:v>17</c:v>
                </c:pt>
                <c:pt idx="9621">
                  <c:v>15</c:v>
                </c:pt>
                <c:pt idx="9622">
                  <c:v>17</c:v>
                </c:pt>
                <c:pt idx="9623">
                  <c:v>15</c:v>
                </c:pt>
                <c:pt idx="9624">
                  <c:v>18</c:v>
                </c:pt>
                <c:pt idx="9625">
                  <c:v>17</c:v>
                </c:pt>
                <c:pt idx="9626">
                  <c:v>15</c:v>
                </c:pt>
                <c:pt idx="9627">
                  <c:v>18</c:v>
                </c:pt>
                <c:pt idx="9628">
                  <c:v>16</c:v>
                </c:pt>
                <c:pt idx="9629">
                  <c:v>16</c:v>
                </c:pt>
                <c:pt idx="9630">
                  <c:v>17</c:v>
                </c:pt>
                <c:pt idx="9631">
                  <c:v>15</c:v>
                </c:pt>
                <c:pt idx="9632">
                  <c:v>16</c:v>
                </c:pt>
                <c:pt idx="9633">
                  <c:v>16</c:v>
                </c:pt>
                <c:pt idx="9634">
                  <c:v>16</c:v>
                </c:pt>
                <c:pt idx="9635">
                  <c:v>16</c:v>
                </c:pt>
                <c:pt idx="9636">
                  <c:v>17</c:v>
                </c:pt>
                <c:pt idx="9637">
                  <c:v>14</c:v>
                </c:pt>
                <c:pt idx="9638">
                  <c:v>16</c:v>
                </c:pt>
                <c:pt idx="9639">
                  <c:v>17</c:v>
                </c:pt>
                <c:pt idx="9640">
                  <c:v>19</c:v>
                </c:pt>
                <c:pt idx="9641">
                  <c:v>14</c:v>
                </c:pt>
                <c:pt idx="9642">
                  <c:v>16</c:v>
                </c:pt>
                <c:pt idx="9643">
                  <c:v>17</c:v>
                </c:pt>
                <c:pt idx="9644">
                  <c:v>16</c:v>
                </c:pt>
                <c:pt idx="9645">
                  <c:v>18</c:v>
                </c:pt>
                <c:pt idx="9646">
                  <c:v>15</c:v>
                </c:pt>
                <c:pt idx="9647">
                  <c:v>16</c:v>
                </c:pt>
                <c:pt idx="9648">
                  <c:v>17</c:v>
                </c:pt>
                <c:pt idx="9649">
                  <c:v>16</c:v>
                </c:pt>
                <c:pt idx="9650">
                  <c:v>16</c:v>
                </c:pt>
                <c:pt idx="9651">
                  <c:v>16</c:v>
                </c:pt>
                <c:pt idx="9652">
                  <c:v>17</c:v>
                </c:pt>
                <c:pt idx="9653">
                  <c:v>17</c:v>
                </c:pt>
                <c:pt idx="9654">
                  <c:v>15</c:v>
                </c:pt>
                <c:pt idx="9655">
                  <c:v>15</c:v>
                </c:pt>
                <c:pt idx="9656">
                  <c:v>17</c:v>
                </c:pt>
                <c:pt idx="9657">
                  <c:v>16</c:v>
                </c:pt>
                <c:pt idx="9658">
                  <c:v>15</c:v>
                </c:pt>
                <c:pt idx="9659">
                  <c:v>16</c:v>
                </c:pt>
                <c:pt idx="9660">
                  <c:v>15</c:v>
                </c:pt>
                <c:pt idx="9661">
                  <c:v>16</c:v>
                </c:pt>
                <c:pt idx="9662">
                  <c:v>17</c:v>
                </c:pt>
                <c:pt idx="9663">
                  <c:v>16</c:v>
                </c:pt>
                <c:pt idx="9664">
                  <c:v>15</c:v>
                </c:pt>
                <c:pt idx="9665">
                  <c:v>15</c:v>
                </c:pt>
                <c:pt idx="9666">
                  <c:v>15</c:v>
                </c:pt>
                <c:pt idx="9667">
                  <c:v>17</c:v>
                </c:pt>
                <c:pt idx="9668">
                  <c:v>16</c:v>
                </c:pt>
                <c:pt idx="9669">
                  <c:v>15</c:v>
                </c:pt>
                <c:pt idx="9670">
                  <c:v>18</c:v>
                </c:pt>
                <c:pt idx="9671">
                  <c:v>15</c:v>
                </c:pt>
                <c:pt idx="9672">
                  <c:v>16</c:v>
                </c:pt>
                <c:pt idx="9673">
                  <c:v>18</c:v>
                </c:pt>
                <c:pt idx="9674">
                  <c:v>16</c:v>
                </c:pt>
                <c:pt idx="9675">
                  <c:v>17</c:v>
                </c:pt>
                <c:pt idx="9676">
                  <c:v>16</c:v>
                </c:pt>
                <c:pt idx="9677">
                  <c:v>16</c:v>
                </c:pt>
                <c:pt idx="9678">
                  <c:v>15</c:v>
                </c:pt>
                <c:pt idx="9679">
                  <c:v>17</c:v>
                </c:pt>
                <c:pt idx="9680">
                  <c:v>15</c:v>
                </c:pt>
                <c:pt idx="9681">
                  <c:v>17</c:v>
                </c:pt>
                <c:pt idx="9682">
                  <c:v>15</c:v>
                </c:pt>
                <c:pt idx="9683">
                  <c:v>16</c:v>
                </c:pt>
                <c:pt idx="9684">
                  <c:v>14</c:v>
                </c:pt>
                <c:pt idx="9685">
                  <c:v>16</c:v>
                </c:pt>
                <c:pt idx="9686">
                  <c:v>16</c:v>
                </c:pt>
                <c:pt idx="9687">
                  <c:v>15</c:v>
                </c:pt>
                <c:pt idx="9688">
                  <c:v>16</c:v>
                </c:pt>
                <c:pt idx="9689">
                  <c:v>16</c:v>
                </c:pt>
                <c:pt idx="9690">
                  <c:v>21</c:v>
                </c:pt>
                <c:pt idx="9691">
                  <c:v>17</c:v>
                </c:pt>
                <c:pt idx="9692">
                  <c:v>15</c:v>
                </c:pt>
                <c:pt idx="9693">
                  <c:v>18</c:v>
                </c:pt>
                <c:pt idx="9694">
                  <c:v>16</c:v>
                </c:pt>
                <c:pt idx="9695">
                  <c:v>16</c:v>
                </c:pt>
                <c:pt idx="9696">
                  <c:v>16</c:v>
                </c:pt>
                <c:pt idx="9697">
                  <c:v>15</c:v>
                </c:pt>
                <c:pt idx="9698">
                  <c:v>16</c:v>
                </c:pt>
                <c:pt idx="9699">
                  <c:v>17</c:v>
                </c:pt>
                <c:pt idx="9700">
                  <c:v>17</c:v>
                </c:pt>
                <c:pt idx="9701">
                  <c:v>18</c:v>
                </c:pt>
                <c:pt idx="9702">
                  <c:v>16</c:v>
                </c:pt>
                <c:pt idx="9703">
                  <c:v>15</c:v>
                </c:pt>
                <c:pt idx="9704">
                  <c:v>15</c:v>
                </c:pt>
                <c:pt idx="9705">
                  <c:v>16</c:v>
                </c:pt>
                <c:pt idx="9706">
                  <c:v>15</c:v>
                </c:pt>
                <c:pt idx="9707">
                  <c:v>15</c:v>
                </c:pt>
                <c:pt idx="9708">
                  <c:v>17</c:v>
                </c:pt>
                <c:pt idx="9709">
                  <c:v>16</c:v>
                </c:pt>
                <c:pt idx="9710">
                  <c:v>18</c:v>
                </c:pt>
                <c:pt idx="9711">
                  <c:v>16</c:v>
                </c:pt>
                <c:pt idx="9712">
                  <c:v>16</c:v>
                </c:pt>
                <c:pt idx="9713">
                  <c:v>16</c:v>
                </c:pt>
                <c:pt idx="9714">
                  <c:v>15</c:v>
                </c:pt>
                <c:pt idx="9715">
                  <c:v>17</c:v>
                </c:pt>
                <c:pt idx="9716">
                  <c:v>17</c:v>
                </c:pt>
                <c:pt idx="9717">
                  <c:v>16</c:v>
                </c:pt>
                <c:pt idx="9718">
                  <c:v>15</c:v>
                </c:pt>
                <c:pt idx="9719">
                  <c:v>16</c:v>
                </c:pt>
                <c:pt idx="9720">
                  <c:v>17</c:v>
                </c:pt>
                <c:pt idx="9721">
                  <c:v>15</c:v>
                </c:pt>
                <c:pt idx="9722">
                  <c:v>15</c:v>
                </c:pt>
                <c:pt idx="9723">
                  <c:v>15</c:v>
                </c:pt>
                <c:pt idx="9724">
                  <c:v>15</c:v>
                </c:pt>
                <c:pt idx="9725">
                  <c:v>16</c:v>
                </c:pt>
                <c:pt idx="9726">
                  <c:v>14</c:v>
                </c:pt>
                <c:pt idx="9727">
                  <c:v>15</c:v>
                </c:pt>
                <c:pt idx="9728">
                  <c:v>17</c:v>
                </c:pt>
                <c:pt idx="9729">
                  <c:v>16</c:v>
                </c:pt>
                <c:pt idx="9730">
                  <c:v>17</c:v>
                </c:pt>
                <c:pt idx="9731">
                  <c:v>16</c:v>
                </c:pt>
                <c:pt idx="9732">
                  <c:v>16</c:v>
                </c:pt>
                <c:pt idx="9733">
                  <c:v>16</c:v>
                </c:pt>
                <c:pt idx="9734">
                  <c:v>16</c:v>
                </c:pt>
                <c:pt idx="9735">
                  <c:v>16</c:v>
                </c:pt>
                <c:pt idx="9736">
                  <c:v>16</c:v>
                </c:pt>
                <c:pt idx="9737">
                  <c:v>16</c:v>
                </c:pt>
                <c:pt idx="9738">
                  <c:v>15</c:v>
                </c:pt>
                <c:pt idx="9739">
                  <c:v>16</c:v>
                </c:pt>
                <c:pt idx="9740">
                  <c:v>14</c:v>
                </c:pt>
                <c:pt idx="9741">
                  <c:v>16</c:v>
                </c:pt>
                <c:pt idx="9742">
                  <c:v>17</c:v>
                </c:pt>
                <c:pt idx="9743">
                  <c:v>15</c:v>
                </c:pt>
                <c:pt idx="9744">
                  <c:v>15</c:v>
                </c:pt>
                <c:pt idx="9745">
                  <c:v>17</c:v>
                </c:pt>
                <c:pt idx="9746">
                  <c:v>17</c:v>
                </c:pt>
                <c:pt idx="9747">
                  <c:v>14</c:v>
                </c:pt>
                <c:pt idx="9748">
                  <c:v>15</c:v>
                </c:pt>
                <c:pt idx="9749">
                  <c:v>16</c:v>
                </c:pt>
                <c:pt idx="9750">
                  <c:v>15</c:v>
                </c:pt>
                <c:pt idx="9751">
                  <c:v>16</c:v>
                </c:pt>
                <c:pt idx="9752">
                  <c:v>16</c:v>
                </c:pt>
                <c:pt idx="9753">
                  <c:v>15</c:v>
                </c:pt>
                <c:pt idx="9754">
                  <c:v>16</c:v>
                </c:pt>
                <c:pt idx="9755">
                  <c:v>15</c:v>
                </c:pt>
                <c:pt idx="9756">
                  <c:v>16</c:v>
                </c:pt>
                <c:pt idx="9757">
                  <c:v>15</c:v>
                </c:pt>
                <c:pt idx="9758">
                  <c:v>16</c:v>
                </c:pt>
                <c:pt idx="9759">
                  <c:v>16</c:v>
                </c:pt>
                <c:pt idx="9760">
                  <c:v>16</c:v>
                </c:pt>
                <c:pt idx="9761">
                  <c:v>14</c:v>
                </c:pt>
                <c:pt idx="9762">
                  <c:v>16</c:v>
                </c:pt>
                <c:pt idx="9763">
                  <c:v>16</c:v>
                </c:pt>
                <c:pt idx="9764">
                  <c:v>20</c:v>
                </c:pt>
                <c:pt idx="9765">
                  <c:v>22</c:v>
                </c:pt>
                <c:pt idx="9766">
                  <c:v>12</c:v>
                </c:pt>
                <c:pt idx="9767">
                  <c:v>17</c:v>
                </c:pt>
                <c:pt idx="9768">
                  <c:v>17</c:v>
                </c:pt>
                <c:pt idx="9769">
                  <c:v>17</c:v>
                </c:pt>
                <c:pt idx="9770">
                  <c:v>17</c:v>
                </c:pt>
                <c:pt idx="9771">
                  <c:v>16</c:v>
                </c:pt>
                <c:pt idx="9772">
                  <c:v>4</c:v>
                </c:pt>
                <c:pt idx="9773">
                  <c:v>17</c:v>
                </c:pt>
                <c:pt idx="9774">
                  <c:v>15</c:v>
                </c:pt>
                <c:pt idx="9775">
                  <c:v>14</c:v>
                </c:pt>
                <c:pt idx="9776">
                  <c:v>15</c:v>
                </c:pt>
                <c:pt idx="9777">
                  <c:v>15</c:v>
                </c:pt>
                <c:pt idx="9778">
                  <c:v>14</c:v>
                </c:pt>
                <c:pt idx="9779">
                  <c:v>16</c:v>
                </c:pt>
                <c:pt idx="9780">
                  <c:v>15</c:v>
                </c:pt>
                <c:pt idx="9781">
                  <c:v>15</c:v>
                </c:pt>
                <c:pt idx="9782">
                  <c:v>14</c:v>
                </c:pt>
                <c:pt idx="9783">
                  <c:v>15</c:v>
                </c:pt>
                <c:pt idx="9784">
                  <c:v>15</c:v>
                </c:pt>
                <c:pt idx="9785">
                  <c:v>17</c:v>
                </c:pt>
                <c:pt idx="9786">
                  <c:v>17</c:v>
                </c:pt>
                <c:pt idx="9787">
                  <c:v>16</c:v>
                </c:pt>
                <c:pt idx="9788">
                  <c:v>16</c:v>
                </c:pt>
                <c:pt idx="9789">
                  <c:v>15</c:v>
                </c:pt>
                <c:pt idx="9790">
                  <c:v>16</c:v>
                </c:pt>
                <c:pt idx="9791">
                  <c:v>15</c:v>
                </c:pt>
                <c:pt idx="9792">
                  <c:v>16</c:v>
                </c:pt>
                <c:pt idx="9793">
                  <c:v>16</c:v>
                </c:pt>
                <c:pt idx="9794">
                  <c:v>15</c:v>
                </c:pt>
                <c:pt idx="9795">
                  <c:v>18</c:v>
                </c:pt>
                <c:pt idx="9796">
                  <c:v>15</c:v>
                </c:pt>
                <c:pt idx="9797">
                  <c:v>17</c:v>
                </c:pt>
                <c:pt idx="9798">
                  <c:v>16</c:v>
                </c:pt>
                <c:pt idx="9799">
                  <c:v>15</c:v>
                </c:pt>
                <c:pt idx="9800">
                  <c:v>16</c:v>
                </c:pt>
                <c:pt idx="9801">
                  <c:v>16</c:v>
                </c:pt>
                <c:pt idx="9802">
                  <c:v>16</c:v>
                </c:pt>
                <c:pt idx="9803">
                  <c:v>16</c:v>
                </c:pt>
                <c:pt idx="9804">
                  <c:v>16</c:v>
                </c:pt>
                <c:pt idx="9805">
                  <c:v>16</c:v>
                </c:pt>
                <c:pt idx="9806">
                  <c:v>15</c:v>
                </c:pt>
                <c:pt idx="9807">
                  <c:v>15</c:v>
                </c:pt>
                <c:pt idx="9808">
                  <c:v>15</c:v>
                </c:pt>
                <c:pt idx="9809">
                  <c:v>16</c:v>
                </c:pt>
                <c:pt idx="9810">
                  <c:v>17</c:v>
                </c:pt>
                <c:pt idx="9811">
                  <c:v>16</c:v>
                </c:pt>
                <c:pt idx="9812">
                  <c:v>15</c:v>
                </c:pt>
                <c:pt idx="9813">
                  <c:v>16</c:v>
                </c:pt>
                <c:pt idx="9814">
                  <c:v>16</c:v>
                </c:pt>
                <c:pt idx="9815">
                  <c:v>15</c:v>
                </c:pt>
                <c:pt idx="9816">
                  <c:v>16</c:v>
                </c:pt>
                <c:pt idx="9817">
                  <c:v>17</c:v>
                </c:pt>
                <c:pt idx="9818">
                  <c:v>15</c:v>
                </c:pt>
                <c:pt idx="9819">
                  <c:v>16</c:v>
                </c:pt>
                <c:pt idx="9820">
                  <c:v>16</c:v>
                </c:pt>
                <c:pt idx="9821">
                  <c:v>16</c:v>
                </c:pt>
                <c:pt idx="9822">
                  <c:v>16</c:v>
                </c:pt>
                <c:pt idx="9823">
                  <c:v>15</c:v>
                </c:pt>
                <c:pt idx="9824">
                  <c:v>15</c:v>
                </c:pt>
                <c:pt idx="9825">
                  <c:v>17</c:v>
                </c:pt>
                <c:pt idx="9826">
                  <c:v>15</c:v>
                </c:pt>
                <c:pt idx="9827">
                  <c:v>15</c:v>
                </c:pt>
                <c:pt idx="9828">
                  <c:v>12</c:v>
                </c:pt>
                <c:pt idx="9829">
                  <c:v>15</c:v>
                </c:pt>
                <c:pt idx="9830">
                  <c:v>16</c:v>
                </c:pt>
                <c:pt idx="9831">
                  <c:v>15</c:v>
                </c:pt>
                <c:pt idx="9832">
                  <c:v>15</c:v>
                </c:pt>
                <c:pt idx="9833">
                  <c:v>16</c:v>
                </c:pt>
                <c:pt idx="9834">
                  <c:v>15</c:v>
                </c:pt>
                <c:pt idx="9835">
                  <c:v>16</c:v>
                </c:pt>
                <c:pt idx="9836">
                  <c:v>17</c:v>
                </c:pt>
                <c:pt idx="9837">
                  <c:v>16</c:v>
                </c:pt>
                <c:pt idx="9838">
                  <c:v>15</c:v>
                </c:pt>
                <c:pt idx="9839">
                  <c:v>15</c:v>
                </c:pt>
                <c:pt idx="9840">
                  <c:v>16</c:v>
                </c:pt>
                <c:pt idx="9841">
                  <c:v>15</c:v>
                </c:pt>
                <c:pt idx="9842">
                  <c:v>16</c:v>
                </c:pt>
                <c:pt idx="9843">
                  <c:v>15</c:v>
                </c:pt>
                <c:pt idx="9844">
                  <c:v>16</c:v>
                </c:pt>
                <c:pt idx="9845">
                  <c:v>16</c:v>
                </c:pt>
                <c:pt idx="9846">
                  <c:v>20</c:v>
                </c:pt>
                <c:pt idx="9847">
                  <c:v>14</c:v>
                </c:pt>
                <c:pt idx="9848">
                  <c:v>18</c:v>
                </c:pt>
                <c:pt idx="9849">
                  <c:v>15</c:v>
                </c:pt>
                <c:pt idx="9850">
                  <c:v>16</c:v>
                </c:pt>
                <c:pt idx="9851">
                  <c:v>16</c:v>
                </c:pt>
                <c:pt idx="9852">
                  <c:v>19</c:v>
                </c:pt>
                <c:pt idx="9853">
                  <c:v>17</c:v>
                </c:pt>
                <c:pt idx="9854">
                  <c:v>15</c:v>
                </c:pt>
                <c:pt idx="9855">
                  <c:v>17</c:v>
                </c:pt>
                <c:pt idx="9856">
                  <c:v>15</c:v>
                </c:pt>
                <c:pt idx="9857">
                  <c:v>16</c:v>
                </c:pt>
                <c:pt idx="9858">
                  <c:v>16</c:v>
                </c:pt>
                <c:pt idx="9859">
                  <c:v>16</c:v>
                </c:pt>
                <c:pt idx="9860">
                  <c:v>16</c:v>
                </c:pt>
                <c:pt idx="9861">
                  <c:v>16</c:v>
                </c:pt>
                <c:pt idx="9862">
                  <c:v>15</c:v>
                </c:pt>
                <c:pt idx="9863">
                  <c:v>16</c:v>
                </c:pt>
                <c:pt idx="9864">
                  <c:v>16</c:v>
                </c:pt>
                <c:pt idx="9865">
                  <c:v>16</c:v>
                </c:pt>
                <c:pt idx="9866">
                  <c:v>14</c:v>
                </c:pt>
                <c:pt idx="9867">
                  <c:v>16</c:v>
                </c:pt>
                <c:pt idx="9868">
                  <c:v>16</c:v>
                </c:pt>
                <c:pt idx="9869">
                  <c:v>15</c:v>
                </c:pt>
                <c:pt idx="9870">
                  <c:v>16</c:v>
                </c:pt>
                <c:pt idx="9871">
                  <c:v>17</c:v>
                </c:pt>
                <c:pt idx="9872">
                  <c:v>16</c:v>
                </c:pt>
                <c:pt idx="9873">
                  <c:v>16</c:v>
                </c:pt>
                <c:pt idx="9874">
                  <c:v>15</c:v>
                </c:pt>
                <c:pt idx="9875">
                  <c:v>15</c:v>
                </c:pt>
                <c:pt idx="9876">
                  <c:v>16</c:v>
                </c:pt>
                <c:pt idx="9877">
                  <c:v>16</c:v>
                </c:pt>
                <c:pt idx="9878">
                  <c:v>16</c:v>
                </c:pt>
                <c:pt idx="9879">
                  <c:v>15</c:v>
                </c:pt>
                <c:pt idx="9880">
                  <c:v>15</c:v>
                </c:pt>
                <c:pt idx="9881">
                  <c:v>16</c:v>
                </c:pt>
                <c:pt idx="9882">
                  <c:v>16</c:v>
                </c:pt>
                <c:pt idx="9883">
                  <c:v>15</c:v>
                </c:pt>
                <c:pt idx="9884">
                  <c:v>17</c:v>
                </c:pt>
                <c:pt idx="9885">
                  <c:v>15</c:v>
                </c:pt>
                <c:pt idx="9886">
                  <c:v>16</c:v>
                </c:pt>
                <c:pt idx="9887">
                  <c:v>16</c:v>
                </c:pt>
                <c:pt idx="9888">
                  <c:v>17</c:v>
                </c:pt>
                <c:pt idx="9889">
                  <c:v>14</c:v>
                </c:pt>
                <c:pt idx="9890">
                  <c:v>16</c:v>
                </c:pt>
                <c:pt idx="9891">
                  <c:v>17</c:v>
                </c:pt>
                <c:pt idx="9892">
                  <c:v>15</c:v>
                </c:pt>
                <c:pt idx="9893">
                  <c:v>16</c:v>
                </c:pt>
                <c:pt idx="9894">
                  <c:v>17</c:v>
                </c:pt>
                <c:pt idx="9895">
                  <c:v>16</c:v>
                </c:pt>
                <c:pt idx="9896">
                  <c:v>16</c:v>
                </c:pt>
                <c:pt idx="9897">
                  <c:v>15</c:v>
                </c:pt>
                <c:pt idx="9898">
                  <c:v>16</c:v>
                </c:pt>
                <c:pt idx="9899">
                  <c:v>15</c:v>
                </c:pt>
                <c:pt idx="9900">
                  <c:v>16</c:v>
                </c:pt>
                <c:pt idx="9901">
                  <c:v>16</c:v>
                </c:pt>
                <c:pt idx="9902">
                  <c:v>14</c:v>
                </c:pt>
                <c:pt idx="9903">
                  <c:v>15</c:v>
                </c:pt>
                <c:pt idx="9904">
                  <c:v>16</c:v>
                </c:pt>
                <c:pt idx="9905">
                  <c:v>16</c:v>
                </c:pt>
                <c:pt idx="9906">
                  <c:v>16</c:v>
                </c:pt>
                <c:pt idx="9907">
                  <c:v>15</c:v>
                </c:pt>
                <c:pt idx="9908">
                  <c:v>16</c:v>
                </c:pt>
                <c:pt idx="9909">
                  <c:v>15</c:v>
                </c:pt>
                <c:pt idx="9910">
                  <c:v>15</c:v>
                </c:pt>
                <c:pt idx="9911">
                  <c:v>15</c:v>
                </c:pt>
                <c:pt idx="9912">
                  <c:v>16</c:v>
                </c:pt>
                <c:pt idx="9913">
                  <c:v>15</c:v>
                </c:pt>
                <c:pt idx="9914">
                  <c:v>6</c:v>
                </c:pt>
                <c:pt idx="9915">
                  <c:v>14</c:v>
                </c:pt>
                <c:pt idx="9916">
                  <c:v>16</c:v>
                </c:pt>
                <c:pt idx="9917">
                  <c:v>15</c:v>
                </c:pt>
                <c:pt idx="9918">
                  <c:v>16</c:v>
                </c:pt>
                <c:pt idx="9919">
                  <c:v>16</c:v>
                </c:pt>
                <c:pt idx="9920">
                  <c:v>15</c:v>
                </c:pt>
                <c:pt idx="9921">
                  <c:v>15</c:v>
                </c:pt>
                <c:pt idx="9922">
                  <c:v>14</c:v>
                </c:pt>
                <c:pt idx="9923">
                  <c:v>16</c:v>
                </c:pt>
                <c:pt idx="9924">
                  <c:v>16</c:v>
                </c:pt>
                <c:pt idx="9925">
                  <c:v>16</c:v>
                </c:pt>
                <c:pt idx="9926">
                  <c:v>15</c:v>
                </c:pt>
                <c:pt idx="9927">
                  <c:v>16</c:v>
                </c:pt>
                <c:pt idx="9928">
                  <c:v>17</c:v>
                </c:pt>
                <c:pt idx="9929">
                  <c:v>15</c:v>
                </c:pt>
                <c:pt idx="9930">
                  <c:v>16</c:v>
                </c:pt>
                <c:pt idx="9931">
                  <c:v>16</c:v>
                </c:pt>
                <c:pt idx="9932">
                  <c:v>16</c:v>
                </c:pt>
                <c:pt idx="9933">
                  <c:v>16</c:v>
                </c:pt>
                <c:pt idx="9934">
                  <c:v>15</c:v>
                </c:pt>
                <c:pt idx="9935">
                  <c:v>16</c:v>
                </c:pt>
                <c:pt idx="9936">
                  <c:v>15</c:v>
                </c:pt>
                <c:pt idx="9937">
                  <c:v>15</c:v>
                </c:pt>
                <c:pt idx="9938">
                  <c:v>15</c:v>
                </c:pt>
                <c:pt idx="9939">
                  <c:v>16</c:v>
                </c:pt>
                <c:pt idx="9940">
                  <c:v>17</c:v>
                </c:pt>
                <c:pt idx="9941">
                  <c:v>15</c:v>
                </c:pt>
                <c:pt idx="9942">
                  <c:v>16</c:v>
                </c:pt>
                <c:pt idx="9943">
                  <c:v>16</c:v>
                </c:pt>
                <c:pt idx="9944">
                  <c:v>15</c:v>
                </c:pt>
                <c:pt idx="9945">
                  <c:v>16</c:v>
                </c:pt>
                <c:pt idx="9946">
                  <c:v>15</c:v>
                </c:pt>
                <c:pt idx="9947">
                  <c:v>15</c:v>
                </c:pt>
                <c:pt idx="9948">
                  <c:v>14</c:v>
                </c:pt>
                <c:pt idx="9949">
                  <c:v>15</c:v>
                </c:pt>
                <c:pt idx="9950">
                  <c:v>15</c:v>
                </c:pt>
                <c:pt idx="9951">
                  <c:v>16</c:v>
                </c:pt>
                <c:pt idx="9952">
                  <c:v>17</c:v>
                </c:pt>
                <c:pt idx="9953">
                  <c:v>17</c:v>
                </c:pt>
                <c:pt idx="9954">
                  <c:v>16</c:v>
                </c:pt>
                <c:pt idx="9955">
                  <c:v>16</c:v>
                </c:pt>
                <c:pt idx="9956">
                  <c:v>15</c:v>
                </c:pt>
                <c:pt idx="9957">
                  <c:v>14</c:v>
                </c:pt>
                <c:pt idx="9958">
                  <c:v>15</c:v>
                </c:pt>
                <c:pt idx="9959">
                  <c:v>15</c:v>
                </c:pt>
                <c:pt idx="9960">
                  <c:v>16</c:v>
                </c:pt>
                <c:pt idx="9961">
                  <c:v>15</c:v>
                </c:pt>
                <c:pt idx="9962">
                  <c:v>15</c:v>
                </c:pt>
                <c:pt idx="9963">
                  <c:v>17</c:v>
                </c:pt>
                <c:pt idx="9964">
                  <c:v>15</c:v>
                </c:pt>
                <c:pt idx="9965">
                  <c:v>15</c:v>
                </c:pt>
                <c:pt idx="9966">
                  <c:v>16</c:v>
                </c:pt>
                <c:pt idx="9967">
                  <c:v>16</c:v>
                </c:pt>
                <c:pt idx="9968">
                  <c:v>15</c:v>
                </c:pt>
                <c:pt idx="9969">
                  <c:v>15</c:v>
                </c:pt>
                <c:pt idx="9970">
                  <c:v>17</c:v>
                </c:pt>
                <c:pt idx="9971">
                  <c:v>16</c:v>
                </c:pt>
                <c:pt idx="9972">
                  <c:v>15</c:v>
                </c:pt>
                <c:pt idx="9973">
                  <c:v>15</c:v>
                </c:pt>
                <c:pt idx="9974">
                  <c:v>16</c:v>
                </c:pt>
                <c:pt idx="9975">
                  <c:v>16</c:v>
                </c:pt>
                <c:pt idx="9976">
                  <c:v>16</c:v>
                </c:pt>
                <c:pt idx="9977">
                  <c:v>16</c:v>
                </c:pt>
                <c:pt idx="9978">
                  <c:v>15</c:v>
                </c:pt>
                <c:pt idx="9979">
                  <c:v>14</c:v>
                </c:pt>
                <c:pt idx="9980">
                  <c:v>17</c:v>
                </c:pt>
                <c:pt idx="9981">
                  <c:v>14</c:v>
                </c:pt>
                <c:pt idx="9982">
                  <c:v>16</c:v>
                </c:pt>
                <c:pt idx="9983">
                  <c:v>15</c:v>
                </c:pt>
                <c:pt idx="9984">
                  <c:v>16</c:v>
                </c:pt>
                <c:pt idx="9985">
                  <c:v>17</c:v>
                </c:pt>
                <c:pt idx="9986">
                  <c:v>16</c:v>
                </c:pt>
                <c:pt idx="9987">
                  <c:v>16</c:v>
                </c:pt>
                <c:pt idx="9988">
                  <c:v>16</c:v>
                </c:pt>
                <c:pt idx="9989">
                  <c:v>15</c:v>
                </c:pt>
                <c:pt idx="9990">
                  <c:v>16</c:v>
                </c:pt>
                <c:pt idx="9991">
                  <c:v>16</c:v>
                </c:pt>
                <c:pt idx="9992">
                  <c:v>15</c:v>
                </c:pt>
                <c:pt idx="9993">
                  <c:v>15</c:v>
                </c:pt>
                <c:pt idx="9994">
                  <c:v>16</c:v>
                </c:pt>
                <c:pt idx="9995">
                  <c:v>15</c:v>
                </c:pt>
                <c:pt idx="9996">
                  <c:v>15</c:v>
                </c:pt>
                <c:pt idx="9997">
                  <c:v>17</c:v>
                </c:pt>
                <c:pt idx="9998">
                  <c:v>14</c:v>
                </c:pt>
                <c:pt idx="9999">
                  <c:v>15</c:v>
                </c:pt>
                <c:pt idx="10000">
                  <c:v>17</c:v>
                </c:pt>
                <c:pt idx="10001">
                  <c:v>16</c:v>
                </c:pt>
                <c:pt idx="10002">
                  <c:v>15</c:v>
                </c:pt>
                <c:pt idx="10003">
                  <c:v>15</c:v>
                </c:pt>
                <c:pt idx="10004">
                  <c:v>16</c:v>
                </c:pt>
                <c:pt idx="10005">
                  <c:v>16</c:v>
                </c:pt>
                <c:pt idx="10006">
                  <c:v>15</c:v>
                </c:pt>
                <c:pt idx="10007">
                  <c:v>15</c:v>
                </c:pt>
                <c:pt idx="10008">
                  <c:v>15</c:v>
                </c:pt>
                <c:pt idx="10009">
                  <c:v>15</c:v>
                </c:pt>
                <c:pt idx="10010">
                  <c:v>14</c:v>
                </c:pt>
                <c:pt idx="10011">
                  <c:v>15</c:v>
                </c:pt>
                <c:pt idx="10012">
                  <c:v>15</c:v>
                </c:pt>
                <c:pt idx="10013">
                  <c:v>16</c:v>
                </c:pt>
                <c:pt idx="10014">
                  <c:v>16</c:v>
                </c:pt>
                <c:pt idx="10015">
                  <c:v>15</c:v>
                </c:pt>
                <c:pt idx="10016">
                  <c:v>16</c:v>
                </c:pt>
                <c:pt idx="10017">
                  <c:v>15</c:v>
                </c:pt>
                <c:pt idx="10018">
                  <c:v>17</c:v>
                </c:pt>
                <c:pt idx="10019">
                  <c:v>15</c:v>
                </c:pt>
                <c:pt idx="10020">
                  <c:v>16</c:v>
                </c:pt>
                <c:pt idx="10021">
                  <c:v>15</c:v>
                </c:pt>
                <c:pt idx="10022">
                  <c:v>16</c:v>
                </c:pt>
                <c:pt idx="10023">
                  <c:v>15</c:v>
                </c:pt>
                <c:pt idx="10024">
                  <c:v>16</c:v>
                </c:pt>
                <c:pt idx="10025">
                  <c:v>15</c:v>
                </c:pt>
                <c:pt idx="10026">
                  <c:v>14</c:v>
                </c:pt>
                <c:pt idx="10027">
                  <c:v>15</c:v>
                </c:pt>
                <c:pt idx="10028">
                  <c:v>16</c:v>
                </c:pt>
                <c:pt idx="10029">
                  <c:v>16</c:v>
                </c:pt>
                <c:pt idx="10030">
                  <c:v>14</c:v>
                </c:pt>
                <c:pt idx="10031">
                  <c:v>16</c:v>
                </c:pt>
                <c:pt idx="10032">
                  <c:v>15</c:v>
                </c:pt>
                <c:pt idx="10033">
                  <c:v>15</c:v>
                </c:pt>
                <c:pt idx="10034">
                  <c:v>15</c:v>
                </c:pt>
                <c:pt idx="10035">
                  <c:v>16</c:v>
                </c:pt>
                <c:pt idx="10036">
                  <c:v>18</c:v>
                </c:pt>
                <c:pt idx="10037">
                  <c:v>15</c:v>
                </c:pt>
                <c:pt idx="10038">
                  <c:v>14</c:v>
                </c:pt>
                <c:pt idx="10039">
                  <c:v>16</c:v>
                </c:pt>
                <c:pt idx="10040">
                  <c:v>16</c:v>
                </c:pt>
                <c:pt idx="10041">
                  <c:v>16</c:v>
                </c:pt>
                <c:pt idx="10042">
                  <c:v>15</c:v>
                </c:pt>
                <c:pt idx="10043">
                  <c:v>15</c:v>
                </c:pt>
                <c:pt idx="10044">
                  <c:v>16</c:v>
                </c:pt>
                <c:pt idx="10045">
                  <c:v>16</c:v>
                </c:pt>
                <c:pt idx="10046">
                  <c:v>15</c:v>
                </c:pt>
                <c:pt idx="10047">
                  <c:v>16</c:v>
                </c:pt>
                <c:pt idx="10048">
                  <c:v>17</c:v>
                </c:pt>
                <c:pt idx="10049">
                  <c:v>14</c:v>
                </c:pt>
                <c:pt idx="10050">
                  <c:v>15</c:v>
                </c:pt>
                <c:pt idx="10051">
                  <c:v>15</c:v>
                </c:pt>
                <c:pt idx="10052">
                  <c:v>16</c:v>
                </c:pt>
                <c:pt idx="10053">
                  <c:v>16</c:v>
                </c:pt>
                <c:pt idx="10054">
                  <c:v>16</c:v>
                </c:pt>
                <c:pt idx="10055">
                  <c:v>17</c:v>
                </c:pt>
                <c:pt idx="10056">
                  <c:v>15</c:v>
                </c:pt>
                <c:pt idx="10057">
                  <c:v>16</c:v>
                </c:pt>
                <c:pt idx="10058">
                  <c:v>16</c:v>
                </c:pt>
                <c:pt idx="10059">
                  <c:v>16</c:v>
                </c:pt>
                <c:pt idx="10060">
                  <c:v>16</c:v>
                </c:pt>
                <c:pt idx="10061">
                  <c:v>15</c:v>
                </c:pt>
                <c:pt idx="10062">
                  <c:v>16</c:v>
                </c:pt>
                <c:pt idx="10063">
                  <c:v>16</c:v>
                </c:pt>
                <c:pt idx="10064">
                  <c:v>16</c:v>
                </c:pt>
                <c:pt idx="10065">
                  <c:v>16</c:v>
                </c:pt>
                <c:pt idx="10066">
                  <c:v>17</c:v>
                </c:pt>
                <c:pt idx="10067">
                  <c:v>15</c:v>
                </c:pt>
                <c:pt idx="10068">
                  <c:v>16</c:v>
                </c:pt>
                <c:pt idx="10069">
                  <c:v>14</c:v>
                </c:pt>
                <c:pt idx="10070">
                  <c:v>15</c:v>
                </c:pt>
                <c:pt idx="10071">
                  <c:v>17</c:v>
                </c:pt>
                <c:pt idx="10072">
                  <c:v>16</c:v>
                </c:pt>
                <c:pt idx="10073">
                  <c:v>15</c:v>
                </c:pt>
                <c:pt idx="10074">
                  <c:v>15</c:v>
                </c:pt>
                <c:pt idx="10075">
                  <c:v>17</c:v>
                </c:pt>
                <c:pt idx="10076">
                  <c:v>14</c:v>
                </c:pt>
                <c:pt idx="10077">
                  <c:v>15</c:v>
                </c:pt>
                <c:pt idx="10078">
                  <c:v>15</c:v>
                </c:pt>
                <c:pt idx="10079">
                  <c:v>15</c:v>
                </c:pt>
                <c:pt idx="10080">
                  <c:v>16</c:v>
                </c:pt>
                <c:pt idx="10081">
                  <c:v>14</c:v>
                </c:pt>
                <c:pt idx="10082">
                  <c:v>16</c:v>
                </c:pt>
                <c:pt idx="10083">
                  <c:v>16</c:v>
                </c:pt>
                <c:pt idx="10084">
                  <c:v>15</c:v>
                </c:pt>
                <c:pt idx="10085">
                  <c:v>15</c:v>
                </c:pt>
                <c:pt idx="10086">
                  <c:v>16</c:v>
                </c:pt>
                <c:pt idx="10087">
                  <c:v>15</c:v>
                </c:pt>
                <c:pt idx="10088">
                  <c:v>15</c:v>
                </c:pt>
                <c:pt idx="10089">
                  <c:v>15</c:v>
                </c:pt>
                <c:pt idx="10090">
                  <c:v>14</c:v>
                </c:pt>
                <c:pt idx="10091">
                  <c:v>14</c:v>
                </c:pt>
                <c:pt idx="10092">
                  <c:v>14</c:v>
                </c:pt>
                <c:pt idx="10093">
                  <c:v>16</c:v>
                </c:pt>
                <c:pt idx="10094">
                  <c:v>16</c:v>
                </c:pt>
                <c:pt idx="10095">
                  <c:v>16</c:v>
                </c:pt>
                <c:pt idx="10096">
                  <c:v>15</c:v>
                </c:pt>
                <c:pt idx="10097">
                  <c:v>15</c:v>
                </c:pt>
                <c:pt idx="10098">
                  <c:v>16</c:v>
                </c:pt>
                <c:pt idx="10099">
                  <c:v>16</c:v>
                </c:pt>
                <c:pt idx="10100">
                  <c:v>15</c:v>
                </c:pt>
                <c:pt idx="10101">
                  <c:v>16</c:v>
                </c:pt>
                <c:pt idx="10102">
                  <c:v>15</c:v>
                </c:pt>
                <c:pt idx="10103">
                  <c:v>15</c:v>
                </c:pt>
                <c:pt idx="10104">
                  <c:v>16</c:v>
                </c:pt>
                <c:pt idx="10105">
                  <c:v>16</c:v>
                </c:pt>
                <c:pt idx="10106">
                  <c:v>16</c:v>
                </c:pt>
                <c:pt idx="10107">
                  <c:v>16</c:v>
                </c:pt>
                <c:pt idx="10108">
                  <c:v>14</c:v>
                </c:pt>
                <c:pt idx="10109">
                  <c:v>15</c:v>
                </c:pt>
                <c:pt idx="10110">
                  <c:v>15</c:v>
                </c:pt>
                <c:pt idx="10111">
                  <c:v>14</c:v>
                </c:pt>
                <c:pt idx="10112">
                  <c:v>15</c:v>
                </c:pt>
                <c:pt idx="10113">
                  <c:v>16</c:v>
                </c:pt>
                <c:pt idx="10114">
                  <c:v>16</c:v>
                </c:pt>
                <c:pt idx="10115">
                  <c:v>14</c:v>
                </c:pt>
                <c:pt idx="10116">
                  <c:v>15</c:v>
                </c:pt>
                <c:pt idx="10117">
                  <c:v>17</c:v>
                </c:pt>
                <c:pt idx="10118">
                  <c:v>17</c:v>
                </c:pt>
                <c:pt idx="10119">
                  <c:v>15</c:v>
                </c:pt>
                <c:pt idx="10120">
                  <c:v>16</c:v>
                </c:pt>
                <c:pt idx="10121">
                  <c:v>17</c:v>
                </c:pt>
                <c:pt idx="10122">
                  <c:v>17</c:v>
                </c:pt>
                <c:pt idx="10123">
                  <c:v>17</c:v>
                </c:pt>
                <c:pt idx="10124">
                  <c:v>15</c:v>
                </c:pt>
                <c:pt idx="10125">
                  <c:v>16</c:v>
                </c:pt>
                <c:pt idx="10126">
                  <c:v>17</c:v>
                </c:pt>
                <c:pt idx="10127">
                  <c:v>15</c:v>
                </c:pt>
                <c:pt idx="10128">
                  <c:v>16</c:v>
                </c:pt>
                <c:pt idx="10129">
                  <c:v>15</c:v>
                </c:pt>
                <c:pt idx="10130">
                  <c:v>16</c:v>
                </c:pt>
                <c:pt idx="10131">
                  <c:v>14</c:v>
                </c:pt>
                <c:pt idx="10132">
                  <c:v>16</c:v>
                </c:pt>
                <c:pt idx="10133">
                  <c:v>15</c:v>
                </c:pt>
                <c:pt idx="10134">
                  <c:v>15</c:v>
                </c:pt>
                <c:pt idx="10135">
                  <c:v>16</c:v>
                </c:pt>
                <c:pt idx="10136">
                  <c:v>15</c:v>
                </c:pt>
                <c:pt idx="10137">
                  <c:v>15</c:v>
                </c:pt>
                <c:pt idx="10138">
                  <c:v>15</c:v>
                </c:pt>
                <c:pt idx="10139">
                  <c:v>16</c:v>
                </c:pt>
                <c:pt idx="10140">
                  <c:v>15</c:v>
                </c:pt>
                <c:pt idx="10141">
                  <c:v>15</c:v>
                </c:pt>
                <c:pt idx="10142">
                  <c:v>16</c:v>
                </c:pt>
                <c:pt idx="10143">
                  <c:v>15</c:v>
                </c:pt>
                <c:pt idx="10144">
                  <c:v>14</c:v>
                </c:pt>
                <c:pt idx="10145">
                  <c:v>16</c:v>
                </c:pt>
                <c:pt idx="10146">
                  <c:v>16</c:v>
                </c:pt>
                <c:pt idx="10147">
                  <c:v>16</c:v>
                </c:pt>
                <c:pt idx="10148">
                  <c:v>16</c:v>
                </c:pt>
                <c:pt idx="10149">
                  <c:v>16</c:v>
                </c:pt>
                <c:pt idx="10150">
                  <c:v>15</c:v>
                </c:pt>
                <c:pt idx="10151">
                  <c:v>14</c:v>
                </c:pt>
                <c:pt idx="10152">
                  <c:v>15</c:v>
                </c:pt>
                <c:pt idx="10153">
                  <c:v>15</c:v>
                </c:pt>
                <c:pt idx="10154">
                  <c:v>18</c:v>
                </c:pt>
                <c:pt idx="10155">
                  <c:v>16</c:v>
                </c:pt>
                <c:pt idx="10156">
                  <c:v>16</c:v>
                </c:pt>
                <c:pt idx="10157">
                  <c:v>16</c:v>
                </c:pt>
                <c:pt idx="10158">
                  <c:v>17</c:v>
                </c:pt>
                <c:pt idx="10159">
                  <c:v>17</c:v>
                </c:pt>
                <c:pt idx="10160">
                  <c:v>15</c:v>
                </c:pt>
                <c:pt idx="10161">
                  <c:v>16</c:v>
                </c:pt>
                <c:pt idx="10162">
                  <c:v>16</c:v>
                </c:pt>
                <c:pt idx="10163">
                  <c:v>16</c:v>
                </c:pt>
                <c:pt idx="10164">
                  <c:v>15</c:v>
                </c:pt>
                <c:pt idx="10165">
                  <c:v>15</c:v>
                </c:pt>
                <c:pt idx="10166">
                  <c:v>14</c:v>
                </c:pt>
                <c:pt idx="10167">
                  <c:v>15</c:v>
                </c:pt>
                <c:pt idx="10168">
                  <c:v>16</c:v>
                </c:pt>
                <c:pt idx="10169">
                  <c:v>16</c:v>
                </c:pt>
                <c:pt idx="10170">
                  <c:v>16</c:v>
                </c:pt>
                <c:pt idx="10171">
                  <c:v>16</c:v>
                </c:pt>
                <c:pt idx="10172">
                  <c:v>16</c:v>
                </c:pt>
                <c:pt idx="10173">
                  <c:v>15</c:v>
                </c:pt>
                <c:pt idx="10174">
                  <c:v>16</c:v>
                </c:pt>
                <c:pt idx="10175">
                  <c:v>15</c:v>
                </c:pt>
                <c:pt idx="10176">
                  <c:v>16</c:v>
                </c:pt>
                <c:pt idx="10177">
                  <c:v>15</c:v>
                </c:pt>
                <c:pt idx="10178">
                  <c:v>15</c:v>
                </c:pt>
                <c:pt idx="10179">
                  <c:v>16</c:v>
                </c:pt>
                <c:pt idx="10180">
                  <c:v>17</c:v>
                </c:pt>
                <c:pt idx="10181">
                  <c:v>15</c:v>
                </c:pt>
                <c:pt idx="10182">
                  <c:v>16</c:v>
                </c:pt>
                <c:pt idx="10183">
                  <c:v>15</c:v>
                </c:pt>
                <c:pt idx="10184">
                  <c:v>16</c:v>
                </c:pt>
                <c:pt idx="10185">
                  <c:v>16</c:v>
                </c:pt>
                <c:pt idx="10186">
                  <c:v>16</c:v>
                </c:pt>
                <c:pt idx="10187">
                  <c:v>16</c:v>
                </c:pt>
                <c:pt idx="10188">
                  <c:v>16</c:v>
                </c:pt>
                <c:pt idx="10189">
                  <c:v>16</c:v>
                </c:pt>
                <c:pt idx="10190">
                  <c:v>15</c:v>
                </c:pt>
                <c:pt idx="10191">
                  <c:v>15</c:v>
                </c:pt>
                <c:pt idx="10192">
                  <c:v>16</c:v>
                </c:pt>
                <c:pt idx="10193">
                  <c:v>14</c:v>
                </c:pt>
                <c:pt idx="10194">
                  <c:v>16</c:v>
                </c:pt>
                <c:pt idx="10195">
                  <c:v>15</c:v>
                </c:pt>
                <c:pt idx="10196">
                  <c:v>14</c:v>
                </c:pt>
                <c:pt idx="10197">
                  <c:v>15</c:v>
                </c:pt>
                <c:pt idx="10198">
                  <c:v>16</c:v>
                </c:pt>
                <c:pt idx="10199">
                  <c:v>15</c:v>
                </c:pt>
                <c:pt idx="10200">
                  <c:v>15</c:v>
                </c:pt>
                <c:pt idx="10201">
                  <c:v>16</c:v>
                </c:pt>
                <c:pt idx="10202">
                  <c:v>15</c:v>
                </c:pt>
                <c:pt idx="10203">
                  <c:v>15</c:v>
                </c:pt>
                <c:pt idx="10204">
                  <c:v>16</c:v>
                </c:pt>
                <c:pt idx="10205">
                  <c:v>14</c:v>
                </c:pt>
                <c:pt idx="10206">
                  <c:v>16</c:v>
                </c:pt>
                <c:pt idx="10207">
                  <c:v>14</c:v>
                </c:pt>
                <c:pt idx="10208">
                  <c:v>15</c:v>
                </c:pt>
                <c:pt idx="10209">
                  <c:v>16</c:v>
                </c:pt>
                <c:pt idx="10210">
                  <c:v>17</c:v>
                </c:pt>
                <c:pt idx="10211">
                  <c:v>17</c:v>
                </c:pt>
                <c:pt idx="10212">
                  <c:v>15</c:v>
                </c:pt>
                <c:pt idx="10213">
                  <c:v>16</c:v>
                </c:pt>
                <c:pt idx="10214">
                  <c:v>16</c:v>
                </c:pt>
                <c:pt idx="10215">
                  <c:v>16</c:v>
                </c:pt>
                <c:pt idx="10216">
                  <c:v>15</c:v>
                </c:pt>
                <c:pt idx="10217">
                  <c:v>15</c:v>
                </c:pt>
                <c:pt idx="10218">
                  <c:v>16</c:v>
                </c:pt>
                <c:pt idx="10219">
                  <c:v>16</c:v>
                </c:pt>
                <c:pt idx="10220">
                  <c:v>15</c:v>
                </c:pt>
                <c:pt idx="10221">
                  <c:v>16</c:v>
                </c:pt>
                <c:pt idx="10222">
                  <c:v>16</c:v>
                </c:pt>
                <c:pt idx="10223">
                  <c:v>15</c:v>
                </c:pt>
                <c:pt idx="10224">
                  <c:v>17</c:v>
                </c:pt>
                <c:pt idx="10225">
                  <c:v>15</c:v>
                </c:pt>
                <c:pt idx="10226">
                  <c:v>15</c:v>
                </c:pt>
                <c:pt idx="10227">
                  <c:v>15</c:v>
                </c:pt>
                <c:pt idx="10228">
                  <c:v>16</c:v>
                </c:pt>
                <c:pt idx="10229">
                  <c:v>16</c:v>
                </c:pt>
                <c:pt idx="10230">
                  <c:v>15</c:v>
                </c:pt>
                <c:pt idx="10231">
                  <c:v>17</c:v>
                </c:pt>
                <c:pt idx="10232">
                  <c:v>17</c:v>
                </c:pt>
                <c:pt idx="10233">
                  <c:v>15</c:v>
                </c:pt>
                <c:pt idx="10234">
                  <c:v>16</c:v>
                </c:pt>
                <c:pt idx="10235">
                  <c:v>16</c:v>
                </c:pt>
                <c:pt idx="10236">
                  <c:v>15</c:v>
                </c:pt>
                <c:pt idx="10237">
                  <c:v>15</c:v>
                </c:pt>
                <c:pt idx="10238">
                  <c:v>14</c:v>
                </c:pt>
                <c:pt idx="10239">
                  <c:v>16</c:v>
                </c:pt>
                <c:pt idx="10240">
                  <c:v>15</c:v>
                </c:pt>
                <c:pt idx="10241">
                  <c:v>14</c:v>
                </c:pt>
                <c:pt idx="10242">
                  <c:v>15</c:v>
                </c:pt>
                <c:pt idx="10243">
                  <c:v>15</c:v>
                </c:pt>
                <c:pt idx="10244">
                  <c:v>16</c:v>
                </c:pt>
                <c:pt idx="10245">
                  <c:v>17</c:v>
                </c:pt>
                <c:pt idx="10246">
                  <c:v>17</c:v>
                </c:pt>
                <c:pt idx="10247">
                  <c:v>15</c:v>
                </c:pt>
                <c:pt idx="10248">
                  <c:v>16</c:v>
                </c:pt>
                <c:pt idx="10249">
                  <c:v>16</c:v>
                </c:pt>
                <c:pt idx="10250">
                  <c:v>15</c:v>
                </c:pt>
                <c:pt idx="10251">
                  <c:v>16</c:v>
                </c:pt>
                <c:pt idx="10252">
                  <c:v>15</c:v>
                </c:pt>
                <c:pt idx="10253">
                  <c:v>16</c:v>
                </c:pt>
                <c:pt idx="10254">
                  <c:v>15</c:v>
                </c:pt>
                <c:pt idx="10255">
                  <c:v>16</c:v>
                </c:pt>
                <c:pt idx="10256">
                  <c:v>15</c:v>
                </c:pt>
                <c:pt idx="10257">
                  <c:v>14</c:v>
                </c:pt>
                <c:pt idx="10258">
                  <c:v>15</c:v>
                </c:pt>
                <c:pt idx="10259">
                  <c:v>16</c:v>
                </c:pt>
                <c:pt idx="10260">
                  <c:v>15</c:v>
                </c:pt>
                <c:pt idx="10261">
                  <c:v>15</c:v>
                </c:pt>
                <c:pt idx="10262">
                  <c:v>16</c:v>
                </c:pt>
                <c:pt idx="10263">
                  <c:v>15</c:v>
                </c:pt>
                <c:pt idx="10264">
                  <c:v>15</c:v>
                </c:pt>
                <c:pt idx="10265">
                  <c:v>13</c:v>
                </c:pt>
                <c:pt idx="10266">
                  <c:v>16</c:v>
                </c:pt>
                <c:pt idx="10267">
                  <c:v>15</c:v>
                </c:pt>
                <c:pt idx="10268">
                  <c:v>15</c:v>
                </c:pt>
                <c:pt idx="10269">
                  <c:v>14</c:v>
                </c:pt>
                <c:pt idx="10270">
                  <c:v>16</c:v>
                </c:pt>
                <c:pt idx="10271">
                  <c:v>15</c:v>
                </c:pt>
                <c:pt idx="10272">
                  <c:v>16</c:v>
                </c:pt>
                <c:pt idx="10273">
                  <c:v>15</c:v>
                </c:pt>
                <c:pt idx="10274">
                  <c:v>15</c:v>
                </c:pt>
                <c:pt idx="10275">
                  <c:v>16</c:v>
                </c:pt>
                <c:pt idx="10276">
                  <c:v>15</c:v>
                </c:pt>
                <c:pt idx="10277">
                  <c:v>16</c:v>
                </c:pt>
                <c:pt idx="10278">
                  <c:v>15</c:v>
                </c:pt>
                <c:pt idx="10279">
                  <c:v>16</c:v>
                </c:pt>
                <c:pt idx="10280">
                  <c:v>16</c:v>
                </c:pt>
                <c:pt idx="10281">
                  <c:v>15</c:v>
                </c:pt>
                <c:pt idx="10282">
                  <c:v>15</c:v>
                </c:pt>
                <c:pt idx="10283">
                  <c:v>19</c:v>
                </c:pt>
                <c:pt idx="10284">
                  <c:v>16</c:v>
                </c:pt>
                <c:pt idx="10285">
                  <c:v>15</c:v>
                </c:pt>
                <c:pt idx="10286">
                  <c:v>15</c:v>
                </c:pt>
                <c:pt idx="10287">
                  <c:v>16</c:v>
                </c:pt>
                <c:pt idx="10288">
                  <c:v>15</c:v>
                </c:pt>
                <c:pt idx="10289">
                  <c:v>16</c:v>
                </c:pt>
                <c:pt idx="10290">
                  <c:v>16</c:v>
                </c:pt>
                <c:pt idx="10291">
                  <c:v>17</c:v>
                </c:pt>
                <c:pt idx="10292">
                  <c:v>15</c:v>
                </c:pt>
                <c:pt idx="10293">
                  <c:v>16</c:v>
                </c:pt>
                <c:pt idx="10294">
                  <c:v>15</c:v>
                </c:pt>
                <c:pt idx="10295">
                  <c:v>15</c:v>
                </c:pt>
                <c:pt idx="10296">
                  <c:v>15</c:v>
                </c:pt>
                <c:pt idx="10297">
                  <c:v>14</c:v>
                </c:pt>
                <c:pt idx="10298">
                  <c:v>16</c:v>
                </c:pt>
                <c:pt idx="10299">
                  <c:v>15</c:v>
                </c:pt>
                <c:pt idx="10300">
                  <c:v>15</c:v>
                </c:pt>
                <c:pt idx="10301">
                  <c:v>16</c:v>
                </c:pt>
                <c:pt idx="10302">
                  <c:v>14</c:v>
                </c:pt>
                <c:pt idx="10303">
                  <c:v>16</c:v>
                </c:pt>
                <c:pt idx="10304">
                  <c:v>16</c:v>
                </c:pt>
                <c:pt idx="10305">
                  <c:v>16</c:v>
                </c:pt>
                <c:pt idx="10306">
                  <c:v>15</c:v>
                </c:pt>
                <c:pt idx="10307">
                  <c:v>16</c:v>
                </c:pt>
                <c:pt idx="10308">
                  <c:v>16</c:v>
                </c:pt>
                <c:pt idx="10309">
                  <c:v>16</c:v>
                </c:pt>
                <c:pt idx="10310">
                  <c:v>16</c:v>
                </c:pt>
                <c:pt idx="10311">
                  <c:v>16</c:v>
                </c:pt>
                <c:pt idx="10312">
                  <c:v>15</c:v>
                </c:pt>
                <c:pt idx="10313">
                  <c:v>16</c:v>
                </c:pt>
                <c:pt idx="10314">
                  <c:v>14</c:v>
                </c:pt>
                <c:pt idx="10315">
                  <c:v>16</c:v>
                </c:pt>
                <c:pt idx="10316">
                  <c:v>15</c:v>
                </c:pt>
                <c:pt idx="10317">
                  <c:v>16</c:v>
                </c:pt>
                <c:pt idx="10318">
                  <c:v>16</c:v>
                </c:pt>
                <c:pt idx="10319">
                  <c:v>15</c:v>
                </c:pt>
                <c:pt idx="10320">
                  <c:v>15</c:v>
                </c:pt>
                <c:pt idx="10321">
                  <c:v>15</c:v>
                </c:pt>
                <c:pt idx="10322">
                  <c:v>16</c:v>
                </c:pt>
                <c:pt idx="10323">
                  <c:v>15</c:v>
                </c:pt>
                <c:pt idx="10324">
                  <c:v>13</c:v>
                </c:pt>
                <c:pt idx="10325">
                  <c:v>15</c:v>
                </c:pt>
                <c:pt idx="10326">
                  <c:v>15</c:v>
                </c:pt>
                <c:pt idx="10327">
                  <c:v>15</c:v>
                </c:pt>
                <c:pt idx="10328">
                  <c:v>15</c:v>
                </c:pt>
                <c:pt idx="10329">
                  <c:v>14</c:v>
                </c:pt>
                <c:pt idx="10330">
                  <c:v>15</c:v>
                </c:pt>
                <c:pt idx="10331">
                  <c:v>16</c:v>
                </c:pt>
                <c:pt idx="10332">
                  <c:v>15</c:v>
                </c:pt>
                <c:pt idx="10333">
                  <c:v>15</c:v>
                </c:pt>
                <c:pt idx="10334">
                  <c:v>16</c:v>
                </c:pt>
                <c:pt idx="10335">
                  <c:v>16</c:v>
                </c:pt>
                <c:pt idx="10336">
                  <c:v>16</c:v>
                </c:pt>
                <c:pt idx="10337">
                  <c:v>15</c:v>
                </c:pt>
                <c:pt idx="10338">
                  <c:v>16</c:v>
                </c:pt>
                <c:pt idx="10339">
                  <c:v>15</c:v>
                </c:pt>
                <c:pt idx="10340">
                  <c:v>15</c:v>
                </c:pt>
                <c:pt idx="10341">
                  <c:v>16</c:v>
                </c:pt>
                <c:pt idx="10342">
                  <c:v>15</c:v>
                </c:pt>
                <c:pt idx="10343">
                  <c:v>16</c:v>
                </c:pt>
                <c:pt idx="10344">
                  <c:v>14</c:v>
                </c:pt>
                <c:pt idx="10345">
                  <c:v>17</c:v>
                </c:pt>
                <c:pt idx="10346">
                  <c:v>15</c:v>
                </c:pt>
                <c:pt idx="10347">
                  <c:v>16</c:v>
                </c:pt>
                <c:pt idx="10348">
                  <c:v>16</c:v>
                </c:pt>
                <c:pt idx="10349">
                  <c:v>16</c:v>
                </c:pt>
                <c:pt idx="10350">
                  <c:v>16</c:v>
                </c:pt>
                <c:pt idx="10351">
                  <c:v>15</c:v>
                </c:pt>
                <c:pt idx="10352">
                  <c:v>16</c:v>
                </c:pt>
                <c:pt idx="10353">
                  <c:v>16</c:v>
                </c:pt>
                <c:pt idx="10354">
                  <c:v>15</c:v>
                </c:pt>
                <c:pt idx="10355">
                  <c:v>14</c:v>
                </c:pt>
                <c:pt idx="10356">
                  <c:v>16</c:v>
                </c:pt>
                <c:pt idx="10357">
                  <c:v>16</c:v>
                </c:pt>
                <c:pt idx="10358">
                  <c:v>15</c:v>
                </c:pt>
                <c:pt idx="10359">
                  <c:v>15</c:v>
                </c:pt>
                <c:pt idx="10360">
                  <c:v>15</c:v>
                </c:pt>
                <c:pt idx="10361">
                  <c:v>16</c:v>
                </c:pt>
                <c:pt idx="10362">
                  <c:v>16</c:v>
                </c:pt>
                <c:pt idx="10363">
                  <c:v>15</c:v>
                </c:pt>
                <c:pt idx="10364">
                  <c:v>16</c:v>
                </c:pt>
                <c:pt idx="10365">
                  <c:v>14</c:v>
                </c:pt>
                <c:pt idx="10366">
                  <c:v>14</c:v>
                </c:pt>
                <c:pt idx="10367">
                  <c:v>15</c:v>
                </c:pt>
                <c:pt idx="10368">
                  <c:v>15</c:v>
                </c:pt>
                <c:pt idx="10369">
                  <c:v>16</c:v>
                </c:pt>
                <c:pt idx="10370">
                  <c:v>15</c:v>
                </c:pt>
                <c:pt idx="10371">
                  <c:v>15</c:v>
                </c:pt>
                <c:pt idx="10372">
                  <c:v>20</c:v>
                </c:pt>
                <c:pt idx="10373">
                  <c:v>14</c:v>
                </c:pt>
                <c:pt idx="10374">
                  <c:v>16</c:v>
                </c:pt>
                <c:pt idx="10375">
                  <c:v>16</c:v>
                </c:pt>
                <c:pt idx="10376">
                  <c:v>15</c:v>
                </c:pt>
                <c:pt idx="10377">
                  <c:v>16</c:v>
                </c:pt>
                <c:pt idx="10378">
                  <c:v>16</c:v>
                </c:pt>
                <c:pt idx="10379">
                  <c:v>13</c:v>
                </c:pt>
                <c:pt idx="10380">
                  <c:v>14</c:v>
                </c:pt>
                <c:pt idx="10381">
                  <c:v>16</c:v>
                </c:pt>
                <c:pt idx="10382">
                  <c:v>16</c:v>
                </c:pt>
                <c:pt idx="10383">
                  <c:v>16</c:v>
                </c:pt>
                <c:pt idx="10384">
                  <c:v>15</c:v>
                </c:pt>
                <c:pt idx="10385">
                  <c:v>14</c:v>
                </c:pt>
                <c:pt idx="10386">
                  <c:v>16</c:v>
                </c:pt>
                <c:pt idx="10387">
                  <c:v>15</c:v>
                </c:pt>
                <c:pt idx="10388">
                  <c:v>16</c:v>
                </c:pt>
                <c:pt idx="10389">
                  <c:v>16</c:v>
                </c:pt>
                <c:pt idx="10390">
                  <c:v>14</c:v>
                </c:pt>
                <c:pt idx="10391">
                  <c:v>16</c:v>
                </c:pt>
                <c:pt idx="10392">
                  <c:v>14</c:v>
                </c:pt>
                <c:pt idx="10393">
                  <c:v>16</c:v>
                </c:pt>
                <c:pt idx="10394">
                  <c:v>15</c:v>
                </c:pt>
                <c:pt idx="10395">
                  <c:v>15</c:v>
                </c:pt>
                <c:pt idx="10396">
                  <c:v>16</c:v>
                </c:pt>
                <c:pt idx="10397">
                  <c:v>16</c:v>
                </c:pt>
                <c:pt idx="10398">
                  <c:v>16</c:v>
                </c:pt>
                <c:pt idx="10399">
                  <c:v>15</c:v>
                </c:pt>
                <c:pt idx="10400">
                  <c:v>16</c:v>
                </c:pt>
                <c:pt idx="10401">
                  <c:v>16</c:v>
                </c:pt>
                <c:pt idx="10402">
                  <c:v>15</c:v>
                </c:pt>
                <c:pt idx="10403">
                  <c:v>15</c:v>
                </c:pt>
                <c:pt idx="10404">
                  <c:v>15</c:v>
                </c:pt>
                <c:pt idx="10405">
                  <c:v>14</c:v>
                </c:pt>
                <c:pt idx="10406">
                  <c:v>16</c:v>
                </c:pt>
                <c:pt idx="10407">
                  <c:v>15</c:v>
                </c:pt>
                <c:pt idx="10408">
                  <c:v>15</c:v>
                </c:pt>
                <c:pt idx="10409">
                  <c:v>16</c:v>
                </c:pt>
                <c:pt idx="10410">
                  <c:v>15</c:v>
                </c:pt>
                <c:pt idx="10411">
                  <c:v>14</c:v>
                </c:pt>
                <c:pt idx="10412">
                  <c:v>17</c:v>
                </c:pt>
                <c:pt idx="10413">
                  <c:v>15</c:v>
                </c:pt>
                <c:pt idx="10414">
                  <c:v>16</c:v>
                </c:pt>
                <c:pt idx="10415">
                  <c:v>15</c:v>
                </c:pt>
                <c:pt idx="10416">
                  <c:v>16</c:v>
                </c:pt>
                <c:pt idx="10417">
                  <c:v>16</c:v>
                </c:pt>
                <c:pt idx="10418">
                  <c:v>16</c:v>
                </c:pt>
                <c:pt idx="10419">
                  <c:v>16</c:v>
                </c:pt>
                <c:pt idx="10420">
                  <c:v>16</c:v>
                </c:pt>
                <c:pt idx="10421">
                  <c:v>14</c:v>
                </c:pt>
                <c:pt idx="10422">
                  <c:v>16</c:v>
                </c:pt>
                <c:pt idx="10423">
                  <c:v>15</c:v>
                </c:pt>
                <c:pt idx="10424">
                  <c:v>16</c:v>
                </c:pt>
                <c:pt idx="10425">
                  <c:v>16</c:v>
                </c:pt>
                <c:pt idx="10426">
                  <c:v>16</c:v>
                </c:pt>
                <c:pt idx="10427">
                  <c:v>15</c:v>
                </c:pt>
                <c:pt idx="10428">
                  <c:v>16</c:v>
                </c:pt>
                <c:pt idx="10429">
                  <c:v>15</c:v>
                </c:pt>
                <c:pt idx="10430">
                  <c:v>16</c:v>
                </c:pt>
                <c:pt idx="10431">
                  <c:v>15</c:v>
                </c:pt>
                <c:pt idx="10432">
                  <c:v>15</c:v>
                </c:pt>
                <c:pt idx="10433">
                  <c:v>15</c:v>
                </c:pt>
                <c:pt idx="10434">
                  <c:v>16</c:v>
                </c:pt>
                <c:pt idx="10435">
                  <c:v>15</c:v>
                </c:pt>
                <c:pt idx="10436">
                  <c:v>15</c:v>
                </c:pt>
                <c:pt idx="10437">
                  <c:v>16</c:v>
                </c:pt>
                <c:pt idx="10438">
                  <c:v>15</c:v>
                </c:pt>
                <c:pt idx="10439">
                  <c:v>15</c:v>
                </c:pt>
                <c:pt idx="10440">
                  <c:v>15</c:v>
                </c:pt>
                <c:pt idx="10441">
                  <c:v>16</c:v>
                </c:pt>
                <c:pt idx="10442">
                  <c:v>15</c:v>
                </c:pt>
                <c:pt idx="10443">
                  <c:v>15</c:v>
                </c:pt>
                <c:pt idx="10444">
                  <c:v>14</c:v>
                </c:pt>
                <c:pt idx="10445">
                  <c:v>14</c:v>
                </c:pt>
                <c:pt idx="10446">
                  <c:v>15</c:v>
                </c:pt>
                <c:pt idx="10447">
                  <c:v>16</c:v>
                </c:pt>
                <c:pt idx="10448">
                  <c:v>15</c:v>
                </c:pt>
                <c:pt idx="10449">
                  <c:v>16</c:v>
                </c:pt>
                <c:pt idx="10450">
                  <c:v>16</c:v>
                </c:pt>
                <c:pt idx="10451">
                  <c:v>18</c:v>
                </c:pt>
                <c:pt idx="10452">
                  <c:v>14</c:v>
                </c:pt>
                <c:pt idx="10453">
                  <c:v>16</c:v>
                </c:pt>
                <c:pt idx="10454">
                  <c:v>16</c:v>
                </c:pt>
                <c:pt idx="10455">
                  <c:v>16</c:v>
                </c:pt>
                <c:pt idx="10456">
                  <c:v>15</c:v>
                </c:pt>
                <c:pt idx="10457">
                  <c:v>17</c:v>
                </c:pt>
                <c:pt idx="10458">
                  <c:v>17</c:v>
                </c:pt>
                <c:pt idx="10459">
                  <c:v>16</c:v>
                </c:pt>
                <c:pt idx="10460">
                  <c:v>16</c:v>
                </c:pt>
                <c:pt idx="10461">
                  <c:v>15</c:v>
                </c:pt>
                <c:pt idx="10462">
                  <c:v>16</c:v>
                </c:pt>
                <c:pt idx="10463">
                  <c:v>15</c:v>
                </c:pt>
                <c:pt idx="10464">
                  <c:v>14</c:v>
                </c:pt>
                <c:pt idx="10465">
                  <c:v>16</c:v>
                </c:pt>
                <c:pt idx="10466">
                  <c:v>15</c:v>
                </c:pt>
                <c:pt idx="10467">
                  <c:v>17</c:v>
                </c:pt>
                <c:pt idx="10468">
                  <c:v>15</c:v>
                </c:pt>
                <c:pt idx="10469">
                  <c:v>15</c:v>
                </c:pt>
                <c:pt idx="10470">
                  <c:v>16</c:v>
                </c:pt>
                <c:pt idx="10471">
                  <c:v>15</c:v>
                </c:pt>
                <c:pt idx="10472">
                  <c:v>16</c:v>
                </c:pt>
                <c:pt idx="10473">
                  <c:v>16</c:v>
                </c:pt>
                <c:pt idx="10474">
                  <c:v>15</c:v>
                </c:pt>
                <c:pt idx="10475">
                  <c:v>16</c:v>
                </c:pt>
                <c:pt idx="10476">
                  <c:v>16</c:v>
                </c:pt>
                <c:pt idx="10477">
                  <c:v>15</c:v>
                </c:pt>
                <c:pt idx="10478">
                  <c:v>16</c:v>
                </c:pt>
                <c:pt idx="10479">
                  <c:v>16</c:v>
                </c:pt>
                <c:pt idx="10480">
                  <c:v>17</c:v>
                </c:pt>
                <c:pt idx="10481">
                  <c:v>16</c:v>
                </c:pt>
                <c:pt idx="10482">
                  <c:v>15</c:v>
                </c:pt>
                <c:pt idx="10483">
                  <c:v>15</c:v>
                </c:pt>
                <c:pt idx="10484">
                  <c:v>16</c:v>
                </c:pt>
                <c:pt idx="10485">
                  <c:v>15</c:v>
                </c:pt>
                <c:pt idx="10486">
                  <c:v>14</c:v>
                </c:pt>
                <c:pt idx="10487">
                  <c:v>15</c:v>
                </c:pt>
                <c:pt idx="10488">
                  <c:v>15</c:v>
                </c:pt>
                <c:pt idx="10489">
                  <c:v>16</c:v>
                </c:pt>
                <c:pt idx="10490">
                  <c:v>16</c:v>
                </c:pt>
                <c:pt idx="10491">
                  <c:v>15</c:v>
                </c:pt>
                <c:pt idx="10492">
                  <c:v>16</c:v>
                </c:pt>
                <c:pt idx="10493">
                  <c:v>15</c:v>
                </c:pt>
                <c:pt idx="10494">
                  <c:v>16</c:v>
                </c:pt>
                <c:pt idx="10495">
                  <c:v>15</c:v>
                </c:pt>
                <c:pt idx="10496">
                  <c:v>14</c:v>
                </c:pt>
                <c:pt idx="10497">
                  <c:v>15</c:v>
                </c:pt>
                <c:pt idx="10498">
                  <c:v>16</c:v>
                </c:pt>
                <c:pt idx="10499">
                  <c:v>15</c:v>
                </c:pt>
                <c:pt idx="10500">
                  <c:v>13</c:v>
                </c:pt>
                <c:pt idx="10501">
                  <c:v>15</c:v>
                </c:pt>
                <c:pt idx="10502">
                  <c:v>16</c:v>
                </c:pt>
                <c:pt idx="10503">
                  <c:v>15</c:v>
                </c:pt>
                <c:pt idx="10504">
                  <c:v>16</c:v>
                </c:pt>
                <c:pt idx="10505">
                  <c:v>14</c:v>
                </c:pt>
                <c:pt idx="10506">
                  <c:v>16</c:v>
                </c:pt>
                <c:pt idx="10507">
                  <c:v>15</c:v>
                </c:pt>
                <c:pt idx="10508">
                  <c:v>15</c:v>
                </c:pt>
                <c:pt idx="10509">
                  <c:v>15</c:v>
                </c:pt>
                <c:pt idx="10510">
                  <c:v>16</c:v>
                </c:pt>
                <c:pt idx="10511">
                  <c:v>16</c:v>
                </c:pt>
                <c:pt idx="10512">
                  <c:v>16</c:v>
                </c:pt>
                <c:pt idx="10513">
                  <c:v>16</c:v>
                </c:pt>
                <c:pt idx="10514">
                  <c:v>16</c:v>
                </c:pt>
                <c:pt idx="10515">
                  <c:v>16</c:v>
                </c:pt>
                <c:pt idx="10516">
                  <c:v>17</c:v>
                </c:pt>
                <c:pt idx="10517">
                  <c:v>15</c:v>
                </c:pt>
                <c:pt idx="10518">
                  <c:v>15</c:v>
                </c:pt>
                <c:pt idx="10519">
                  <c:v>21</c:v>
                </c:pt>
                <c:pt idx="10520">
                  <c:v>13</c:v>
                </c:pt>
                <c:pt idx="10521">
                  <c:v>16</c:v>
                </c:pt>
                <c:pt idx="10522">
                  <c:v>17</c:v>
                </c:pt>
                <c:pt idx="10523">
                  <c:v>15</c:v>
                </c:pt>
                <c:pt idx="10524">
                  <c:v>15</c:v>
                </c:pt>
                <c:pt idx="10525">
                  <c:v>16</c:v>
                </c:pt>
                <c:pt idx="10526">
                  <c:v>14</c:v>
                </c:pt>
                <c:pt idx="10527">
                  <c:v>14</c:v>
                </c:pt>
                <c:pt idx="10528">
                  <c:v>16</c:v>
                </c:pt>
                <c:pt idx="10529">
                  <c:v>16</c:v>
                </c:pt>
                <c:pt idx="10530">
                  <c:v>16</c:v>
                </c:pt>
                <c:pt idx="10531">
                  <c:v>17</c:v>
                </c:pt>
                <c:pt idx="10532">
                  <c:v>15</c:v>
                </c:pt>
                <c:pt idx="10533">
                  <c:v>16</c:v>
                </c:pt>
                <c:pt idx="10534">
                  <c:v>16</c:v>
                </c:pt>
                <c:pt idx="10535">
                  <c:v>15</c:v>
                </c:pt>
                <c:pt idx="10536">
                  <c:v>15</c:v>
                </c:pt>
                <c:pt idx="10537">
                  <c:v>13</c:v>
                </c:pt>
                <c:pt idx="10538">
                  <c:v>17</c:v>
                </c:pt>
                <c:pt idx="10539">
                  <c:v>16</c:v>
                </c:pt>
                <c:pt idx="10540">
                  <c:v>14</c:v>
                </c:pt>
                <c:pt idx="10541">
                  <c:v>16</c:v>
                </c:pt>
                <c:pt idx="10542">
                  <c:v>15</c:v>
                </c:pt>
                <c:pt idx="10543">
                  <c:v>16</c:v>
                </c:pt>
                <c:pt idx="10544">
                  <c:v>16</c:v>
                </c:pt>
                <c:pt idx="10545">
                  <c:v>15</c:v>
                </c:pt>
                <c:pt idx="10546">
                  <c:v>16</c:v>
                </c:pt>
                <c:pt idx="10547">
                  <c:v>15</c:v>
                </c:pt>
                <c:pt idx="10548">
                  <c:v>15</c:v>
                </c:pt>
                <c:pt idx="10549">
                  <c:v>16</c:v>
                </c:pt>
                <c:pt idx="10550">
                  <c:v>16</c:v>
                </c:pt>
                <c:pt idx="10551">
                  <c:v>15</c:v>
                </c:pt>
                <c:pt idx="10552">
                  <c:v>15</c:v>
                </c:pt>
                <c:pt idx="10553">
                  <c:v>15</c:v>
                </c:pt>
                <c:pt idx="10554">
                  <c:v>16</c:v>
                </c:pt>
                <c:pt idx="10555">
                  <c:v>15</c:v>
                </c:pt>
                <c:pt idx="10556">
                  <c:v>16</c:v>
                </c:pt>
                <c:pt idx="10557">
                  <c:v>15</c:v>
                </c:pt>
                <c:pt idx="10558">
                  <c:v>15</c:v>
                </c:pt>
                <c:pt idx="10559">
                  <c:v>15</c:v>
                </c:pt>
                <c:pt idx="10560">
                  <c:v>15</c:v>
                </c:pt>
                <c:pt idx="10561">
                  <c:v>16</c:v>
                </c:pt>
                <c:pt idx="10562">
                  <c:v>16</c:v>
                </c:pt>
                <c:pt idx="10563">
                  <c:v>16</c:v>
                </c:pt>
                <c:pt idx="10564">
                  <c:v>14</c:v>
                </c:pt>
                <c:pt idx="10565">
                  <c:v>14</c:v>
                </c:pt>
                <c:pt idx="10566">
                  <c:v>15</c:v>
                </c:pt>
                <c:pt idx="10567">
                  <c:v>16</c:v>
                </c:pt>
                <c:pt idx="10568">
                  <c:v>15</c:v>
                </c:pt>
                <c:pt idx="10569">
                  <c:v>14</c:v>
                </c:pt>
                <c:pt idx="10570">
                  <c:v>15</c:v>
                </c:pt>
                <c:pt idx="10571">
                  <c:v>15</c:v>
                </c:pt>
                <c:pt idx="10572">
                  <c:v>15</c:v>
                </c:pt>
                <c:pt idx="10573">
                  <c:v>16</c:v>
                </c:pt>
                <c:pt idx="10574">
                  <c:v>17</c:v>
                </c:pt>
                <c:pt idx="10575">
                  <c:v>16</c:v>
                </c:pt>
                <c:pt idx="10576">
                  <c:v>16</c:v>
                </c:pt>
                <c:pt idx="10577">
                  <c:v>15</c:v>
                </c:pt>
                <c:pt idx="10578">
                  <c:v>15</c:v>
                </c:pt>
                <c:pt idx="10579">
                  <c:v>16</c:v>
                </c:pt>
                <c:pt idx="10580">
                  <c:v>15</c:v>
                </c:pt>
                <c:pt idx="10581">
                  <c:v>16</c:v>
                </c:pt>
                <c:pt idx="10582">
                  <c:v>16</c:v>
                </c:pt>
                <c:pt idx="10583">
                  <c:v>17</c:v>
                </c:pt>
                <c:pt idx="10584">
                  <c:v>15</c:v>
                </c:pt>
                <c:pt idx="10585">
                  <c:v>15</c:v>
                </c:pt>
                <c:pt idx="10586">
                  <c:v>16</c:v>
                </c:pt>
                <c:pt idx="10587">
                  <c:v>15</c:v>
                </c:pt>
                <c:pt idx="10588">
                  <c:v>15</c:v>
                </c:pt>
                <c:pt idx="10589">
                  <c:v>15</c:v>
                </c:pt>
                <c:pt idx="10590">
                  <c:v>15</c:v>
                </c:pt>
                <c:pt idx="10591">
                  <c:v>17</c:v>
                </c:pt>
                <c:pt idx="10592">
                  <c:v>15</c:v>
                </c:pt>
                <c:pt idx="10593">
                  <c:v>16</c:v>
                </c:pt>
                <c:pt idx="10594">
                  <c:v>16</c:v>
                </c:pt>
                <c:pt idx="10595">
                  <c:v>16</c:v>
                </c:pt>
                <c:pt idx="10596">
                  <c:v>14</c:v>
                </c:pt>
                <c:pt idx="10597">
                  <c:v>16</c:v>
                </c:pt>
                <c:pt idx="10598">
                  <c:v>14</c:v>
                </c:pt>
                <c:pt idx="10599">
                  <c:v>16</c:v>
                </c:pt>
                <c:pt idx="10600">
                  <c:v>15</c:v>
                </c:pt>
                <c:pt idx="10601">
                  <c:v>15</c:v>
                </c:pt>
                <c:pt idx="10602">
                  <c:v>16</c:v>
                </c:pt>
                <c:pt idx="10603">
                  <c:v>17</c:v>
                </c:pt>
                <c:pt idx="10604">
                  <c:v>16</c:v>
                </c:pt>
                <c:pt idx="10605">
                  <c:v>15</c:v>
                </c:pt>
                <c:pt idx="10606">
                  <c:v>16</c:v>
                </c:pt>
                <c:pt idx="10607">
                  <c:v>17</c:v>
                </c:pt>
                <c:pt idx="10608">
                  <c:v>16</c:v>
                </c:pt>
                <c:pt idx="10609">
                  <c:v>14</c:v>
                </c:pt>
                <c:pt idx="10610">
                  <c:v>16</c:v>
                </c:pt>
                <c:pt idx="10611">
                  <c:v>15</c:v>
                </c:pt>
                <c:pt idx="10612">
                  <c:v>16</c:v>
                </c:pt>
                <c:pt idx="10613">
                  <c:v>16</c:v>
                </c:pt>
                <c:pt idx="10614">
                  <c:v>16</c:v>
                </c:pt>
                <c:pt idx="10615">
                  <c:v>14</c:v>
                </c:pt>
                <c:pt idx="10616">
                  <c:v>15</c:v>
                </c:pt>
                <c:pt idx="10617">
                  <c:v>16</c:v>
                </c:pt>
                <c:pt idx="10618">
                  <c:v>15</c:v>
                </c:pt>
                <c:pt idx="10619">
                  <c:v>16</c:v>
                </c:pt>
                <c:pt idx="10620">
                  <c:v>16</c:v>
                </c:pt>
                <c:pt idx="10621">
                  <c:v>15</c:v>
                </c:pt>
                <c:pt idx="10622">
                  <c:v>15</c:v>
                </c:pt>
                <c:pt idx="10623">
                  <c:v>14</c:v>
                </c:pt>
                <c:pt idx="10624">
                  <c:v>16</c:v>
                </c:pt>
                <c:pt idx="10625">
                  <c:v>14</c:v>
                </c:pt>
                <c:pt idx="10626">
                  <c:v>16</c:v>
                </c:pt>
                <c:pt idx="10627">
                  <c:v>16</c:v>
                </c:pt>
                <c:pt idx="10628">
                  <c:v>15</c:v>
                </c:pt>
                <c:pt idx="10629">
                  <c:v>14</c:v>
                </c:pt>
                <c:pt idx="10630">
                  <c:v>16</c:v>
                </c:pt>
                <c:pt idx="10631">
                  <c:v>16</c:v>
                </c:pt>
                <c:pt idx="10632">
                  <c:v>15</c:v>
                </c:pt>
                <c:pt idx="10633">
                  <c:v>15</c:v>
                </c:pt>
                <c:pt idx="10634">
                  <c:v>14</c:v>
                </c:pt>
                <c:pt idx="10635">
                  <c:v>14</c:v>
                </c:pt>
                <c:pt idx="10636">
                  <c:v>16</c:v>
                </c:pt>
                <c:pt idx="10637">
                  <c:v>15</c:v>
                </c:pt>
                <c:pt idx="10638">
                  <c:v>15</c:v>
                </c:pt>
                <c:pt idx="10639">
                  <c:v>15</c:v>
                </c:pt>
                <c:pt idx="10640">
                  <c:v>16</c:v>
                </c:pt>
                <c:pt idx="10641">
                  <c:v>18</c:v>
                </c:pt>
                <c:pt idx="10642">
                  <c:v>16</c:v>
                </c:pt>
                <c:pt idx="10643">
                  <c:v>15</c:v>
                </c:pt>
                <c:pt idx="10644">
                  <c:v>16</c:v>
                </c:pt>
                <c:pt idx="10645">
                  <c:v>16</c:v>
                </c:pt>
                <c:pt idx="10646">
                  <c:v>16</c:v>
                </c:pt>
                <c:pt idx="10647">
                  <c:v>16</c:v>
                </c:pt>
                <c:pt idx="10648">
                  <c:v>17</c:v>
                </c:pt>
                <c:pt idx="10649">
                  <c:v>16</c:v>
                </c:pt>
                <c:pt idx="10650">
                  <c:v>16</c:v>
                </c:pt>
                <c:pt idx="10651">
                  <c:v>15</c:v>
                </c:pt>
                <c:pt idx="10652">
                  <c:v>16</c:v>
                </c:pt>
                <c:pt idx="10653">
                  <c:v>15</c:v>
                </c:pt>
                <c:pt idx="10654">
                  <c:v>16</c:v>
                </c:pt>
                <c:pt idx="10655">
                  <c:v>16</c:v>
                </c:pt>
                <c:pt idx="10656">
                  <c:v>14</c:v>
                </c:pt>
                <c:pt idx="10657">
                  <c:v>16</c:v>
                </c:pt>
                <c:pt idx="10658">
                  <c:v>14</c:v>
                </c:pt>
                <c:pt idx="10659">
                  <c:v>15</c:v>
                </c:pt>
                <c:pt idx="10660">
                  <c:v>15</c:v>
                </c:pt>
                <c:pt idx="10661">
                  <c:v>15</c:v>
                </c:pt>
                <c:pt idx="10662">
                  <c:v>17</c:v>
                </c:pt>
                <c:pt idx="10663">
                  <c:v>16</c:v>
                </c:pt>
                <c:pt idx="10664">
                  <c:v>16</c:v>
                </c:pt>
                <c:pt idx="10665">
                  <c:v>15</c:v>
                </c:pt>
                <c:pt idx="10666">
                  <c:v>16</c:v>
                </c:pt>
                <c:pt idx="10667">
                  <c:v>15</c:v>
                </c:pt>
                <c:pt idx="10668">
                  <c:v>16</c:v>
                </c:pt>
                <c:pt idx="10669">
                  <c:v>15</c:v>
                </c:pt>
                <c:pt idx="10670">
                  <c:v>15</c:v>
                </c:pt>
                <c:pt idx="10671">
                  <c:v>15</c:v>
                </c:pt>
                <c:pt idx="10672">
                  <c:v>16</c:v>
                </c:pt>
                <c:pt idx="10673">
                  <c:v>15</c:v>
                </c:pt>
                <c:pt idx="10674">
                  <c:v>16</c:v>
                </c:pt>
                <c:pt idx="10675">
                  <c:v>16</c:v>
                </c:pt>
                <c:pt idx="10676">
                  <c:v>13</c:v>
                </c:pt>
                <c:pt idx="10677">
                  <c:v>15</c:v>
                </c:pt>
                <c:pt idx="10678">
                  <c:v>15</c:v>
                </c:pt>
                <c:pt idx="10679">
                  <c:v>14</c:v>
                </c:pt>
                <c:pt idx="10680">
                  <c:v>16</c:v>
                </c:pt>
                <c:pt idx="10681">
                  <c:v>15</c:v>
                </c:pt>
                <c:pt idx="10682">
                  <c:v>14</c:v>
                </c:pt>
                <c:pt idx="10683">
                  <c:v>14</c:v>
                </c:pt>
                <c:pt idx="10684">
                  <c:v>16</c:v>
                </c:pt>
                <c:pt idx="10685">
                  <c:v>15</c:v>
                </c:pt>
                <c:pt idx="10686">
                  <c:v>15</c:v>
                </c:pt>
                <c:pt idx="10687">
                  <c:v>16</c:v>
                </c:pt>
                <c:pt idx="10688">
                  <c:v>16</c:v>
                </c:pt>
                <c:pt idx="10689">
                  <c:v>15</c:v>
                </c:pt>
                <c:pt idx="10690">
                  <c:v>15</c:v>
                </c:pt>
                <c:pt idx="10691">
                  <c:v>15</c:v>
                </c:pt>
                <c:pt idx="10692">
                  <c:v>12</c:v>
                </c:pt>
                <c:pt idx="10693">
                  <c:v>17</c:v>
                </c:pt>
                <c:pt idx="10694">
                  <c:v>15</c:v>
                </c:pt>
                <c:pt idx="10695">
                  <c:v>15</c:v>
                </c:pt>
                <c:pt idx="10696">
                  <c:v>16</c:v>
                </c:pt>
                <c:pt idx="10697">
                  <c:v>15</c:v>
                </c:pt>
                <c:pt idx="10698">
                  <c:v>15</c:v>
                </c:pt>
                <c:pt idx="10699">
                  <c:v>15</c:v>
                </c:pt>
                <c:pt idx="10700">
                  <c:v>16</c:v>
                </c:pt>
                <c:pt idx="10701">
                  <c:v>16</c:v>
                </c:pt>
                <c:pt idx="10702">
                  <c:v>17</c:v>
                </c:pt>
                <c:pt idx="10703">
                  <c:v>16</c:v>
                </c:pt>
                <c:pt idx="10704">
                  <c:v>14</c:v>
                </c:pt>
                <c:pt idx="10705">
                  <c:v>16</c:v>
                </c:pt>
                <c:pt idx="10706">
                  <c:v>15</c:v>
                </c:pt>
                <c:pt idx="10707">
                  <c:v>15</c:v>
                </c:pt>
                <c:pt idx="10708">
                  <c:v>15</c:v>
                </c:pt>
                <c:pt idx="10709">
                  <c:v>16</c:v>
                </c:pt>
                <c:pt idx="10710">
                  <c:v>14</c:v>
                </c:pt>
                <c:pt idx="10711">
                  <c:v>16</c:v>
                </c:pt>
                <c:pt idx="10712">
                  <c:v>17</c:v>
                </c:pt>
                <c:pt idx="10713">
                  <c:v>14</c:v>
                </c:pt>
                <c:pt idx="10714">
                  <c:v>13</c:v>
                </c:pt>
                <c:pt idx="10715">
                  <c:v>18</c:v>
                </c:pt>
                <c:pt idx="10716">
                  <c:v>14</c:v>
                </c:pt>
                <c:pt idx="10717">
                  <c:v>16</c:v>
                </c:pt>
                <c:pt idx="10718">
                  <c:v>16</c:v>
                </c:pt>
                <c:pt idx="10719">
                  <c:v>15</c:v>
                </c:pt>
                <c:pt idx="10720">
                  <c:v>15</c:v>
                </c:pt>
                <c:pt idx="10721">
                  <c:v>16</c:v>
                </c:pt>
                <c:pt idx="10722">
                  <c:v>16</c:v>
                </c:pt>
                <c:pt idx="10723">
                  <c:v>16</c:v>
                </c:pt>
                <c:pt idx="10724">
                  <c:v>15</c:v>
                </c:pt>
                <c:pt idx="10725">
                  <c:v>15</c:v>
                </c:pt>
                <c:pt idx="10726">
                  <c:v>15</c:v>
                </c:pt>
                <c:pt idx="10727">
                  <c:v>16</c:v>
                </c:pt>
                <c:pt idx="10728">
                  <c:v>16</c:v>
                </c:pt>
                <c:pt idx="10729">
                  <c:v>16</c:v>
                </c:pt>
                <c:pt idx="10730">
                  <c:v>16</c:v>
                </c:pt>
                <c:pt idx="10731">
                  <c:v>15</c:v>
                </c:pt>
                <c:pt idx="10732">
                  <c:v>15</c:v>
                </c:pt>
                <c:pt idx="10733">
                  <c:v>16</c:v>
                </c:pt>
                <c:pt idx="10734">
                  <c:v>16</c:v>
                </c:pt>
                <c:pt idx="10735">
                  <c:v>15</c:v>
                </c:pt>
                <c:pt idx="10736">
                  <c:v>16</c:v>
                </c:pt>
                <c:pt idx="10737">
                  <c:v>15</c:v>
                </c:pt>
                <c:pt idx="10738">
                  <c:v>19</c:v>
                </c:pt>
                <c:pt idx="10739">
                  <c:v>15</c:v>
                </c:pt>
                <c:pt idx="10740">
                  <c:v>18</c:v>
                </c:pt>
                <c:pt idx="10741">
                  <c:v>17</c:v>
                </c:pt>
                <c:pt idx="10742">
                  <c:v>15</c:v>
                </c:pt>
                <c:pt idx="10743">
                  <c:v>16</c:v>
                </c:pt>
                <c:pt idx="10744">
                  <c:v>16</c:v>
                </c:pt>
                <c:pt idx="10745">
                  <c:v>15</c:v>
                </c:pt>
                <c:pt idx="10746">
                  <c:v>16</c:v>
                </c:pt>
                <c:pt idx="10747">
                  <c:v>15</c:v>
                </c:pt>
                <c:pt idx="10748">
                  <c:v>16</c:v>
                </c:pt>
                <c:pt idx="10749">
                  <c:v>16</c:v>
                </c:pt>
                <c:pt idx="10750">
                  <c:v>16</c:v>
                </c:pt>
                <c:pt idx="10751">
                  <c:v>16</c:v>
                </c:pt>
                <c:pt idx="10752">
                  <c:v>16</c:v>
                </c:pt>
                <c:pt idx="10753">
                  <c:v>17</c:v>
                </c:pt>
                <c:pt idx="10754">
                  <c:v>16</c:v>
                </c:pt>
                <c:pt idx="10755">
                  <c:v>16</c:v>
                </c:pt>
                <c:pt idx="10756">
                  <c:v>16</c:v>
                </c:pt>
                <c:pt idx="10757">
                  <c:v>15</c:v>
                </c:pt>
                <c:pt idx="10758">
                  <c:v>16</c:v>
                </c:pt>
                <c:pt idx="10759">
                  <c:v>15</c:v>
                </c:pt>
                <c:pt idx="10760">
                  <c:v>17</c:v>
                </c:pt>
                <c:pt idx="10761">
                  <c:v>16</c:v>
                </c:pt>
                <c:pt idx="10762">
                  <c:v>16</c:v>
                </c:pt>
                <c:pt idx="10763">
                  <c:v>16</c:v>
                </c:pt>
                <c:pt idx="10764">
                  <c:v>14</c:v>
                </c:pt>
                <c:pt idx="10765">
                  <c:v>17</c:v>
                </c:pt>
                <c:pt idx="10766">
                  <c:v>17</c:v>
                </c:pt>
                <c:pt idx="10767">
                  <c:v>17</c:v>
                </c:pt>
                <c:pt idx="10768">
                  <c:v>16</c:v>
                </c:pt>
                <c:pt idx="10769">
                  <c:v>15</c:v>
                </c:pt>
                <c:pt idx="10770">
                  <c:v>17</c:v>
                </c:pt>
                <c:pt idx="10771">
                  <c:v>16</c:v>
                </c:pt>
                <c:pt idx="10772">
                  <c:v>16</c:v>
                </c:pt>
                <c:pt idx="10773">
                  <c:v>17</c:v>
                </c:pt>
                <c:pt idx="10774">
                  <c:v>16</c:v>
                </c:pt>
                <c:pt idx="10775">
                  <c:v>15</c:v>
                </c:pt>
                <c:pt idx="10776">
                  <c:v>16</c:v>
                </c:pt>
                <c:pt idx="10777">
                  <c:v>17</c:v>
                </c:pt>
                <c:pt idx="10778">
                  <c:v>16</c:v>
                </c:pt>
                <c:pt idx="10779">
                  <c:v>15</c:v>
                </c:pt>
                <c:pt idx="10780">
                  <c:v>15</c:v>
                </c:pt>
                <c:pt idx="10781">
                  <c:v>15</c:v>
                </c:pt>
                <c:pt idx="10782">
                  <c:v>15</c:v>
                </c:pt>
                <c:pt idx="10783">
                  <c:v>16</c:v>
                </c:pt>
                <c:pt idx="10784">
                  <c:v>15</c:v>
                </c:pt>
                <c:pt idx="10785">
                  <c:v>16</c:v>
                </c:pt>
                <c:pt idx="10786">
                  <c:v>16</c:v>
                </c:pt>
                <c:pt idx="10787">
                  <c:v>15</c:v>
                </c:pt>
                <c:pt idx="10788">
                  <c:v>16</c:v>
                </c:pt>
                <c:pt idx="10789">
                  <c:v>17</c:v>
                </c:pt>
                <c:pt idx="10790">
                  <c:v>15</c:v>
                </c:pt>
                <c:pt idx="10791">
                  <c:v>17</c:v>
                </c:pt>
                <c:pt idx="10792">
                  <c:v>16</c:v>
                </c:pt>
                <c:pt idx="10793">
                  <c:v>15</c:v>
                </c:pt>
                <c:pt idx="10794">
                  <c:v>15</c:v>
                </c:pt>
                <c:pt idx="10795">
                  <c:v>17</c:v>
                </c:pt>
                <c:pt idx="10796">
                  <c:v>16</c:v>
                </c:pt>
                <c:pt idx="10797">
                  <c:v>16</c:v>
                </c:pt>
                <c:pt idx="10798">
                  <c:v>16</c:v>
                </c:pt>
                <c:pt idx="10799">
                  <c:v>16</c:v>
                </c:pt>
                <c:pt idx="10800">
                  <c:v>16</c:v>
                </c:pt>
                <c:pt idx="10801">
                  <c:v>16</c:v>
                </c:pt>
                <c:pt idx="10802">
                  <c:v>15</c:v>
                </c:pt>
                <c:pt idx="10803">
                  <c:v>15</c:v>
                </c:pt>
                <c:pt idx="10804">
                  <c:v>16</c:v>
                </c:pt>
                <c:pt idx="10805">
                  <c:v>16</c:v>
                </c:pt>
                <c:pt idx="10806">
                  <c:v>15</c:v>
                </c:pt>
                <c:pt idx="10807">
                  <c:v>16</c:v>
                </c:pt>
                <c:pt idx="10808">
                  <c:v>17</c:v>
                </c:pt>
                <c:pt idx="10809">
                  <c:v>16</c:v>
                </c:pt>
                <c:pt idx="10810">
                  <c:v>17</c:v>
                </c:pt>
                <c:pt idx="10811">
                  <c:v>16</c:v>
                </c:pt>
                <c:pt idx="10812">
                  <c:v>16</c:v>
                </c:pt>
                <c:pt idx="10813">
                  <c:v>16</c:v>
                </c:pt>
                <c:pt idx="10814">
                  <c:v>15</c:v>
                </c:pt>
                <c:pt idx="10815">
                  <c:v>17</c:v>
                </c:pt>
                <c:pt idx="10816">
                  <c:v>16</c:v>
                </c:pt>
                <c:pt idx="10817">
                  <c:v>15</c:v>
                </c:pt>
                <c:pt idx="10818">
                  <c:v>15</c:v>
                </c:pt>
                <c:pt idx="10819">
                  <c:v>16</c:v>
                </c:pt>
                <c:pt idx="10820">
                  <c:v>16</c:v>
                </c:pt>
                <c:pt idx="10821">
                  <c:v>15</c:v>
                </c:pt>
                <c:pt idx="10822">
                  <c:v>15</c:v>
                </c:pt>
                <c:pt idx="10823">
                  <c:v>16</c:v>
                </c:pt>
                <c:pt idx="10824">
                  <c:v>15</c:v>
                </c:pt>
                <c:pt idx="10825">
                  <c:v>15</c:v>
                </c:pt>
                <c:pt idx="10826">
                  <c:v>16</c:v>
                </c:pt>
                <c:pt idx="10827">
                  <c:v>16</c:v>
                </c:pt>
                <c:pt idx="10828">
                  <c:v>15</c:v>
                </c:pt>
                <c:pt idx="10829">
                  <c:v>16</c:v>
                </c:pt>
                <c:pt idx="10830">
                  <c:v>16</c:v>
                </c:pt>
                <c:pt idx="10831">
                  <c:v>16</c:v>
                </c:pt>
                <c:pt idx="10832">
                  <c:v>16</c:v>
                </c:pt>
                <c:pt idx="10833">
                  <c:v>16</c:v>
                </c:pt>
                <c:pt idx="10834">
                  <c:v>14</c:v>
                </c:pt>
                <c:pt idx="10835">
                  <c:v>15</c:v>
                </c:pt>
                <c:pt idx="10836">
                  <c:v>16</c:v>
                </c:pt>
                <c:pt idx="10837">
                  <c:v>17</c:v>
                </c:pt>
                <c:pt idx="10838">
                  <c:v>15</c:v>
                </c:pt>
                <c:pt idx="10839">
                  <c:v>16</c:v>
                </c:pt>
                <c:pt idx="10840">
                  <c:v>15</c:v>
                </c:pt>
                <c:pt idx="10841">
                  <c:v>16</c:v>
                </c:pt>
                <c:pt idx="10842">
                  <c:v>15</c:v>
                </c:pt>
                <c:pt idx="10843">
                  <c:v>15</c:v>
                </c:pt>
                <c:pt idx="10844">
                  <c:v>16</c:v>
                </c:pt>
                <c:pt idx="10845">
                  <c:v>15</c:v>
                </c:pt>
                <c:pt idx="10846">
                  <c:v>15</c:v>
                </c:pt>
                <c:pt idx="10847">
                  <c:v>17</c:v>
                </c:pt>
                <c:pt idx="10848">
                  <c:v>16</c:v>
                </c:pt>
                <c:pt idx="10849">
                  <c:v>16</c:v>
                </c:pt>
                <c:pt idx="10850">
                  <c:v>16</c:v>
                </c:pt>
                <c:pt idx="10851">
                  <c:v>16</c:v>
                </c:pt>
                <c:pt idx="10852">
                  <c:v>16</c:v>
                </c:pt>
                <c:pt idx="10853">
                  <c:v>15</c:v>
                </c:pt>
                <c:pt idx="10854">
                  <c:v>17</c:v>
                </c:pt>
                <c:pt idx="10855">
                  <c:v>16</c:v>
                </c:pt>
                <c:pt idx="10856">
                  <c:v>15</c:v>
                </c:pt>
                <c:pt idx="10857">
                  <c:v>18</c:v>
                </c:pt>
                <c:pt idx="10858">
                  <c:v>16</c:v>
                </c:pt>
                <c:pt idx="10859">
                  <c:v>16</c:v>
                </c:pt>
                <c:pt idx="10860">
                  <c:v>15</c:v>
                </c:pt>
                <c:pt idx="10861">
                  <c:v>15</c:v>
                </c:pt>
                <c:pt idx="10862">
                  <c:v>17</c:v>
                </c:pt>
                <c:pt idx="10863">
                  <c:v>16</c:v>
                </c:pt>
                <c:pt idx="10864">
                  <c:v>17</c:v>
                </c:pt>
                <c:pt idx="10865">
                  <c:v>15</c:v>
                </c:pt>
                <c:pt idx="10866">
                  <c:v>17</c:v>
                </c:pt>
                <c:pt idx="10867">
                  <c:v>17</c:v>
                </c:pt>
                <c:pt idx="10868">
                  <c:v>15</c:v>
                </c:pt>
                <c:pt idx="10869">
                  <c:v>16</c:v>
                </c:pt>
                <c:pt idx="10870">
                  <c:v>17</c:v>
                </c:pt>
                <c:pt idx="10871">
                  <c:v>16</c:v>
                </c:pt>
                <c:pt idx="10872">
                  <c:v>17</c:v>
                </c:pt>
                <c:pt idx="10873">
                  <c:v>15</c:v>
                </c:pt>
                <c:pt idx="10874">
                  <c:v>14</c:v>
                </c:pt>
                <c:pt idx="10875">
                  <c:v>17</c:v>
                </c:pt>
                <c:pt idx="10876">
                  <c:v>15</c:v>
                </c:pt>
                <c:pt idx="10877">
                  <c:v>15</c:v>
                </c:pt>
                <c:pt idx="10878">
                  <c:v>16</c:v>
                </c:pt>
                <c:pt idx="10879">
                  <c:v>17</c:v>
                </c:pt>
                <c:pt idx="10880">
                  <c:v>15</c:v>
                </c:pt>
                <c:pt idx="10881">
                  <c:v>15</c:v>
                </c:pt>
                <c:pt idx="10882">
                  <c:v>16</c:v>
                </c:pt>
                <c:pt idx="10883">
                  <c:v>15</c:v>
                </c:pt>
                <c:pt idx="10884">
                  <c:v>17</c:v>
                </c:pt>
                <c:pt idx="10885">
                  <c:v>15</c:v>
                </c:pt>
                <c:pt idx="10886">
                  <c:v>16</c:v>
                </c:pt>
                <c:pt idx="10887">
                  <c:v>16</c:v>
                </c:pt>
                <c:pt idx="10888">
                  <c:v>16</c:v>
                </c:pt>
                <c:pt idx="10889">
                  <c:v>16</c:v>
                </c:pt>
                <c:pt idx="10890">
                  <c:v>15</c:v>
                </c:pt>
                <c:pt idx="10891">
                  <c:v>17</c:v>
                </c:pt>
                <c:pt idx="10892">
                  <c:v>15</c:v>
                </c:pt>
                <c:pt idx="10893">
                  <c:v>16</c:v>
                </c:pt>
                <c:pt idx="10894">
                  <c:v>15</c:v>
                </c:pt>
                <c:pt idx="10895">
                  <c:v>17</c:v>
                </c:pt>
                <c:pt idx="10896">
                  <c:v>16</c:v>
                </c:pt>
                <c:pt idx="10897">
                  <c:v>15</c:v>
                </c:pt>
                <c:pt idx="10898">
                  <c:v>15</c:v>
                </c:pt>
                <c:pt idx="10899">
                  <c:v>16</c:v>
                </c:pt>
                <c:pt idx="10900">
                  <c:v>17</c:v>
                </c:pt>
                <c:pt idx="10901">
                  <c:v>15</c:v>
                </c:pt>
                <c:pt idx="10902">
                  <c:v>15</c:v>
                </c:pt>
                <c:pt idx="10903">
                  <c:v>16</c:v>
                </c:pt>
                <c:pt idx="10904">
                  <c:v>16</c:v>
                </c:pt>
                <c:pt idx="10905">
                  <c:v>16</c:v>
                </c:pt>
                <c:pt idx="10906">
                  <c:v>15</c:v>
                </c:pt>
                <c:pt idx="10907">
                  <c:v>16</c:v>
                </c:pt>
                <c:pt idx="10908">
                  <c:v>15</c:v>
                </c:pt>
                <c:pt idx="10909">
                  <c:v>15</c:v>
                </c:pt>
                <c:pt idx="10910">
                  <c:v>17</c:v>
                </c:pt>
                <c:pt idx="10911">
                  <c:v>16</c:v>
                </c:pt>
                <c:pt idx="10912">
                  <c:v>15</c:v>
                </c:pt>
                <c:pt idx="10913">
                  <c:v>16</c:v>
                </c:pt>
                <c:pt idx="10914">
                  <c:v>14</c:v>
                </c:pt>
                <c:pt idx="10915">
                  <c:v>15</c:v>
                </c:pt>
                <c:pt idx="10916">
                  <c:v>14</c:v>
                </c:pt>
                <c:pt idx="10917">
                  <c:v>15</c:v>
                </c:pt>
                <c:pt idx="10918">
                  <c:v>16</c:v>
                </c:pt>
                <c:pt idx="10919">
                  <c:v>16</c:v>
                </c:pt>
                <c:pt idx="10920">
                  <c:v>15</c:v>
                </c:pt>
                <c:pt idx="10921">
                  <c:v>15</c:v>
                </c:pt>
                <c:pt idx="10922">
                  <c:v>15</c:v>
                </c:pt>
                <c:pt idx="10923">
                  <c:v>16</c:v>
                </c:pt>
                <c:pt idx="10924">
                  <c:v>15</c:v>
                </c:pt>
                <c:pt idx="10925">
                  <c:v>16</c:v>
                </c:pt>
                <c:pt idx="10926">
                  <c:v>16</c:v>
                </c:pt>
                <c:pt idx="10927">
                  <c:v>16</c:v>
                </c:pt>
                <c:pt idx="10928">
                  <c:v>15</c:v>
                </c:pt>
                <c:pt idx="10929">
                  <c:v>15</c:v>
                </c:pt>
                <c:pt idx="10930">
                  <c:v>16</c:v>
                </c:pt>
                <c:pt idx="10931">
                  <c:v>15</c:v>
                </c:pt>
                <c:pt idx="10932">
                  <c:v>16</c:v>
                </c:pt>
                <c:pt idx="10933">
                  <c:v>15</c:v>
                </c:pt>
                <c:pt idx="10934">
                  <c:v>16</c:v>
                </c:pt>
                <c:pt idx="10935">
                  <c:v>16</c:v>
                </c:pt>
                <c:pt idx="10936">
                  <c:v>16</c:v>
                </c:pt>
                <c:pt idx="10937">
                  <c:v>16</c:v>
                </c:pt>
                <c:pt idx="10938">
                  <c:v>15</c:v>
                </c:pt>
                <c:pt idx="10939">
                  <c:v>16</c:v>
                </c:pt>
                <c:pt idx="10940">
                  <c:v>15</c:v>
                </c:pt>
                <c:pt idx="10941">
                  <c:v>16</c:v>
                </c:pt>
                <c:pt idx="10942">
                  <c:v>16</c:v>
                </c:pt>
                <c:pt idx="10943">
                  <c:v>15</c:v>
                </c:pt>
                <c:pt idx="10944">
                  <c:v>15</c:v>
                </c:pt>
                <c:pt idx="10945">
                  <c:v>16</c:v>
                </c:pt>
                <c:pt idx="10946">
                  <c:v>16</c:v>
                </c:pt>
                <c:pt idx="10947">
                  <c:v>16</c:v>
                </c:pt>
                <c:pt idx="10948">
                  <c:v>16</c:v>
                </c:pt>
                <c:pt idx="10949">
                  <c:v>15</c:v>
                </c:pt>
                <c:pt idx="10950">
                  <c:v>15</c:v>
                </c:pt>
                <c:pt idx="10951">
                  <c:v>16</c:v>
                </c:pt>
                <c:pt idx="10952">
                  <c:v>15</c:v>
                </c:pt>
                <c:pt idx="10953">
                  <c:v>16</c:v>
                </c:pt>
                <c:pt idx="10954">
                  <c:v>15</c:v>
                </c:pt>
                <c:pt idx="10955">
                  <c:v>16</c:v>
                </c:pt>
                <c:pt idx="10956">
                  <c:v>17</c:v>
                </c:pt>
                <c:pt idx="10957">
                  <c:v>15</c:v>
                </c:pt>
                <c:pt idx="10958">
                  <c:v>16</c:v>
                </c:pt>
                <c:pt idx="10959">
                  <c:v>15</c:v>
                </c:pt>
                <c:pt idx="10960">
                  <c:v>15</c:v>
                </c:pt>
                <c:pt idx="10961">
                  <c:v>17</c:v>
                </c:pt>
                <c:pt idx="10962">
                  <c:v>16</c:v>
                </c:pt>
                <c:pt idx="10963">
                  <c:v>16</c:v>
                </c:pt>
                <c:pt idx="10964">
                  <c:v>16</c:v>
                </c:pt>
                <c:pt idx="10965">
                  <c:v>10</c:v>
                </c:pt>
                <c:pt idx="10966">
                  <c:v>16</c:v>
                </c:pt>
                <c:pt idx="10967">
                  <c:v>17</c:v>
                </c:pt>
                <c:pt idx="10968">
                  <c:v>16</c:v>
                </c:pt>
                <c:pt idx="10969">
                  <c:v>1</c:v>
                </c:pt>
                <c:pt idx="10970">
                  <c:v>17</c:v>
                </c:pt>
                <c:pt idx="10971">
                  <c:v>17</c:v>
                </c:pt>
                <c:pt idx="10972">
                  <c:v>16</c:v>
                </c:pt>
                <c:pt idx="10973">
                  <c:v>15</c:v>
                </c:pt>
                <c:pt idx="10974">
                  <c:v>15</c:v>
                </c:pt>
                <c:pt idx="10975">
                  <c:v>15</c:v>
                </c:pt>
                <c:pt idx="10976">
                  <c:v>14</c:v>
                </c:pt>
                <c:pt idx="10977">
                  <c:v>16</c:v>
                </c:pt>
                <c:pt idx="10978">
                  <c:v>16</c:v>
                </c:pt>
                <c:pt idx="10979">
                  <c:v>14</c:v>
                </c:pt>
                <c:pt idx="10980">
                  <c:v>16</c:v>
                </c:pt>
                <c:pt idx="10981">
                  <c:v>16</c:v>
                </c:pt>
                <c:pt idx="10982">
                  <c:v>16</c:v>
                </c:pt>
                <c:pt idx="10983">
                  <c:v>16</c:v>
                </c:pt>
                <c:pt idx="10984">
                  <c:v>15</c:v>
                </c:pt>
                <c:pt idx="10985">
                  <c:v>16</c:v>
                </c:pt>
                <c:pt idx="10986">
                  <c:v>16</c:v>
                </c:pt>
                <c:pt idx="10987">
                  <c:v>14</c:v>
                </c:pt>
                <c:pt idx="10988">
                  <c:v>15</c:v>
                </c:pt>
                <c:pt idx="10989">
                  <c:v>16</c:v>
                </c:pt>
                <c:pt idx="10990">
                  <c:v>15</c:v>
                </c:pt>
                <c:pt idx="10991">
                  <c:v>16</c:v>
                </c:pt>
                <c:pt idx="10992">
                  <c:v>15</c:v>
                </c:pt>
                <c:pt idx="10993">
                  <c:v>16</c:v>
                </c:pt>
                <c:pt idx="10994">
                  <c:v>13</c:v>
                </c:pt>
                <c:pt idx="10995">
                  <c:v>16</c:v>
                </c:pt>
                <c:pt idx="10996">
                  <c:v>15</c:v>
                </c:pt>
                <c:pt idx="10997">
                  <c:v>16</c:v>
                </c:pt>
                <c:pt idx="10998">
                  <c:v>16</c:v>
                </c:pt>
                <c:pt idx="10999">
                  <c:v>12</c:v>
                </c:pt>
                <c:pt idx="11000">
                  <c:v>14</c:v>
                </c:pt>
                <c:pt idx="11001">
                  <c:v>16</c:v>
                </c:pt>
                <c:pt idx="11002">
                  <c:v>15</c:v>
                </c:pt>
                <c:pt idx="11003">
                  <c:v>17</c:v>
                </c:pt>
                <c:pt idx="11004">
                  <c:v>16</c:v>
                </c:pt>
                <c:pt idx="11005">
                  <c:v>15</c:v>
                </c:pt>
                <c:pt idx="11006">
                  <c:v>17</c:v>
                </c:pt>
                <c:pt idx="11007">
                  <c:v>15</c:v>
                </c:pt>
                <c:pt idx="11008">
                  <c:v>16</c:v>
                </c:pt>
                <c:pt idx="11009">
                  <c:v>17</c:v>
                </c:pt>
                <c:pt idx="11010">
                  <c:v>15</c:v>
                </c:pt>
                <c:pt idx="11011">
                  <c:v>16</c:v>
                </c:pt>
                <c:pt idx="11012">
                  <c:v>16</c:v>
                </c:pt>
                <c:pt idx="11013">
                  <c:v>15</c:v>
                </c:pt>
                <c:pt idx="11014">
                  <c:v>15</c:v>
                </c:pt>
                <c:pt idx="11015">
                  <c:v>17</c:v>
                </c:pt>
                <c:pt idx="11016">
                  <c:v>16</c:v>
                </c:pt>
                <c:pt idx="11017">
                  <c:v>15</c:v>
                </c:pt>
                <c:pt idx="11018">
                  <c:v>16</c:v>
                </c:pt>
                <c:pt idx="11019">
                  <c:v>16</c:v>
                </c:pt>
                <c:pt idx="11020">
                  <c:v>15</c:v>
                </c:pt>
                <c:pt idx="11021">
                  <c:v>16</c:v>
                </c:pt>
                <c:pt idx="11022">
                  <c:v>17</c:v>
                </c:pt>
                <c:pt idx="11023">
                  <c:v>15</c:v>
                </c:pt>
                <c:pt idx="11024">
                  <c:v>16</c:v>
                </c:pt>
                <c:pt idx="11025">
                  <c:v>16</c:v>
                </c:pt>
                <c:pt idx="11026">
                  <c:v>15</c:v>
                </c:pt>
                <c:pt idx="11027">
                  <c:v>15</c:v>
                </c:pt>
                <c:pt idx="11028">
                  <c:v>14</c:v>
                </c:pt>
                <c:pt idx="11029">
                  <c:v>16</c:v>
                </c:pt>
                <c:pt idx="11030">
                  <c:v>15</c:v>
                </c:pt>
                <c:pt idx="11031">
                  <c:v>15</c:v>
                </c:pt>
                <c:pt idx="11032">
                  <c:v>17</c:v>
                </c:pt>
                <c:pt idx="11033">
                  <c:v>17</c:v>
                </c:pt>
                <c:pt idx="11034">
                  <c:v>17</c:v>
                </c:pt>
                <c:pt idx="11035">
                  <c:v>15</c:v>
                </c:pt>
                <c:pt idx="11036">
                  <c:v>15</c:v>
                </c:pt>
                <c:pt idx="11037">
                  <c:v>15</c:v>
                </c:pt>
                <c:pt idx="11038">
                  <c:v>16</c:v>
                </c:pt>
                <c:pt idx="11039">
                  <c:v>16</c:v>
                </c:pt>
                <c:pt idx="11040">
                  <c:v>15</c:v>
                </c:pt>
                <c:pt idx="11041">
                  <c:v>15</c:v>
                </c:pt>
                <c:pt idx="11042">
                  <c:v>15</c:v>
                </c:pt>
                <c:pt idx="11043">
                  <c:v>16</c:v>
                </c:pt>
                <c:pt idx="11044">
                  <c:v>16</c:v>
                </c:pt>
                <c:pt idx="11045">
                  <c:v>16</c:v>
                </c:pt>
                <c:pt idx="11046">
                  <c:v>15</c:v>
                </c:pt>
                <c:pt idx="11047">
                  <c:v>16</c:v>
                </c:pt>
                <c:pt idx="11048">
                  <c:v>15</c:v>
                </c:pt>
                <c:pt idx="11049">
                  <c:v>17</c:v>
                </c:pt>
                <c:pt idx="11050">
                  <c:v>16</c:v>
                </c:pt>
                <c:pt idx="11051">
                  <c:v>15</c:v>
                </c:pt>
                <c:pt idx="11052">
                  <c:v>16</c:v>
                </c:pt>
                <c:pt idx="11053">
                  <c:v>16</c:v>
                </c:pt>
                <c:pt idx="11054">
                  <c:v>15</c:v>
                </c:pt>
                <c:pt idx="11055">
                  <c:v>16</c:v>
                </c:pt>
                <c:pt idx="11056">
                  <c:v>15</c:v>
                </c:pt>
                <c:pt idx="11057">
                  <c:v>15</c:v>
                </c:pt>
                <c:pt idx="11058">
                  <c:v>15</c:v>
                </c:pt>
                <c:pt idx="11059">
                  <c:v>16</c:v>
                </c:pt>
                <c:pt idx="11060">
                  <c:v>15</c:v>
                </c:pt>
                <c:pt idx="11061">
                  <c:v>15</c:v>
                </c:pt>
                <c:pt idx="11062">
                  <c:v>17</c:v>
                </c:pt>
                <c:pt idx="11063">
                  <c:v>15</c:v>
                </c:pt>
                <c:pt idx="11064">
                  <c:v>16</c:v>
                </c:pt>
                <c:pt idx="11065">
                  <c:v>16</c:v>
                </c:pt>
                <c:pt idx="11066">
                  <c:v>16</c:v>
                </c:pt>
                <c:pt idx="11067">
                  <c:v>15</c:v>
                </c:pt>
                <c:pt idx="11068">
                  <c:v>15</c:v>
                </c:pt>
                <c:pt idx="11069">
                  <c:v>15</c:v>
                </c:pt>
                <c:pt idx="11070">
                  <c:v>16</c:v>
                </c:pt>
                <c:pt idx="11071">
                  <c:v>17</c:v>
                </c:pt>
                <c:pt idx="11072">
                  <c:v>16</c:v>
                </c:pt>
                <c:pt idx="11073">
                  <c:v>16</c:v>
                </c:pt>
                <c:pt idx="11074">
                  <c:v>16</c:v>
                </c:pt>
                <c:pt idx="11075">
                  <c:v>16</c:v>
                </c:pt>
                <c:pt idx="11076">
                  <c:v>16</c:v>
                </c:pt>
                <c:pt idx="11077">
                  <c:v>15</c:v>
                </c:pt>
                <c:pt idx="11078">
                  <c:v>16</c:v>
                </c:pt>
                <c:pt idx="11079">
                  <c:v>16</c:v>
                </c:pt>
                <c:pt idx="11080">
                  <c:v>15</c:v>
                </c:pt>
                <c:pt idx="11081">
                  <c:v>15</c:v>
                </c:pt>
                <c:pt idx="11082">
                  <c:v>16</c:v>
                </c:pt>
                <c:pt idx="11083">
                  <c:v>15</c:v>
                </c:pt>
                <c:pt idx="11084">
                  <c:v>16</c:v>
                </c:pt>
                <c:pt idx="11085">
                  <c:v>16</c:v>
                </c:pt>
                <c:pt idx="11086">
                  <c:v>17</c:v>
                </c:pt>
                <c:pt idx="11087">
                  <c:v>16</c:v>
                </c:pt>
                <c:pt idx="11088">
                  <c:v>16</c:v>
                </c:pt>
                <c:pt idx="11089">
                  <c:v>14</c:v>
                </c:pt>
                <c:pt idx="11090">
                  <c:v>16</c:v>
                </c:pt>
                <c:pt idx="11091">
                  <c:v>15</c:v>
                </c:pt>
                <c:pt idx="11092">
                  <c:v>16</c:v>
                </c:pt>
                <c:pt idx="11093">
                  <c:v>16</c:v>
                </c:pt>
                <c:pt idx="11094">
                  <c:v>14</c:v>
                </c:pt>
                <c:pt idx="11095">
                  <c:v>16</c:v>
                </c:pt>
                <c:pt idx="11096">
                  <c:v>16</c:v>
                </c:pt>
                <c:pt idx="11097">
                  <c:v>15</c:v>
                </c:pt>
                <c:pt idx="11098">
                  <c:v>16</c:v>
                </c:pt>
                <c:pt idx="11099">
                  <c:v>16</c:v>
                </c:pt>
                <c:pt idx="11100">
                  <c:v>16</c:v>
                </c:pt>
                <c:pt idx="11101">
                  <c:v>14</c:v>
                </c:pt>
                <c:pt idx="11102">
                  <c:v>17</c:v>
                </c:pt>
                <c:pt idx="11103">
                  <c:v>15</c:v>
                </c:pt>
                <c:pt idx="11104">
                  <c:v>15</c:v>
                </c:pt>
                <c:pt idx="11105">
                  <c:v>14</c:v>
                </c:pt>
                <c:pt idx="11106">
                  <c:v>17</c:v>
                </c:pt>
                <c:pt idx="11107">
                  <c:v>15</c:v>
                </c:pt>
                <c:pt idx="11108">
                  <c:v>16</c:v>
                </c:pt>
                <c:pt idx="11109">
                  <c:v>15</c:v>
                </c:pt>
                <c:pt idx="11110">
                  <c:v>17</c:v>
                </c:pt>
                <c:pt idx="11111">
                  <c:v>17</c:v>
                </c:pt>
                <c:pt idx="11112">
                  <c:v>15</c:v>
                </c:pt>
                <c:pt idx="11113">
                  <c:v>14</c:v>
                </c:pt>
                <c:pt idx="11114">
                  <c:v>18</c:v>
                </c:pt>
                <c:pt idx="11115">
                  <c:v>14</c:v>
                </c:pt>
                <c:pt idx="11116">
                  <c:v>19</c:v>
                </c:pt>
                <c:pt idx="11117">
                  <c:v>16</c:v>
                </c:pt>
                <c:pt idx="11118">
                  <c:v>16</c:v>
                </c:pt>
                <c:pt idx="11119">
                  <c:v>15</c:v>
                </c:pt>
                <c:pt idx="11120">
                  <c:v>15</c:v>
                </c:pt>
                <c:pt idx="11121">
                  <c:v>17</c:v>
                </c:pt>
                <c:pt idx="11122">
                  <c:v>17</c:v>
                </c:pt>
                <c:pt idx="11123">
                  <c:v>16</c:v>
                </c:pt>
                <c:pt idx="11124">
                  <c:v>15</c:v>
                </c:pt>
                <c:pt idx="11125">
                  <c:v>15</c:v>
                </c:pt>
                <c:pt idx="11126">
                  <c:v>15</c:v>
                </c:pt>
                <c:pt idx="11127">
                  <c:v>15</c:v>
                </c:pt>
                <c:pt idx="11128">
                  <c:v>16</c:v>
                </c:pt>
                <c:pt idx="11129">
                  <c:v>15</c:v>
                </c:pt>
                <c:pt idx="11130">
                  <c:v>16</c:v>
                </c:pt>
                <c:pt idx="11131">
                  <c:v>17</c:v>
                </c:pt>
                <c:pt idx="11132">
                  <c:v>14</c:v>
                </c:pt>
                <c:pt idx="11133">
                  <c:v>16</c:v>
                </c:pt>
                <c:pt idx="11134">
                  <c:v>16</c:v>
                </c:pt>
                <c:pt idx="11135">
                  <c:v>16</c:v>
                </c:pt>
                <c:pt idx="11136">
                  <c:v>16</c:v>
                </c:pt>
                <c:pt idx="11137">
                  <c:v>16</c:v>
                </c:pt>
                <c:pt idx="11138">
                  <c:v>14</c:v>
                </c:pt>
                <c:pt idx="11139">
                  <c:v>15</c:v>
                </c:pt>
                <c:pt idx="11140">
                  <c:v>16</c:v>
                </c:pt>
                <c:pt idx="11141">
                  <c:v>14</c:v>
                </c:pt>
                <c:pt idx="11142">
                  <c:v>15</c:v>
                </c:pt>
                <c:pt idx="11143">
                  <c:v>14</c:v>
                </c:pt>
                <c:pt idx="11144">
                  <c:v>15</c:v>
                </c:pt>
                <c:pt idx="11145">
                  <c:v>13</c:v>
                </c:pt>
                <c:pt idx="11146">
                  <c:v>16</c:v>
                </c:pt>
                <c:pt idx="11147">
                  <c:v>16</c:v>
                </c:pt>
                <c:pt idx="11148">
                  <c:v>15</c:v>
                </c:pt>
                <c:pt idx="11149">
                  <c:v>15</c:v>
                </c:pt>
                <c:pt idx="11150">
                  <c:v>15</c:v>
                </c:pt>
                <c:pt idx="11151">
                  <c:v>14</c:v>
                </c:pt>
                <c:pt idx="11152">
                  <c:v>16</c:v>
                </c:pt>
                <c:pt idx="11153">
                  <c:v>16</c:v>
                </c:pt>
                <c:pt idx="11154">
                  <c:v>15</c:v>
                </c:pt>
                <c:pt idx="11155">
                  <c:v>15</c:v>
                </c:pt>
                <c:pt idx="11156">
                  <c:v>15</c:v>
                </c:pt>
                <c:pt idx="11157">
                  <c:v>16</c:v>
                </c:pt>
                <c:pt idx="11158">
                  <c:v>16</c:v>
                </c:pt>
                <c:pt idx="11159">
                  <c:v>15</c:v>
                </c:pt>
                <c:pt idx="11160">
                  <c:v>15</c:v>
                </c:pt>
                <c:pt idx="11161">
                  <c:v>14</c:v>
                </c:pt>
                <c:pt idx="11162">
                  <c:v>15</c:v>
                </c:pt>
                <c:pt idx="11163">
                  <c:v>14</c:v>
                </c:pt>
                <c:pt idx="11164">
                  <c:v>16</c:v>
                </c:pt>
                <c:pt idx="11165">
                  <c:v>17</c:v>
                </c:pt>
                <c:pt idx="11166">
                  <c:v>16</c:v>
                </c:pt>
                <c:pt idx="11167">
                  <c:v>16</c:v>
                </c:pt>
                <c:pt idx="11168">
                  <c:v>15</c:v>
                </c:pt>
                <c:pt idx="11169">
                  <c:v>15</c:v>
                </c:pt>
                <c:pt idx="11170">
                  <c:v>18</c:v>
                </c:pt>
                <c:pt idx="11171">
                  <c:v>16</c:v>
                </c:pt>
                <c:pt idx="11172">
                  <c:v>14</c:v>
                </c:pt>
                <c:pt idx="11173">
                  <c:v>16</c:v>
                </c:pt>
                <c:pt idx="11174">
                  <c:v>15</c:v>
                </c:pt>
                <c:pt idx="11175">
                  <c:v>16</c:v>
                </c:pt>
                <c:pt idx="11176">
                  <c:v>14</c:v>
                </c:pt>
                <c:pt idx="11177">
                  <c:v>16</c:v>
                </c:pt>
                <c:pt idx="11178">
                  <c:v>16</c:v>
                </c:pt>
                <c:pt idx="11179">
                  <c:v>15</c:v>
                </c:pt>
                <c:pt idx="11180">
                  <c:v>15</c:v>
                </c:pt>
                <c:pt idx="11181">
                  <c:v>15</c:v>
                </c:pt>
                <c:pt idx="11182">
                  <c:v>14</c:v>
                </c:pt>
                <c:pt idx="11183">
                  <c:v>16</c:v>
                </c:pt>
                <c:pt idx="11184">
                  <c:v>15</c:v>
                </c:pt>
                <c:pt idx="11185">
                  <c:v>16</c:v>
                </c:pt>
                <c:pt idx="11186">
                  <c:v>15</c:v>
                </c:pt>
                <c:pt idx="11187">
                  <c:v>16</c:v>
                </c:pt>
                <c:pt idx="11188">
                  <c:v>16</c:v>
                </c:pt>
                <c:pt idx="11189">
                  <c:v>16</c:v>
                </c:pt>
                <c:pt idx="11190">
                  <c:v>15</c:v>
                </c:pt>
                <c:pt idx="11191">
                  <c:v>15</c:v>
                </c:pt>
                <c:pt idx="11192">
                  <c:v>16</c:v>
                </c:pt>
                <c:pt idx="11193">
                  <c:v>14</c:v>
                </c:pt>
                <c:pt idx="11194">
                  <c:v>15</c:v>
                </c:pt>
                <c:pt idx="11195">
                  <c:v>16</c:v>
                </c:pt>
                <c:pt idx="11196">
                  <c:v>17</c:v>
                </c:pt>
                <c:pt idx="11197">
                  <c:v>15</c:v>
                </c:pt>
                <c:pt idx="11198">
                  <c:v>15</c:v>
                </c:pt>
                <c:pt idx="11199">
                  <c:v>14</c:v>
                </c:pt>
                <c:pt idx="11200">
                  <c:v>15</c:v>
                </c:pt>
                <c:pt idx="11201">
                  <c:v>18</c:v>
                </c:pt>
                <c:pt idx="11202">
                  <c:v>14</c:v>
                </c:pt>
                <c:pt idx="11203">
                  <c:v>16</c:v>
                </c:pt>
                <c:pt idx="11204">
                  <c:v>16</c:v>
                </c:pt>
                <c:pt idx="11205">
                  <c:v>14</c:v>
                </c:pt>
                <c:pt idx="11206">
                  <c:v>17</c:v>
                </c:pt>
                <c:pt idx="11207">
                  <c:v>17</c:v>
                </c:pt>
                <c:pt idx="11208">
                  <c:v>16</c:v>
                </c:pt>
                <c:pt idx="11209">
                  <c:v>17</c:v>
                </c:pt>
                <c:pt idx="11210">
                  <c:v>16</c:v>
                </c:pt>
                <c:pt idx="11211">
                  <c:v>16</c:v>
                </c:pt>
                <c:pt idx="11212">
                  <c:v>16</c:v>
                </c:pt>
                <c:pt idx="11213">
                  <c:v>16</c:v>
                </c:pt>
                <c:pt idx="11214">
                  <c:v>18</c:v>
                </c:pt>
                <c:pt idx="11215">
                  <c:v>15</c:v>
                </c:pt>
                <c:pt idx="11216">
                  <c:v>15</c:v>
                </c:pt>
                <c:pt idx="11217">
                  <c:v>15</c:v>
                </c:pt>
                <c:pt idx="11218">
                  <c:v>17</c:v>
                </c:pt>
                <c:pt idx="11219">
                  <c:v>14</c:v>
                </c:pt>
                <c:pt idx="11220">
                  <c:v>15</c:v>
                </c:pt>
                <c:pt idx="11221">
                  <c:v>15</c:v>
                </c:pt>
                <c:pt idx="11222">
                  <c:v>16</c:v>
                </c:pt>
                <c:pt idx="11223">
                  <c:v>16</c:v>
                </c:pt>
                <c:pt idx="11224">
                  <c:v>14</c:v>
                </c:pt>
                <c:pt idx="11225">
                  <c:v>16</c:v>
                </c:pt>
                <c:pt idx="11226">
                  <c:v>16</c:v>
                </c:pt>
                <c:pt idx="11227">
                  <c:v>15</c:v>
                </c:pt>
                <c:pt idx="11228">
                  <c:v>15</c:v>
                </c:pt>
                <c:pt idx="11229">
                  <c:v>16</c:v>
                </c:pt>
                <c:pt idx="11230">
                  <c:v>16</c:v>
                </c:pt>
                <c:pt idx="11231">
                  <c:v>16</c:v>
                </c:pt>
                <c:pt idx="11232">
                  <c:v>16</c:v>
                </c:pt>
                <c:pt idx="11233">
                  <c:v>15</c:v>
                </c:pt>
                <c:pt idx="11234">
                  <c:v>16</c:v>
                </c:pt>
                <c:pt idx="11235">
                  <c:v>16</c:v>
                </c:pt>
                <c:pt idx="11236">
                  <c:v>15</c:v>
                </c:pt>
                <c:pt idx="11237">
                  <c:v>15</c:v>
                </c:pt>
                <c:pt idx="11238">
                  <c:v>16</c:v>
                </c:pt>
                <c:pt idx="11239">
                  <c:v>15</c:v>
                </c:pt>
                <c:pt idx="11240">
                  <c:v>15</c:v>
                </c:pt>
                <c:pt idx="11241">
                  <c:v>16</c:v>
                </c:pt>
                <c:pt idx="11242">
                  <c:v>17</c:v>
                </c:pt>
                <c:pt idx="11243">
                  <c:v>16</c:v>
                </c:pt>
                <c:pt idx="11244">
                  <c:v>14</c:v>
                </c:pt>
                <c:pt idx="11245">
                  <c:v>16</c:v>
                </c:pt>
                <c:pt idx="11246">
                  <c:v>16</c:v>
                </c:pt>
                <c:pt idx="11247">
                  <c:v>15</c:v>
                </c:pt>
                <c:pt idx="11248">
                  <c:v>16</c:v>
                </c:pt>
                <c:pt idx="11249">
                  <c:v>15</c:v>
                </c:pt>
                <c:pt idx="11250">
                  <c:v>16</c:v>
                </c:pt>
                <c:pt idx="11251">
                  <c:v>16</c:v>
                </c:pt>
                <c:pt idx="11252">
                  <c:v>15</c:v>
                </c:pt>
                <c:pt idx="11253">
                  <c:v>17</c:v>
                </c:pt>
                <c:pt idx="11254">
                  <c:v>17</c:v>
                </c:pt>
                <c:pt idx="11255">
                  <c:v>16</c:v>
                </c:pt>
                <c:pt idx="11256">
                  <c:v>15</c:v>
                </c:pt>
                <c:pt idx="11257">
                  <c:v>16</c:v>
                </c:pt>
                <c:pt idx="11258">
                  <c:v>17</c:v>
                </c:pt>
                <c:pt idx="11259">
                  <c:v>16</c:v>
                </c:pt>
                <c:pt idx="11260">
                  <c:v>15</c:v>
                </c:pt>
                <c:pt idx="11261">
                  <c:v>15</c:v>
                </c:pt>
                <c:pt idx="11262">
                  <c:v>16</c:v>
                </c:pt>
                <c:pt idx="11263">
                  <c:v>16</c:v>
                </c:pt>
                <c:pt idx="11264">
                  <c:v>15</c:v>
                </c:pt>
                <c:pt idx="11265">
                  <c:v>15</c:v>
                </c:pt>
                <c:pt idx="11266">
                  <c:v>16</c:v>
                </c:pt>
                <c:pt idx="11267">
                  <c:v>15</c:v>
                </c:pt>
                <c:pt idx="11268">
                  <c:v>15</c:v>
                </c:pt>
                <c:pt idx="11269">
                  <c:v>15</c:v>
                </c:pt>
                <c:pt idx="11270">
                  <c:v>16</c:v>
                </c:pt>
                <c:pt idx="11271">
                  <c:v>15</c:v>
                </c:pt>
                <c:pt idx="11272">
                  <c:v>17</c:v>
                </c:pt>
                <c:pt idx="11273">
                  <c:v>16</c:v>
                </c:pt>
                <c:pt idx="11274">
                  <c:v>15</c:v>
                </c:pt>
                <c:pt idx="11275">
                  <c:v>16</c:v>
                </c:pt>
                <c:pt idx="11276">
                  <c:v>14</c:v>
                </c:pt>
                <c:pt idx="11277">
                  <c:v>16</c:v>
                </c:pt>
                <c:pt idx="11278">
                  <c:v>16</c:v>
                </c:pt>
                <c:pt idx="11279">
                  <c:v>15</c:v>
                </c:pt>
                <c:pt idx="11280">
                  <c:v>16</c:v>
                </c:pt>
                <c:pt idx="11281">
                  <c:v>15</c:v>
                </c:pt>
                <c:pt idx="11282">
                  <c:v>16</c:v>
                </c:pt>
                <c:pt idx="11283">
                  <c:v>16</c:v>
                </c:pt>
                <c:pt idx="11284">
                  <c:v>16</c:v>
                </c:pt>
                <c:pt idx="11285">
                  <c:v>16</c:v>
                </c:pt>
                <c:pt idx="11286">
                  <c:v>16</c:v>
                </c:pt>
                <c:pt idx="11287">
                  <c:v>17</c:v>
                </c:pt>
                <c:pt idx="11288">
                  <c:v>17</c:v>
                </c:pt>
                <c:pt idx="11289">
                  <c:v>14</c:v>
                </c:pt>
                <c:pt idx="11290">
                  <c:v>16</c:v>
                </c:pt>
                <c:pt idx="11291">
                  <c:v>16</c:v>
                </c:pt>
                <c:pt idx="11292">
                  <c:v>15</c:v>
                </c:pt>
                <c:pt idx="11293">
                  <c:v>15</c:v>
                </c:pt>
                <c:pt idx="11294">
                  <c:v>16</c:v>
                </c:pt>
                <c:pt idx="11295">
                  <c:v>15</c:v>
                </c:pt>
                <c:pt idx="11296">
                  <c:v>16</c:v>
                </c:pt>
                <c:pt idx="11297">
                  <c:v>15</c:v>
                </c:pt>
                <c:pt idx="11298">
                  <c:v>8</c:v>
                </c:pt>
                <c:pt idx="11299">
                  <c:v>15</c:v>
                </c:pt>
                <c:pt idx="11300">
                  <c:v>15</c:v>
                </c:pt>
                <c:pt idx="11301">
                  <c:v>15</c:v>
                </c:pt>
                <c:pt idx="11302">
                  <c:v>16</c:v>
                </c:pt>
                <c:pt idx="11303">
                  <c:v>15</c:v>
                </c:pt>
                <c:pt idx="11304">
                  <c:v>16</c:v>
                </c:pt>
                <c:pt idx="11305">
                  <c:v>16</c:v>
                </c:pt>
                <c:pt idx="11306">
                  <c:v>15</c:v>
                </c:pt>
                <c:pt idx="11307">
                  <c:v>15</c:v>
                </c:pt>
                <c:pt idx="11308">
                  <c:v>15</c:v>
                </c:pt>
                <c:pt idx="11309">
                  <c:v>16</c:v>
                </c:pt>
                <c:pt idx="11310">
                  <c:v>15</c:v>
                </c:pt>
                <c:pt idx="11311">
                  <c:v>16</c:v>
                </c:pt>
                <c:pt idx="11312">
                  <c:v>16</c:v>
                </c:pt>
                <c:pt idx="11313">
                  <c:v>16</c:v>
                </c:pt>
                <c:pt idx="11314">
                  <c:v>15</c:v>
                </c:pt>
                <c:pt idx="11315">
                  <c:v>16</c:v>
                </c:pt>
                <c:pt idx="11316">
                  <c:v>15</c:v>
                </c:pt>
                <c:pt idx="11317">
                  <c:v>15</c:v>
                </c:pt>
                <c:pt idx="11318">
                  <c:v>15</c:v>
                </c:pt>
                <c:pt idx="11319">
                  <c:v>16</c:v>
                </c:pt>
                <c:pt idx="11320">
                  <c:v>15</c:v>
                </c:pt>
                <c:pt idx="11321">
                  <c:v>15</c:v>
                </c:pt>
                <c:pt idx="11322">
                  <c:v>16</c:v>
                </c:pt>
                <c:pt idx="11323">
                  <c:v>16</c:v>
                </c:pt>
                <c:pt idx="11324">
                  <c:v>16</c:v>
                </c:pt>
                <c:pt idx="11325">
                  <c:v>16</c:v>
                </c:pt>
                <c:pt idx="11326">
                  <c:v>15</c:v>
                </c:pt>
                <c:pt idx="11327">
                  <c:v>15</c:v>
                </c:pt>
                <c:pt idx="11328">
                  <c:v>15</c:v>
                </c:pt>
                <c:pt idx="11329">
                  <c:v>15</c:v>
                </c:pt>
                <c:pt idx="11330">
                  <c:v>15</c:v>
                </c:pt>
                <c:pt idx="11331">
                  <c:v>15</c:v>
                </c:pt>
                <c:pt idx="11332">
                  <c:v>17</c:v>
                </c:pt>
                <c:pt idx="11333">
                  <c:v>15</c:v>
                </c:pt>
                <c:pt idx="11334">
                  <c:v>15</c:v>
                </c:pt>
                <c:pt idx="11335">
                  <c:v>15</c:v>
                </c:pt>
                <c:pt idx="11336">
                  <c:v>17</c:v>
                </c:pt>
                <c:pt idx="11337">
                  <c:v>15</c:v>
                </c:pt>
                <c:pt idx="11338">
                  <c:v>16</c:v>
                </c:pt>
                <c:pt idx="11339">
                  <c:v>15</c:v>
                </c:pt>
                <c:pt idx="11340">
                  <c:v>16</c:v>
                </c:pt>
                <c:pt idx="11341">
                  <c:v>16</c:v>
                </c:pt>
                <c:pt idx="11342">
                  <c:v>19</c:v>
                </c:pt>
                <c:pt idx="11343">
                  <c:v>12</c:v>
                </c:pt>
                <c:pt idx="11344">
                  <c:v>16</c:v>
                </c:pt>
                <c:pt idx="11345">
                  <c:v>16</c:v>
                </c:pt>
                <c:pt idx="11346">
                  <c:v>15</c:v>
                </c:pt>
                <c:pt idx="11347">
                  <c:v>16</c:v>
                </c:pt>
                <c:pt idx="11348">
                  <c:v>15</c:v>
                </c:pt>
                <c:pt idx="11349">
                  <c:v>16</c:v>
                </c:pt>
                <c:pt idx="11350">
                  <c:v>15</c:v>
                </c:pt>
                <c:pt idx="11351">
                  <c:v>15</c:v>
                </c:pt>
                <c:pt idx="11352">
                  <c:v>16</c:v>
                </c:pt>
                <c:pt idx="11353">
                  <c:v>9</c:v>
                </c:pt>
                <c:pt idx="11354">
                  <c:v>15</c:v>
                </c:pt>
                <c:pt idx="11355">
                  <c:v>15</c:v>
                </c:pt>
                <c:pt idx="11356">
                  <c:v>16</c:v>
                </c:pt>
                <c:pt idx="11357">
                  <c:v>16</c:v>
                </c:pt>
                <c:pt idx="11358">
                  <c:v>16</c:v>
                </c:pt>
                <c:pt idx="11359">
                  <c:v>14</c:v>
                </c:pt>
                <c:pt idx="11360">
                  <c:v>16</c:v>
                </c:pt>
                <c:pt idx="11361">
                  <c:v>17</c:v>
                </c:pt>
                <c:pt idx="11362">
                  <c:v>16</c:v>
                </c:pt>
                <c:pt idx="11363">
                  <c:v>16</c:v>
                </c:pt>
                <c:pt idx="11364">
                  <c:v>16</c:v>
                </c:pt>
                <c:pt idx="11365">
                  <c:v>16</c:v>
                </c:pt>
                <c:pt idx="11366">
                  <c:v>15</c:v>
                </c:pt>
                <c:pt idx="11367">
                  <c:v>17</c:v>
                </c:pt>
                <c:pt idx="11368">
                  <c:v>16</c:v>
                </c:pt>
                <c:pt idx="11369">
                  <c:v>15</c:v>
                </c:pt>
                <c:pt idx="11370">
                  <c:v>15</c:v>
                </c:pt>
                <c:pt idx="11371">
                  <c:v>16</c:v>
                </c:pt>
                <c:pt idx="11372">
                  <c:v>16</c:v>
                </c:pt>
                <c:pt idx="11373">
                  <c:v>16</c:v>
                </c:pt>
                <c:pt idx="11374">
                  <c:v>16</c:v>
                </c:pt>
                <c:pt idx="11375">
                  <c:v>15</c:v>
                </c:pt>
                <c:pt idx="11376">
                  <c:v>16</c:v>
                </c:pt>
                <c:pt idx="11377">
                  <c:v>16</c:v>
                </c:pt>
                <c:pt idx="11378">
                  <c:v>16</c:v>
                </c:pt>
                <c:pt idx="11379">
                  <c:v>16</c:v>
                </c:pt>
                <c:pt idx="11380">
                  <c:v>16</c:v>
                </c:pt>
                <c:pt idx="11381">
                  <c:v>17</c:v>
                </c:pt>
                <c:pt idx="11382">
                  <c:v>16</c:v>
                </c:pt>
                <c:pt idx="11383">
                  <c:v>16</c:v>
                </c:pt>
                <c:pt idx="11384">
                  <c:v>16</c:v>
                </c:pt>
                <c:pt idx="11385">
                  <c:v>16</c:v>
                </c:pt>
                <c:pt idx="11386">
                  <c:v>15</c:v>
                </c:pt>
                <c:pt idx="11387">
                  <c:v>15</c:v>
                </c:pt>
                <c:pt idx="11388">
                  <c:v>15</c:v>
                </c:pt>
                <c:pt idx="11389">
                  <c:v>15</c:v>
                </c:pt>
                <c:pt idx="11390">
                  <c:v>15</c:v>
                </c:pt>
                <c:pt idx="11391">
                  <c:v>15</c:v>
                </c:pt>
                <c:pt idx="11392">
                  <c:v>15</c:v>
                </c:pt>
                <c:pt idx="11393">
                  <c:v>16</c:v>
                </c:pt>
                <c:pt idx="11394">
                  <c:v>14</c:v>
                </c:pt>
                <c:pt idx="11395">
                  <c:v>17</c:v>
                </c:pt>
                <c:pt idx="11396">
                  <c:v>16</c:v>
                </c:pt>
                <c:pt idx="11397">
                  <c:v>16</c:v>
                </c:pt>
                <c:pt idx="11398">
                  <c:v>16</c:v>
                </c:pt>
                <c:pt idx="11399">
                  <c:v>15</c:v>
                </c:pt>
                <c:pt idx="11400">
                  <c:v>16</c:v>
                </c:pt>
                <c:pt idx="11401">
                  <c:v>15</c:v>
                </c:pt>
                <c:pt idx="11402">
                  <c:v>15</c:v>
                </c:pt>
                <c:pt idx="11403">
                  <c:v>16</c:v>
                </c:pt>
                <c:pt idx="11404">
                  <c:v>16</c:v>
                </c:pt>
                <c:pt idx="11405">
                  <c:v>15</c:v>
                </c:pt>
                <c:pt idx="11406">
                  <c:v>16</c:v>
                </c:pt>
                <c:pt idx="11407">
                  <c:v>16</c:v>
                </c:pt>
                <c:pt idx="11408">
                  <c:v>17</c:v>
                </c:pt>
                <c:pt idx="11409">
                  <c:v>16</c:v>
                </c:pt>
                <c:pt idx="11410">
                  <c:v>15</c:v>
                </c:pt>
                <c:pt idx="11411">
                  <c:v>16</c:v>
                </c:pt>
                <c:pt idx="11412">
                  <c:v>15</c:v>
                </c:pt>
                <c:pt idx="11413">
                  <c:v>15</c:v>
                </c:pt>
                <c:pt idx="11414">
                  <c:v>16</c:v>
                </c:pt>
                <c:pt idx="11415">
                  <c:v>15</c:v>
                </c:pt>
                <c:pt idx="11416">
                  <c:v>16</c:v>
                </c:pt>
                <c:pt idx="11417">
                  <c:v>15</c:v>
                </c:pt>
                <c:pt idx="11418">
                  <c:v>15</c:v>
                </c:pt>
                <c:pt idx="11419">
                  <c:v>16</c:v>
                </c:pt>
                <c:pt idx="11420">
                  <c:v>15</c:v>
                </c:pt>
                <c:pt idx="11421">
                  <c:v>16</c:v>
                </c:pt>
                <c:pt idx="11422">
                  <c:v>15</c:v>
                </c:pt>
                <c:pt idx="11423">
                  <c:v>15</c:v>
                </c:pt>
                <c:pt idx="11424">
                  <c:v>15</c:v>
                </c:pt>
                <c:pt idx="11425">
                  <c:v>16</c:v>
                </c:pt>
                <c:pt idx="11426">
                  <c:v>16</c:v>
                </c:pt>
                <c:pt idx="11427">
                  <c:v>14</c:v>
                </c:pt>
                <c:pt idx="11428">
                  <c:v>15</c:v>
                </c:pt>
                <c:pt idx="11429">
                  <c:v>16</c:v>
                </c:pt>
                <c:pt idx="11430">
                  <c:v>15</c:v>
                </c:pt>
                <c:pt idx="11431">
                  <c:v>16</c:v>
                </c:pt>
                <c:pt idx="11432">
                  <c:v>16</c:v>
                </c:pt>
                <c:pt idx="11433">
                  <c:v>16</c:v>
                </c:pt>
                <c:pt idx="11434">
                  <c:v>14</c:v>
                </c:pt>
                <c:pt idx="11435">
                  <c:v>16</c:v>
                </c:pt>
                <c:pt idx="11436">
                  <c:v>16</c:v>
                </c:pt>
                <c:pt idx="11437">
                  <c:v>16</c:v>
                </c:pt>
                <c:pt idx="11438">
                  <c:v>16</c:v>
                </c:pt>
                <c:pt idx="11439">
                  <c:v>16</c:v>
                </c:pt>
                <c:pt idx="11440">
                  <c:v>15</c:v>
                </c:pt>
                <c:pt idx="11441">
                  <c:v>15</c:v>
                </c:pt>
                <c:pt idx="11442">
                  <c:v>16</c:v>
                </c:pt>
                <c:pt idx="11443">
                  <c:v>16</c:v>
                </c:pt>
                <c:pt idx="11444">
                  <c:v>17</c:v>
                </c:pt>
                <c:pt idx="11445">
                  <c:v>17</c:v>
                </c:pt>
                <c:pt idx="11446">
                  <c:v>14</c:v>
                </c:pt>
                <c:pt idx="11447">
                  <c:v>15</c:v>
                </c:pt>
                <c:pt idx="11448">
                  <c:v>15</c:v>
                </c:pt>
                <c:pt idx="11449">
                  <c:v>16</c:v>
                </c:pt>
                <c:pt idx="11450">
                  <c:v>15</c:v>
                </c:pt>
                <c:pt idx="11451">
                  <c:v>16</c:v>
                </c:pt>
                <c:pt idx="11452">
                  <c:v>16</c:v>
                </c:pt>
                <c:pt idx="11453">
                  <c:v>15</c:v>
                </c:pt>
                <c:pt idx="11454">
                  <c:v>14</c:v>
                </c:pt>
                <c:pt idx="11455">
                  <c:v>15</c:v>
                </c:pt>
                <c:pt idx="11456">
                  <c:v>15</c:v>
                </c:pt>
                <c:pt idx="11457">
                  <c:v>16</c:v>
                </c:pt>
                <c:pt idx="11458">
                  <c:v>15</c:v>
                </c:pt>
                <c:pt idx="11459">
                  <c:v>16</c:v>
                </c:pt>
                <c:pt idx="11460">
                  <c:v>14</c:v>
                </c:pt>
                <c:pt idx="11461">
                  <c:v>14</c:v>
                </c:pt>
                <c:pt idx="11462">
                  <c:v>15</c:v>
                </c:pt>
                <c:pt idx="11463">
                  <c:v>15</c:v>
                </c:pt>
                <c:pt idx="11464">
                  <c:v>15</c:v>
                </c:pt>
                <c:pt idx="11465">
                  <c:v>15</c:v>
                </c:pt>
                <c:pt idx="11466">
                  <c:v>16</c:v>
                </c:pt>
                <c:pt idx="11467">
                  <c:v>14</c:v>
                </c:pt>
                <c:pt idx="11468">
                  <c:v>15</c:v>
                </c:pt>
                <c:pt idx="11469">
                  <c:v>16</c:v>
                </c:pt>
                <c:pt idx="11470">
                  <c:v>15</c:v>
                </c:pt>
                <c:pt idx="11471">
                  <c:v>15</c:v>
                </c:pt>
                <c:pt idx="11472">
                  <c:v>14</c:v>
                </c:pt>
                <c:pt idx="11473">
                  <c:v>15</c:v>
                </c:pt>
                <c:pt idx="11474">
                  <c:v>15</c:v>
                </c:pt>
                <c:pt idx="11475">
                  <c:v>15</c:v>
                </c:pt>
                <c:pt idx="11476">
                  <c:v>14</c:v>
                </c:pt>
                <c:pt idx="11477">
                  <c:v>15</c:v>
                </c:pt>
                <c:pt idx="11478">
                  <c:v>15</c:v>
                </c:pt>
                <c:pt idx="11479">
                  <c:v>14</c:v>
                </c:pt>
                <c:pt idx="11480">
                  <c:v>14</c:v>
                </c:pt>
                <c:pt idx="11481">
                  <c:v>15</c:v>
                </c:pt>
                <c:pt idx="11482">
                  <c:v>16</c:v>
                </c:pt>
                <c:pt idx="11483">
                  <c:v>16</c:v>
                </c:pt>
                <c:pt idx="11484">
                  <c:v>15</c:v>
                </c:pt>
                <c:pt idx="11485">
                  <c:v>15</c:v>
                </c:pt>
                <c:pt idx="11486">
                  <c:v>16</c:v>
                </c:pt>
                <c:pt idx="11487">
                  <c:v>16</c:v>
                </c:pt>
                <c:pt idx="11488">
                  <c:v>16</c:v>
                </c:pt>
                <c:pt idx="11489">
                  <c:v>15</c:v>
                </c:pt>
                <c:pt idx="11490">
                  <c:v>14</c:v>
                </c:pt>
                <c:pt idx="11491">
                  <c:v>17</c:v>
                </c:pt>
                <c:pt idx="11492">
                  <c:v>14</c:v>
                </c:pt>
                <c:pt idx="11493">
                  <c:v>15</c:v>
                </c:pt>
                <c:pt idx="11494">
                  <c:v>16</c:v>
                </c:pt>
                <c:pt idx="11495">
                  <c:v>16</c:v>
                </c:pt>
                <c:pt idx="11496">
                  <c:v>16</c:v>
                </c:pt>
                <c:pt idx="11497">
                  <c:v>15</c:v>
                </c:pt>
                <c:pt idx="11498">
                  <c:v>16</c:v>
                </c:pt>
                <c:pt idx="11499">
                  <c:v>14</c:v>
                </c:pt>
                <c:pt idx="11500">
                  <c:v>16</c:v>
                </c:pt>
                <c:pt idx="11501">
                  <c:v>15</c:v>
                </c:pt>
                <c:pt idx="11502">
                  <c:v>18</c:v>
                </c:pt>
                <c:pt idx="11503">
                  <c:v>15</c:v>
                </c:pt>
                <c:pt idx="11504">
                  <c:v>16</c:v>
                </c:pt>
                <c:pt idx="11505">
                  <c:v>15</c:v>
                </c:pt>
                <c:pt idx="11506">
                  <c:v>14</c:v>
                </c:pt>
                <c:pt idx="11507">
                  <c:v>16</c:v>
                </c:pt>
                <c:pt idx="11508">
                  <c:v>16</c:v>
                </c:pt>
                <c:pt idx="11509">
                  <c:v>14</c:v>
                </c:pt>
                <c:pt idx="11510">
                  <c:v>16</c:v>
                </c:pt>
                <c:pt idx="11511">
                  <c:v>15</c:v>
                </c:pt>
                <c:pt idx="11512">
                  <c:v>14</c:v>
                </c:pt>
                <c:pt idx="11513">
                  <c:v>16</c:v>
                </c:pt>
                <c:pt idx="11514">
                  <c:v>15</c:v>
                </c:pt>
                <c:pt idx="11515">
                  <c:v>15</c:v>
                </c:pt>
                <c:pt idx="11516">
                  <c:v>15</c:v>
                </c:pt>
                <c:pt idx="11517">
                  <c:v>16</c:v>
                </c:pt>
                <c:pt idx="11518">
                  <c:v>16</c:v>
                </c:pt>
                <c:pt idx="11519">
                  <c:v>14</c:v>
                </c:pt>
                <c:pt idx="11520">
                  <c:v>16</c:v>
                </c:pt>
                <c:pt idx="11521">
                  <c:v>15</c:v>
                </c:pt>
                <c:pt idx="11522">
                  <c:v>16</c:v>
                </c:pt>
                <c:pt idx="11523">
                  <c:v>16</c:v>
                </c:pt>
                <c:pt idx="11524">
                  <c:v>17</c:v>
                </c:pt>
                <c:pt idx="11525">
                  <c:v>15</c:v>
                </c:pt>
                <c:pt idx="11526">
                  <c:v>16</c:v>
                </c:pt>
                <c:pt idx="11527">
                  <c:v>15</c:v>
                </c:pt>
                <c:pt idx="11528">
                  <c:v>15</c:v>
                </c:pt>
                <c:pt idx="11529">
                  <c:v>16</c:v>
                </c:pt>
                <c:pt idx="11530">
                  <c:v>15</c:v>
                </c:pt>
                <c:pt idx="11531">
                  <c:v>17</c:v>
                </c:pt>
                <c:pt idx="11532">
                  <c:v>15</c:v>
                </c:pt>
                <c:pt idx="11533">
                  <c:v>15</c:v>
                </c:pt>
                <c:pt idx="11534">
                  <c:v>16</c:v>
                </c:pt>
                <c:pt idx="11535">
                  <c:v>16</c:v>
                </c:pt>
                <c:pt idx="11536">
                  <c:v>16</c:v>
                </c:pt>
                <c:pt idx="11537">
                  <c:v>16</c:v>
                </c:pt>
                <c:pt idx="11538">
                  <c:v>16</c:v>
                </c:pt>
                <c:pt idx="11539">
                  <c:v>16</c:v>
                </c:pt>
                <c:pt idx="11540">
                  <c:v>16</c:v>
                </c:pt>
                <c:pt idx="11541">
                  <c:v>16</c:v>
                </c:pt>
                <c:pt idx="11542">
                  <c:v>15</c:v>
                </c:pt>
                <c:pt idx="11543">
                  <c:v>15</c:v>
                </c:pt>
                <c:pt idx="11544">
                  <c:v>15</c:v>
                </c:pt>
                <c:pt idx="11545">
                  <c:v>15</c:v>
                </c:pt>
                <c:pt idx="11546">
                  <c:v>16</c:v>
                </c:pt>
                <c:pt idx="11547">
                  <c:v>14</c:v>
                </c:pt>
                <c:pt idx="11548">
                  <c:v>15</c:v>
                </c:pt>
                <c:pt idx="11549">
                  <c:v>15</c:v>
                </c:pt>
                <c:pt idx="11550">
                  <c:v>16</c:v>
                </c:pt>
                <c:pt idx="11551">
                  <c:v>15</c:v>
                </c:pt>
                <c:pt idx="11552">
                  <c:v>15</c:v>
                </c:pt>
                <c:pt idx="11553">
                  <c:v>15</c:v>
                </c:pt>
                <c:pt idx="11554">
                  <c:v>16</c:v>
                </c:pt>
                <c:pt idx="11555">
                  <c:v>15</c:v>
                </c:pt>
                <c:pt idx="11556">
                  <c:v>14</c:v>
                </c:pt>
                <c:pt idx="11557">
                  <c:v>16</c:v>
                </c:pt>
                <c:pt idx="11558">
                  <c:v>15</c:v>
                </c:pt>
                <c:pt idx="11559">
                  <c:v>15</c:v>
                </c:pt>
                <c:pt idx="11560">
                  <c:v>16</c:v>
                </c:pt>
                <c:pt idx="11561">
                  <c:v>15</c:v>
                </c:pt>
                <c:pt idx="11562">
                  <c:v>16</c:v>
                </c:pt>
                <c:pt idx="11563">
                  <c:v>16</c:v>
                </c:pt>
                <c:pt idx="11564">
                  <c:v>14</c:v>
                </c:pt>
                <c:pt idx="11565">
                  <c:v>16</c:v>
                </c:pt>
                <c:pt idx="11566">
                  <c:v>16</c:v>
                </c:pt>
                <c:pt idx="11567">
                  <c:v>16</c:v>
                </c:pt>
                <c:pt idx="11568">
                  <c:v>16</c:v>
                </c:pt>
                <c:pt idx="11569">
                  <c:v>16</c:v>
                </c:pt>
                <c:pt idx="11570">
                  <c:v>15</c:v>
                </c:pt>
                <c:pt idx="11571">
                  <c:v>15</c:v>
                </c:pt>
                <c:pt idx="11572">
                  <c:v>15</c:v>
                </c:pt>
                <c:pt idx="11573">
                  <c:v>16</c:v>
                </c:pt>
                <c:pt idx="11574">
                  <c:v>14</c:v>
                </c:pt>
                <c:pt idx="11575">
                  <c:v>16</c:v>
                </c:pt>
                <c:pt idx="11576">
                  <c:v>14</c:v>
                </c:pt>
                <c:pt idx="11577">
                  <c:v>15</c:v>
                </c:pt>
                <c:pt idx="11578">
                  <c:v>15</c:v>
                </c:pt>
                <c:pt idx="11579">
                  <c:v>15</c:v>
                </c:pt>
                <c:pt idx="11580">
                  <c:v>15</c:v>
                </c:pt>
                <c:pt idx="11581">
                  <c:v>15</c:v>
                </c:pt>
                <c:pt idx="11582">
                  <c:v>16</c:v>
                </c:pt>
                <c:pt idx="11583">
                  <c:v>15</c:v>
                </c:pt>
                <c:pt idx="11584">
                  <c:v>16</c:v>
                </c:pt>
                <c:pt idx="11585">
                  <c:v>15</c:v>
                </c:pt>
                <c:pt idx="11586">
                  <c:v>16</c:v>
                </c:pt>
                <c:pt idx="11587">
                  <c:v>15</c:v>
                </c:pt>
                <c:pt idx="11588">
                  <c:v>16</c:v>
                </c:pt>
                <c:pt idx="11589">
                  <c:v>14</c:v>
                </c:pt>
                <c:pt idx="11590">
                  <c:v>14</c:v>
                </c:pt>
                <c:pt idx="11591">
                  <c:v>16</c:v>
                </c:pt>
                <c:pt idx="11592">
                  <c:v>17</c:v>
                </c:pt>
                <c:pt idx="11593">
                  <c:v>15</c:v>
                </c:pt>
                <c:pt idx="11594">
                  <c:v>15</c:v>
                </c:pt>
                <c:pt idx="11595">
                  <c:v>16</c:v>
                </c:pt>
                <c:pt idx="11596">
                  <c:v>14</c:v>
                </c:pt>
                <c:pt idx="11597">
                  <c:v>16</c:v>
                </c:pt>
                <c:pt idx="11598">
                  <c:v>15</c:v>
                </c:pt>
                <c:pt idx="11599">
                  <c:v>14</c:v>
                </c:pt>
                <c:pt idx="11600">
                  <c:v>16</c:v>
                </c:pt>
                <c:pt idx="11601">
                  <c:v>15</c:v>
                </c:pt>
                <c:pt idx="11602">
                  <c:v>15</c:v>
                </c:pt>
                <c:pt idx="11603">
                  <c:v>14</c:v>
                </c:pt>
                <c:pt idx="11604">
                  <c:v>15</c:v>
                </c:pt>
                <c:pt idx="11605">
                  <c:v>16</c:v>
                </c:pt>
                <c:pt idx="11606">
                  <c:v>16</c:v>
                </c:pt>
                <c:pt idx="11607">
                  <c:v>16</c:v>
                </c:pt>
                <c:pt idx="11608">
                  <c:v>17</c:v>
                </c:pt>
                <c:pt idx="11609">
                  <c:v>15</c:v>
                </c:pt>
                <c:pt idx="11610">
                  <c:v>20</c:v>
                </c:pt>
                <c:pt idx="11611">
                  <c:v>12</c:v>
                </c:pt>
                <c:pt idx="11612">
                  <c:v>15</c:v>
                </c:pt>
                <c:pt idx="11613">
                  <c:v>16</c:v>
                </c:pt>
                <c:pt idx="11614">
                  <c:v>16</c:v>
                </c:pt>
                <c:pt idx="11615">
                  <c:v>15</c:v>
                </c:pt>
                <c:pt idx="11616">
                  <c:v>15</c:v>
                </c:pt>
                <c:pt idx="11617">
                  <c:v>14</c:v>
                </c:pt>
                <c:pt idx="11618">
                  <c:v>16</c:v>
                </c:pt>
                <c:pt idx="11619">
                  <c:v>15</c:v>
                </c:pt>
                <c:pt idx="11620">
                  <c:v>15</c:v>
                </c:pt>
                <c:pt idx="11621">
                  <c:v>16</c:v>
                </c:pt>
                <c:pt idx="11622">
                  <c:v>16</c:v>
                </c:pt>
                <c:pt idx="11623">
                  <c:v>15</c:v>
                </c:pt>
                <c:pt idx="11624">
                  <c:v>15</c:v>
                </c:pt>
                <c:pt idx="11625">
                  <c:v>15</c:v>
                </c:pt>
                <c:pt idx="11626">
                  <c:v>14</c:v>
                </c:pt>
                <c:pt idx="11627">
                  <c:v>15</c:v>
                </c:pt>
                <c:pt idx="11628">
                  <c:v>14</c:v>
                </c:pt>
                <c:pt idx="11629">
                  <c:v>16</c:v>
                </c:pt>
                <c:pt idx="11630">
                  <c:v>16</c:v>
                </c:pt>
                <c:pt idx="11631">
                  <c:v>15</c:v>
                </c:pt>
                <c:pt idx="11632">
                  <c:v>17</c:v>
                </c:pt>
                <c:pt idx="11633">
                  <c:v>15</c:v>
                </c:pt>
                <c:pt idx="11634">
                  <c:v>15</c:v>
                </c:pt>
                <c:pt idx="11635">
                  <c:v>15</c:v>
                </c:pt>
                <c:pt idx="11636">
                  <c:v>14</c:v>
                </c:pt>
                <c:pt idx="11637">
                  <c:v>15</c:v>
                </c:pt>
                <c:pt idx="11638">
                  <c:v>15</c:v>
                </c:pt>
                <c:pt idx="11639">
                  <c:v>16</c:v>
                </c:pt>
                <c:pt idx="11640">
                  <c:v>16</c:v>
                </c:pt>
                <c:pt idx="11641">
                  <c:v>16</c:v>
                </c:pt>
                <c:pt idx="11642">
                  <c:v>16</c:v>
                </c:pt>
                <c:pt idx="11643">
                  <c:v>14</c:v>
                </c:pt>
                <c:pt idx="11644">
                  <c:v>16</c:v>
                </c:pt>
                <c:pt idx="11645">
                  <c:v>14</c:v>
                </c:pt>
                <c:pt idx="11646">
                  <c:v>14</c:v>
                </c:pt>
                <c:pt idx="11647">
                  <c:v>14</c:v>
                </c:pt>
                <c:pt idx="11648">
                  <c:v>14</c:v>
                </c:pt>
                <c:pt idx="11649">
                  <c:v>15</c:v>
                </c:pt>
                <c:pt idx="11650">
                  <c:v>16</c:v>
                </c:pt>
                <c:pt idx="11651">
                  <c:v>16</c:v>
                </c:pt>
                <c:pt idx="11652">
                  <c:v>16</c:v>
                </c:pt>
                <c:pt idx="11653">
                  <c:v>16</c:v>
                </c:pt>
                <c:pt idx="11654">
                  <c:v>15</c:v>
                </c:pt>
                <c:pt idx="11655">
                  <c:v>14</c:v>
                </c:pt>
                <c:pt idx="11656">
                  <c:v>15</c:v>
                </c:pt>
                <c:pt idx="11657">
                  <c:v>16</c:v>
                </c:pt>
                <c:pt idx="11658">
                  <c:v>15</c:v>
                </c:pt>
                <c:pt idx="11659">
                  <c:v>15</c:v>
                </c:pt>
                <c:pt idx="11660">
                  <c:v>15</c:v>
                </c:pt>
                <c:pt idx="11661">
                  <c:v>14</c:v>
                </c:pt>
                <c:pt idx="11662">
                  <c:v>17</c:v>
                </c:pt>
                <c:pt idx="11663">
                  <c:v>15</c:v>
                </c:pt>
                <c:pt idx="11664">
                  <c:v>16</c:v>
                </c:pt>
                <c:pt idx="11665">
                  <c:v>15</c:v>
                </c:pt>
                <c:pt idx="11666">
                  <c:v>13</c:v>
                </c:pt>
                <c:pt idx="11667">
                  <c:v>15</c:v>
                </c:pt>
                <c:pt idx="11668">
                  <c:v>15</c:v>
                </c:pt>
                <c:pt idx="11669">
                  <c:v>14</c:v>
                </c:pt>
                <c:pt idx="11670">
                  <c:v>14</c:v>
                </c:pt>
                <c:pt idx="11671">
                  <c:v>15</c:v>
                </c:pt>
                <c:pt idx="11672">
                  <c:v>15</c:v>
                </c:pt>
                <c:pt idx="11673">
                  <c:v>16</c:v>
                </c:pt>
                <c:pt idx="11674">
                  <c:v>16</c:v>
                </c:pt>
                <c:pt idx="11675">
                  <c:v>16</c:v>
                </c:pt>
                <c:pt idx="11676">
                  <c:v>15</c:v>
                </c:pt>
                <c:pt idx="11677">
                  <c:v>15</c:v>
                </c:pt>
                <c:pt idx="11678">
                  <c:v>15</c:v>
                </c:pt>
                <c:pt idx="11679">
                  <c:v>14</c:v>
                </c:pt>
                <c:pt idx="11680">
                  <c:v>15</c:v>
                </c:pt>
                <c:pt idx="11681">
                  <c:v>15</c:v>
                </c:pt>
                <c:pt idx="11682">
                  <c:v>14</c:v>
                </c:pt>
                <c:pt idx="11683">
                  <c:v>15</c:v>
                </c:pt>
                <c:pt idx="11684">
                  <c:v>16</c:v>
                </c:pt>
                <c:pt idx="11685">
                  <c:v>15</c:v>
                </c:pt>
                <c:pt idx="11686">
                  <c:v>15</c:v>
                </c:pt>
                <c:pt idx="11687">
                  <c:v>15</c:v>
                </c:pt>
                <c:pt idx="11688">
                  <c:v>15</c:v>
                </c:pt>
                <c:pt idx="11689">
                  <c:v>16</c:v>
                </c:pt>
                <c:pt idx="11690">
                  <c:v>15</c:v>
                </c:pt>
                <c:pt idx="11691">
                  <c:v>16</c:v>
                </c:pt>
                <c:pt idx="11692">
                  <c:v>15</c:v>
                </c:pt>
                <c:pt idx="11693">
                  <c:v>15</c:v>
                </c:pt>
                <c:pt idx="11694">
                  <c:v>16</c:v>
                </c:pt>
                <c:pt idx="11695">
                  <c:v>16</c:v>
                </c:pt>
                <c:pt idx="11696">
                  <c:v>16</c:v>
                </c:pt>
                <c:pt idx="11697">
                  <c:v>15</c:v>
                </c:pt>
                <c:pt idx="11698">
                  <c:v>16</c:v>
                </c:pt>
                <c:pt idx="11699">
                  <c:v>15</c:v>
                </c:pt>
                <c:pt idx="11700">
                  <c:v>15</c:v>
                </c:pt>
                <c:pt idx="11701">
                  <c:v>15</c:v>
                </c:pt>
                <c:pt idx="11702">
                  <c:v>15</c:v>
                </c:pt>
                <c:pt idx="11703">
                  <c:v>16</c:v>
                </c:pt>
                <c:pt idx="11704">
                  <c:v>16</c:v>
                </c:pt>
                <c:pt idx="11705">
                  <c:v>15</c:v>
                </c:pt>
                <c:pt idx="11706">
                  <c:v>16</c:v>
                </c:pt>
                <c:pt idx="11707">
                  <c:v>16</c:v>
                </c:pt>
                <c:pt idx="11708">
                  <c:v>15</c:v>
                </c:pt>
                <c:pt idx="11709">
                  <c:v>12</c:v>
                </c:pt>
                <c:pt idx="11710">
                  <c:v>15</c:v>
                </c:pt>
                <c:pt idx="11711">
                  <c:v>14</c:v>
                </c:pt>
                <c:pt idx="11712">
                  <c:v>15</c:v>
                </c:pt>
                <c:pt idx="11713">
                  <c:v>16</c:v>
                </c:pt>
                <c:pt idx="11714">
                  <c:v>15</c:v>
                </c:pt>
                <c:pt idx="11715">
                  <c:v>14</c:v>
                </c:pt>
                <c:pt idx="11716">
                  <c:v>14</c:v>
                </c:pt>
                <c:pt idx="11717">
                  <c:v>14</c:v>
                </c:pt>
                <c:pt idx="11718">
                  <c:v>16</c:v>
                </c:pt>
                <c:pt idx="11719">
                  <c:v>16</c:v>
                </c:pt>
                <c:pt idx="11720">
                  <c:v>16</c:v>
                </c:pt>
                <c:pt idx="11721">
                  <c:v>15</c:v>
                </c:pt>
                <c:pt idx="11722">
                  <c:v>16</c:v>
                </c:pt>
                <c:pt idx="11723">
                  <c:v>15</c:v>
                </c:pt>
                <c:pt idx="11724">
                  <c:v>16</c:v>
                </c:pt>
                <c:pt idx="11725">
                  <c:v>15</c:v>
                </c:pt>
                <c:pt idx="11726">
                  <c:v>15</c:v>
                </c:pt>
                <c:pt idx="11727">
                  <c:v>16</c:v>
                </c:pt>
                <c:pt idx="11728">
                  <c:v>15</c:v>
                </c:pt>
                <c:pt idx="11729">
                  <c:v>15</c:v>
                </c:pt>
                <c:pt idx="11730">
                  <c:v>15</c:v>
                </c:pt>
                <c:pt idx="11731">
                  <c:v>16</c:v>
                </c:pt>
                <c:pt idx="11732">
                  <c:v>14</c:v>
                </c:pt>
                <c:pt idx="11733">
                  <c:v>15</c:v>
                </c:pt>
                <c:pt idx="11734">
                  <c:v>16</c:v>
                </c:pt>
                <c:pt idx="11735">
                  <c:v>14</c:v>
                </c:pt>
                <c:pt idx="11736">
                  <c:v>15</c:v>
                </c:pt>
                <c:pt idx="11737">
                  <c:v>16</c:v>
                </c:pt>
                <c:pt idx="11738">
                  <c:v>15</c:v>
                </c:pt>
                <c:pt idx="11739">
                  <c:v>14</c:v>
                </c:pt>
                <c:pt idx="11740">
                  <c:v>14</c:v>
                </c:pt>
                <c:pt idx="11741">
                  <c:v>16</c:v>
                </c:pt>
                <c:pt idx="11742">
                  <c:v>16</c:v>
                </c:pt>
                <c:pt idx="11743">
                  <c:v>15</c:v>
                </c:pt>
                <c:pt idx="11744">
                  <c:v>16</c:v>
                </c:pt>
                <c:pt idx="11745">
                  <c:v>16</c:v>
                </c:pt>
                <c:pt idx="11746">
                  <c:v>15</c:v>
                </c:pt>
                <c:pt idx="11747">
                  <c:v>15</c:v>
                </c:pt>
                <c:pt idx="11748">
                  <c:v>14</c:v>
                </c:pt>
                <c:pt idx="11749">
                  <c:v>14</c:v>
                </c:pt>
                <c:pt idx="11750">
                  <c:v>16</c:v>
                </c:pt>
                <c:pt idx="11751">
                  <c:v>15</c:v>
                </c:pt>
                <c:pt idx="11752">
                  <c:v>15</c:v>
                </c:pt>
                <c:pt idx="11753">
                  <c:v>16</c:v>
                </c:pt>
                <c:pt idx="11754">
                  <c:v>15</c:v>
                </c:pt>
                <c:pt idx="11755">
                  <c:v>16</c:v>
                </c:pt>
                <c:pt idx="11756">
                  <c:v>14</c:v>
                </c:pt>
                <c:pt idx="11757">
                  <c:v>16</c:v>
                </c:pt>
                <c:pt idx="11758">
                  <c:v>17</c:v>
                </c:pt>
                <c:pt idx="11759">
                  <c:v>17</c:v>
                </c:pt>
                <c:pt idx="11760">
                  <c:v>15</c:v>
                </c:pt>
                <c:pt idx="11761">
                  <c:v>17</c:v>
                </c:pt>
                <c:pt idx="11762">
                  <c:v>16</c:v>
                </c:pt>
                <c:pt idx="11763">
                  <c:v>17</c:v>
                </c:pt>
                <c:pt idx="11764">
                  <c:v>14</c:v>
                </c:pt>
                <c:pt idx="11765">
                  <c:v>16</c:v>
                </c:pt>
                <c:pt idx="11766">
                  <c:v>16</c:v>
                </c:pt>
                <c:pt idx="11767">
                  <c:v>15</c:v>
                </c:pt>
                <c:pt idx="11768">
                  <c:v>16</c:v>
                </c:pt>
                <c:pt idx="11769">
                  <c:v>16</c:v>
                </c:pt>
                <c:pt idx="11770">
                  <c:v>16</c:v>
                </c:pt>
                <c:pt idx="11771">
                  <c:v>18</c:v>
                </c:pt>
                <c:pt idx="11772">
                  <c:v>15</c:v>
                </c:pt>
                <c:pt idx="11773">
                  <c:v>15</c:v>
                </c:pt>
                <c:pt idx="11774">
                  <c:v>15</c:v>
                </c:pt>
                <c:pt idx="11775">
                  <c:v>16</c:v>
                </c:pt>
                <c:pt idx="11776">
                  <c:v>16</c:v>
                </c:pt>
                <c:pt idx="11777">
                  <c:v>16</c:v>
                </c:pt>
                <c:pt idx="11778">
                  <c:v>15</c:v>
                </c:pt>
                <c:pt idx="11779">
                  <c:v>15</c:v>
                </c:pt>
                <c:pt idx="11780">
                  <c:v>16</c:v>
                </c:pt>
                <c:pt idx="11781">
                  <c:v>17</c:v>
                </c:pt>
                <c:pt idx="11782">
                  <c:v>17</c:v>
                </c:pt>
                <c:pt idx="11783">
                  <c:v>17</c:v>
                </c:pt>
                <c:pt idx="11784">
                  <c:v>13</c:v>
                </c:pt>
                <c:pt idx="11785">
                  <c:v>15</c:v>
                </c:pt>
                <c:pt idx="11786">
                  <c:v>16</c:v>
                </c:pt>
                <c:pt idx="11787">
                  <c:v>16</c:v>
                </c:pt>
                <c:pt idx="11788">
                  <c:v>16</c:v>
                </c:pt>
                <c:pt idx="11789">
                  <c:v>16</c:v>
                </c:pt>
                <c:pt idx="11790">
                  <c:v>16</c:v>
                </c:pt>
                <c:pt idx="11791">
                  <c:v>15</c:v>
                </c:pt>
                <c:pt idx="11792">
                  <c:v>16</c:v>
                </c:pt>
                <c:pt idx="11793">
                  <c:v>15</c:v>
                </c:pt>
                <c:pt idx="11794">
                  <c:v>16</c:v>
                </c:pt>
                <c:pt idx="11795">
                  <c:v>17</c:v>
                </c:pt>
                <c:pt idx="11796">
                  <c:v>15</c:v>
                </c:pt>
                <c:pt idx="11797">
                  <c:v>15</c:v>
                </c:pt>
                <c:pt idx="11798">
                  <c:v>15</c:v>
                </c:pt>
                <c:pt idx="11799">
                  <c:v>15</c:v>
                </c:pt>
                <c:pt idx="11800">
                  <c:v>16</c:v>
                </c:pt>
                <c:pt idx="11801">
                  <c:v>16</c:v>
                </c:pt>
                <c:pt idx="11802">
                  <c:v>17</c:v>
                </c:pt>
                <c:pt idx="11803">
                  <c:v>15</c:v>
                </c:pt>
                <c:pt idx="11804">
                  <c:v>16</c:v>
                </c:pt>
                <c:pt idx="11805">
                  <c:v>15</c:v>
                </c:pt>
                <c:pt idx="11806">
                  <c:v>15</c:v>
                </c:pt>
                <c:pt idx="11807">
                  <c:v>16</c:v>
                </c:pt>
                <c:pt idx="11808">
                  <c:v>15</c:v>
                </c:pt>
                <c:pt idx="11809">
                  <c:v>15</c:v>
                </c:pt>
                <c:pt idx="11810">
                  <c:v>15</c:v>
                </c:pt>
                <c:pt idx="11811">
                  <c:v>15</c:v>
                </c:pt>
                <c:pt idx="11812">
                  <c:v>15</c:v>
                </c:pt>
                <c:pt idx="11813">
                  <c:v>14</c:v>
                </c:pt>
                <c:pt idx="11814">
                  <c:v>15</c:v>
                </c:pt>
                <c:pt idx="11815">
                  <c:v>16</c:v>
                </c:pt>
                <c:pt idx="11816">
                  <c:v>15</c:v>
                </c:pt>
                <c:pt idx="11817">
                  <c:v>15</c:v>
                </c:pt>
                <c:pt idx="11818">
                  <c:v>15</c:v>
                </c:pt>
                <c:pt idx="11819">
                  <c:v>15</c:v>
                </c:pt>
                <c:pt idx="11820">
                  <c:v>16</c:v>
                </c:pt>
                <c:pt idx="11821">
                  <c:v>16</c:v>
                </c:pt>
                <c:pt idx="11822">
                  <c:v>16</c:v>
                </c:pt>
                <c:pt idx="11823">
                  <c:v>16</c:v>
                </c:pt>
                <c:pt idx="11824">
                  <c:v>14</c:v>
                </c:pt>
                <c:pt idx="11825">
                  <c:v>15</c:v>
                </c:pt>
                <c:pt idx="11826">
                  <c:v>15</c:v>
                </c:pt>
                <c:pt idx="11827">
                  <c:v>14</c:v>
                </c:pt>
                <c:pt idx="11828">
                  <c:v>15</c:v>
                </c:pt>
                <c:pt idx="11829">
                  <c:v>14</c:v>
                </c:pt>
                <c:pt idx="11830">
                  <c:v>15</c:v>
                </c:pt>
                <c:pt idx="11831">
                  <c:v>14</c:v>
                </c:pt>
                <c:pt idx="11832">
                  <c:v>15</c:v>
                </c:pt>
                <c:pt idx="11833">
                  <c:v>14</c:v>
                </c:pt>
                <c:pt idx="11834">
                  <c:v>15</c:v>
                </c:pt>
                <c:pt idx="11835">
                  <c:v>16</c:v>
                </c:pt>
                <c:pt idx="11836">
                  <c:v>18</c:v>
                </c:pt>
                <c:pt idx="11837">
                  <c:v>15</c:v>
                </c:pt>
                <c:pt idx="11838">
                  <c:v>15</c:v>
                </c:pt>
                <c:pt idx="11839">
                  <c:v>15</c:v>
                </c:pt>
                <c:pt idx="11840">
                  <c:v>15</c:v>
                </c:pt>
                <c:pt idx="11841">
                  <c:v>15</c:v>
                </c:pt>
                <c:pt idx="11842">
                  <c:v>15</c:v>
                </c:pt>
                <c:pt idx="11843">
                  <c:v>14</c:v>
                </c:pt>
                <c:pt idx="11844">
                  <c:v>15</c:v>
                </c:pt>
                <c:pt idx="11845">
                  <c:v>16</c:v>
                </c:pt>
                <c:pt idx="11846">
                  <c:v>16</c:v>
                </c:pt>
                <c:pt idx="11847">
                  <c:v>14</c:v>
                </c:pt>
                <c:pt idx="11848">
                  <c:v>15</c:v>
                </c:pt>
                <c:pt idx="11849">
                  <c:v>16</c:v>
                </c:pt>
                <c:pt idx="11850">
                  <c:v>14</c:v>
                </c:pt>
                <c:pt idx="11851">
                  <c:v>12</c:v>
                </c:pt>
                <c:pt idx="11852">
                  <c:v>15</c:v>
                </c:pt>
                <c:pt idx="11853">
                  <c:v>19</c:v>
                </c:pt>
                <c:pt idx="11854">
                  <c:v>15</c:v>
                </c:pt>
                <c:pt idx="11855">
                  <c:v>15</c:v>
                </c:pt>
                <c:pt idx="11856">
                  <c:v>16</c:v>
                </c:pt>
                <c:pt idx="11857">
                  <c:v>16</c:v>
                </c:pt>
                <c:pt idx="11858">
                  <c:v>15</c:v>
                </c:pt>
                <c:pt idx="11859">
                  <c:v>16</c:v>
                </c:pt>
                <c:pt idx="11860">
                  <c:v>16</c:v>
                </c:pt>
                <c:pt idx="11861">
                  <c:v>16</c:v>
                </c:pt>
                <c:pt idx="11862">
                  <c:v>15</c:v>
                </c:pt>
                <c:pt idx="11863">
                  <c:v>16</c:v>
                </c:pt>
                <c:pt idx="11864">
                  <c:v>15</c:v>
                </c:pt>
                <c:pt idx="11865">
                  <c:v>15</c:v>
                </c:pt>
                <c:pt idx="11866">
                  <c:v>16</c:v>
                </c:pt>
                <c:pt idx="11867">
                  <c:v>14</c:v>
                </c:pt>
                <c:pt idx="11868">
                  <c:v>14</c:v>
                </c:pt>
                <c:pt idx="11869">
                  <c:v>16</c:v>
                </c:pt>
                <c:pt idx="11870">
                  <c:v>15</c:v>
                </c:pt>
                <c:pt idx="11871">
                  <c:v>15</c:v>
                </c:pt>
                <c:pt idx="11872">
                  <c:v>16</c:v>
                </c:pt>
                <c:pt idx="11873">
                  <c:v>15</c:v>
                </c:pt>
                <c:pt idx="11874">
                  <c:v>14</c:v>
                </c:pt>
                <c:pt idx="11875">
                  <c:v>15</c:v>
                </c:pt>
                <c:pt idx="11876">
                  <c:v>15</c:v>
                </c:pt>
                <c:pt idx="11877">
                  <c:v>16</c:v>
                </c:pt>
                <c:pt idx="11878">
                  <c:v>15</c:v>
                </c:pt>
                <c:pt idx="11879">
                  <c:v>15</c:v>
                </c:pt>
                <c:pt idx="11880">
                  <c:v>14</c:v>
                </c:pt>
                <c:pt idx="11881">
                  <c:v>18</c:v>
                </c:pt>
                <c:pt idx="11882">
                  <c:v>14</c:v>
                </c:pt>
                <c:pt idx="11883">
                  <c:v>16</c:v>
                </c:pt>
                <c:pt idx="11884">
                  <c:v>16</c:v>
                </c:pt>
                <c:pt idx="11885">
                  <c:v>16</c:v>
                </c:pt>
                <c:pt idx="11886">
                  <c:v>16</c:v>
                </c:pt>
                <c:pt idx="11887">
                  <c:v>16</c:v>
                </c:pt>
                <c:pt idx="11888">
                  <c:v>15</c:v>
                </c:pt>
                <c:pt idx="11889">
                  <c:v>14</c:v>
                </c:pt>
                <c:pt idx="11890">
                  <c:v>14</c:v>
                </c:pt>
                <c:pt idx="11891">
                  <c:v>15</c:v>
                </c:pt>
                <c:pt idx="11892">
                  <c:v>15</c:v>
                </c:pt>
                <c:pt idx="11893">
                  <c:v>14</c:v>
                </c:pt>
                <c:pt idx="11894">
                  <c:v>15</c:v>
                </c:pt>
                <c:pt idx="11895">
                  <c:v>16</c:v>
                </c:pt>
                <c:pt idx="11896">
                  <c:v>15</c:v>
                </c:pt>
                <c:pt idx="11897">
                  <c:v>15</c:v>
                </c:pt>
                <c:pt idx="11898">
                  <c:v>15</c:v>
                </c:pt>
                <c:pt idx="11899">
                  <c:v>15</c:v>
                </c:pt>
                <c:pt idx="11900">
                  <c:v>16</c:v>
                </c:pt>
                <c:pt idx="11901">
                  <c:v>15</c:v>
                </c:pt>
                <c:pt idx="11902">
                  <c:v>15</c:v>
                </c:pt>
                <c:pt idx="11903">
                  <c:v>15</c:v>
                </c:pt>
                <c:pt idx="11904">
                  <c:v>15</c:v>
                </c:pt>
                <c:pt idx="11905">
                  <c:v>15</c:v>
                </c:pt>
                <c:pt idx="11906">
                  <c:v>15</c:v>
                </c:pt>
                <c:pt idx="11907">
                  <c:v>16</c:v>
                </c:pt>
                <c:pt idx="11908">
                  <c:v>15</c:v>
                </c:pt>
                <c:pt idx="11909">
                  <c:v>16</c:v>
                </c:pt>
                <c:pt idx="11910">
                  <c:v>15</c:v>
                </c:pt>
                <c:pt idx="11911">
                  <c:v>15</c:v>
                </c:pt>
                <c:pt idx="11912">
                  <c:v>12</c:v>
                </c:pt>
                <c:pt idx="11913">
                  <c:v>17</c:v>
                </c:pt>
                <c:pt idx="11914">
                  <c:v>16</c:v>
                </c:pt>
                <c:pt idx="11915">
                  <c:v>15</c:v>
                </c:pt>
                <c:pt idx="11916">
                  <c:v>15</c:v>
                </c:pt>
                <c:pt idx="11917">
                  <c:v>16</c:v>
                </c:pt>
                <c:pt idx="11918">
                  <c:v>14</c:v>
                </c:pt>
                <c:pt idx="11919">
                  <c:v>15</c:v>
                </c:pt>
                <c:pt idx="11920">
                  <c:v>15</c:v>
                </c:pt>
                <c:pt idx="11921">
                  <c:v>16</c:v>
                </c:pt>
                <c:pt idx="11922">
                  <c:v>16</c:v>
                </c:pt>
                <c:pt idx="11923">
                  <c:v>16</c:v>
                </c:pt>
                <c:pt idx="11924">
                  <c:v>15</c:v>
                </c:pt>
                <c:pt idx="11925">
                  <c:v>15</c:v>
                </c:pt>
                <c:pt idx="11926">
                  <c:v>15</c:v>
                </c:pt>
                <c:pt idx="11927">
                  <c:v>15</c:v>
                </c:pt>
                <c:pt idx="11928">
                  <c:v>15</c:v>
                </c:pt>
                <c:pt idx="11929">
                  <c:v>16</c:v>
                </c:pt>
                <c:pt idx="11930">
                  <c:v>16</c:v>
                </c:pt>
                <c:pt idx="11931">
                  <c:v>15</c:v>
                </c:pt>
                <c:pt idx="11932">
                  <c:v>15</c:v>
                </c:pt>
                <c:pt idx="11933">
                  <c:v>15</c:v>
                </c:pt>
                <c:pt idx="11934">
                  <c:v>14</c:v>
                </c:pt>
                <c:pt idx="11935">
                  <c:v>15</c:v>
                </c:pt>
                <c:pt idx="11936">
                  <c:v>16</c:v>
                </c:pt>
                <c:pt idx="11937">
                  <c:v>15</c:v>
                </c:pt>
                <c:pt idx="11938">
                  <c:v>16</c:v>
                </c:pt>
                <c:pt idx="11939">
                  <c:v>15</c:v>
                </c:pt>
                <c:pt idx="11940">
                  <c:v>15</c:v>
                </c:pt>
                <c:pt idx="11941">
                  <c:v>15</c:v>
                </c:pt>
                <c:pt idx="11942">
                  <c:v>14</c:v>
                </c:pt>
                <c:pt idx="11943">
                  <c:v>16</c:v>
                </c:pt>
                <c:pt idx="11944">
                  <c:v>16</c:v>
                </c:pt>
                <c:pt idx="11945">
                  <c:v>16</c:v>
                </c:pt>
                <c:pt idx="11946">
                  <c:v>15</c:v>
                </c:pt>
                <c:pt idx="11947">
                  <c:v>15</c:v>
                </c:pt>
                <c:pt idx="11948">
                  <c:v>15</c:v>
                </c:pt>
                <c:pt idx="11949">
                  <c:v>16</c:v>
                </c:pt>
                <c:pt idx="11950">
                  <c:v>16</c:v>
                </c:pt>
                <c:pt idx="11951">
                  <c:v>14</c:v>
                </c:pt>
                <c:pt idx="11952">
                  <c:v>16</c:v>
                </c:pt>
                <c:pt idx="11953">
                  <c:v>15</c:v>
                </c:pt>
                <c:pt idx="11954">
                  <c:v>15</c:v>
                </c:pt>
                <c:pt idx="11955">
                  <c:v>15</c:v>
                </c:pt>
                <c:pt idx="11956">
                  <c:v>15</c:v>
                </c:pt>
                <c:pt idx="11957">
                  <c:v>15</c:v>
                </c:pt>
                <c:pt idx="11958">
                  <c:v>16</c:v>
                </c:pt>
                <c:pt idx="11959">
                  <c:v>16</c:v>
                </c:pt>
                <c:pt idx="11960">
                  <c:v>16</c:v>
                </c:pt>
                <c:pt idx="11961">
                  <c:v>16</c:v>
                </c:pt>
                <c:pt idx="11962">
                  <c:v>15</c:v>
                </c:pt>
                <c:pt idx="11963">
                  <c:v>15</c:v>
                </c:pt>
                <c:pt idx="11964">
                  <c:v>15</c:v>
                </c:pt>
                <c:pt idx="11965">
                  <c:v>15</c:v>
                </c:pt>
                <c:pt idx="11966">
                  <c:v>15</c:v>
                </c:pt>
                <c:pt idx="11967">
                  <c:v>15</c:v>
                </c:pt>
                <c:pt idx="11968">
                  <c:v>15</c:v>
                </c:pt>
                <c:pt idx="11969">
                  <c:v>15</c:v>
                </c:pt>
                <c:pt idx="11970">
                  <c:v>15</c:v>
                </c:pt>
                <c:pt idx="11971">
                  <c:v>15</c:v>
                </c:pt>
                <c:pt idx="11972">
                  <c:v>15</c:v>
                </c:pt>
                <c:pt idx="11973">
                  <c:v>15</c:v>
                </c:pt>
                <c:pt idx="11974">
                  <c:v>15</c:v>
                </c:pt>
                <c:pt idx="11975">
                  <c:v>16</c:v>
                </c:pt>
                <c:pt idx="11976">
                  <c:v>15</c:v>
                </c:pt>
                <c:pt idx="11977">
                  <c:v>14</c:v>
                </c:pt>
                <c:pt idx="11978">
                  <c:v>15</c:v>
                </c:pt>
                <c:pt idx="11979">
                  <c:v>15</c:v>
                </c:pt>
                <c:pt idx="11980">
                  <c:v>16</c:v>
                </c:pt>
                <c:pt idx="11981">
                  <c:v>15</c:v>
                </c:pt>
                <c:pt idx="11982">
                  <c:v>16</c:v>
                </c:pt>
                <c:pt idx="11983">
                  <c:v>14</c:v>
                </c:pt>
                <c:pt idx="11984">
                  <c:v>16</c:v>
                </c:pt>
                <c:pt idx="11985">
                  <c:v>16</c:v>
                </c:pt>
                <c:pt idx="11986">
                  <c:v>15</c:v>
                </c:pt>
                <c:pt idx="11987">
                  <c:v>15</c:v>
                </c:pt>
                <c:pt idx="11988">
                  <c:v>15</c:v>
                </c:pt>
                <c:pt idx="11989">
                  <c:v>17</c:v>
                </c:pt>
                <c:pt idx="11990">
                  <c:v>15</c:v>
                </c:pt>
                <c:pt idx="11991">
                  <c:v>15</c:v>
                </c:pt>
                <c:pt idx="11992">
                  <c:v>14</c:v>
                </c:pt>
                <c:pt idx="11993">
                  <c:v>16</c:v>
                </c:pt>
                <c:pt idx="11994">
                  <c:v>16</c:v>
                </c:pt>
                <c:pt idx="11995">
                  <c:v>15</c:v>
                </c:pt>
                <c:pt idx="11996">
                  <c:v>14</c:v>
                </c:pt>
                <c:pt idx="11997">
                  <c:v>15</c:v>
                </c:pt>
                <c:pt idx="11998">
                  <c:v>14</c:v>
                </c:pt>
                <c:pt idx="11999">
                  <c:v>15</c:v>
                </c:pt>
                <c:pt idx="12000">
                  <c:v>16</c:v>
                </c:pt>
                <c:pt idx="12001">
                  <c:v>15</c:v>
                </c:pt>
                <c:pt idx="12002">
                  <c:v>16</c:v>
                </c:pt>
                <c:pt idx="12003">
                  <c:v>16</c:v>
                </c:pt>
                <c:pt idx="12004">
                  <c:v>15</c:v>
                </c:pt>
                <c:pt idx="12005">
                  <c:v>14</c:v>
                </c:pt>
                <c:pt idx="12006">
                  <c:v>16</c:v>
                </c:pt>
                <c:pt idx="12007">
                  <c:v>14</c:v>
                </c:pt>
                <c:pt idx="12008">
                  <c:v>18</c:v>
                </c:pt>
                <c:pt idx="12009">
                  <c:v>15</c:v>
                </c:pt>
                <c:pt idx="12010">
                  <c:v>14</c:v>
                </c:pt>
                <c:pt idx="12011">
                  <c:v>15</c:v>
                </c:pt>
                <c:pt idx="12012">
                  <c:v>15</c:v>
                </c:pt>
                <c:pt idx="12013">
                  <c:v>16</c:v>
                </c:pt>
                <c:pt idx="12014">
                  <c:v>16</c:v>
                </c:pt>
                <c:pt idx="12015">
                  <c:v>15</c:v>
                </c:pt>
                <c:pt idx="12016">
                  <c:v>15</c:v>
                </c:pt>
                <c:pt idx="12017">
                  <c:v>14</c:v>
                </c:pt>
                <c:pt idx="12018">
                  <c:v>16</c:v>
                </c:pt>
                <c:pt idx="12019">
                  <c:v>15</c:v>
                </c:pt>
                <c:pt idx="12020">
                  <c:v>16</c:v>
                </c:pt>
                <c:pt idx="12021">
                  <c:v>16</c:v>
                </c:pt>
                <c:pt idx="12022">
                  <c:v>16</c:v>
                </c:pt>
                <c:pt idx="12023">
                  <c:v>16</c:v>
                </c:pt>
                <c:pt idx="12024">
                  <c:v>16</c:v>
                </c:pt>
                <c:pt idx="12025">
                  <c:v>16</c:v>
                </c:pt>
                <c:pt idx="12026">
                  <c:v>15</c:v>
                </c:pt>
                <c:pt idx="12027">
                  <c:v>14</c:v>
                </c:pt>
                <c:pt idx="12028">
                  <c:v>14</c:v>
                </c:pt>
                <c:pt idx="12029">
                  <c:v>15</c:v>
                </c:pt>
                <c:pt idx="12030">
                  <c:v>16</c:v>
                </c:pt>
                <c:pt idx="12031">
                  <c:v>16</c:v>
                </c:pt>
                <c:pt idx="12032">
                  <c:v>14</c:v>
                </c:pt>
                <c:pt idx="12033">
                  <c:v>17</c:v>
                </c:pt>
                <c:pt idx="12034">
                  <c:v>15</c:v>
                </c:pt>
                <c:pt idx="12035">
                  <c:v>16</c:v>
                </c:pt>
                <c:pt idx="12036">
                  <c:v>16</c:v>
                </c:pt>
                <c:pt idx="12037">
                  <c:v>15</c:v>
                </c:pt>
                <c:pt idx="12038">
                  <c:v>16</c:v>
                </c:pt>
                <c:pt idx="12039">
                  <c:v>16</c:v>
                </c:pt>
                <c:pt idx="12040">
                  <c:v>16</c:v>
                </c:pt>
                <c:pt idx="12041">
                  <c:v>15</c:v>
                </c:pt>
                <c:pt idx="12042">
                  <c:v>15</c:v>
                </c:pt>
                <c:pt idx="12043">
                  <c:v>15</c:v>
                </c:pt>
                <c:pt idx="12044">
                  <c:v>15</c:v>
                </c:pt>
                <c:pt idx="12045">
                  <c:v>16</c:v>
                </c:pt>
                <c:pt idx="12046">
                  <c:v>14</c:v>
                </c:pt>
                <c:pt idx="12047">
                  <c:v>14</c:v>
                </c:pt>
                <c:pt idx="12048">
                  <c:v>15</c:v>
                </c:pt>
                <c:pt idx="12049">
                  <c:v>14</c:v>
                </c:pt>
                <c:pt idx="12050">
                  <c:v>14</c:v>
                </c:pt>
                <c:pt idx="12051">
                  <c:v>16</c:v>
                </c:pt>
                <c:pt idx="12052">
                  <c:v>14</c:v>
                </c:pt>
                <c:pt idx="12053">
                  <c:v>15</c:v>
                </c:pt>
                <c:pt idx="12054">
                  <c:v>15</c:v>
                </c:pt>
                <c:pt idx="12055">
                  <c:v>15</c:v>
                </c:pt>
                <c:pt idx="12056">
                  <c:v>15</c:v>
                </c:pt>
                <c:pt idx="12057">
                  <c:v>16</c:v>
                </c:pt>
                <c:pt idx="12058">
                  <c:v>15</c:v>
                </c:pt>
                <c:pt idx="12059">
                  <c:v>16</c:v>
                </c:pt>
                <c:pt idx="12060">
                  <c:v>16</c:v>
                </c:pt>
                <c:pt idx="12061">
                  <c:v>16</c:v>
                </c:pt>
                <c:pt idx="12062">
                  <c:v>16</c:v>
                </c:pt>
                <c:pt idx="12063">
                  <c:v>15</c:v>
                </c:pt>
                <c:pt idx="12064">
                  <c:v>15</c:v>
                </c:pt>
                <c:pt idx="12065">
                  <c:v>19</c:v>
                </c:pt>
                <c:pt idx="12066">
                  <c:v>15</c:v>
                </c:pt>
                <c:pt idx="12067">
                  <c:v>15</c:v>
                </c:pt>
                <c:pt idx="12068">
                  <c:v>15</c:v>
                </c:pt>
                <c:pt idx="12069">
                  <c:v>16</c:v>
                </c:pt>
                <c:pt idx="12070">
                  <c:v>17</c:v>
                </c:pt>
                <c:pt idx="12071">
                  <c:v>16</c:v>
                </c:pt>
                <c:pt idx="12072">
                  <c:v>14</c:v>
                </c:pt>
                <c:pt idx="12073">
                  <c:v>16</c:v>
                </c:pt>
                <c:pt idx="12074">
                  <c:v>18</c:v>
                </c:pt>
                <c:pt idx="12075">
                  <c:v>17</c:v>
                </c:pt>
                <c:pt idx="12076">
                  <c:v>15</c:v>
                </c:pt>
                <c:pt idx="12077">
                  <c:v>16</c:v>
                </c:pt>
                <c:pt idx="12078">
                  <c:v>16</c:v>
                </c:pt>
                <c:pt idx="12079">
                  <c:v>14</c:v>
                </c:pt>
                <c:pt idx="12080">
                  <c:v>15</c:v>
                </c:pt>
                <c:pt idx="12081">
                  <c:v>14</c:v>
                </c:pt>
                <c:pt idx="12082">
                  <c:v>16</c:v>
                </c:pt>
                <c:pt idx="12083">
                  <c:v>16</c:v>
                </c:pt>
                <c:pt idx="12084">
                  <c:v>16</c:v>
                </c:pt>
                <c:pt idx="12085">
                  <c:v>14</c:v>
                </c:pt>
                <c:pt idx="12086">
                  <c:v>16</c:v>
                </c:pt>
                <c:pt idx="12087">
                  <c:v>15</c:v>
                </c:pt>
                <c:pt idx="12088">
                  <c:v>15</c:v>
                </c:pt>
                <c:pt idx="12089">
                  <c:v>16</c:v>
                </c:pt>
                <c:pt idx="12090">
                  <c:v>16</c:v>
                </c:pt>
                <c:pt idx="12091">
                  <c:v>15</c:v>
                </c:pt>
                <c:pt idx="12092">
                  <c:v>15</c:v>
                </c:pt>
                <c:pt idx="12093">
                  <c:v>15</c:v>
                </c:pt>
                <c:pt idx="12094">
                  <c:v>15</c:v>
                </c:pt>
                <c:pt idx="12095">
                  <c:v>16</c:v>
                </c:pt>
                <c:pt idx="12096">
                  <c:v>16</c:v>
                </c:pt>
                <c:pt idx="12097">
                  <c:v>16</c:v>
                </c:pt>
                <c:pt idx="12098">
                  <c:v>16</c:v>
                </c:pt>
                <c:pt idx="12099">
                  <c:v>15</c:v>
                </c:pt>
                <c:pt idx="12100">
                  <c:v>18</c:v>
                </c:pt>
                <c:pt idx="12101">
                  <c:v>15</c:v>
                </c:pt>
                <c:pt idx="12102">
                  <c:v>16</c:v>
                </c:pt>
                <c:pt idx="12103">
                  <c:v>15</c:v>
                </c:pt>
                <c:pt idx="12104">
                  <c:v>15</c:v>
                </c:pt>
                <c:pt idx="12105">
                  <c:v>16</c:v>
                </c:pt>
                <c:pt idx="12106">
                  <c:v>16</c:v>
                </c:pt>
                <c:pt idx="12107">
                  <c:v>16</c:v>
                </c:pt>
                <c:pt idx="12108">
                  <c:v>16</c:v>
                </c:pt>
                <c:pt idx="12109">
                  <c:v>16</c:v>
                </c:pt>
                <c:pt idx="12110">
                  <c:v>16</c:v>
                </c:pt>
                <c:pt idx="12111">
                  <c:v>15</c:v>
                </c:pt>
                <c:pt idx="12112">
                  <c:v>8</c:v>
                </c:pt>
                <c:pt idx="12113">
                  <c:v>16</c:v>
                </c:pt>
                <c:pt idx="12114">
                  <c:v>16</c:v>
                </c:pt>
                <c:pt idx="12115">
                  <c:v>15</c:v>
                </c:pt>
                <c:pt idx="12116">
                  <c:v>15</c:v>
                </c:pt>
                <c:pt idx="12117">
                  <c:v>15</c:v>
                </c:pt>
                <c:pt idx="12118">
                  <c:v>15</c:v>
                </c:pt>
                <c:pt idx="12119">
                  <c:v>16</c:v>
                </c:pt>
                <c:pt idx="12120">
                  <c:v>15</c:v>
                </c:pt>
                <c:pt idx="12121">
                  <c:v>15</c:v>
                </c:pt>
                <c:pt idx="12122">
                  <c:v>15</c:v>
                </c:pt>
                <c:pt idx="12123">
                  <c:v>15</c:v>
                </c:pt>
                <c:pt idx="12124">
                  <c:v>15</c:v>
                </c:pt>
                <c:pt idx="12125">
                  <c:v>15</c:v>
                </c:pt>
                <c:pt idx="12126">
                  <c:v>16</c:v>
                </c:pt>
                <c:pt idx="12127">
                  <c:v>16</c:v>
                </c:pt>
                <c:pt idx="12128">
                  <c:v>16</c:v>
                </c:pt>
                <c:pt idx="12129">
                  <c:v>16</c:v>
                </c:pt>
                <c:pt idx="12130">
                  <c:v>16</c:v>
                </c:pt>
                <c:pt idx="12131">
                  <c:v>15</c:v>
                </c:pt>
                <c:pt idx="12132">
                  <c:v>15</c:v>
                </c:pt>
                <c:pt idx="12133">
                  <c:v>14</c:v>
                </c:pt>
                <c:pt idx="12134">
                  <c:v>16</c:v>
                </c:pt>
                <c:pt idx="12135">
                  <c:v>15</c:v>
                </c:pt>
                <c:pt idx="12136">
                  <c:v>15</c:v>
                </c:pt>
                <c:pt idx="12137">
                  <c:v>15</c:v>
                </c:pt>
                <c:pt idx="12138">
                  <c:v>15</c:v>
                </c:pt>
                <c:pt idx="12139">
                  <c:v>15</c:v>
                </c:pt>
                <c:pt idx="12140">
                  <c:v>16</c:v>
                </c:pt>
                <c:pt idx="12141">
                  <c:v>18</c:v>
                </c:pt>
                <c:pt idx="12142">
                  <c:v>14</c:v>
                </c:pt>
                <c:pt idx="12143">
                  <c:v>15</c:v>
                </c:pt>
                <c:pt idx="12144">
                  <c:v>15</c:v>
                </c:pt>
                <c:pt idx="12145">
                  <c:v>16</c:v>
                </c:pt>
                <c:pt idx="12146">
                  <c:v>14</c:v>
                </c:pt>
                <c:pt idx="12147">
                  <c:v>16</c:v>
                </c:pt>
                <c:pt idx="12148">
                  <c:v>14</c:v>
                </c:pt>
                <c:pt idx="12149">
                  <c:v>16</c:v>
                </c:pt>
                <c:pt idx="12150">
                  <c:v>15</c:v>
                </c:pt>
                <c:pt idx="12151">
                  <c:v>16</c:v>
                </c:pt>
                <c:pt idx="12152">
                  <c:v>15</c:v>
                </c:pt>
                <c:pt idx="12153">
                  <c:v>15</c:v>
                </c:pt>
                <c:pt idx="12154">
                  <c:v>14</c:v>
                </c:pt>
                <c:pt idx="12155">
                  <c:v>15</c:v>
                </c:pt>
                <c:pt idx="12156">
                  <c:v>15</c:v>
                </c:pt>
                <c:pt idx="12157">
                  <c:v>16</c:v>
                </c:pt>
                <c:pt idx="12158">
                  <c:v>16</c:v>
                </c:pt>
                <c:pt idx="12159">
                  <c:v>16</c:v>
                </c:pt>
                <c:pt idx="12160">
                  <c:v>15</c:v>
                </c:pt>
                <c:pt idx="12161">
                  <c:v>15</c:v>
                </c:pt>
                <c:pt idx="12162">
                  <c:v>15</c:v>
                </c:pt>
                <c:pt idx="12163">
                  <c:v>15</c:v>
                </c:pt>
                <c:pt idx="12164">
                  <c:v>14</c:v>
                </c:pt>
                <c:pt idx="12165">
                  <c:v>14</c:v>
                </c:pt>
                <c:pt idx="12166">
                  <c:v>15</c:v>
                </c:pt>
                <c:pt idx="12167">
                  <c:v>15</c:v>
                </c:pt>
                <c:pt idx="12168">
                  <c:v>14</c:v>
                </c:pt>
                <c:pt idx="12169">
                  <c:v>15</c:v>
                </c:pt>
                <c:pt idx="12170">
                  <c:v>16</c:v>
                </c:pt>
                <c:pt idx="12171">
                  <c:v>15</c:v>
                </c:pt>
                <c:pt idx="12172">
                  <c:v>15</c:v>
                </c:pt>
                <c:pt idx="12173">
                  <c:v>15</c:v>
                </c:pt>
                <c:pt idx="12174">
                  <c:v>16</c:v>
                </c:pt>
                <c:pt idx="12175">
                  <c:v>16</c:v>
                </c:pt>
                <c:pt idx="12176">
                  <c:v>16</c:v>
                </c:pt>
                <c:pt idx="12177">
                  <c:v>14</c:v>
                </c:pt>
                <c:pt idx="12178">
                  <c:v>15</c:v>
                </c:pt>
                <c:pt idx="12179">
                  <c:v>15</c:v>
                </c:pt>
                <c:pt idx="12180">
                  <c:v>15</c:v>
                </c:pt>
                <c:pt idx="12181">
                  <c:v>15</c:v>
                </c:pt>
                <c:pt idx="12182">
                  <c:v>16</c:v>
                </c:pt>
                <c:pt idx="12183">
                  <c:v>16</c:v>
                </c:pt>
                <c:pt idx="12184">
                  <c:v>15</c:v>
                </c:pt>
                <c:pt idx="12185">
                  <c:v>15</c:v>
                </c:pt>
                <c:pt idx="12186">
                  <c:v>16</c:v>
                </c:pt>
                <c:pt idx="12187">
                  <c:v>16</c:v>
                </c:pt>
                <c:pt idx="12188">
                  <c:v>15</c:v>
                </c:pt>
                <c:pt idx="12189">
                  <c:v>16</c:v>
                </c:pt>
                <c:pt idx="12190">
                  <c:v>16</c:v>
                </c:pt>
                <c:pt idx="12191">
                  <c:v>16</c:v>
                </c:pt>
                <c:pt idx="12192">
                  <c:v>15</c:v>
                </c:pt>
                <c:pt idx="12193">
                  <c:v>14</c:v>
                </c:pt>
                <c:pt idx="12194">
                  <c:v>16</c:v>
                </c:pt>
                <c:pt idx="12195">
                  <c:v>14</c:v>
                </c:pt>
                <c:pt idx="12196">
                  <c:v>15</c:v>
                </c:pt>
                <c:pt idx="12197">
                  <c:v>16</c:v>
                </c:pt>
                <c:pt idx="12198">
                  <c:v>15</c:v>
                </c:pt>
                <c:pt idx="12199">
                  <c:v>15</c:v>
                </c:pt>
                <c:pt idx="12200">
                  <c:v>16</c:v>
                </c:pt>
                <c:pt idx="12201">
                  <c:v>15</c:v>
                </c:pt>
                <c:pt idx="12202">
                  <c:v>15</c:v>
                </c:pt>
                <c:pt idx="12203">
                  <c:v>16</c:v>
                </c:pt>
                <c:pt idx="12204">
                  <c:v>14</c:v>
                </c:pt>
                <c:pt idx="12205">
                  <c:v>15</c:v>
                </c:pt>
                <c:pt idx="12206">
                  <c:v>14</c:v>
                </c:pt>
                <c:pt idx="12207">
                  <c:v>12</c:v>
                </c:pt>
                <c:pt idx="12208">
                  <c:v>16</c:v>
                </c:pt>
                <c:pt idx="12209">
                  <c:v>15</c:v>
                </c:pt>
                <c:pt idx="12210">
                  <c:v>16</c:v>
                </c:pt>
                <c:pt idx="12211">
                  <c:v>14</c:v>
                </c:pt>
                <c:pt idx="12212">
                  <c:v>15</c:v>
                </c:pt>
                <c:pt idx="12213">
                  <c:v>16</c:v>
                </c:pt>
                <c:pt idx="12214">
                  <c:v>16</c:v>
                </c:pt>
                <c:pt idx="12215">
                  <c:v>15</c:v>
                </c:pt>
                <c:pt idx="12216">
                  <c:v>16</c:v>
                </c:pt>
                <c:pt idx="12217">
                  <c:v>15</c:v>
                </c:pt>
                <c:pt idx="12218">
                  <c:v>16</c:v>
                </c:pt>
                <c:pt idx="12219">
                  <c:v>16</c:v>
                </c:pt>
                <c:pt idx="12220">
                  <c:v>16</c:v>
                </c:pt>
                <c:pt idx="12221">
                  <c:v>17</c:v>
                </c:pt>
                <c:pt idx="12222">
                  <c:v>15</c:v>
                </c:pt>
                <c:pt idx="12223">
                  <c:v>14</c:v>
                </c:pt>
                <c:pt idx="12224">
                  <c:v>15</c:v>
                </c:pt>
                <c:pt idx="12225">
                  <c:v>16</c:v>
                </c:pt>
                <c:pt idx="12226">
                  <c:v>16</c:v>
                </c:pt>
                <c:pt idx="12227">
                  <c:v>15</c:v>
                </c:pt>
                <c:pt idx="12228">
                  <c:v>16</c:v>
                </c:pt>
                <c:pt idx="12229">
                  <c:v>16</c:v>
                </c:pt>
                <c:pt idx="12230">
                  <c:v>14</c:v>
                </c:pt>
                <c:pt idx="12231">
                  <c:v>16</c:v>
                </c:pt>
                <c:pt idx="12232">
                  <c:v>15</c:v>
                </c:pt>
                <c:pt idx="12233">
                  <c:v>15</c:v>
                </c:pt>
                <c:pt idx="12234">
                  <c:v>16</c:v>
                </c:pt>
                <c:pt idx="12235">
                  <c:v>16</c:v>
                </c:pt>
                <c:pt idx="12236">
                  <c:v>16</c:v>
                </c:pt>
                <c:pt idx="12237">
                  <c:v>15</c:v>
                </c:pt>
                <c:pt idx="12238">
                  <c:v>16</c:v>
                </c:pt>
                <c:pt idx="12239">
                  <c:v>15</c:v>
                </c:pt>
                <c:pt idx="12240">
                  <c:v>15</c:v>
                </c:pt>
                <c:pt idx="12241">
                  <c:v>16</c:v>
                </c:pt>
                <c:pt idx="12242">
                  <c:v>15</c:v>
                </c:pt>
                <c:pt idx="12243">
                  <c:v>16</c:v>
                </c:pt>
                <c:pt idx="12244">
                  <c:v>15</c:v>
                </c:pt>
                <c:pt idx="12245">
                  <c:v>14</c:v>
                </c:pt>
                <c:pt idx="12246">
                  <c:v>17</c:v>
                </c:pt>
                <c:pt idx="12247">
                  <c:v>16</c:v>
                </c:pt>
                <c:pt idx="12248">
                  <c:v>15</c:v>
                </c:pt>
                <c:pt idx="12249">
                  <c:v>16</c:v>
                </c:pt>
                <c:pt idx="12250">
                  <c:v>15</c:v>
                </c:pt>
                <c:pt idx="12251">
                  <c:v>17</c:v>
                </c:pt>
                <c:pt idx="12252">
                  <c:v>15</c:v>
                </c:pt>
                <c:pt idx="12253">
                  <c:v>15</c:v>
                </c:pt>
                <c:pt idx="12254">
                  <c:v>15</c:v>
                </c:pt>
                <c:pt idx="12255">
                  <c:v>15</c:v>
                </c:pt>
                <c:pt idx="12256">
                  <c:v>16</c:v>
                </c:pt>
                <c:pt idx="12257">
                  <c:v>16</c:v>
                </c:pt>
                <c:pt idx="12258">
                  <c:v>17</c:v>
                </c:pt>
                <c:pt idx="12259">
                  <c:v>16</c:v>
                </c:pt>
                <c:pt idx="12260">
                  <c:v>15</c:v>
                </c:pt>
                <c:pt idx="12261">
                  <c:v>16</c:v>
                </c:pt>
                <c:pt idx="12262">
                  <c:v>16</c:v>
                </c:pt>
                <c:pt idx="12263">
                  <c:v>15</c:v>
                </c:pt>
                <c:pt idx="12264">
                  <c:v>15</c:v>
                </c:pt>
                <c:pt idx="12265">
                  <c:v>14</c:v>
                </c:pt>
                <c:pt idx="12266">
                  <c:v>16</c:v>
                </c:pt>
                <c:pt idx="12267">
                  <c:v>17</c:v>
                </c:pt>
                <c:pt idx="12268">
                  <c:v>15</c:v>
                </c:pt>
                <c:pt idx="12269">
                  <c:v>16</c:v>
                </c:pt>
                <c:pt idx="12270">
                  <c:v>14</c:v>
                </c:pt>
                <c:pt idx="12271">
                  <c:v>16</c:v>
                </c:pt>
                <c:pt idx="12272">
                  <c:v>14</c:v>
                </c:pt>
                <c:pt idx="12273">
                  <c:v>16</c:v>
                </c:pt>
                <c:pt idx="12274">
                  <c:v>16</c:v>
                </c:pt>
                <c:pt idx="12275">
                  <c:v>14</c:v>
                </c:pt>
                <c:pt idx="12276">
                  <c:v>16</c:v>
                </c:pt>
                <c:pt idx="12277">
                  <c:v>15</c:v>
                </c:pt>
                <c:pt idx="12278">
                  <c:v>14</c:v>
                </c:pt>
                <c:pt idx="12279">
                  <c:v>14</c:v>
                </c:pt>
                <c:pt idx="12280">
                  <c:v>16</c:v>
                </c:pt>
                <c:pt idx="12281">
                  <c:v>14</c:v>
                </c:pt>
                <c:pt idx="12282">
                  <c:v>15</c:v>
                </c:pt>
                <c:pt idx="12283">
                  <c:v>14</c:v>
                </c:pt>
                <c:pt idx="12284">
                  <c:v>16</c:v>
                </c:pt>
                <c:pt idx="12285">
                  <c:v>17</c:v>
                </c:pt>
                <c:pt idx="12286">
                  <c:v>15</c:v>
                </c:pt>
                <c:pt idx="12287">
                  <c:v>16</c:v>
                </c:pt>
                <c:pt idx="12288">
                  <c:v>14</c:v>
                </c:pt>
                <c:pt idx="12289">
                  <c:v>15</c:v>
                </c:pt>
                <c:pt idx="12290">
                  <c:v>15</c:v>
                </c:pt>
                <c:pt idx="12291">
                  <c:v>16</c:v>
                </c:pt>
                <c:pt idx="12292">
                  <c:v>14</c:v>
                </c:pt>
                <c:pt idx="12293">
                  <c:v>16</c:v>
                </c:pt>
                <c:pt idx="12294">
                  <c:v>15</c:v>
                </c:pt>
                <c:pt idx="12295">
                  <c:v>16</c:v>
                </c:pt>
                <c:pt idx="12296">
                  <c:v>15</c:v>
                </c:pt>
                <c:pt idx="12297">
                  <c:v>16</c:v>
                </c:pt>
                <c:pt idx="12298">
                  <c:v>15</c:v>
                </c:pt>
                <c:pt idx="12299">
                  <c:v>15</c:v>
                </c:pt>
                <c:pt idx="12300">
                  <c:v>15</c:v>
                </c:pt>
                <c:pt idx="12301">
                  <c:v>15</c:v>
                </c:pt>
                <c:pt idx="12302">
                  <c:v>16</c:v>
                </c:pt>
                <c:pt idx="12303">
                  <c:v>15</c:v>
                </c:pt>
                <c:pt idx="12304">
                  <c:v>14</c:v>
                </c:pt>
                <c:pt idx="12305">
                  <c:v>15</c:v>
                </c:pt>
                <c:pt idx="12306">
                  <c:v>16</c:v>
                </c:pt>
                <c:pt idx="12307">
                  <c:v>16</c:v>
                </c:pt>
                <c:pt idx="12308">
                  <c:v>19</c:v>
                </c:pt>
                <c:pt idx="12309">
                  <c:v>16</c:v>
                </c:pt>
                <c:pt idx="12310">
                  <c:v>15</c:v>
                </c:pt>
                <c:pt idx="12311">
                  <c:v>15</c:v>
                </c:pt>
                <c:pt idx="12312">
                  <c:v>14</c:v>
                </c:pt>
                <c:pt idx="12313">
                  <c:v>15</c:v>
                </c:pt>
                <c:pt idx="12314">
                  <c:v>14</c:v>
                </c:pt>
                <c:pt idx="12315">
                  <c:v>15</c:v>
                </c:pt>
                <c:pt idx="12316">
                  <c:v>15</c:v>
                </c:pt>
                <c:pt idx="12317">
                  <c:v>14</c:v>
                </c:pt>
                <c:pt idx="12318">
                  <c:v>16</c:v>
                </c:pt>
                <c:pt idx="12319">
                  <c:v>16</c:v>
                </c:pt>
                <c:pt idx="12320">
                  <c:v>16</c:v>
                </c:pt>
                <c:pt idx="12321">
                  <c:v>15</c:v>
                </c:pt>
                <c:pt idx="12322">
                  <c:v>15</c:v>
                </c:pt>
                <c:pt idx="12323">
                  <c:v>16</c:v>
                </c:pt>
                <c:pt idx="12324">
                  <c:v>0</c:v>
                </c:pt>
                <c:pt idx="12325">
                  <c:v>18</c:v>
                </c:pt>
                <c:pt idx="12326">
                  <c:v>15</c:v>
                </c:pt>
                <c:pt idx="12327">
                  <c:v>15</c:v>
                </c:pt>
                <c:pt idx="12328">
                  <c:v>15</c:v>
                </c:pt>
                <c:pt idx="12329">
                  <c:v>15</c:v>
                </c:pt>
                <c:pt idx="12330">
                  <c:v>16</c:v>
                </c:pt>
                <c:pt idx="12331">
                  <c:v>15</c:v>
                </c:pt>
                <c:pt idx="12332">
                  <c:v>16</c:v>
                </c:pt>
                <c:pt idx="12333">
                  <c:v>15</c:v>
                </c:pt>
                <c:pt idx="12334">
                  <c:v>19</c:v>
                </c:pt>
                <c:pt idx="12335">
                  <c:v>14</c:v>
                </c:pt>
                <c:pt idx="12336">
                  <c:v>15</c:v>
                </c:pt>
                <c:pt idx="12337">
                  <c:v>15</c:v>
                </c:pt>
                <c:pt idx="12338">
                  <c:v>15</c:v>
                </c:pt>
                <c:pt idx="12339">
                  <c:v>16</c:v>
                </c:pt>
                <c:pt idx="12340">
                  <c:v>15</c:v>
                </c:pt>
                <c:pt idx="12341">
                  <c:v>16</c:v>
                </c:pt>
                <c:pt idx="12342">
                  <c:v>17</c:v>
                </c:pt>
                <c:pt idx="12343">
                  <c:v>16</c:v>
                </c:pt>
                <c:pt idx="12344">
                  <c:v>15</c:v>
                </c:pt>
                <c:pt idx="12345">
                  <c:v>15</c:v>
                </c:pt>
                <c:pt idx="12346">
                  <c:v>15</c:v>
                </c:pt>
                <c:pt idx="12347">
                  <c:v>15</c:v>
                </c:pt>
                <c:pt idx="12348">
                  <c:v>15</c:v>
                </c:pt>
                <c:pt idx="12349">
                  <c:v>15</c:v>
                </c:pt>
                <c:pt idx="12350">
                  <c:v>16</c:v>
                </c:pt>
                <c:pt idx="12351">
                  <c:v>16</c:v>
                </c:pt>
                <c:pt idx="12352">
                  <c:v>15</c:v>
                </c:pt>
                <c:pt idx="12353">
                  <c:v>16</c:v>
                </c:pt>
                <c:pt idx="12354">
                  <c:v>15</c:v>
                </c:pt>
                <c:pt idx="12355">
                  <c:v>15</c:v>
                </c:pt>
                <c:pt idx="12356">
                  <c:v>15</c:v>
                </c:pt>
                <c:pt idx="12357">
                  <c:v>16</c:v>
                </c:pt>
                <c:pt idx="12358">
                  <c:v>15</c:v>
                </c:pt>
                <c:pt idx="12359">
                  <c:v>16</c:v>
                </c:pt>
                <c:pt idx="12360">
                  <c:v>14</c:v>
                </c:pt>
                <c:pt idx="12361">
                  <c:v>15</c:v>
                </c:pt>
                <c:pt idx="12362">
                  <c:v>16</c:v>
                </c:pt>
                <c:pt idx="12363">
                  <c:v>15</c:v>
                </c:pt>
                <c:pt idx="12364">
                  <c:v>16</c:v>
                </c:pt>
                <c:pt idx="12365">
                  <c:v>16</c:v>
                </c:pt>
                <c:pt idx="12366">
                  <c:v>14</c:v>
                </c:pt>
                <c:pt idx="12367">
                  <c:v>16</c:v>
                </c:pt>
                <c:pt idx="12368">
                  <c:v>14</c:v>
                </c:pt>
                <c:pt idx="12369">
                  <c:v>15</c:v>
                </c:pt>
                <c:pt idx="12370">
                  <c:v>16</c:v>
                </c:pt>
                <c:pt idx="12371">
                  <c:v>16</c:v>
                </c:pt>
                <c:pt idx="12372">
                  <c:v>15</c:v>
                </c:pt>
                <c:pt idx="12373">
                  <c:v>16</c:v>
                </c:pt>
                <c:pt idx="12374">
                  <c:v>15</c:v>
                </c:pt>
                <c:pt idx="12375">
                  <c:v>16</c:v>
                </c:pt>
                <c:pt idx="12376">
                  <c:v>15</c:v>
                </c:pt>
                <c:pt idx="12377">
                  <c:v>15</c:v>
                </c:pt>
                <c:pt idx="12378">
                  <c:v>16</c:v>
                </c:pt>
                <c:pt idx="12379">
                  <c:v>14</c:v>
                </c:pt>
                <c:pt idx="12380">
                  <c:v>14</c:v>
                </c:pt>
                <c:pt idx="12381">
                  <c:v>16</c:v>
                </c:pt>
                <c:pt idx="12382">
                  <c:v>15</c:v>
                </c:pt>
                <c:pt idx="12383">
                  <c:v>14</c:v>
                </c:pt>
                <c:pt idx="12384">
                  <c:v>15</c:v>
                </c:pt>
                <c:pt idx="12385">
                  <c:v>17</c:v>
                </c:pt>
                <c:pt idx="12386">
                  <c:v>14</c:v>
                </c:pt>
                <c:pt idx="12387">
                  <c:v>15</c:v>
                </c:pt>
                <c:pt idx="12388">
                  <c:v>14</c:v>
                </c:pt>
                <c:pt idx="12389">
                  <c:v>16</c:v>
                </c:pt>
                <c:pt idx="12390">
                  <c:v>15</c:v>
                </c:pt>
                <c:pt idx="12391">
                  <c:v>15</c:v>
                </c:pt>
                <c:pt idx="12392">
                  <c:v>16</c:v>
                </c:pt>
                <c:pt idx="12393">
                  <c:v>17</c:v>
                </c:pt>
                <c:pt idx="12394">
                  <c:v>16</c:v>
                </c:pt>
                <c:pt idx="12395">
                  <c:v>15</c:v>
                </c:pt>
                <c:pt idx="12396">
                  <c:v>16</c:v>
                </c:pt>
                <c:pt idx="12397">
                  <c:v>15</c:v>
                </c:pt>
                <c:pt idx="12398">
                  <c:v>16</c:v>
                </c:pt>
                <c:pt idx="12399">
                  <c:v>15</c:v>
                </c:pt>
                <c:pt idx="12400">
                  <c:v>15</c:v>
                </c:pt>
                <c:pt idx="12401">
                  <c:v>16</c:v>
                </c:pt>
                <c:pt idx="12402">
                  <c:v>16</c:v>
                </c:pt>
                <c:pt idx="12403">
                  <c:v>15</c:v>
                </c:pt>
                <c:pt idx="12404">
                  <c:v>16</c:v>
                </c:pt>
                <c:pt idx="12405">
                  <c:v>15</c:v>
                </c:pt>
                <c:pt idx="12406">
                  <c:v>15</c:v>
                </c:pt>
                <c:pt idx="12407">
                  <c:v>15</c:v>
                </c:pt>
                <c:pt idx="12408">
                  <c:v>16</c:v>
                </c:pt>
                <c:pt idx="12409">
                  <c:v>16</c:v>
                </c:pt>
                <c:pt idx="12410">
                  <c:v>16</c:v>
                </c:pt>
                <c:pt idx="12411">
                  <c:v>16</c:v>
                </c:pt>
                <c:pt idx="12412">
                  <c:v>16</c:v>
                </c:pt>
                <c:pt idx="12413">
                  <c:v>16</c:v>
                </c:pt>
                <c:pt idx="12414">
                  <c:v>16</c:v>
                </c:pt>
                <c:pt idx="12415">
                  <c:v>14</c:v>
                </c:pt>
                <c:pt idx="12416">
                  <c:v>15</c:v>
                </c:pt>
                <c:pt idx="12417">
                  <c:v>16</c:v>
                </c:pt>
                <c:pt idx="12418">
                  <c:v>16</c:v>
                </c:pt>
                <c:pt idx="12419">
                  <c:v>15</c:v>
                </c:pt>
                <c:pt idx="12420">
                  <c:v>15</c:v>
                </c:pt>
                <c:pt idx="12421">
                  <c:v>15</c:v>
                </c:pt>
                <c:pt idx="12422">
                  <c:v>16</c:v>
                </c:pt>
                <c:pt idx="12423">
                  <c:v>15</c:v>
                </c:pt>
                <c:pt idx="12424">
                  <c:v>16</c:v>
                </c:pt>
                <c:pt idx="12425">
                  <c:v>15</c:v>
                </c:pt>
                <c:pt idx="12426">
                  <c:v>15</c:v>
                </c:pt>
                <c:pt idx="12427">
                  <c:v>15</c:v>
                </c:pt>
                <c:pt idx="12428">
                  <c:v>14</c:v>
                </c:pt>
                <c:pt idx="12429">
                  <c:v>15</c:v>
                </c:pt>
                <c:pt idx="12430">
                  <c:v>15</c:v>
                </c:pt>
                <c:pt idx="12431">
                  <c:v>16</c:v>
                </c:pt>
                <c:pt idx="12432">
                  <c:v>14</c:v>
                </c:pt>
                <c:pt idx="12433">
                  <c:v>16</c:v>
                </c:pt>
                <c:pt idx="12434">
                  <c:v>15</c:v>
                </c:pt>
                <c:pt idx="12435">
                  <c:v>14</c:v>
                </c:pt>
                <c:pt idx="12436">
                  <c:v>16</c:v>
                </c:pt>
                <c:pt idx="12437">
                  <c:v>14</c:v>
                </c:pt>
                <c:pt idx="12438">
                  <c:v>16</c:v>
                </c:pt>
                <c:pt idx="12439">
                  <c:v>15</c:v>
                </c:pt>
                <c:pt idx="12440">
                  <c:v>16</c:v>
                </c:pt>
                <c:pt idx="12441">
                  <c:v>16</c:v>
                </c:pt>
                <c:pt idx="12442">
                  <c:v>16</c:v>
                </c:pt>
                <c:pt idx="12443">
                  <c:v>15</c:v>
                </c:pt>
                <c:pt idx="12444">
                  <c:v>14</c:v>
                </c:pt>
                <c:pt idx="12445">
                  <c:v>15</c:v>
                </c:pt>
                <c:pt idx="12446">
                  <c:v>15</c:v>
                </c:pt>
                <c:pt idx="12447">
                  <c:v>16</c:v>
                </c:pt>
                <c:pt idx="12448">
                  <c:v>16</c:v>
                </c:pt>
                <c:pt idx="12449">
                  <c:v>15</c:v>
                </c:pt>
                <c:pt idx="12450">
                  <c:v>16</c:v>
                </c:pt>
                <c:pt idx="12451">
                  <c:v>16</c:v>
                </c:pt>
                <c:pt idx="12452">
                  <c:v>16</c:v>
                </c:pt>
                <c:pt idx="12453">
                  <c:v>15</c:v>
                </c:pt>
                <c:pt idx="12454">
                  <c:v>16</c:v>
                </c:pt>
                <c:pt idx="12455">
                  <c:v>16</c:v>
                </c:pt>
                <c:pt idx="12456">
                  <c:v>15</c:v>
                </c:pt>
                <c:pt idx="12457">
                  <c:v>16</c:v>
                </c:pt>
                <c:pt idx="12458">
                  <c:v>14</c:v>
                </c:pt>
                <c:pt idx="12459">
                  <c:v>15</c:v>
                </c:pt>
                <c:pt idx="12460">
                  <c:v>15</c:v>
                </c:pt>
                <c:pt idx="12461">
                  <c:v>15</c:v>
                </c:pt>
                <c:pt idx="12462">
                  <c:v>15</c:v>
                </c:pt>
                <c:pt idx="12463">
                  <c:v>15</c:v>
                </c:pt>
                <c:pt idx="12464">
                  <c:v>15</c:v>
                </c:pt>
                <c:pt idx="12465">
                  <c:v>15</c:v>
                </c:pt>
                <c:pt idx="12466">
                  <c:v>15</c:v>
                </c:pt>
                <c:pt idx="12467">
                  <c:v>15</c:v>
                </c:pt>
                <c:pt idx="12468">
                  <c:v>17</c:v>
                </c:pt>
                <c:pt idx="12469">
                  <c:v>15</c:v>
                </c:pt>
                <c:pt idx="12470">
                  <c:v>16</c:v>
                </c:pt>
                <c:pt idx="12471">
                  <c:v>15</c:v>
                </c:pt>
                <c:pt idx="12472">
                  <c:v>15</c:v>
                </c:pt>
                <c:pt idx="12473">
                  <c:v>14</c:v>
                </c:pt>
                <c:pt idx="12474">
                  <c:v>15</c:v>
                </c:pt>
                <c:pt idx="12475">
                  <c:v>14</c:v>
                </c:pt>
                <c:pt idx="12476">
                  <c:v>15</c:v>
                </c:pt>
                <c:pt idx="12477">
                  <c:v>16</c:v>
                </c:pt>
                <c:pt idx="12478">
                  <c:v>15</c:v>
                </c:pt>
                <c:pt idx="12479">
                  <c:v>16</c:v>
                </c:pt>
                <c:pt idx="12480">
                  <c:v>16</c:v>
                </c:pt>
                <c:pt idx="12481">
                  <c:v>16</c:v>
                </c:pt>
                <c:pt idx="12482">
                  <c:v>16</c:v>
                </c:pt>
                <c:pt idx="12483">
                  <c:v>15</c:v>
                </c:pt>
                <c:pt idx="12484">
                  <c:v>15</c:v>
                </c:pt>
                <c:pt idx="12485">
                  <c:v>14</c:v>
                </c:pt>
                <c:pt idx="12486">
                  <c:v>14</c:v>
                </c:pt>
                <c:pt idx="12487">
                  <c:v>15</c:v>
                </c:pt>
                <c:pt idx="12488">
                  <c:v>15</c:v>
                </c:pt>
                <c:pt idx="12489">
                  <c:v>15</c:v>
                </c:pt>
                <c:pt idx="12490">
                  <c:v>15</c:v>
                </c:pt>
                <c:pt idx="12491">
                  <c:v>15</c:v>
                </c:pt>
                <c:pt idx="12492">
                  <c:v>16</c:v>
                </c:pt>
                <c:pt idx="12493">
                  <c:v>14</c:v>
                </c:pt>
                <c:pt idx="12494">
                  <c:v>15</c:v>
                </c:pt>
                <c:pt idx="12495">
                  <c:v>16</c:v>
                </c:pt>
                <c:pt idx="12496">
                  <c:v>14</c:v>
                </c:pt>
                <c:pt idx="12497">
                  <c:v>16</c:v>
                </c:pt>
                <c:pt idx="12498">
                  <c:v>15</c:v>
                </c:pt>
                <c:pt idx="12499">
                  <c:v>16</c:v>
                </c:pt>
                <c:pt idx="12500">
                  <c:v>16</c:v>
                </c:pt>
                <c:pt idx="12501">
                  <c:v>15</c:v>
                </c:pt>
                <c:pt idx="12502">
                  <c:v>16</c:v>
                </c:pt>
                <c:pt idx="12503">
                  <c:v>15</c:v>
                </c:pt>
                <c:pt idx="12504">
                  <c:v>15</c:v>
                </c:pt>
                <c:pt idx="12505">
                  <c:v>15</c:v>
                </c:pt>
                <c:pt idx="12506">
                  <c:v>16</c:v>
                </c:pt>
                <c:pt idx="12507">
                  <c:v>15</c:v>
                </c:pt>
                <c:pt idx="12508">
                  <c:v>14</c:v>
                </c:pt>
                <c:pt idx="12509">
                  <c:v>15</c:v>
                </c:pt>
                <c:pt idx="12510">
                  <c:v>16</c:v>
                </c:pt>
                <c:pt idx="12511">
                  <c:v>14</c:v>
                </c:pt>
                <c:pt idx="12512">
                  <c:v>16</c:v>
                </c:pt>
                <c:pt idx="12513">
                  <c:v>15</c:v>
                </c:pt>
                <c:pt idx="12514">
                  <c:v>16</c:v>
                </c:pt>
                <c:pt idx="12515">
                  <c:v>15</c:v>
                </c:pt>
                <c:pt idx="12516">
                  <c:v>17</c:v>
                </c:pt>
                <c:pt idx="12517">
                  <c:v>16</c:v>
                </c:pt>
                <c:pt idx="12518">
                  <c:v>16</c:v>
                </c:pt>
                <c:pt idx="12519">
                  <c:v>16</c:v>
                </c:pt>
                <c:pt idx="12520">
                  <c:v>16</c:v>
                </c:pt>
                <c:pt idx="12521">
                  <c:v>15</c:v>
                </c:pt>
                <c:pt idx="12522">
                  <c:v>15</c:v>
                </c:pt>
                <c:pt idx="12523">
                  <c:v>15</c:v>
                </c:pt>
                <c:pt idx="12524">
                  <c:v>15</c:v>
                </c:pt>
                <c:pt idx="12525">
                  <c:v>15</c:v>
                </c:pt>
                <c:pt idx="12526">
                  <c:v>15</c:v>
                </c:pt>
                <c:pt idx="12527">
                  <c:v>16</c:v>
                </c:pt>
                <c:pt idx="12528">
                  <c:v>16</c:v>
                </c:pt>
                <c:pt idx="12529">
                  <c:v>16</c:v>
                </c:pt>
                <c:pt idx="12530">
                  <c:v>15</c:v>
                </c:pt>
                <c:pt idx="12531">
                  <c:v>14</c:v>
                </c:pt>
                <c:pt idx="12532">
                  <c:v>16</c:v>
                </c:pt>
                <c:pt idx="12533">
                  <c:v>15</c:v>
                </c:pt>
                <c:pt idx="12534">
                  <c:v>16</c:v>
                </c:pt>
                <c:pt idx="12535">
                  <c:v>16</c:v>
                </c:pt>
                <c:pt idx="12536">
                  <c:v>15</c:v>
                </c:pt>
                <c:pt idx="12537">
                  <c:v>16</c:v>
                </c:pt>
                <c:pt idx="12538">
                  <c:v>15</c:v>
                </c:pt>
                <c:pt idx="12539">
                  <c:v>15</c:v>
                </c:pt>
                <c:pt idx="12540">
                  <c:v>16</c:v>
                </c:pt>
                <c:pt idx="12541">
                  <c:v>14</c:v>
                </c:pt>
                <c:pt idx="12542">
                  <c:v>14</c:v>
                </c:pt>
                <c:pt idx="12543">
                  <c:v>16</c:v>
                </c:pt>
                <c:pt idx="12544">
                  <c:v>15</c:v>
                </c:pt>
                <c:pt idx="12545">
                  <c:v>14</c:v>
                </c:pt>
                <c:pt idx="12546">
                  <c:v>15</c:v>
                </c:pt>
                <c:pt idx="12547">
                  <c:v>15</c:v>
                </c:pt>
                <c:pt idx="12548">
                  <c:v>15</c:v>
                </c:pt>
                <c:pt idx="12549">
                  <c:v>15</c:v>
                </c:pt>
                <c:pt idx="12550">
                  <c:v>15</c:v>
                </c:pt>
                <c:pt idx="12551">
                  <c:v>15</c:v>
                </c:pt>
                <c:pt idx="12552">
                  <c:v>16</c:v>
                </c:pt>
                <c:pt idx="12553">
                  <c:v>15</c:v>
                </c:pt>
                <c:pt idx="12554">
                  <c:v>15</c:v>
                </c:pt>
                <c:pt idx="12555">
                  <c:v>16</c:v>
                </c:pt>
                <c:pt idx="12556">
                  <c:v>15</c:v>
                </c:pt>
                <c:pt idx="12557">
                  <c:v>15</c:v>
                </c:pt>
                <c:pt idx="12558">
                  <c:v>15</c:v>
                </c:pt>
                <c:pt idx="12559">
                  <c:v>14</c:v>
                </c:pt>
                <c:pt idx="12560">
                  <c:v>16</c:v>
                </c:pt>
                <c:pt idx="12561">
                  <c:v>15</c:v>
                </c:pt>
                <c:pt idx="12562">
                  <c:v>14</c:v>
                </c:pt>
                <c:pt idx="12563">
                  <c:v>16</c:v>
                </c:pt>
                <c:pt idx="12564">
                  <c:v>16</c:v>
                </c:pt>
                <c:pt idx="12565">
                  <c:v>15</c:v>
                </c:pt>
                <c:pt idx="12566">
                  <c:v>16</c:v>
                </c:pt>
                <c:pt idx="12567">
                  <c:v>16</c:v>
                </c:pt>
                <c:pt idx="12568">
                  <c:v>14</c:v>
                </c:pt>
                <c:pt idx="12569">
                  <c:v>16</c:v>
                </c:pt>
                <c:pt idx="12570">
                  <c:v>15</c:v>
                </c:pt>
                <c:pt idx="12571">
                  <c:v>16</c:v>
                </c:pt>
                <c:pt idx="12572">
                  <c:v>16</c:v>
                </c:pt>
                <c:pt idx="12573">
                  <c:v>15</c:v>
                </c:pt>
                <c:pt idx="12574">
                  <c:v>15</c:v>
                </c:pt>
                <c:pt idx="12575">
                  <c:v>14</c:v>
                </c:pt>
                <c:pt idx="12576">
                  <c:v>16</c:v>
                </c:pt>
                <c:pt idx="12577">
                  <c:v>14</c:v>
                </c:pt>
                <c:pt idx="12578">
                  <c:v>15</c:v>
                </c:pt>
                <c:pt idx="12579">
                  <c:v>15</c:v>
                </c:pt>
                <c:pt idx="12580">
                  <c:v>15</c:v>
                </c:pt>
                <c:pt idx="12581">
                  <c:v>15</c:v>
                </c:pt>
                <c:pt idx="12582">
                  <c:v>15</c:v>
                </c:pt>
                <c:pt idx="12583">
                  <c:v>14</c:v>
                </c:pt>
                <c:pt idx="12584">
                  <c:v>15</c:v>
                </c:pt>
                <c:pt idx="12585">
                  <c:v>15</c:v>
                </c:pt>
                <c:pt idx="12586">
                  <c:v>15</c:v>
                </c:pt>
                <c:pt idx="12587">
                  <c:v>15</c:v>
                </c:pt>
                <c:pt idx="12588">
                  <c:v>15</c:v>
                </c:pt>
                <c:pt idx="12589">
                  <c:v>15</c:v>
                </c:pt>
                <c:pt idx="12590">
                  <c:v>15</c:v>
                </c:pt>
                <c:pt idx="12591">
                  <c:v>16</c:v>
                </c:pt>
                <c:pt idx="12592">
                  <c:v>16</c:v>
                </c:pt>
                <c:pt idx="12593">
                  <c:v>15</c:v>
                </c:pt>
                <c:pt idx="12594">
                  <c:v>16</c:v>
                </c:pt>
                <c:pt idx="12595">
                  <c:v>15</c:v>
                </c:pt>
                <c:pt idx="12596">
                  <c:v>16</c:v>
                </c:pt>
                <c:pt idx="12597">
                  <c:v>15</c:v>
                </c:pt>
                <c:pt idx="12598">
                  <c:v>14</c:v>
                </c:pt>
                <c:pt idx="12599">
                  <c:v>15</c:v>
                </c:pt>
                <c:pt idx="12600">
                  <c:v>16</c:v>
                </c:pt>
                <c:pt idx="12601">
                  <c:v>16</c:v>
                </c:pt>
                <c:pt idx="12602">
                  <c:v>14</c:v>
                </c:pt>
                <c:pt idx="12603">
                  <c:v>16</c:v>
                </c:pt>
                <c:pt idx="12604">
                  <c:v>15</c:v>
                </c:pt>
                <c:pt idx="12605">
                  <c:v>16</c:v>
                </c:pt>
                <c:pt idx="12606">
                  <c:v>14</c:v>
                </c:pt>
                <c:pt idx="12607">
                  <c:v>14</c:v>
                </c:pt>
                <c:pt idx="12608">
                  <c:v>15</c:v>
                </c:pt>
                <c:pt idx="12609">
                  <c:v>15</c:v>
                </c:pt>
                <c:pt idx="12610">
                  <c:v>16</c:v>
                </c:pt>
                <c:pt idx="12611">
                  <c:v>14</c:v>
                </c:pt>
                <c:pt idx="12612">
                  <c:v>16</c:v>
                </c:pt>
                <c:pt idx="12613">
                  <c:v>17</c:v>
                </c:pt>
                <c:pt idx="12614">
                  <c:v>16</c:v>
                </c:pt>
                <c:pt idx="12615">
                  <c:v>15</c:v>
                </c:pt>
                <c:pt idx="12616">
                  <c:v>15</c:v>
                </c:pt>
                <c:pt idx="12617">
                  <c:v>16</c:v>
                </c:pt>
                <c:pt idx="12618">
                  <c:v>14</c:v>
                </c:pt>
                <c:pt idx="12619">
                  <c:v>15</c:v>
                </c:pt>
                <c:pt idx="12620">
                  <c:v>14</c:v>
                </c:pt>
                <c:pt idx="12621">
                  <c:v>15</c:v>
                </c:pt>
                <c:pt idx="12622">
                  <c:v>16</c:v>
                </c:pt>
                <c:pt idx="12623">
                  <c:v>15</c:v>
                </c:pt>
                <c:pt idx="12624">
                  <c:v>15</c:v>
                </c:pt>
                <c:pt idx="12625">
                  <c:v>8</c:v>
                </c:pt>
                <c:pt idx="12626">
                  <c:v>16</c:v>
                </c:pt>
                <c:pt idx="12627">
                  <c:v>15</c:v>
                </c:pt>
                <c:pt idx="12628">
                  <c:v>14</c:v>
                </c:pt>
                <c:pt idx="12629">
                  <c:v>16</c:v>
                </c:pt>
                <c:pt idx="12630">
                  <c:v>16</c:v>
                </c:pt>
                <c:pt idx="12631">
                  <c:v>15</c:v>
                </c:pt>
                <c:pt idx="12632">
                  <c:v>15</c:v>
                </c:pt>
                <c:pt idx="12633">
                  <c:v>15</c:v>
                </c:pt>
                <c:pt idx="12634">
                  <c:v>14</c:v>
                </c:pt>
                <c:pt idx="12635">
                  <c:v>16</c:v>
                </c:pt>
                <c:pt idx="12636">
                  <c:v>15</c:v>
                </c:pt>
                <c:pt idx="12637">
                  <c:v>14</c:v>
                </c:pt>
                <c:pt idx="12638">
                  <c:v>15</c:v>
                </c:pt>
                <c:pt idx="12639">
                  <c:v>15</c:v>
                </c:pt>
                <c:pt idx="12640">
                  <c:v>15</c:v>
                </c:pt>
                <c:pt idx="12641">
                  <c:v>15</c:v>
                </c:pt>
                <c:pt idx="12642">
                  <c:v>14</c:v>
                </c:pt>
                <c:pt idx="12643">
                  <c:v>15</c:v>
                </c:pt>
                <c:pt idx="12644">
                  <c:v>15</c:v>
                </c:pt>
                <c:pt idx="12645">
                  <c:v>15</c:v>
                </c:pt>
                <c:pt idx="12646">
                  <c:v>14</c:v>
                </c:pt>
                <c:pt idx="12647">
                  <c:v>16</c:v>
                </c:pt>
                <c:pt idx="12648">
                  <c:v>15</c:v>
                </c:pt>
                <c:pt idx="12649">
                  <c:v>16</c:v>
                </c:pt>
                <c:pt idx="12650">
                  <c:v>14</c:v>
                </c:pt>
                <c:pt idx="12651">
                  <c:v>14</c:v>
                </c:pt>
                <c:pt idx="12652">
                  <c:v>15</c:v>
                </c:pt>
                <c:pt idx="12653">
                  <c:v>16</c:v>
                </c:pt>
                <c:pt idx="12654">
                  <c:v>15</c:v>
                </c:pt>
                <c:pt idx="12655">
                  <c:v>14</c:v>
                </c:pt>
                <c:pt idx="12656">
                  <c:v>15</c:v>
                </c:pt>
                <c:pt idx="12657">
                  <c:v>16</c:v>
                </c:pt>
                <c:pt idx="12658">
                  <c:v>15</c:v>
                </c:pt>
                <c:pt idx="12659">
                  <c:v>14</c:v>
                </c:pt>
                <c:pt idx="12660">
                  <c:v>15</c:v>
                </c:pt>
                <c:pt idx="12661">
                  <c:v>16</c:v>
                </c:pt>
                <c:pt idx="12662">
                  <c:v>16</c:v>
                </c:pt>
                <c:pt idx="12663">
                  <c:v>15</c:v>
                </c:pt>
                <c:pt idx="12664">
                  <c:v>15</c:v>
                </c:pt>
                <c:pt idx="12665">
                  <c:v>15</c:v>
                </c:pt>
                <c:pt idx="12666">
                  <c:v>16</c:v>
                </c:pt>
                <c:pt idx="12667">
                  <c:v>16</c:v>
                </c:pt>
                <c:pt idx="12668">
                  <c:v>14</c:v>
                </c:pt>
                <c:pt idx="12669">
                  <c:v>14</c:v>
                </c:pt>
                <c:pt idx="12670">
                  <c:v>16</c:v>
                </c:pt>
                <c:pt idx="12671">
                  <c:v>14</c:v>
                </c:pt>
                <c:pt idx="12672">
                  <c:v>16</c:v>
                </c:pt>
                <c:pt idx="12673">
                  <c:v>16</c:v>
                </c:pt>
                <c:pt idx="12674">
                  <c:v>16</c:v>
                </c:pt>
                <c:pt idx="12675">
                  <c:v>15</c:v>
                </c:pt>
                <c:pt idx="12676">
                  <c:v>16</c:v>
                </c:pt>
                <c:pt idx="12677">
                  <c:v>15</c:v>
                </c:pt>
                <c:pt idx="12678">
                  <c:v>16</c:v>
                </c:pt>
                <c:pt idx="12679">
                  <c:v>15</c:v>
                </c:pt>
                <c:pt idx="12680">
                  <c:v>15</c:v>
                </c:pt>
                <c:pt idx="12681">
                  <c:v>16</c:v>
                </c:pt>
                <c:pt idx="12682">
                  <c:v>16</c:v>
                </c:pt>
                <c:pt idx="12683">
                  <c:v>16</c:v>
                </c:pt>
                <c:pt idx="12684">
                  <c:v>15</c:v>
                </c:pt>
                <c:pt idx="12685">
                  <c:v>15</c:v>
                </c:pt>
                <c:pt idx="12686">
                  <c:v>14</c:v>
                </c:pt>
                <c:pt idx="12687">
                  <c:v>15</c:v>
                </c:pt>
                <c:pt idx="12688">
                  <c:v>16</c:v>
                </c:pt>
                <c:pt idx="12689">
                  <c:v>15</c:v>
                </c:pt>
                <c:pt idx="12690">
                  <c:v>15</c:v>
                </c:pt>
                <c:pt idx="12691">
                  <c:v>15</c:v>
                </c:pt>
                <c:pt idx="12692">
                  <c:v>14</c:v>
                </c:pt>
                <c:pt idx="12693">
                  <c:v>16</c:v>
                </c:pt>
                <c:pt idx="12694">
                  <c:v>15</c:v>
                </c:pt>
                <c:pt idx="12695">
                  <c:v>15</c:v>
                </c:pt>
                <c:pt idx="12696">
                  <c:v>15</c:v>
                </c:pt>
                <c:pt idx="12697">
                  <c:v>14</c:v>
                </c:pt>
                <c:pt idx="12698">
                  <c:v>16</c:v>
                </c:pt>
                <c:pt idx="12699">
                  <c:v>16</c:v>
                </c:pt>
                <c:pt idx="12700">
                  <c:v>16</c:v>
                </c:pt>
                <c:pt idx="12701">
                  <c:v>16</c:v>
                </c:pt>
                <c:pt idx="12702">
                  <c:v>17</c:v>
                </c:pt>
                <c:pt idx="12703">
                  <c:v>16</c:v>
                </c:pt>
                <c:pt idx="12704">
                  <c:v>16</c:v>
                </c:pt>
                <c:pt idx="12705">
                  <c:v>15</c:v>
                </c:pt>
                <c:pt idx="12706">
                  <c:v>16</c:v>
                </c:pt>
                <c:pt idx="12707">
                  <c:v>15</c:v>
                </c:pt>
                <c:pt idx="12708">
                  <c:v>14</c:v>
                </c:pt>
                <c:pt idx="12709">
                  <c:v>15</c:v>
                </c:pt>
                <c:pt idx="12710">
                  <c:v>15</c:v>
                </c:pt>
                <c:pt idx="12711">
                  <c:v>16</c:v>
                </c:pt>
                <c:pt idx="12712">
                  <c:v>14</c:v>
                </c:pt>
                <c:pt idx="12713">
                  <c:v>15</c:v>
                </c:pt>
                <c:pt idx="12714">
                  <c:v>16</c:v>
                </c:pt>
                <c:pt idx="12715">
                  <c:v>15</c:v>
                </c:pt>
                <c:pt idx="12716">
                  <c:v>15</c:v>
                </c:pt>
                <c:pt idx="12717">
                  <c:v>14</c:v>
                </c:pt>
                <c:pt idx="12718">
                  <c:v>15</c:v>
                </c:pt>
                <c:pt idx="12719">
                  <c:v>16</c:v>
                </c:pt>
                <c:pt idx="12720">
                  <c:v>15</c:v>
                </c:pt>
                <c:pt idx="12721">
                  <c:v>16</c:v>
                </c:pt>
                <c:pt idx="12722">
                  <c:v>16</c:v>
                </c:pt>
                <c:pt idx="12723">
                  <c:v>16</c:v>
                </c:pt>
                <c:pt idx="12724">
                  <c:v>15</c:v>
                </c:pt>
                <c:pt idx="12725">
                  <c:v>16</c:v>
                </c:pt>
                <c:pt idx="12726">
                  <c:v>15</c:v>
                </c:pt>
                <c:pt idx="12727">
                  <c:v>14</c:v>
                </c:pt>
                <c:pt idx="12728">
                  <c:v>15</c:v>
                </c:pt>
                <c:pt idx="12729">
                  <c:v>14</c:v>
                </c:pt>
                <c:pt idx="12730">
                  <c:v>16</c:v>
                </c:pt>
                <c:pt idx="12731">
                  <c:v>15</c:v>
                </c:pt>
                <c:pt idx="12732">
                  <c:v>14</c:v>
                </c:pt>
                <c:pt idx="12733">
                  <c:v>15</c:v>
                </c:pt>
                <c:pt idx="12734">
                  <c:v>16</c:v>
                </c:pt>
                <c:pt idx="12735">
                  <c:v>16</c:v>
                </c:pt>
                <c:pt idx="12736">
                  <c:v>16</c:v>
                </c:pt>
                <c:pt idx="12737">
                  <c:v>16</c:v>
                </c:pt>
                <c:pt idx="12738">
                  <c:v>14</c:v>
                </c:pt>
                <c:pt idx="12739">
                  <c:v>16</c:v>
                </c:pt>
                <c:pt idx="12740">
                  <c:v>15</c:v>
                </c:pt>
                <c:pt idx="12741">
                  <c:v>16</c:v>
                </c:pt>
                <c:pt idx="12742">
                  <c:v>16</c:v>
                </c:pt>
                <c:pt idx="12743">
                  <c:v>15</c:v>
                </c:pt>
                <c:pt idx="12744">
                  <c:v>14</c:v>
                </c:pt>
                <c:pt idx="12745">
                  <c:v>14</c:v>
                </c:pt>
                <c:pt idx="12746">
                  <c:v>16</c:v>
                </c:pt>
                <c:pt idx="12747">
                  <c:v>16</c:v>
                </c:pt>
                <c:pt idx="12748">
                  <c:v>16</c:v>
                </c:pt>
                <c:pt idx="12749">
                  <c:v>16</c:v>
                </c:pt>
                <c:pt idx="12750">
                  <c:v>16</c:v>
                </c:pt>
                <c:pt idx="12751">
                  <c:v>15</c:v>
                </c:pt>
                <c:pt idx="12752">
                  <c:v>15</c:v>
                </c:pt>
                <c:pt idx="12753">
                  <c:v>15</c:v>
                </c:pt>
                <c:pt idx="12754">
                  <c:v>16</c:v>
                </c:pt>
                <c:pt idx="12755">
                  <c:v>15</c:v>
                </c:pt>
                <c:pt idx="12756">
                  <c:v>16</c:v>
                </c:pt>
                <c:pt idx="12757">
                  <c:v>15</c:v>
                </c:pt>
                <c:pt idx="12758">
                  <c:v>14</c:v>
                </c:pt>
                <c:pt idx="12759">
                  <c:v>16</c:v>
                </c:pt>
                <c:pt idx="12760">
                  <c:v>14</c:v>
                </c:pt>
                <c:pt idx="12761">
                  <c:v>15</c:v>
                </c:pt>
                <c:pt idx="12762">
                  <c:v>14</c:v>
                </c:pt>
                <c:pt idx="12763">
                  <c:v>17</c:v>
                </c:pt>
                <c:pt idx="12764">
                  <c:v>15</c:v>
                </c:pt>
                <c:pt idx="12765">
                  <c:v>17</c:v>
                </c:pt>
                <c:pt idx="12766">
                  <c:v>14</c:v>
                </c:pt>
                <c:pt idx="12767">
                  <c:v>15</c:v>
                </c:pt>
                <c:pt idx="12768">
                  <c:v>15</c:v>
                </c:pt>
                <c:pt idx="12769">
                  <c:v>16</c:v>
                </c:pt>
                <c:pt idx="12770">
                  <c:v>15</c:v>
                </c:pt>
                <c:pt idx="12771">
                  <c:v>15</c:v>
                </c:pt>
                <c:pt idx="12772">
                  <c:v>16</c:v>
                </c:pt>
                <c:pt idx="12773">
                  <c:v>15</c:v>
                </c:pt>
                <c:pt idx="12774">
                  <c:v>15</c:v>
                </c:pt>
                <c:pt idx="12775">
                  <c:v>15</c:v>
                </c:pt>
                <c:pt idx="12776">
                  <c:v>16</c:v>
                </c:pt>
                <c:pt idx="12777">
                  <c:v>16</c:v>
                </c:pt>
                <c:pt idx="12778">
                  <c:v>16</c:v>
                </c:pt>
                <c:pt idx="12779">
                  <c:v>15</c:v>
                </c:pt>
                <c:pt idx="12780">
                  <c:v>16</c:v>
                </c:pt>
                <c:pt idx="12781">
                  <c:v>16</c:v>
                </c:pt>
                <c:pt idx="12782">
                  <c:v>16</c:v>
                </c:pt>
                <c:pt idx="12783">
                  <c:v>15</c:v>
                </c:pt>
                <c:pt idx="12784">
                  <c:v>15</c:v>
                </c:pt>
                <c:pt idx="12785">
                  <c:v>16</c:v>
                </c:pt>
                <c:pt idx="12786">
                  <c:v>14</c:v>
                </c:pt>
                <c:pt idx="12787">
                  <c:v>15</c:v>
                </c:pt>
                <c:pt idx="12788">
                  <c:v>16</c:v>
                </c:pt>
                <c:pt idx="12789">
                  <c:v>15</c:v>
                </c:pt>
                <c:pt idx="12790">
                  <c:v>16</c:v>
                </c:pt>
                <c:pt idx="12791">
                  <c:v>16</c:v>
                </c:pt>
                <c:pt idx="12792">
                  <c:v>15</c:v>
                </c:pt>
                <c:pt idx="12793">
                  <c:v>14</c:v>
                </c:pt>
                <c:pt idx="12794">
                  <c:v>16</c:v>
                </c:pt>
                <c:pt idx="12795">
                  <c:v>16</c:v>
                </c:pt>
                <c:pt idx="12796">
                  <c:v>15</c:v>
                </c:pt>
                <c:pt idx="12797">
                  <c:v>15</c:v>
                </c:pt>
                <c:pt idx="12798">
                  <c:v>16</c:v>
                </c:pt>
                <c:pt idx="12799">
                  <c:v>15</c:v>
                </c:pt>
                <c:pt idx="12800">
                  <c:v>16</c:v>
                </c:pt>
                <c:pt idx="12801">
                  <c:v>14</c:v>
                </c:pt>
                <c:pt idx="12802">
                  <c:v>16</c:v>
                </c:pt>
                <c:pt idx="12803">
                  <c:v>15</c:v>
                </c:pt>
                <c:pt idx="12804">
                  <c:v>15</c:v>
                </c:pt>
                <c:pt idx="12805">
                  <c:v>15</c:v>
                </c:pt>
                <c:pt idx="12806">
                  <c:v>15</c:v>
                </c:pt>
                <c:pt idx="12807">
                  <c:v>15</c:v>
                </c:pt>
                <c:pt idx="12808">
                  <c:v>14</c:v>
                </c:pt>
                <c:pt idx="12809">
                  <c:v>14</c:v>
                </c:pt>
                <c:pt idx="12810">
                  <c:v>14</c:v>
                </c:pt>
                <c:pt idx="12811">
                  <c:v>15</c:v>
                </c:pt>
                <c:pt idx="12812">
                  <c:v>16</c:v>
                </c:pt>
                <c:pt idx="12813">
                  <c:v>15</c:v>
                </c:pt>
                <c:pt idx="12814">
                  <c:v>16</c:v>
                </c:pt>
                <c:pt idx="12815">
                  <c:v>15</c:v>
                </c:pt>
                <c:pt idx="12816">
                  <c:v>15</c:v>
                </c:pt>
                <c:pt idx="12817">
                  <c:v>15</c:v>
                </c:pt>
                <c:pt idx="12818">
                  <c:v>15</c:v>
                </c:pt>
                <c:pt idx="12819">
                  <c:v>16</c:v>
                </c:pt>
                <c:pt idx="12820">
                  <c:v>16</c:v>
                </c:pt>
                <c:pt idx="12821">
                  <c:v>15</c:v>
                </c:pt>
                <c:pt idx="12822">
                  <c:v>16</c:v>
                </c:pt>
                <c:pt idx="12823">
                  <c:v>15</c:v>
                </c:pt>
                <c:pt idx="12824">
                  <c:v>16</c:v>
                </c:pt>
                <c:pt idx="12825">
                  <c:v>15</c:v>
                </c:pt>
                <c:pt idx="12826">
                  <c:v>14</c:v>
                </c:pt>
                <c:pt idx="12827">
                  <c:v>16</c:v>
                </c:pt>
                <c:pt idx="12828">
                  <c:v>15</c:v>
                </c:pt>
                <c:pt idx="12829">
                  <c:v>15</c:v>
                </c:pt>
                <c:pt idx="12830">
                  <c:v>15</c:v>
                </c:pt>
                <c:pt idx="12831">
                  <c:v>15</c:v>
                </c:pt>
                <c:pt idx="12832">
                  <c:v>15</c:v>
                </c:pt>
                <c:pt idx="12833">
                  <c:v>15</c:v>
                </c:pt>
                <c:pt idx="12834">
                  <c:v>16</c:v>
                </c:pt>
                <c:pt idx="12835">
                  <c:v>15</c:v>
                </c:pt>
                <c:pt idx="12836">
                  <c:v>16</c:v>
                </c:pt>
                <c:pt idx="12837">
                  <c:v>16</c:v>
                </c:pt>
                <c:pt idx="12838">
                  <c:v>16</c:v>
                </c:pt>
                <c:pt idx="12839">
                  <c:v>16</c:v>
                </c:pt>
                <c:pt idx="12840">
                  <c:v>15</c:v>
                </c:pt>
                <c:pt idx="12841">
                  <c:v>15</c:v>
                </c:pt>
                <c:pt idx="12842">
                  <c:v>16</c:v>
                </c:pt>
                <c:pt idx="12843">
                  <c:v>15</c:v>
                </c:pt>
                <c:pt idx="12844">
                  <c:v>15</c:v>
                </c:pt>
                <c:pt idx="12845">
                  <c:v>15</c:v>
                </c:pt>
                <c:pt idx="12846">
                  <c:v>16</c:v>
                </c:pt>
                <c:pt idx="12847">
                  <c:v>4</c:v>
                </c:pt>
                <c:pt idx="12848">
                  <c:v>19</c:v>
                </c:pt>
                <c:pt idx="12849">
                  <c:v>14</c:v>
                </c:pt>
                <c:pt idx="12850">
                  <c:v>16</c:v>
                </c:pt>
                <c:pt idx="12851">
                  <c:v>16</c:v>
                </c:pt>
                <c:pt idx="12852">
                  <c:v>16</c:v>
                </c:pt>
                <c:pt idx="12853">
                  <c:v>17</c:v>
                </c:pt>
                <c:pt idx="12854">
                  <c:v>15</c:v>
                </c:pt>
                <c:pt idx="12855">
                  <c:v>16</c:v>
                </c:pt>
                <c:pt idx="12856">
                  <c:v>16</c:v>
                </c:pt>
                <c:pt idx="12857">
                  <c:v>16</c:v>
                </c:pt>
                <c:pt idx="12858">
                  <c:v>16</c:v>
                </c:pt>
                <c:pt idx="12859">
                  <c:v>15</c:v>
                </c:pt>
                <c:pt idx="12860">
                  <c:v>16</c:v>
                </c:pt>
                <c:pt idx="12861">
                  <c:v>14</c:v>
                </c:pt>
                <c:pt idx="12862">
                  <c:v>16</c:v>
                </c:pt>
                <c:pt idx="12863">
                  <c:v>15</c:v>
                </c:pt>
                <c:pt idx="12864">
                  <c:v>15</c:v>
                </c:pt>
                <c:pt idx="12865">
                  <c:v>15</c:v>
                </c:pt>
                <c:pt idx="12866">
                  <c:v>17</c:v>
                </c:pt>
                <c:pt idx="12867">
                  <c:v>16</c:v>
                </c:pt>
                <c:pt idx="12868">
                  <c:v>15</c:v>
                </c:pt>
                <c:pt idx="12869">
                  <c:v>16</c:v>
                </c:pt>
                <c:pt idx="12870">
                  <c:v>16</c:v>
                </c:pt>
                <c:pt idx="12871">
                  <c:v>18</c:v>
                </c:pt>
                <c:pt idx="12872">
                  <c:v>19</c:v>
                </c:pt>
                <c:pt idx="12873">
                  <c:v>14</c:v>
                </c:pt>
                <c:pt idx="12874">
                  <c:v>16</c:v>
                </c:pt>
                <c:pt idx="12875">
                  <c:v>17</c:v>
                </c:pt>
                <c:pt idx="12876">
                  <c:v>16</c:v>
                </c:pt>
                <c:pt idx="12877">
                  <c:v>15</c:v>
                </c:pt>
                <c:pt idx="12878">
                  <c:v>15</c:v>
                </c:pt>
                <c:pt idx="12879">
                  <c:v>16</c:v>
                </c:pt>
                <c:pt idx="12880">
                  <c:v>15</c:v>
                </c:pt>
                <c:pt idx="12881">
                  <c:v>15</c:v>
                </c:pt>
                <c:pt idx="12882">
                  <c:v>15</c:v>
                </c:pt>
                <c:pt idx="12883">
                  <c:v>16</c:v>
                </c:pt>
                <c:pt idx="12884">
                  <c:v>15</c:v>
                </c:pt>
                <c:pt idx="12885">
                  <c:v>13</c:v>
                </c:pt>
                <c:pt idx="12886">
                  <c:v>17</c:v>
                </c:pt>
                <c:pt idx="12887">
                  <c:v>17</c:v>
                </c:pt>
                <c:pt idx="12888">
                  <c:v>15</c:v>
                </c:pt>
                <c:pt idx="12889">
                  <c:v>14</c:v>
                </c:pt>
                <c:pt idx="12890">
                  <c:v>15</c:v>
                </c:pt>
                <c:pt idx="12891">
                  <c:v>16</c:v>
                </c:pt>
                <c:pt idx="12892">
                  <c:v>15</c:v>
                </c:pt>
                <c:pt idx="12893">
                  <c:v>16</c:v>
                </c:pt>
                <c:pt idx="12894">
                  <c:v>16</c:v>
                </c:pt>
                <c:pt idx="12895">
                  <c:v>16</c:v>
                </c:pt>
                <c:pt idx="12896">
                  <c:v>14</c:v>
                </c:pt>
                <c:pt idx="12897">
                  <c:v>16</c:v>
                </c:pt>
                <c:pt idx="12898">
                  <c:v>15</c:v>
                </c:pt>
                <c:pt idx="12899">
                  <c:v>15</c:v>
                </c:pt>
                <c:pt idx="12900">
                  <c:v>15</c:v>
                </c:pt>
                <c:pt idx="12901">
                  <c:v>15</c:v>
                </c:pt>
                <c:pt idx="12902">
                  <c:v>16</c:v>
                </c:pt>
                <c:pt idx="12903">
                  <c:v>16</c:v>
                </c:pt>
                <c:pt idx="12904">
                  <c:v>16</c:v>
                </c:pt>
                <c:pt idx="12905">
                  <c:v>15</c:v>
                </c:pt>
                <c:pt idx="12906">
                  <c:v>15</c:v>
                </c:pt>
                <c:pt idx="12907">
                  <c:v>16</c:v>
                </c:pt>
                <c:pt idx="12908">
                  <c:v>15</c:v>
                </c:pt>
                <c:pt idx="12909">
                  <c:v>16</c:v>
                </c:pt>
                <c:pt idx="12910">
                  <c:v>15</c:v>
                </c:pt>
                <c:pt idx="12911">
                  <c:v>15</c:v>
                </c:pt>
                <c:pt idx="12912">
                  <c:v>16</c:v>
                </c:pt>
                <c:pt idx="12913">
                  <c:v>14</c:v>
                </c:pt>
                <c:pt idx="12914">
                  <c:v>15</c:v>
                </c:pt>
                <c:pt idx="12915">
                  <c:v>16</c:v>
                </c:pt>
                <c:pt idx="12916">
                  <c:v>16</c:v>
                </c:pt>
                <c:pt idx="12917">
                  <c:v>15</c:v>
                </c:pt>
                <c:pt idx="12918">
                  <c:v>17</c:v>
                </c:pt>
                <c:pt idx="12919">
                  <c:v>15</c:v>
                </c:pt>
                <c:pt idx="12920">
                  <c:v>16</c:v>
                </c:pt>
                <c:pt idx="12921">
                  <c:v>17</c:v>
                </c:pt>
                <c:pt idx="12922">
                  <c:v>16</c:v>
                </c:pt>
                <c:pt idx="12923">
                  <c:v>16</c:v>
                </c:pt>
                <c:pt idx="12924">
                  <c:v>15</c:v>
                </c:pt>
                <c:pt idx="12925">
                  <c:v>15</c:v>
                </c:pt>
                <c:pt idx="12926">
                  <c:v>15</c:v>
                </c:pt>
                <c:pt idx="12927">
                  <c:v>14</c:v>
                </c:pt>
                <c:pt idx="12928">
                  <c:v>15</c:v>
                </c:pt>
                <c:pt idx="12929">
                  <c:v>15</c:v>
                </c:pt>
                <c:pt idx="12930">
                  <c:v>12</c:v>
                </c:pt>
                <c:pt idx="12931">
                  <c:v>16</c:v>
                </c:pt>
                <c:pt idx="12932">
                  <c:v>17</c:v>
                </c:pt>
                <c:pt idx="12933">
                  <c:v>15</c:v>
                </c:pt>
                <c:pt idx="12934">
                  <c:v>16</c:v>
                </c:pt>
                <c:pt idx="12935">
                  <c:v>16</c:v>
                </c:pt>
                <c:pt idx="12936">
                  <c:v>16</c:v>
                </c:pt>
                <c:pt idx="12937">
                  <c:v>21</c:v>
                </c:pt>
                <c:pt idx="12938">
                  <c:v>13</c:v>
                </c:pt>
                <c:pt idx="12939">
                  <c:v>17</c:v>
                </c:pt>
                <c:pt idx="12940">
                  <c:v>17</c:v>
                </c:pt>
                <c:pt idx="12941">
                  <c:v>15</c:v>
                </c:pt>
                <c:pt idx="12942">
                  <c:v>16</c:v>
                </c:pt>
                <c:pt idx="12943">
                  <c:v>16</c:v>
                </c:pt>
                <c:pt idx="12944">
                  <c:v>16</c:v>
                </c:pt>
                <c:pt idx="12945">
                  <c:v>16</c:v>
                </c:pt>
                <c:pt idx="12946">
                  <c:v>16</c:v>
                </c:pt>
                <c:pt idx="12947">
                  <c:v>15</c:v>
                </c:pt>
                <c:pt idx="12948">
                  <c:v>16</c:v>
                </c:pt>
                <c:pt idx="12949">
                  <c:v>16</c:v>
                </c:pt>
                <c:pt idx="12950">
                  <c:v>15</c:v>
                </c:pt>
                <c:pt idx="12951">
                  <c:v>15</c:v>
                </c:pt>
                <c:pt idx="12952">
                  <c:v>16</c:v>
                </c:pt>
                <c:pt idx="12953">
                  <c:v>16</c:v>
                </c:pt>
                <c:pt idx="12954">
                  <c:v>16</c:v>
                </c:pt>
                <c:pt idx="12955">
                  <c:v>15</c:v>
                </c:pt>
                <c:pt idx="12956">
                  <c:v>16</c:v>
                </c:pt>
                <c:pt idx="12957">
                  <c:v>14</c:v>
                </c:pt>
                <c:pt idx="12958">
                  <c:v>14</c:v>
                </c:pt>
                <c:pt idx="12959">
                  <c:v>15</c:v>
                </c:pt>
                <c:pt idx="12960">
                  <c:v>16</c:v>
                </c:pt>
                <c:pt idx="12961">
                  <c:v>16</c:v>
                </c:pt>
                <c:pt idx="12962">
                  <c:v>14</c:v>
                </c:pt>
                <c:pt idx="12963">
                  <c:v>16</c:v>
                </c:pt>
                <c:pt idx="12964">
                  <c:v>15</c:v>
                </c:pt>
                <c:pt idx="12965">
                  <c:v>15</c:v>
                </c:pt>
                <c:pt idx="12966">
                  <c:v>15</c:v>
                </c:pt>
                <c:pt idx="12967">
                  <c:v>15</c:v>
                </c:pt>
                <c:pt idx="12968">
                  <c:v>14</c:v>
                </c:pt>
                <c:pt idx="12969">
                  <c:v>16</c:v>
                </c:pt>
                <c:pt idx="12970">
                  <c:v>16</c:v>
                </c:pt>
                <c:pt idx="12971">
                  <c:v>16</c:v>
                </c:pt>
                <c:pt idx="12972">
                  <c:v>17</c:v>
                </c:pt>
                <c:pt idx="12973">
                  <c:v>14</c:v>
                </c:pt>
                <c:pt idx="12974">
                  <c:v>15</c:v>
                </c:pt>
                <c:pt idx="12975">
                  <c:v>16</c:v>
                </c:pt>
                <c:pt idx="12976">
                  <c:v>15</c:v>
                </c:pt>
                <c:pt idx="12977">
                  <c:v>16</c:v>
                </c:pt>
                <c:pt idx="12978">
                  <c:v>15</c:v>
                </c:pt>
                <c:pt idx="12979">
                  <c:v>15</c:v>
                </c:pt>
                <c:pt idx="12980">
                  <c:v>14</c:v>
                </c:pt>
                <c:pt idx="12981">
                  <c:v>15</c:v>
                </c:pt>
                <c:pt idx="12982">
                  <c:v>15</c:v>
                </c:pt>
                <c:pt idx="12983">
                  <c:v>15</c:v>
                </c:pt>
                <c:pt idx="12984">
                  <c:v>16</c:v>
                </c:pt>
                <c:pt idx="12985">
                  <c:v>14</c:v>
                </c:pt>
                <c:pt idx="12986">
                  <c:v>16</c:v>
                </c:pt>
                <c:pt idx="12987">
                  <c:v>16</c:v>
                </c:pt>
                <c:pt idx="12988">
                  <c:v>15</c:v>
                </c:pt>
                <c:pt idx="12989">
                  <c:v>16</c:v>
                </c:pt>
                <c:pt idx="12990">
                  <c:v>16</c:v>
                </c:pt>
                <c:pt idx="12991">
                  <c:v>15</c:v>
                </c:pt>
                <c:pt idx="12992">
                  <c:v>14</c:v>
                </c:pt>
                <c:pt idx="12993">
                  <c:v>17</c:v>
                </c:pt>
                <c:pt idx="12994">
                  <c:v>15</c:v>
                </c:pt>
                <c:pt idx="12995">
                  <c:v>16</c:v>
                </c:pt>
                <c:pt idx="12996">
                  <c:v>15</c:v>
                </c:pt>
                <c:pt idx="12997">
                  <c:v>16</c:v>
                </c:pt>
                <c:pt idx="12998">
                  <c:v>16</c:v>
                </c:pt>
                <c:pt idx="12999">
                  <c:v>16</c:v>
                </c:pt>
                <c:pt idx="13000">
                  <c:v>15</c:v>
                </c:pt>
                <c:pt idx="13001">
                  <c:v>15</c:v>
                </c:pt>
                <c:pt idx="13002">
                  <c:v>17</c:v>
                </c:pt>
                <c:pt idx="13003">
                  <c:v>15</c:v>
                </c:pt>
                <c:pt idx="13004">
                  <c:v>14</c:v>
                </c:pt>
                <c:pt idx="13005">
                  <c:v>14</c:v>
                </c:pt>
                <c:pt idx="13006">
                  <c:v>16</c:v>
                </c:pt>
                <c:pt idx="13007">
                  <c:v>15</c:v>
                </c:pt>
                <c:pt idx="13008">
                  <c:v>15</c:v>
                </c:pt>
                <c:pt idx="13009">
                  <c:v>15</c:v>
                </c:pt>
                <c:pt idx="13010">
                  <c:v>15</c:v>
                </c:pt>
                <c:pt idx="13011">
                  <c:v>16</c:v>
                </c:pt>
                <c:pt idx="13012">
                  <c:v>16</c:v>
                </c:pt>
                <c:pt idx="13013">
                  <c:v>13</c:v>
                </c:pt>
                <c:pt idx="13014">
                  <c:v>16</c:v>
                </c:pt>
                <c:pt idx="13015">
                  <c:v>16</c:v>
                </c:pt>
                <c:pt idx="13016">
                  <c:v>19</c:v>
                </c:pt>
                <c:pt idx="13017">
                  <c:v>14</c:v>
                </c:pt>
                <c:pt idx="13018">
                  <c:v>16</c:v>
                </c:pt>
                <c:pt idx="13019">
                  <c:v>18</c:v>
                </c:pt>
                <c:pt idx="13020">
                  <c:v>16</c:v>
                </c:pt>
                <c:pt idx="13021">
                  <c:v>16</c:v>
                </c:pt>
                <c:pt idx="13022">
                  <c:v>17</c:v>
                </c:pt>
                <c:pt idx="13023">
                  <c:v>18</c:v>
                </c:pt>
                <c:pt idx="13024">
                  <c:v>18</c:v>
                </c:pt>
                <c:pt idx="13025">
                  <c:v>15</c:v>
                </c:pt>
                <c:pt idx="13026">
                  <c:v>15</c:v>
                </c:pt>
                <c:pt idx="13027">
                  <c:v>16</c:v>
                </c:pt>
                <c:pt idx="13028">
                  <c:v>17</c:v>
                </c:pt>
                <c:pt idx="13029">
                  <c:v>16</c:v>
                </c:pt>
                <c:pt idx="13030">
                  <c:v>16</c:v>
                </c:pt>
                <c:pt idx="13031">
                  <c:v>16</c:v>
                </c:pt>
                <c:pt idx="13032">
                  <c:v>14</c:v>
                </c:pt>
                <c:pt idx="13033">
                  <c:v>15</c:v>
                </c:pt>
                <c:pt idx="13034">
                  <c:v>16</c:v>
                </c:pt>
                <c:pt idx="13035">
                  <c:v>14</c:v>
                </c:pt>
                <c:pt idx="13036">
                  <c:v>16</c:v>
                </c:pt>
                <c:pt idx="13037">
                  <c:v>15</c:v>
                </c:pt>
                <c:pt idx="13038">
                  <c:v>15</c:v>
                </c:pt>
                <c:pt idx="13039">
                  <c:v>17</c:v>
                </c:pt>
                <c:pt idx="13040">
                  <c:v>14</c:v>
                </c:pt>
                <c:pt idx="13041">
                  <c:v>15</c:v>
                </c:pt>
                <c:pt idx="13042">
                  <c:v>15</c:v>
                </c:pt>
                <c:pt idx="13043">
                  <c:v>16</c:v>
                </c:pt>
                <c:pt idx="13044">
                  <c:v>15</c:v>
                </c:pt>
                <c:pt idx="13045">
                  <c:v>15</c:v>
                </c:pt>
                <c:pt idx="13046">
                  <c:v>16</c:v>
                </c:pt>
                <c:pt idx="13047">
                  <c:v>16</c:v>
                </c:pt>
                <c:pt idx="13048">
                  <c:v>15</c:v>
                </c:pt>
                <c:pt idx="13049">
                  <c:v>14</c:v>
                </c:pt>
                <c:pt idx="13050">
                  <c:v>14</c:v>
                </c:pt>
                <c:pt idx="13051">
                  <c:v>15</c:v>
                </c:pt>
                <c:pt idx="13052">
                  <c:v>16</c:v>
                </c:pt>
                <c:pt idx="13053">
                  <c:v>14</c:v>
                </c:pt>
                <c:pt idx="13054">
                  <c:v>16</c:v>
                </c:pt>
                <c:pt idx="13055">
                  <c:v>16</c:v>
                </c:pt>
                <c:pt idx="13056">
                  <c:v>15</c:v>
                </c:pt>
                <c:pt idx="13057">
                  <c:v>15</c:v>
                </c:pt>
                <c:pt idx="13058">
                  <c:v>15</c:v>
                </c:pt>
                <c:pt idx="13059">
                  <c:v>16</c:v>
                </c:pt>
                <c:pt idx="13060">
                  <c:v>16</c:v>
                </c:pt>
                <c:pt idx="13061">
                  <c:v>14</c:v>
                </c:pt>
                <c:pt idx="13062">
                  <c:v>17</c:v>
                </c:pt>
                <c:pt idx="13063">
                  <c:v>15</c:v>
                </c:pt>
                <c:pt idx="13064">
                  <c:v>16</c:v>
                </c:pt>
                <c:pt idx="13065">
                  <c:v>16</c:v>
                </c:pt>
                <c:pt idx="13066">
                  <c:v>15</c:v>
                </c:pt>
                <c:pt idx="13067">
                  <c:v>15</c:v>
                </c:pt>
                <c:pt idx="13068">
                  <c:v>15</c:v>
                </c:pt>
                <c:pt idx="13069">
                  <c:v>16</c:v>
                </c:pt>
                <c:pt idx="13070">
                  <c:v>16</c:v>
                </c:pt>
                <c:pt idx="13071">
                  <c:v>15</c:v>
                </c:pt>
                <c:pt idx="13072">
                  <c:v>16</c:v>
                </c:pt>
                <c:pt idx="13073">
                  <c:v>17</c:v>
                </c:pt>
                <c:pt idx="13074">
                  <c:v>15</c:v>
                </c:pt>
                <c:pt idx="13075">
                  <c:v>15</c:v>
                </c:pt>
                <c:pt idx="13076">
                  <c:v>15</c:v>
                </c:pt>
                <c:pt idx="13077">
                  <c:v>16</c:v>
                </c:pt>
                <c:pt idx="13078">
                  <c:v>14</c:v>
                </c:pt>
                <c:pt idx="13079">
                  <c:v>15</c:v>
                </c:pt>
                <c:pt idx="13080">
                  <c:v>17</c:v>
                </c:pt>
                <c:pt idx="13081">
                  <c:v>15</c:v>
                </c:pt>
                <c:pt idx="13082">
                  <c:v>14</c:v>
                </c:pt>
                <c:pt idx="13083">
                  <c:v>16</c:v>
                </c:pt>
                <c:pt idx="13084">
                  <c:v>16</c:v>
                </c:pt>
                <c:pt idx="13085">
                  <c:v>16</c:v>
                </c:pt>
                <c:pt idx="13086">
                  <c:v>16</c:v>
                </c:pt>
                <c:pt idx="13087">
                  <c:v>15</c:v>
                </c:pt>
                <c:pt idx="13088">
                  <c:v>17</c:v>
                </c:pt>
                <c:pt idx="13089">
                  <c:v>16</c:v>
                </c:pt>
                <c:pt idx="13090">
                  <c:v>15</c:v>
                </c:pt>
                <c:pt idx="13091">
                  <c:v>17</c:v>
                </c:pt>
                <c:pt idx="13092">
                  <c:v>15</c:v>
                </c:pt>
                <c:pt idx="13093">
                  <c:v>16</c:v>
                </c:pt>
                <c:pt idx="13094">
                  <c:v>16</c:v>
                </c:pt>
                <c:pt idx="13095">
                  <c:v>15</c:v>
                </c:pt>
                <c:pt idx="13096">
                  <c:v>15</c:v>
                </c:pt>
                <c:pt idx="13097">
                  <c:v>16</c:v>
                </c:pt>
                <c:pt idx="13098">
                  <c:v>16</c:v>
                </c:pt>
                <c:pt idx="13099">
                  <c:v>15</c:v>
                </c:pt>
                <c:pt idx="13100">
                  <c:v>16</c:v>
                </c:pt>
                <c:pt idx="13101">
                  <c:v>16</c:v>
                </c:pt>
                <c:pt idx="13102">
                  <c:v>16</c:v>
                </c:pt>
                <c:pt idx="13103">
                  <c:v>15</c:v>
                </c:pt>
                <c:pt idx="13104">
                  <c:v>15</c:v>
                </c:pt>
                <c:pt idx="13105">
                  <c:v>16</c:v>
                </c:pt>
                <c:pt idx="13106">
                  <c:v>16</c:v>
                </c:pt>
                <c:pt idx="13107">
                  <c:v>16</c:v>
                </c:pt>
                <c:pt idx="13108">
                  <c:v>16</c:v>
                </c:pt>
                <c:pt idx="13109">
                  <c:v>15</c:v>
                </c:pt>
                <c:pt idx="13110">
                  <c:v>15</c:v>
                </c:pt>
                <c:pt idx="13111">
                  <c:v>16</c:v>
                </c:pt>
                <c:pt idx="13112">
                  <c:v>14</c:v>
                </c:pt>
                <c:pt idx="13113">
                  <c:v>14</c:v>
                </c:pt>
                <c:pt idx="13114">
                  <c:v>16</c:v>
                </c:pt>
                <c:pt idx="13115">
                  <c:v>16</c:v>
                </c:pt>
                <c:pt idx="13116">
                  <c:v>16</c:v>
                </c:pt>
                <c:pt idx="13117">
                  <c:v>15</c:v>
                </c:pt>
                <c:pt idx="13118">
                  <c:v>16</c:v>
                </c:pt>
                <c:pt idx="13119">
                  <c:v>17</c:v>
                </c:pt>
                <c:pt idx="13120">
                  <c:v>15</c:v>
                </c:pt>
                <c:pt idx="13121">
                  <c:v>16</c:v>
                </c:pt>
                <c:pt idx="13122">
                  <c:v>17</c:v>
                </c:pt>
                <c:pt idx="13123">
                  <c:v>16</c:v>
                </c:pt>
                <c:pt idx="13124">
                  <c:v>15</c:v>
                </c:pt>
                <c:pt idx="13125">
                  <c:v>15</c:v>
                </c:pt>
                <c:pt idx="13126">
                  <c:v>17</c:v>
                </c:pt>
                <c:pt idx="13127">
                  <c:v>16</c:v>
                </c:pt>
                <c:pt idx="13128">
                  <c:v>16</c:v>
                </c:pt>
                <c:pt idx="13129">
                  <c:v>15</c:v>
                </c:pt>
                <c:pt idx="13130">
                  <c:v>15</c:v>
                </c:pt>
                <c:pt idx="13131">
                  <c:v>15</c:v>
                </c:pt>
                <c:pt idx="13132">
                  <c:v>15</c:v>
                </c:pt>
                <c:pt idx="13133">
                  <c:v>15</c:v>
                </c:pt>
                <c:pt idx="13134">
                  <c:v>16</c:v>
                </c:pt>
                <c:pt idx="13135">
                  <c:v>15</c:v>
                </c:pt>
                <c:pt idx="13136">
                  <c:v>15</c:v>
                </c:pt>
                <c:pt idx="13137">
                  <c:v>17</c:v>
                </c:pt>
                <c:pt idx="13138">
                  <c:v>15</c:v>
                </c:pt>
                <c:pt idx="13139">
                  <c:v>15</c:v>
                </c:pt>
                <c:pt idx="13140">
                  <c:v>16</c:v>
                </c:pt>
                <c:pt idx="13141">
                  <c:v>15</c:v>
                </c:pt>
                <c:pt idx="13142">
                  <c:v>15</c:v>
                </c:pt>
                <c:pt idx="13143">
                  <c:v>16</c:v>
                </c:pt>
                <c:pt idx="13144">
                  <c:v>16</c:v>
                </c:pt>
                <c:pt idx="13145">
                  <c:v>16</c:v>
                </c:pt>
                <c:pt idx="13146">
                  <c:v>16</c:v>
                </c:pt>
                <c:pt idx="13147">
                  <c:v>15</c:v>
                </c:pt>
                <c:pt idx="13148">
                  <c:v>15</c:v>
                </c:pt>
                <c:pt idx="13149">
                  <c:v>16</c:v>
                </c:pt>
                <c:pt idx="13150">
                  <c:v>15</c:v>
                </c:pt>
                <c:pt idx="13151">
                  <c:v>16</c:v>
                </c:pt>
                <c:pt idx="13152">
                  <c:v>15</c:v>
                </c:pt>
                <c:pt idx="13153">
                  <c:v>16</c:v>
                </c:pt>
                <c:pt idx="13154">
                  <c:v>15</c:v>
                </c:pt>
                <c:pt idx="13155">
                  <c:v>15</c:v>
                </c:pt>
                <c:pt idx="13156">
                  <c:v>14</c:v>
                </c:pt>
                <c:pt idx="13157">
                  <c:v>16</c:v>
                </c:pt>
                <c:pt idx="13158">
                  <c:v>16</c:v>
                </c:pt>
                <c:pt idx="13159">
                  <c:v>14</c:v>
                </c:pt>
                <c:pt idx="13160">
                  <c:v>15</c:v>
                </c:pt>
                <c:pt idx="13161">
                  <c:v>16</c:v>
                </c:pt>
                <c:pt idx="13162">
                  <c:v>15</c:v>
                </c:pt>
                <c:pt idx="13163">
                  <c:v>16</c:v>
                </c:pt>
                <c:pt idx="13164">
                  <c:v>16</c:v>
                </c:pt>
                <c:pt idx="13165">
                  <c:v>16</c:v>
                </c:pt>
                <c:pt idx="13166">
                  <c:v>15</c:v>
                </c:pt>
                <c:pt idx="13167">
                  <c:v>16</c:v>
                </c:pt>
                <c:pt idx="13168">
                  <c:v>15</c:v>
                </c:pt>
                <c:pt idx="13169">
                  <c:v>16</c:v>
                </c:pt>
                <c:pt idx="13170">
                  <c:v>15</c:v>
                </c:pt>
                <c:pt idx="13171">
                  <c:v>16</c:v>
                </c:pt>
                <c:pt idx="13172">
                  <c:v>16</c:v>
                </c:pt>
                <c:pt idx="13173">
                  <c:v>16</c:v>
                </c:pt>
                <c:pt idx="13174">
                  <c:v>16</c:v>
                </c:pt>
                <c:pt idx="13175">
                  <c:v>16</c:v>
                </c:pt>
                <c:pt idx="13176">
                  <c:v>16</c:v>
                </c:pt>
                <c:pt idx="13177">
                  <c:v>16</c:v>
                </c:pt>
                <c:pt idx="13178">
                  <c:v>16</c:v>
                </c:pt>
                <c:pt idx="13179">
                  <c:v>16</c:v>
                </c:pt>
                <c:pt idx="13180">
                  <c:v>15</c:v>
                </c:pt>
                <c:pt idx="13181">
                  <c:v>15</c:v>
                </c:pt>
                <c:pt idx="13182">
                  <c:v>16</c:v>
                </c:pt>
                <c:pt idx="13183">
                  <c:v>17</c:v>
                </c:pt>
                <c:pt idx="13184">
                  <c:v>16</c:v>
                </c:pt>
                <c:pt idx="13185">
                  <c:v>15</c:v>
                </c:pt>
                <c:pt idx="13186">
                  <c:v>15</c:v>
                </c:pt>
                <c:pt idx="13187">
                  <c:v>15</c:v>
                </c:pt>
                <c:pt idx="13188">
                  <c:v>15</c:v>
                </c:pt>
                <c:pt idx="13189">
                  <c:v>15</c:v>
                </c:pt>
                <c:pt idx="13190">
                  <c:v>16</c:v>
                </c:pt>
                <c:pt idx="13191">
                  <c:v>15</c:v>
                </c:pt>
                <c:pt idx="13192">
                  <c:v>15</c:v>
                </c:pt>
                <c:pt idx="13193">
                  <c:v>14</c:v>
                </c:pt>
                <c:pt idx="13194">
                  <c:v>15</c:v>
                </c:pt>
                <c:pt idx="13195">
                  <c:v>15</c:v>
                </c:pt>
                <c:pt idx="13196">
                  <c:v>15</c:v>
                </c:pt>
                <c:pt idx="13197">
                  <c:v>15</c:v>
                </c:pt>
                <c:pt idx="13198">
                  <c:v>15</c:v>
                </c:pt>
                <c:pt idx="13199">
                  <c:v>14</c:v>
                </c:pt>
                <c:pt idx="13200">
                  <c:v>14</c:v>
                </c:pt>
                <c:pt idx="13201">
                  <c:v>15</c:v>
                </c:pt>
                <c:pt idx="13202">
                  <c:v>15</c:v>
                </c:pt>
                <c:pt idx="13203">
                  <c:v>16</c:v>
                </c:pt>
                <c:pt idx="13204">
                  <c:v>16</c:v>
                </c:pt>
                <c:pt idx="13205">
                  <c:v>14</c:v>
                </c:pt>
                <c:pt idx="13206">
                  <c:v>16</c:v>
                </c:pt>
                <c:pt idx="13207">
                  <c:v>16</c:v>
                </c:pt>
                <c:pt idx="13208">
                  <c:v>15</c:v>
                </c:pt>
                <c:pt idx="13209">
                  <c:v>16</c:v>
                </c:pt>
                <c:pt idx="13210">
                  <c:v>15</c:v>
                </c:pt>
                <c:pt idx="13211">
                  <c:v>17</c:v>
                </c:pt>
                <c:pt idx="13212">
                  <c:v>14</c:v>
                </c:pt>
                <c:pt idx="13213">
                  <c:v>16</c:v>
                </c:pt>
                <c:pt idx="13214">
                  <c:v>15</c:v>
                </c:pt>
                <c:pt idx="13215">
                  <c:v>15</c:v>
                </c:pt>
                <c:pt idx="13216">
                  <c:v>15</c:v>
                </c:pt>
                <c:pt idx="13217">
                  <c:v>15</c:v>
                </c:pt>
                <c:pt idx="13218">
                  <c:v>16</c:v>
                </c:pt>
                <c:pt idx="13219">
                  <c:v>16</c:v>
                </c:pt>
                <c:pt idx="13220">
                  <c:v>16</c:v>
                </c:pt>
                <c:pt idx="13221">
                  <c:v>15</c:v>
                </c:pt>
                <c:pt idx="13222">
                  <c:v>15</c:v>
                </c:pt>
                <c:pt idx="13223">
                  <c:v>15</c:v>
                </c:pt>
                <c:pt idx="13224">
                  <c:v>16</c:v>
                </c:pt>
                <c:pt idx="13225">
                  <c:v>16</c:v>
                </c:pt>
                <c:pt idx="13226">
                  <c:v>15</c:v>
                </c:pt>
                <c:pt idx="13227">
                  <c:v>15</c:v>
                </c:pt>
                <c:pt idx="13228">
                  <c:v>16</c:v>
                </c:pt>
                <c:pt idx="13229">
                  <c:v>17</c:v>
                </c:pt>
                <c:pt idx="13230">
                  <c:v>15</c:v>
                </c:pt>
                <c:pt idx="13231">
                  <c:v>15</c:v>
                </c:pt>
                <c:pt idx="13232">
                  <c:v>14</c:v>
                </c:pt>
                <c:pt idx="13233">
                  <c:v>15</c:v>
                </c:pt>
                <c:pt idx="13234">
                  <c:v>15</c:v>
                </c:pt>
                <c:pt idx="13235">
                  <c:v>14</c:v>
                </c:pt>
                <c:pt idx="13236">
                  <c:v>14</c:v>
                </c:pt>
                <c:pt idx="13237">
                  <c:v>14</c:v>
                </c:pt>
                <c:pt idx="13238">
                  <c:v>15</c:v>
                </c:pt>
                <c:pt idx="13239">
                  <c:v>15</c:v>
                </c:pt>
                <c:pt idx="13240">
                  <c:v>14</c:v>
                </c:pt>
                <c:pt idx="13241">
                  <c:v>16</c:v>
                </c:pt>
                <c:pt idx="13242">
                  <c:v>14</c:v>
                </c:pt>
                <c:pt idx="13243">
                  <c:v>16</c:v>
                </c:pt>
                <c:pt idx="13244">
                  <c:v>15</c:v>
                </c:pt>
                <c:pt idx="13245">
                  <c:v>15</c:v>
                </c:pt>
                <c:pt idx="13246">
                  <c:v>15</c:v>
                </c:pt>
                <c:pt idx="13247">
                  <c:v>15</c:v>
                </c:pt>
                <c:pt idx="13248">
                  <c:v>16</c:v>
                </c:pt>
                <c:pt idx="13249">
                  <c:v>16</c:v>
                </c:pt>
                <c:pt idx="13250">
                  <c:v>15</c:v>
                </c:pt>
                <c:pt idx="13251">
                  <c:v>14</c:v>
                </c:pt>
                <c:pt idx="13252">
                  <c:v>16</c:v>
                </c:pt>
                <c:pt idx="13253">
                  <c:v>15</c:v>
                </c:pt>
                <c:pt idx="13254">
                  <c:v>16</c:v>
                </c:pt>
                <c:pt idx="13255">
                  <c:v>16</c:v>
                </c:pt>
                <c:pt idx="13256">
                  <c:v>15</c:v>
                </c:pt>
                <c:pt idx="13257">
                  <c:v>16</c:v>
                </c:pt>
                <c:pt idx="13258">
                  <c:v>15</c:v>
                </c:pt>
                <c:pt idx="13259">
                  <c:v>15</c:v>
                </c:pt>
                <c:pt idx="13260">
                  <c:v>15</c:v>
                </c:pt>
                <c:pt idx="13261">
                  <c:v>16</c:v>
                </c:pt>
                <c:pt idx="13262">
                  <c:v>15</c:v>
                </c:pt>
                <c:pt idx="13263">
                  <c:v>15</c:v>
                </c:pt>
                <c:pt idx="13264">
                  <c:v>15</c:v>
                </c:pt>
                <c:pt idx="13265">
                  <c:v>15</c:v>
                </c:pt>
                <c:pt idx="13266">
                  <c:v>18</c:v>
                </c:pt>
                <c:pt idx="13267">
                  <c:v>14</c:v>
                </c:pt>
                <c:pt idx="13268">
                  <c:v>17</c:v>
                </c:pt>
                <c:pt idx="13269">
                  <c:v>17</c:v>
                </c:pt>
                <c:pt idx="13270">
                  <c:v>15</c:v>
                </c:pt>
                <c:pt idx="13271">
                  <c:v>16</c:v>
                </c:pt>
                <c:pt idx="13272">
                  <c:v>16</c:v>
                </c:pt>
                <c:pt idx="13273">
                  <c:v>16</c:v>
                </c:pt>
                <c:pt idx="13274">
                  <c:v>16</c:v>
                </c:pt>
                <c:pt idx="13275">
                  <c:v>16</c:v>
                </c:pt>
                <c:pt idx="13276">
                  <c:v>15</c:v>
                </c:pt>
                <c:pt idx="13277">
                  <c:v>15</c:v>
                </c:pt>
                <c:pt idx="13278">
                  <c:v>15</c:v>
                </c:pt>
                <c:pt idx="13279">
                  <c:v>16</c:v>
                </c:pt>
                <c:pt idx="13280">
                  <c:v>16</c:v>
                </c:pt>
                <c:pt idx="13281">
                  <c:v>16</c:v>
                </c:pt>
                <c:pt idx="13282">
                  <c:v>16</c:v>
                </c:pt>
                <c:pt idx="13283">
                  <c:v>14</c:v>
                </c:pt>
                <c:pt idx="13284">
                  <c:v>16</c:v>
                </c:pt>
                <c:pt idx="13285">
                  <c:v>14</c:v>
                </c:pt>
                <c:pt idx="13286">
                  <c:v>16</c:v>
                </c:pt>
                <c:pt idx="13287">
                  <c:v>15</c:v>
                </c:pt>
                <c:pt idx="13288">
                  <c:v>14</c:v>
                </c:pt>
                <c:pt idx="13289">
                  <c:v>16</c:v>
                </c:pt>
                <c:pt idx="13290">
                  <c:v>15</c:v>
                </c:pt>
                <c:pt idx="13291">
                  <c:v>16</c:v>
                </c:pt>
                <c:pt idx="13292">
                  <c:v>15</c:v>
                </c:pt>
                <c:pt idx="13293">
                  <c:v>16</c:v>
                </c:pt>
                <c:pt idx="13294">
                  <c:v>16</c:v>
                </c:pt>
                <c:pt idx="13295">
                  <c:v>15</c:v>
                </c:pt>
                <c:pt idx="13296">
                  <c:v>14</c:v>
                </c:pt>
                <c:pt idx="13297">
                  <c:v>16</c:v>
                </c:pt>
                <c:pt idx="13298">
                  <c:v>15</c:v>
                </c:pt>
                <c:pt idx="13299">
                  <c:v>16</c:v>
                </c:pt>
                <c:pt idx="13300">
                  <c:v>15</c:v>
                </c:pt>
                <c:pt idx="13301">
                  <c:v>15</c:v>
                </c:pt>
                <c:pt idx="13302">
                  <c:v>15</c:v>
                </c:pt>
                <c:pt idx="13303">
                  <c:v>16</c:v>
                </c:pt>
                <c:pt idx="13304">
                  <c:v>16</c:v>
                </c:pt>
                <c:pt idx="13305">
                  <c:v>16</c:v>
                </c:pt>
                <c:pt idx="13306">
                  <c:v>15</c:v>
                </c:pt>
                <c:pt idx="13307">
                  <c:v>15</c:v>
                </c:pt>
                <c:pt idx="13308">
                  <c:v>15</c:v>
                </c:pt>
                <c:pt idx="13309">
                  <c:v>15</c:v>
                </c:pt>
                <c:pt idx="13310">
                  <c:v>15</c:v>
                </c:pt>
                <c:pt idx="13311">
                  <c:v>14</c:v>
                </c:pt>
                <c:pt idx="13312">
                  <c:v>16</c:v>
                </c:pt>
                <c:pt idx="13313">
                  <c:v>16</c:v>
                </c:pt>
                <c:pt idx="13314">
                  <c:v>16</c:v>
                </c:pt>
                <c:pt idx="13315">
                  <c:v>16</c:v>
                </c:pt>
                <c:pt idx="13316">
                  <c:v>16</c:v>
                </c:pt>
                <c:pt idx="13317">
                  <c:v>16</c:v>
                </c:pt>
                <c:pt idx="13318">
                  <c:v>15</c:v>
                </c:pt>
                <c:pt idx="13319">
                  <c:v>15</c:v>
                </c:pt>
                <c:pt idx="13320">
                  <c:v>16</c:v>
                </c:pt>
                <c:pt idx="13321">
                  <c:v>15</c:v>
                </c:pt>
                <c:pt idx="13322">
                  <c:v>16</c:v>
                </c:pt>
                <c:pt idx="13323">
                  <c:v>14</c:v>
                </c:pt>
                <c:pt idx="13324">
                  <c:v>16</c:v>
                </c:pt>
                <c:pt idx="13325">
                  <c:v>16</c:v>
                </c:pt>
                <c:pt idx="13326">
                  <c:v>16</c:v>
                </c:pt>
                <c:pt idx="13327">
                  <c:v>14</c:v>
                </c:pt>
                <c:pt idx="13328">
                  <c:v>15</c:v>
                </c:pt>
                <c:pt idx="13329">
                  <c:v>15</c:v>
                </c:pt>
                <c:pt idx="13330">
                  <c:v>16</c:v>
                </c:pt>
                <c:pt idx="13331">
                  <c:v>14</c:v>
                </c:pt>
                <c:pt idx="13332">
                  <c:v>16</c:v>
                </c:pt>
                <c:pt idx="13333">
                  <c:v>15</c:v>
                </c:pt>
                <c:pt idx="13334">
                  <c:v>14</c:v>
                </c:pt>
                <c:pt idx="13335">
                  <c:v>16</c:v>
                </c:pt>
                <c:pt idx="13336">
                  <c:v>16</c:v>
                </c:pt>
                <c:pt idx="13337">
                  <c:v>15</c:v>
                </c:pt>
                <c:pt idx="13338">
                  <c:v>15</c:v>
                </c:pt>
                <c:pt idx="13339">
                  <c:v>16</c:v>
                </c:pt>
                <c:pt idx="13340">
                  <c:v>14</c:v>
                </c:pt>
                <c:pt idx="13341">
                  <c:v>16</c:v>
                </c:pt>
                <c:pt idx="13342">
                  <c:v>15</c:v>
                </c:pt>
                <c:pt idx="13343">
                  <c:v>16</c:v>
                </c:pt>
                <c:pt idx="13344">
                  <c:v>16</c:v>
                </c:pt>
                <c:pt idx="13345">
                  <c:v>15</c:v>
                </c:pt>
                <c:pt idx="13346">
                  <c:v>15</c:v>
                </c:pt>
                <c:pt idx="13347">
                  <c:v>15</c:v>
                </c:pt>
                <c:pt idx="13348">
                  <c:v>15</c:v>
                </c:pt>
                <c:pt idx="13349">
                  <c:v>16</c:v>
                </c:pt>
                <c:pt idx="13350">
                  <c:v>15</c:v>
                </c:pt>
                <c:pt idx="13351">
                  <c:v>15</c:v>
                </c:pt>
                <c:pt idx="13352">
                  <c:v>15</c:v>
                </c:pt>
                <c:pt idx="13353">
                  <c:v>15</c:v>
                </c:pt>
                <c:pt idx="13354">
                  <c:v>16</c:v>
                </c:pt>
                <c:pt idx="13355">
                  <c:v>18</c:v>
                </c:pt>
                <c:pt idx="13356">
                  <c:v>15</c:v>
                </c:pt>
                <c:pt idx="13357">
                  <c:v>15</c:v>
                </c:pt>
                <c:pt idx="13358">
                  <c:v>15</c:v>
                </c:pt>
                <c:pt idx="13359">
                  <c:v>16</c:v>
                </c:pt>
                <c:pt idx="13360">
                  <c:v>14</c:v>
                </c:pt>
                <c:pt idx="13361">
                  <c:v>16</c:v>
                </c:pt>
                <c:pt idx="13362">
                  <c:v>16</c:v>
                </c:pt>
                <c:pt idx="13363">
                  <c:v>16</c:v>
                </c:pt>
                <c:pt idx="13364">
                  <c:v>16</c:v>
                </c:pt>
                <c:pt idx="13365">
                  <c:v>15</c:v>
                </c:pt>
                <c:pt idx="13366">
                  <c:v>15</c:v>
                </c:pt>
                <c:pt idx="13367">
                  <c:v>15</c:v>
                </c:pt>
                <c:pt idx="13368">
                  <c:v>16</c:v>
                </c:pt>
                <c:pt idx="13369">
                  <c:v>15</c:v>
                </c:pt>
                <c:pt idx="13370">
                  <c:v>14</c:v>
                </c:pt>
                <c:pt idx="13371">
                  <c:v>15</c:v>
                </c:pt>
                <c:pt idx="13372">
                  <c:v>14</c:v>
                </c:pt>
                <c:pt idx="13373">
                  <c:v>16</c:v>
                </c:pt>
                <c:pt idx="13374">
                  <c:v>14</c:v>
                </c:pt>
                <c:pt idx="13375">
                  <c:v>16</c:v>
                </c:pt>
                <c:pt idx="13376">
                  <c:v>16</c:v>
                </c:pt>
                <c:pt idx="13377">
                  <c:v>14</c:v>
                </c:pt>
                <c:pt idx="13378">
                  <c:v>15</c:v>
                </c:pt>
                <c:pt idx="13379">
                  <c:v>16</c:v>
                </c:pt>
                <c:pt idx="13380">
                  <c:v>15</c:v>
                </c:pt>
                <c:pt idx="13381">
                  <c:v>15</c:v>
                </c:pt>
                <c:pt idx="13382">
                  <c:v>14</c:v>
                </c:pt>
                <c:pt idx="13383">
                  <c:v>16</c:v>
                </c:pt>
                <c:pt idx="13384">
                  <c:v>15</c:v>
                </c:pt>
                <c:pt idx="13385">
                  <c:v>15</c:v>
                </c:pt>
                <c:pt idx="13386">
                  <c:v>16</c:v>
                </c:pt>
                <c:pt idx="13387">
                  <c:v>15</c:v>
                </c:pt>
                <c:pt idx="13388">
                  <c:v>15</c:v>
                </c:pt>
                <c:pt idx="13389">
                  <c:v>16</c:v>
                </c:pt>
                <c:pt idx="13390">
                  <c:v>16</c:v>
                </c:pt>
                <c:pt idx="13391">
                  <c:v>16</c:v>
                </c:pt>
                <c:pt idx="13392">
                  <c:v>15</c:v>
                </c:pt>
                <c:pt idx="13393">
                  <c:v>15</c:v>
                </c:pt>
                <c:pt idx="13394">
                  <c:v>16</c:v>
                </c:pt>
                <c:pt idx="13395">
                  <c:v>15</c:v>
                </c:pt>
                <c:pt idx="13396">
                  <c:v>15</c:v>
                </c:pt>
                <c:pt idx="13397">
                  <c:v>14</c:v>
                </c:pt>
                <c:pt idx="13398">
                  <c:v>16</c:v>
                </c:pt>
                <c:pt idx="13399">
                  <c:v>16</c:v>
                </c:pt>
                <c:pt idx="13400">
                  <c:v>18</c:v>
                </c:pt>
                <c:pt idx="13401">
                  <c:v>15</c:v>
                </c:pt>
                <c:pt idx="13402">
                  <c:v>16</c:v>
                </c:pt>
                <c:pt idx="13403">
                  <c:v>15</c:v>
                </c:pt>
                <c:pt idx="13404">
                  <c:v>16</c:v>
                </c:pt>
                <c:pt idx="13405">
                  <c:v>15</c:v>
                </c:pt>
                <c:pt idx="13406">
                  <c:v>15</c:v>
                </c:pt>
                <c:pt idx="13407">
                  <c:v>16</c:v>
                </c:pt>
                <c:pt idx="13408">
                  <c:v>15</c:v>
                </c:pt>
                <c:pt idx="13409">
                  <c:v>15</c:v>
                </c:pt>
                <c:pt idx="13410">
                  <c:v>16</c:v>
                </c:pt>
                <c:pt idx="13411">
                  <c:v>15</c:v>
                </c:pt>
                <c:pt idx="13412">
                  <c:v>15</c:v>
                </c:pt>
                <c:pt idx="13413">
                  <c:v>16</c:v>
                </c:pt>
                <c:pt idx="13414">
                  <c:v>18</c:v>
                </c:pt>
                <c:pt idx="13415">
                  <c:v>16</c:v>
                </c:pt>
                <c:pt idx="13416">
                  <c:v>15</c:v>
                </c:pt>
                <c:pt idx="13417">
                  <c:v>15</c:v>
                </c:pt>
                <c:pt idx="13418">
                  <c:v>15</c:v>
                </c:pt>
                <c:pt idx="13419">
                  <c:v>14</c:v>
                </c:pt>
                <c:pt idx="13420">
                  <c:v>15</c:v>
                </c:pt>
                <c:pt idx="13421">
                  <c:v>15</c:v>
                </c:pt>
                <c:pt idx="13422">
                  <c:v>16</c:v>
                </c:pt>
                <c:pt idx="13423">
                  <c:v>15</c:v>
                </c:pt>
                <c:pt idx="13424">
                  <c:v>16</c:v>
                </c:pt>
                <c:pt idx="13425">
                  <c:v>16</c:v>
                </c:pt>
                <c:pt idx="13426">
                  <c:v>16</c:v>
                </c:pt>
                <c:pt idx="13427">
                  <c:v>17</c:v>
                </c:pt>
                <c:pt idx="13428">
                  <c:v>15</c:v>
                </c:pt>
                <c:pt idx="13429">
                  <c:v>16</c:v>
                </c:pt>
                <c:pt idx="13430">
                  <c:v>16</c:v>
                </c:pt>
                <c:pt idx="13431">
                  <c:v>14</c:v>
                </c:pt>
                <c:pt idx="13432">
                  <c:v>15</c:v>
                </c:pt>
                <c:pt idx="13433">
                  <c:v>16</c:v>
                </c:pt>
                <c:pt idx="13434">
                  <c:v>15</c:v>
                </c:pt>
                <c:pt idx="13435">
                  <c:v>14</c:v>
                </c:pt>
                <c:pt idx="13436">
                  <c:v>16</c:v>
                </c:pt>
                <c:pt idx="13437">
                  <c:v>15</c:v>
                </c:pt>
                <c:pt idx="13438">
                  <c:v>14</c:v>
                </c:pt>
                <c:pt idx="13439">
                  <c:v>16</c:v>
                </c:pt>
                <c:pt idx="13440">
                  <c:v>14</c:v>
                </c:pt>
                <c:pt idx="13441">
                  <c:v>15</c:v>
                </c:pt>
                <c:pt idx="13442">
                  <c:v>16</c:v>
                </c:pt>
                <c:pt idx="13443">
                  <c:v>15</c:v>
                </c:pt>
                <c:pt idx="13444">
                  <c:v>15</c:v>
                </c:pt>
                <c:pt idx="13445">
                  <c:v>16</c:v>
                </c:pt>
                <c:pt idx="13446">
                  <c:v>15</c:v>
                </c:pt>
                <c:pt idx="13447">
                  <c:v>19</c:v>
                </c:pt>
                <c:pt idx="13448">
                  <c:v>15</c:v>
                </c:pt>
                <c:pt idx="13449">
                  <c:v>14</c:v>
                </c:pt>
                <c:pt idx="13450">
                  <c:v>16</c:v>
                </c:pt>
                <c:pt idx="13451">
                  <c:v>16</c:v>
                </c:pt>
                <c:pt idx="13452">
                  <c:v>15</c:v>
                </c:pt>
                <c:pt idx="13453">
                  <c:v>15</c:v>
                </c:pt>
                <c:pt idx="13454">
                  <c:v>16</c:v>
                </c:pt>
                <c:pt idx="13455">
                  <c:v>14</c:v>
                </c:pt>
                <c:pt idx="13456">
                  <c:v>16</c:v>
                </c:pt>
                <c:pt idx="13457">
                  <c:v>17</c:v>
                </c:pt>
                <c:pt idx="13458">
                  <c:v>15</c:v>
                </c:pt>
                <c:pt idx="13459">
                  <c:v>15</c:v>
                </c:pt>
                <c:pt idx="13460">
                  <c:v>16</c:v>
                </c:pt>
                <c:pt idx="13461">
                  <c:v>16</c:v>
                </c:pt>
                <c:pt idx="13462">
                  <c:v>16</c:v>
                </c:pt>
                <c:pt idx="13463">
                  <c:v>16</c:v>
                </c:pt>
                <c:pt idx="13464">
                  <c:v>14</c:v>
                </c:pt>
                <c:pt idx="13465">
                  <c:v>15</c:v>
                </c:pt>
                <c:pt idx="13466">
                  <c:v>16</c:v>
                </c:pt>
                <c:pt idx="13467">
                  <c:v>15</c:v>
                </c:pt>
                <c:pt idx="13468">
                  <c:v>14</c:v>
                </c:pt>
                <c:pt idx="13469">
                  <c:v>14</c:v>
                </c:pt>
                <c:pt idx="13470">
                  <c:v>15</c:v>
                </c:pt>
                <c:pt idx="13471">
                  <c:v>18</c:v>
                </c:pt>
                <c:pt idx="13472">
                  <c:v>15</c:v>
                </c:pt>
                <c:pt idx="13473">
                  <c:v>14</c:v>
                </c:pt>
                <c:pt idx="13474">
                  <c:v>16</c:v>
                </c:pt>
                <c:pt idx="13475">
                  <c:v>15</c:v>
                </c:pt>
                <c:pt idx="13476">
                  <c:v>15</c:v>
                </c:pt>
                <c:pt idx="13477">
                  <c:v>16</c:v>
                </c:pt>
                <c:pt idx="13478">
                  <c:v>16</c:v>
                </c:pt>
                <c:pt idx="13479">
                  <c:v>15</c:v>
                </c:pt>
                <c:pt idx="13480">
                  <c:v>16</c:v>
                </c:pt>
                <c:pt idx="13481">
                  <c:v>15</c:v>
                </c:pt>
                <c:pt idx="13482">
                  <c:v>16</c:v>
                </c:pt>
                <c:pt idx="13483">
                  <c:v>14</c:v>
                </c:pt>
                <c:pt idx="13484">
                  <c:v>17</c:v>
                </c:pt>
                <c:pt idx="13485">
                  <c:v>14</c:v>
                </c:pt>
                <c:pt idx="13486">
                  <c:v>15</c:v>
                </c:pt>
                <c:pt idx="13487">
                  <c:v>15</c:v>
                </c:pt>
                <c:pt idx="13488">
                  <c:v>16</c:v>
                </c:pt>
                <c:pt idx="13489">
                  <c:v>15</c:v>
                </c:pt>
                <c:pt idx="13490">
                  <c:v>18</c:v>
                </c:pt>
                <c:pt idx="13491">
                  <c:v>16</c:v>
                </c:pt>
                <c:pt idx="13492">
                  <c:v>17</c:v>
                </c:pt>
                <c:pt idx="13493">
                  <c:v>14</c:v>
                </c:pt>
                <c:pt idx="13494">
                  <c:v>14</c:v>
                </c:pt>
                <c:pt idx="13495">
                  <c:v>16</c:v>
                </c:pt>
                <c:pt idx="13496">
                  <c:v>16</c:v>
                </c:pt>
                <c:pt idx="13497">
                  <c:v>16</c:v>
                </c:pt>
                <c:pt idx="13498">
                  <c:v>14</c:v>
                </c:pt>
                <c:pt idx="13499">
                  <c:v>15</c:v>
                </c:pt>
                <c:pt idx="13500">
                  <c:v>15</c:v>
                </c:pt>
                <c:pt idx="13501">
                  <c:v>16</c:v>
                </c:pt>
                <c:pt idx="13502">
                  <c:v>15</c:v>
                </c:pt>
                <c:pt idx="13503">
                  <c:v>16</c:v>
                </c:pt>
                <c:pt idx="13504">
                  <c:v>15</c:v>
                </c:pt>
                <c:pt idx="13505">
                  <c:v>14</c:v>
                </c:pt>
                <c:pt idx="13506">
                  <c:v>15</c:v>
                </c:pt>
                <c:pt idx="13507">
                  <c:v>20</c:v>
                </c:pt>
                <c:pt idx="13508">
                  <c:v>14</c:v>
                </c:pt>
                <c:pt idx="13509">
                  <c:v>15</c:v>
                </c:pt>
                <c:pt idx="13510">
                  <c:v>15</c:v>
                </c:pt>
                <c:pt idx="13511">
                  <c:v>15</c:v>
                </c:pt>
                <c:pt idx="13512">
                  <c:v>15</c:v>
                </c:pt>
                <c:pt idx="13513">
                  <c:v>15</c:v>
                </c:pt>
                <c:pt idx="13514">
                  <c:v>15</c:v>
                </c:pt>
                <c:pt idx="13515">
                  <c:v>14</c:v>
                </c:pt>
                <c:pt idx="13516">
                  <c:v>15</c:v>
                </c:pt>
                <c:pt idx="13517">
                  <c:v>15</c:v>
                </c:pt>
                <c:pt idx="13518">
                  <c:v>14</c:v>
                </c:pt>
                <c:pt idx="13519">
                  <c:v>15</c:v>
                </c:pt>
                <c:pt idx="13520">
                  <c:v>12</c:v>
                </c:pt>
                <c:pt idx="13521">
                  <c:v>13</c:v>
                </c:pt>
                <c:pt idx="13522">
                  <c:v>15</c:v>
                </c:pt>
                <c:pt idx="13523">
                  <c:v>14</c:v>
                </c:pt>
                <c:pt idx="13524">
                  <c:v>15</c:v>
                </c:pt>
                <c:pt idx="13525">
                  <c:v>16</c:v>
                </c:pt>
                <c:pt idx="13526">
                  <c:v>15</c:v>
                </c:pt>
                <c:pt idx="13527">
                  <c:v>15</c:v>
                </c:pt>
                <c:pt idx="13528">
                  <c:v>17</c:v>
                </c:pt>
                <c:pt idx="13529">
                  <c:v>16</c:v>
                </c:pt>
                <c:pt idx="13530">
                  <c:v>16</c:v>
                </c:pt>
                <c:pt idx="13531">
                  <c:v>16</c:v>
                </c:pt>
                <c:pt idx="13532">
                  <c:v>16</c:v>
                </c:pt>
                <c:pt idx="13533">
                  <c:v>16</c:v>
                </c:pt>
                <c:pt idx="13534">
                  <c:v>16</c:v>
                </c:pt>
                <c:pt idx="13535">
                  <c:v>14</c:v>
                </c:pt>
                <c:pt idx="13536">
                  <c:v>15</c:v>
                </c:pt>
                <c:pt idx="13537">
                  <c:v>16</c:v>
                </c:pt>
                <c:pt idx="13538">
                  <c:v>16</c:v>
                </c:pt>
                <c:pt idx="13539">
                  <c:v>16</c:v>
                </c:pt>
                <c:pt idx="13540">
                  <c:v>16</c:v>
                </c:pt>
                <c:pt idx="13541">
                  <c:v>15</c:v>
                </c:pt>
                <c:pt idx="13542">
                  <c:v>14</c:v>
                </c:pt>
                <c:pt idx="13543">
                  <c:v>14</c:v>
                </c:pt>
                <c:pt idx="13544">
                  <c:v>15</c:v>
                </c:pt>
                <c:pt idx="13545">
                  <c:v>15</c:v>
                </c:pt>
                <c:pt idx="13546">
                  <c:v>15</c:v>
                </c:pt>
                <c:pt idx="13547">
                  <c:v>16</c:v>
                </c:pt>
                <c:pt idx="13548">
                  <c:v>14</c:v>
                </c:pt>
                <c:pt idx="13549">
                  <c:v>19</c:v>
                </c:pt>
                <c:pt idx="13550">
                  <c:v>12</c:v>
                </c:pt>
                <c:pt idx="13551">
                  <c:v>15</c:v>
                </c:pt>
                <c:pt idx="13552">
                  <c:v>16</c:v>
                </c:pt>
                <c:pt idx="13553">
                  <c:v>17</c:v>
                </c:pt>
                <c:pt idx="13554">
                  <c:v>15</c:v>
                </c:pt>
                <c:pt idx="13555">
                  <c:v>15</c:v>
                </c:pt>
                <c:pt idx="13556">
                  <c:v>16</c:v>
                </c:pt>
                <c:pt idx="13557">
                  <c:v>16</c:v>
                </c:pt>
                <c:pt idx="13558">
                  <c:v>16</c:v>
                </c:pt>
                <c:pt idx="13559">
                  <c:v>16</c:v>
                </c:pt>
                <c:pt idx="13560">
                  <c:v>16</c:v>
                </c:pt>
                <c:pt idx="13561">
                  <c:v>16</c:v>
                </c:pt>
                <c:pt idx="13562">
                  <c:v>16</c:v>
                </c:pt>
                <c:pt idx="13563">
                  <c:v>14</c:v>
                </c:pt>
                <c:pt idx="13564">
                  <c:v>15</c:v>
                </c:pt>
                <c:pt idx="13565">
                  <c:v>16</c:v>
                </c:pt>
                <c:pt idx="13566">
                  <c:v>15</c:v>
                </c:pt>
                <c:pt idx="13567">
                  <c:v>16</c:v>
                </c:pt>
                <c:pt idx="13568">
                  <c:v>15</c:v>
                </c:pt>
                <c:pt idx="13569">
                  <c:v>15</c:v>
                </c:pt>
                <c:pt idx="13570">
                  <c:v>15</c:v>
                </c:pt>
                <c:pt idx="13571">
                  <c:v>16</c:v>
                </c:pt>
                <c:pt idx="13572">
                  <c:v>15</c:v>
                </c:pt>
                <c:pt idx="13573">
                  <c:v>12</c:v>
                </c:pt>
                <c:pt idx="13574">
                  <c:v>16</c:v>
                </c:pt>
                <c:pt idx="13575">
                  <c:v>15</c:v>
                </c:pt>
                <c:pt idx="13576">
                  <c:v>15</c:v>
                </c:pt>
                <c:pt idx="13577">
                  <c:v>16</c:v>
                </c:pt>
                <c:pt idx="13578">
                  <c:v>16</c:v>
                </c:pt>
                <c:pt idx="13579">
                  <c:v>15</c:v>
                </c:pt>
                <c:pt idx="13580">
                  <c:v>15</c:v>
                </c:pt>
                <c:pt idx="13581">
                  <c:v>14</c:v>
                </c:pt>
                <c:pt idx="13582">
                  <c:v>15</c:v>
                </c:pt>
                <c:pt idx="13583">
                  <c:v>16</c:v>
                </c:pt>
                <c:pt idx="13584">
                  <c:v>14</c:v>
                </c:pt>
                <c:pt idx="13585">
                  <c:v>15</c:v>
                </c:pt>
                <c:pt idx="13586">
                  <c:v>16</c:v>
                </c:pt>
                <c:pt idx="13587">
                  <c:v>16</c:v>
                </c:pt>
                <c:pt idx="13588">
                  <c:v>16</c:v>
                </c:pt>
                <c:pt idx="13589">
                  <c:v>16</c:v>
                </c:pt>
                <c:pt idx="13590">
                  <c:v>15</c:v>
                </c:pt>
                <c:pt idx="13591">
                  <c:v>15</c:v>
                </c:pt>
                <c:pt idx="13592">
                  <c:v>14</c:v>
                </c:pt>
                <c:pt idx="13593">
                  <c:v>15</c:v>
                </c:pt>
                <c:pt idx="13594">
                  <c:v>17</c:v>
                </c:pt>
                <c:pt idx="13595">
                  <c:v>15</c:v>
                </c:pt>
                <c:pt idx="13596">
                  <c:v>16</c:v>
                </c:pt>
                <c:pt idx="13597">
                  <c:v>14</c:v>
                </c:pt>
                <c:pt idx="13598">
                  <c:v>15</c:v>
                </c:pt>
                <c:pt idx="13599">
                  <c:v>17</c:v>
                </c:pt>
                <c:pt idx="13600">
                  <c:v>15</c:v>
                </c:pt>
                <c:pt idx="13601">
                  <c:v>16</c:v>
                </c:pt>
                <c:pt idx="13602">
                  <c:v>15</c:v>
                </c:pt>
                <c:pt idx="13603">
                  <c:v>15</c:v>
                </c:pt>
                <c:pt idx="13604">
                  <c:v>14</c:v>
                </c:pt>
                <c:pt idx="13605">
                  <c:v>14</c:v>
                </c:pt>
                <c:pt idx="13606">
                  <c:v>16</c:v>
                </c:pt>
                <c:pt idx="13607">
                  <c:v>16</c:v>
                </c:pt>
                <c:pt idx="13608">
                  <c:v>15</c:v>
                </c:pt>
                <c:pt idx="13609">
                  <c:v>15</c:v>
                </c:pt>
                <c:pt idx="13610">
                  <c:v>16</c:v>
                </c:pt>
                <c:pt idx="13611">
                  <c:v>16</c:v>
                </c:pt>
                <c:pt idx="13612">
                  <c:v>15</c:v>
                </c:pt>
                <c:pt idx="13613">
                  <c:v>16</c:v>
                </c:pt>
                <c:pt idx="13614">
                  <c:v>16</c:v>
                </c:pt>
                <c:pt idx="13615">
                  <c:v>17</c:v>
                </c:pt>
                <c:pt idx="13616">
                  <c:v>15</c:v>
                </c:pt>
                <c:pt idx="13617">
                  <c:v>16</c:v>
                </c:pt>
                <c:pt idx="13618">
                  <c:v>14</c:v>
                </c:pt>
                <c:pt idx="13619">
                  <c:v>14</c:v>
                </c:pt>
                <c:pt idx="13620">
                  <c:v>16</c:v>
                </c:pt>
                <c:pt idx="13621">
                  <c:v>14</c:v>
                </c:pt>
                <c:pt idx="13622">
                  <c:v>15</c:v>
                </c:pt>
                <c:pt idx="13623">
                  <c:v>15</c:v>
                </c:pt>
                <c:pt idx="13624">
                  <c:v>16</c:v>
                </c:pt>
                <c:pt idx="13625">
                  <c:v>15</c:v>
                </c:pt>
                <c:pt idx="13626">
                  <c:v>15</c:v>
                </c:pt>
                <c:pt idx="13627">
                  <c:v>15</c:v>
                </c:pt>
                <c:pt idx="13628">
                  <c:v>15</c:v>
                </c:pt>
                <c:pt idx="13629">
                  <c:v>16</c:v>
                </c:pt>
                <c:pt idx="13630">
                  <c:v>15</c:v>
                </c:pt>
                <c:pt idx="13631">
                  <c:v>15</c:v>
                </c:pt>
                <c:pt idx="13632">
                  <c:v>16</c:v>
                </c:pt>
                <c:pt idx="13633">
                  <c:v>16</c:v>
                </c:pt>
                <c:pt idx="13634">
                  <c:v>15</c:v>
                </c:pt>
                <c:pt idx="13635">
                  <c:v>16</c:v>
                </c:pt>
                <c:pt idx="13636">
                  <c:v>15</c:v>
                </c:pt>
                <c:pt idx="13637">
                  <c:v>16</c:v>
                </c:pt>
                <c:pt idx="13638">
                  <c:v>16</c:v>
                </c:pt>
                <c:pt idx="13639">
                  <c:v>16</c:v>
                </c:pt>
                <c:pt idx="13640">
                  <c:v>14</c:v>
                </c:pt>
                <c:pt idx="13641">
                  <c:v>16</c:v>
                </c:pt>
                <c:pt idx="13642">
                  <c:v>15</c:v>
                </c:pt>
                <c:pt idx="13643">
                  <c:v>16</c:v>
                </c:pt>
                <c:pt idx="13644">
                  <c:v>16</c:v>
                </c:pt>
                <c:pt idx="13645">
                  <c:v>14</c:v>
                </c:pt>
                <c:pt idx="13646">
                  <c:v>16</c:v>
                </c:pt>
                <c:pt idx="13647">
                  <c:v>16</c:v>
                </c:pt>
                <c:pt idx="13648">
                  <c:v>16</c:v>
                </c:pt>
                <c:pt idx="13649">
                  <c:v>15</c:v>
                </c:pt>
                <c:pt idx="13650">
                  <c:v>14</c:v>
                </c:pt>
                <c:pt idx="13651">
                  <c:v>15</c:v>
                </c:pt>
                <c:pt idx="13652">
                  <c:v>15</c:v>
                </c:pt>
                <c:pt idx="13653">
                  <c:v>15</c:v>
                </c:pt>
                <c:pt idx="13654">
                  <c:v>15</c:v>
                </c:pt>
                <c:pt idx="13655">
                  <c:v>16</c:v>
                </c:pt>
                <c:pt idx="13656">
                  <c:v>16</c:v>
                </c:pt>
                <c:pt idx="13657">
                  <c:v>16</c:v>
                </c:pt>
                <c:pt idx="13658">
                  <c:v>15</c:v>
                </c:pt>
                <c:pt idx="13659">
                  <c:v>16</c:v>
                </c:pt>
                <c:pt idx="13660">
                  <c:v>16</c:v>
                </c:pt>
                <c:pt idx="13661">
                  <c:v>16</c:v>
                </c:pt>
                <c:pt idx="13662">
                  <c:v>16</c:v>
                </c:pt>
                <c:pt idx="13663">
                  <c:v>15</c:v>
                </c:pt>
                <c:pt idx="13664">
                  <c:v>17</c:v>
                </c:pt>
                <c:pt idx="13665">
                  <c:v>15</c:v>
                </c:pt>
                <c:pt idx="13666">
                  <c:v>15</c:v>
                </c:pt>
                <c:pt idx="13667">
                  <c:v>15</c:v>
                </c:pt>
                <c:pt idx="13668">
                  <c:v>15</c:v>
                </c:pt>
                <c:pt idx="13669">
                  <c:v>15</c:v>
                </c:pt>
                <c:pt idx="13670">
                  <c:v>15</c:v>
                </c:pt>
                <c:pt idx="13671">
                  <c:v>15</c:v>
                </c:pt>
                <c:pt idx="13672">
                  <c:v>15</c:v>
                </c:pt>
                <c:pt idx="13673">
                  <c:v>16</c:v>
                </c:pt>
                <c:pt idx="13674">
                  <c:v>17</c:v>
                </c:pt>
                <c:pt idx="13675">
                  <c:v>17</c:v>
                </c:pt>
                <c:pt idx="13676">
                  <c:v>15</c:v>
                </c:pt>
                <c:pt idx="13677">
                  <c:v>15</c:v>
                </c:pt>
                <c:pt idx="13678">
                  <c:v>15</c:v>
                </c:pt>
                <c:pt idx="13679">
                  <c:v>16</c:v>
                </c:pt>
                <c:pt idx="13680">
                  <c:v>17</c:v>
                </c:pt>
                <c:pt idx="13681">
                  <c:v>14</c:v>
                </c:pt>
                <c:pt idx="13682">
                  <c:v>15</c:v>
                </c:pt>
                <c:pt idx="13683">
                  <c:v>16</c:v>
                </c:pt>
                <c:pt idx="13684">
                  <c:v>9</c:v>
                </c:pt>
                <c:pt idx="13685">
                  <c:v>18</c:v>
                </c:pt>
                <c:pt idx="13686">
                  <c:v>14</c:v>
                </c:pt>
                <c:pt idx="13687">
                  <c:v>16</c:v>
                </c:pt>
                <c:pt idx="13688">
                  <c:v>15</c:v>
                </c:pt>
                <c:pt idx="13689">
                  <c:v>17</c:v>
                </c:pt>
                <c:pt idx="13690">
                  <c:v>16</c:v>
                </c:pt>
                <c:pt idx="13691">
                  <c:v>15</c:v>
                </c:pt>
                <c:pt idx="13692">
                  <c:v>17</c:v>
                </c:pt>
                <c:pt idx="13693">
                  <c:v>16</c:v>
                </c:pt>
                <c:pt idx="13694">
                  <c:v>15</c:v>
                </c:pt>
                <c:pt idx="13695">
                  <c:v>15</c:v>
                </c:pt>
                <c:pt idx="13696">
                  <c:v>16</c:v>
                </c:pt>
                <c:pt idx="13697">
                  <c:v>16</c:v>
                </c:pt>
                <c:pt idx="13698">
                  <c:v>16</c:v>
                </c:pt>
                <c:pt idx="13699">
                  <c:v>16</c:v>
                </c:pt>
                <c:pt idx="13700">
                  <c:v>15</c:v>
                </c:pt>
                <c:pt idx="13701">
                  <c:v>16</c:v>
                </c:pt>
                <c:pt idx="13702">
                  <c:v>17</c:v>
                </c:pt>
                <c:pt idx="13703">
                  <c:v>15</c:v>
                </c:pt>
                <c:pt idx="13704">
                  <c:v>14</c:v>
                </c:pt>
                <c:pt idx="13705">
                  <c:v>16</c:v>
                </c:pt>
                <c:pt idx="13706">
                  <c:v>15</c:v>
                </c:pt>
                <c:pt idx="13707">
                  <c:v>16</c:v>
                </c:pt>
                <c:pt idx="13708">
                  <c:v>14</c:v>
                </c:pt>
                <c:pt idx="13709">
                  <c:v>15</c:v>
                </c:pt>
                <c:pt idx="13710">
                  <c:v>16</c:v>
                </c:pt>
                <c:pt idx="13711">
                  <c:v>15</c:v>
                </c:pt>
                <c:pt idx="13712">
                  <c:v>15</c:v>
                </c:pt>
                <c:pt idx="13713">
                  <c:v>16</c:v>
                </c:pt>
                <c:pt idx="13714">
                  <c:v>16</c:v>
                </c:pt>
                <c:pt idx="13715">
                  <c:v>15</c:v>
                </c:pt>
                <c:pt idx="13716">
                  <c:v>17</c:v>
                </c:pt>
                <c:pt idx="13717">
                  <c:v>17</c:v>
                </c:pt>
                <c:pt idx="13718">
                  <c:v>16</c:v>
                </c:pt>
                <c:pt idx="13719">
                  <c:v>16</c:v>
                </c:pt>
                <c:pt idx="13720">
                  <c:v>15</c:v>
                </c:pt>
                <c:pt idx="13721">
                  <c:v>16</c:v>
                </c:pt>
                <c:pt idx="13722">
                  <c:v>15</c:v>
                </c:pt>
                <c:pt idx="13723">
                  <c:v>17</c:v>
                </c:pt>
                <c:pt idx="13724">
                  <c:v>16</c:v>
                </c:pt>
                <c:pt idx="13725">
                  <c:v>16</c:v>
                </c:pt>
                <c:pt idx="13726">
                  <c:v>16</c:v>
                </c:pt>
                <c:pt idx="13727">
                  <c:v>16</c:v>
                </c:pt>
                <c:pt idx="13728">
                  <c:v>17</c:v>
                </c:pt>
                <c:pt idx="13729">
                  <c:v>17</c:v>
                </c:pt>
                <c:pt idx="13730">
                  <c:v>16</c:v>
                </c:pt>
                <c:pt idx="13731">
                  <c:v>16</c:v>
                </c:pt>
                <c:pt idx="13732">
                  <c:v>16</c:v>
                </c:pt>
                <c:pt idx="13733">
                  <c:v>15</c:v>
                </c:pt>
                <c:pt idx="13734">
                  <c:v>14</c:v>
                </c:pt>
                <c:pt idx="13735">
                  <c:v>15</c:v>
                </c:pt>
                <c:pt idx="13736">
                  <c:v>15</c:v>
                </c:pt>
                <c:pt idx="13737">
                  <c:v>16</c:v>
                </c:pt>
                <c:pt idx="13738">
                  <c:v>16</c:v>
                </c:pt>
                <c:pt idx="13739">
                  <c:v>17</c:v>
                </c:pt>
                <c:pt idx="13740">
                  <c:v>16</c:v>
                </c:pt>
                <c:pt idx="13741">
                  <c:v>12</c:v>
                </c:pt>
                <c:pt idx="13742">
                  <c:v>16</c:v>
                </c:pt>
                <c:pt idx="13743">
                  <c:v>16</c:v>
                </c:pt>
                <c:pt idx="13744">
                  <c:v>15</c:v>
                </c:pt>
                <c:pt idx="13745">
                  <c:v>15</c:v>
                </c:pt>
                <c:pt idx="13746">
                  <c:v>14</c:v>
                </c:pt>
                <c:pt idx="13747">
                  <c:v>15</c:v>
                </c:pt>
                <c:pt idx="13748">
                  <c:v>15</c:v>
                </c:pt>
                <c:pt idx="13749">
                  <c:v>15</c:v>
                </c:pt>
                <c:pt idx="13750">
                  <c:v>16</c:v>
                </c:pt>
                <c:pt idx="13751">
                  <c:v>15</c:v>
                </c:pt>
                <c:pt idx="13752">
                  <c:v>16</c:v>
                </c:pt>
                <c:pt idx="13753">
                  <c:v>15</c:v>
                </c:pt>
                <c:pt idx="13754">
                  <c:v>14</c:v>
                </c:pt>
                <c:pt idx="13755">
                  <c:v>15</c:v>
                </c:pt>
                <c:pt idx="13756">
                  <c:v>14</c:v>
                </c:pt>
                <c:pt idx="13757">
                  <c:v>15</c:v>
                </c:pt>
                <c:pt idx="13758">
                  <c:v>16</c:v>
                </c:pt>
                <c:pt idx="13759">
                  <c:v>16</c:v>
                </c:pt>
                <c:pt idx="13760">
                  <c:v>16</c:v>
                </c:pt>
                <c:pt idx="13761">
                  <c:v>14</c:v>
                </c:pt>
                <c:pt idx="13762">
                  <c:v>15</c:v>
                </c:pt>
                <c:pt idx="13763">
                  <c:v>15</c:v>
                </c:pt>
                <c:pt idx="13764">
                  <c:v>14</c:v>
                </c:pt>
                <c:pt idx="13765">
                  <c:v>14</c:v>
                </c:pt>
                <c:pt idx="13766">
                  <c:v>16</c:v>
                </c:pt>
                <c:pt idx="13767">
                  <c:v>14</c:v>
                </c:pt>
                <c:pt idx="13768">
                  <c:v>16</c:v>
                </c:pt>
                <c:pt idx="13769">
                  <c:v>16</c:v>
                </c:pt>
                <c:pt idx="13770">
                  <c:v>16</c:v>
                </c:pt>
                <c:pt idx="13771">
                  <c:v>15</c:v>
                </c:pt>
                <c:pt idx="13772">
                  <c:v>16</c:v>
                </c:pt>
                <c:pt idx="13773">
                  <c:v>15</c:v>
                </c:pt>
                <c:pt idx="13774">
                  <c:v>15</c:v>
                </c:pt>
                <c:pt idx="13775">
                  <c:v>16</c:v>
                </c:pt>
                <c:pt idx="13776">
                  <c:v>15</c:v>
                </c:pt>
                <c:pt idx="13777">
                  <c:v>16</c:v>
                </c:pt>
                <c:pt idx="13778">
                  <c:v>15</c:v>
                </c:pt>
                <c:pt idx="13779">
                  <c:v>15</c:v>
                </c:pt>
                <c:pt idx="13780">
                  <c:v>17</c:v>
                </c:pt>
                <c:pt idx="13781">
                  <c:v>16</c:v>
                </c:pt>
                <c:pt idx="13782">
                  <c:v>14</c:v>
                </c:pt>
                <c:pt idx="13783">
                  <c:v>14</c:v>
                </c:pt>
                <c:pt idx="13784">
                  <c:v>15</c:v>
                </c:pt>
                <c:pt idx="13785">
                  <c:v>16</c:v>
                </c:pt>
                <c:pt idx="13786">
                  <c:v>15</c:v>
                </c:pt>
                <c:pt idx="13787">
                  <c:v>16</c:v>
                </c:pt>
                <c:pt idx="13788">
                  <c:v>15</c:v>
                </c:pt>
                <c:pt idx="13789">
                  <c:v>14</c:v>
                </c:pt>
                <c:pt idx="13790">
                  <c:v>16</c:v>
                </c:pt>
                <c:pt idx="13791">
                  <c:v>15</c:v>
                </c:pt>
                <c:pt idx="13792">
                  <c:v>17</c:v>
                </c:pt>
                <c:pt idx="13793">
                  <c:v>16</c:v>
                </c:pt>
                <c:pt idx="13794">
                  <c:v>14</c:v>
                </c:pt>
                <c:pt idx="13795">
                  <c:v>16</c:v>
                </c:pt>
                <c:pt idx="13796">
                  <c:v>15</c:v>
                </c:pt>
                <c:pt idx="13797">
                  <c:v>14</c:v>
                </c:pt>
                <c:pt idx="13798">
                  <c:v>16</c:v>
                </c:pt>
                <c:pt idx="13799">
                  <c:v>14</c:v>
                </c:pt>
                <c:pt idx="13800">
                  <c:v>14</c:v>
                </c:pt>
                <c:pt idx="13801">
                  <c:v>16</c:v>
                </c:pt>
                <c:pt idx="13802">
                  <c:v>15</c:v>
                </c:pt>
                <c:pt idx="13803">
                  <c:v>15</c:v>
                </c:pt>
                <c:pt idx="13804">
                  <c:v>15</c:v>
                </c:pt>
                <c:pt idx="13805">
                  <c:v>14</c:v>
                </c:pt>
                <c:pt idx="13806">
                  <c:v>15</c:v>
                </c:pt>
                <c:pt idx="13807">
                  <c:v>16</c:v>
                </c:pt>
                <c:pt idx="13808">
                  <c:v>15</c:v>
                </c:pt>
                <c:pt idx="13809">
                  <c:v>16</c:v>
                </c:pt>
                <c:pt idx="13810">
                  <c:v>16</c:v>
                </c:pt>
                <c:pt idx="13811">
                  <c:v>15</c:v>
                </c:pt>
                <c:pt idx="13812">
                  <c:v>15</c:v>
                </c:pt>
                <c:pt idx="13813">
                  <c:v>15</c:v>
                </c:pt>
                <c:pt idx="13814">
                  <c:v>16</c:v>
                </c:pt>
                <c:pt idx="13815">
                  <c:v>14</c:v>
                </c:pt>
                <c:pt idx="13816">
                  <c:v>14</c:v>
                </c:pt>
                <c:pt idx="13817">
                  <c:v>14</c:v>
                </c:pt>
                <c:pt idx="13818">
                  <c:v>15</c:v>
                </c:pt>
                <c:pt idx="13819">
                  <c:v>14</c:v>
                </c:pt>
                <c:pt idx="13820">
                  <c:v>16</c:v>
                </c:pt>
                <c:pt idx="13821">
                  <c:v>16</c:v>
                </c:pt>
                <c:pt idx="13822">
                  <c:v>16</c:v>
                </c:pt>
                <c:pt idx="13823">
                  <c:v>15</c:v>
                </c:pt>
                <c:pt idx="13824">
                  <c:v>15</c:v>
                </c:pt>
                <c:pt idx="13825">
                  <c:v>16</c:v>
                </c:pt>
                <c:pt idx="13826">
                  <c:v>15</c:v>
                </c:pt>
                <c:pt idx="13827">
                  <c:v>16</c:v>
                </c:pt>
                <c:pt idx="13828">
                  <c:v>15</c:v>
                </c:pt>
                <c:pt idx="13829">
                  <c:v>16</c:v>
                </c:pt>
                <c:pt idx="13830">
                  <c:v>16</c:v>
                </c:pt>
                <c:pt idx="13831">
                  <c:v>17</c:v>
                </c:pt>
                <c:pt idx="13832">
                  <c:v>14</c:v>
                </c:pt>
                <c:pt idx="13833">
                  <c:v>16</c:v>
                </c:pt>
                <c:pt idx="13834">
                  <c:v>16</c:v>
                </c:pt>
                <c:pt idx="13835">
                  <c:v>16</c:v>
                </c:pt>
                <c:pt idx="13836">
                  <c:v>16</c:v>
                </c:pt>
                <c:pt idx="13837">
                  <c:v>15</c:v>
                </c:pt>
                <c:pt idx="13838">
                  <c:v>17</c:v>
                </c:pt>
                <c:pt idx="13839">
                  <c:v>15</c:v>
                </c:pt>
                <c:pt idx="13840">
                  <c:v>15</c:v>
                </c:pt>
                <c:pt idx="13841">
                  <c:v>16</c:v>
                </c:pt>
                <c:pt idx="13842">
                  <c:v>16</c:v>
                </c:pt>
                <c:pt idx="13843">
                  <c:v>14</c:v>
                </c:pt>
                <c:pt idx="13844">
                  <c:v>15</c:v>
                </c:pt>
                <c:pt idx="13845">
                  <c:v>16</c:v>
                </c:pt>
                <c:pt idx="13846">
                  <c:v>16</c:v>
                </c:pt>
                <c:pt idx="13847">
                  <c:v>16</c:v>
                </c:pt>
                <c:pt idx="13848">
                  <c:v>15</c:v>
                </c:pt>
                <c:pt idx="13849">
                  <c:v>15</c:v>
                </c:pt>
                <c:pt idx="13850">
                  <c:v>14</c:v>
                </c:pt>
                <c:pt idx="13851">
                  <c:v>16</c:v>
                </c:pt>
                <c:pt idx="13852">
                  <c:v>16</c:v>
                </c:pt>
                <c:pt idx="13853">
                  <c:v>15</c:v>
                </c:pt>
                <c:pt idx="13854">
                  <c:v>15</c:v>
                </c:pt>
                <c:pt idx="13855">
                  <c:v>15</c:v>
                </c:pt>
                <c:pt idx="13856">
                  <c:v>14</c:v>
                </c:pt>
                <c:pt idx="13857">
                  <c:v>16</c:v>
                </c:pt>
                <c:pt idx="13858">
                  <c:v>16</c:v>
                </c:pt>
                <c:pt idx="13859">
                  <c:v>15</c:v>
                </c:pt>
                <c:pt idx="13860">
                  <c:v>14</c:v>
                </c:pt>
                <c:pt idx="13861">
                  <c:v>22</c:v>
                </c:pt>
                <c:pt idx="13862">
                  <c:v>21</c:v>
                </c:pt>
                <c:pt idx="13863">
                  <c:v>20</c:v>
                </c:pt>
                <c:pt idx="13864">
                  <c:v>12</c:v>
                </c:pt>
                <c:pt idx="13865">
                  <c:v>12</c:v>
                </c:pt>
                <c:pt idx="13866">
                  <c:v>17</c:v>
                </c:pt>
                <c:pt idx="13867">
                  <c:v>17</c:v>
                </c:pt>
                <c:pt idx="13868">
                  <c:v>15</c:v>
                </c:pt>
                <c:pt idx="13869">
                  <c:v>15</c:v>
                </c:pt>
                <c:pt idx="13870">
                  <c:v>15</c:v>
                </c:pt>
                <c:pt idx="13871">
                  <c:v>17</c:v>
                </c:pt>
                <c:pt idx="13872">
                  <c:v>17</c:v>
                </c:pt>
                <c:pt idx="13873">
                  <c:v>16</c:v>
                </c:pt>
                <c:pt idx="13874">
                  <c:v>15</c:v>
                </c:pt>
                <c:pt idx="13875">
                  <c:v>16</c:v>
                </c:pt>
                <c:pt idx="13876">
                  <c:v>17</c:v>
                </c:pt>
                <c:pt idx="13877">
                  <c:v>16</c:v>
                </c:pt>
                <c:pt idx="13878">
                  <c:v>17</c:v>
                </c:pt>
                <c:pt idx="13879">
                  <c:v>16</c:v>
                </c:pt>
                <c:pt idx="13880">
                  <c:v>17</c:v>
                </c:pt>
                <c:pt idx="13881">
                  <c:v>16</c:v>
                </c:pt>
                <c:pt idx="13882">
                  <c:v>16</c:v>
                </c:pt>
                <c:pt idx="13883">
                  <c:v>15</c:v>
                </c:pt>
                <c:pt idx="13884">
                  <c:v>15</c:v>
                </c:pt>
                <c:pt idx="13885">
                  <c:v>15</c:v>
                </c:pt>
                <c:pt idx="13886">
                  <c:v>16</c:v>
                </c:pt>
                <c:pt idx="13887">
                  <c:v>15</c:v>
                </c:pt>
                <c:pt idx="13888">
                  <c:v>15</c:v>
                </c:pt>
                <c:pt idx="13889">
                  <c:v>16</c:v>
                </c:pt>
                <c:pt idx="13890">
                  <c:v>16</c:v>
                </c:pt>
                <c:pt idx="13891">
                  <c:v>15</c:v>
                </c:pt>
                <c:pt idx="13892">
                  <c:v>16</c:v>
                </c:pt>
                <c:pt idx="13893">
                  <c:v>15</c:v>
                </c:pt>
                <c:pt idx="13894">
                  <c:v>16</c:v>
                </c:pt>
                <c:pt idx="13895">
                  <c:v>15</c:v>
                </c:pt>
                <c:pt idx="13896">
                  <c:v>15</c:v>
                </c:pt>
                <c:pt idx="13897">
                  <c:v>17</c:v>
                </c:pt>
                <c:pt idx="13898">
                  <c:v>15</c:v>
                </c:pt>
                <c:pt idx="13899">
                  <c:v>16</c:v>
                </c:pt>
                <c:pt idx="13900">
                  <c:v>16</c:v>
                </c:pt>
                <c:pt idx="13901">
                  <c:v>15</c:v>
                </c:pt>
                <c:pt idx="13902">
                  <c:v>15</c:v>
                </c:pt>
                <c:pt idx="13903">
                  <c:v>16</c:v>
                </c:pt>
                <c:pt idx="13904">
                  <c:v>15</c:v>
                </c:pt>
                <c:pt idx="13905">
                  <c:v>16</c:v>
                </c:pt>
                <c:pt idx="13906">
                  <c:v>15</c:v>
                </c:pt>
                <c:pt idx="13907">
                  <c:v>17</c:v>
                </c:pt>
                <c:pt idx="13908">
                  <c:v>16</c:v>
                </c:pt>
                <c:pt idx="13909">
                  <c:v>15</c:v>
                </c:pt>
                <c:pt idx="13910">
                  <c:v>15</c:v>
                </c:pt>
                <c:pt idx="13911">
                  <c:v>16</c:v>
                </c:pt>
                <c:pt idx="13912">
                  <c:v>16</c:v>
                </c:pt>
                <c:pt idx="13913">
                  <c:v>18</c:v>
                </c:pt>
                <c:pt idx="13914">
                  <c:v>16</c:v>
                </c:pt>
                <c:pt idx="13915">
                  <c:v>15</c:v>
                </c:pt>
                <c:pt idx="13916">
                  <c:v>16</c:v>
                </c:pt>
                <c:pt idx="13917">
                  <c:v>13</c:v>
                </c:pt>
                <c:pt idx="13918">
                  <c:v>16</c:v>
                </c:pt>
                <c:pt idx="13919">
                  <c:v>16</c:v>
                </c:pt>
                <c:pt idx="13920">
                  <c:v>19</c:v>
                </c:pt>
                <c:pt idx="13921">
                  <c:v>17</c:v>
                </c:pt>
                <c:pt idx="13922">
                  <c:v>14</c:v>
                </c:pt>
                <c:pt idx="13923">
                  <c:v>17</c:v>
                </c:pt>
                <c:pt idx="13924">
                  <c:v>17</c:v>
                </c:pt>
                <c:pt idx="13925">
                  <c:v>15</c:v>
                </c:pt>
                <c:pt idx="13926">
                  <c:v>16</c:v>
                </c:pt>
                <c:pt idx="13927">
                  <c:v>16</c:v>
                </c:pt>
                <c:pt idx="13928">
                  <c:v>15</c:v>
                </c:pt>
                <c:pt idx="13929">
                  <c:v>16</c:v>
                </c:pt>
                <c:pt idx="13930">
                  <c:v>16</c:v>
                </c:pt>
                <c:pt idx="13931">
                  <c:v>16</c:v>
                </c:pt>
                <c:pt idx="13932">
                  <c:v>15</c:v>
                </c:pt>
                <c:pt idx="13933">
                  <c:v>15</c:v>
                </c:pt>
                <c:pt idx="13934">
                  <c:v>15</c:v>
                </c:pt>
                <c:pt idx="13935">
                  <c:v>15</c:v>
                </c:pt>
                <c:pt idx="13936">
                  <c:v>15</c:v>
                </c:pt>
                <c:pt idx="13937">
                  <c:v>16</c:v>
                </c:pt>
                <c:pt idx="13938">
                  <c:v>16</c:v>
                </c:pt>
                <c:pt idx="13939">
                  <c:v>14</c:v>
                </c:pt>
                <c:pt idx="13940">
                  <c:v>16</c:v>
                </c:pt>
                <c:pt idx="13941">
                  <c:v>15</c:v>
                </c:pt>
                <c:pt idx="13942">
                  <c:v>15</c:v>
                </c:pt>
                <c:pt idx="13943">
                  <c:v>16</c:v>
                </c:pt>
                <c:pt idx="13944">
                  <c:v>16</c:v>
                </c:pt>
                <c:pt idx="13945">
                  <c:v>16</c:v>
                </c:pt>
                <c:pt idx="13946">
                  <c:v>14</c:v>
                </c:pt>
                <c:pt idx="13947">
                  <c:v>16</c:v>
                </c:pt>
                <c:pt idx="13948">
                  <c:v>16</c:v>
                </c:pt>
                <c:pt idx="13949">
                  <c:v>15</c:v>
                </c:pt>
                <c:pt idx="13950">
                  <c:v>16</c:v>
                </c:pt>
                <c:pt idx="13951">
                  <c:v>15</c:v>
                </c:pt>
                <c:pt idx="13952">
                  <c:v>17</c:v>
                </c:pt>
                <c:pt idx="13953">
                  <c:v>17</c:v>
                </c:pt>
                <c:pt idx="13954">
                  <c:v>16</c:v>
                </c:pt>
                <c:pt idx="13955">
                  <c:v>16</c:v>
                </c:pt>
                <c:pt idx="13956">
                  <c:v>15</c:v>
                </c:pt>
                <c:pt idx="13957">
                  <c:v>16</c:v>
                </c:pt>
                <c:pt idx="13958">
                  <c:v>17</c:v>
                </c:pt>
                <c:pt idx="13959">
                  <c:v>16</c:v>
                </c:pt>
                <c:pt idx="13960">
                  <c:v>16</c:v>
                </c:pt>
                <c:pt idx="13961">
                  <c:v>16</c:v>
                </c:pt>
                <c:pt idx="13962">
                  <c:v>15</c:v>
                </c:pt>
                <c:pt idx="13963">
                  <c:v>15</c:v>
                </c:pt>
                <c:pt idx="13964">
                  <c:v>17</c:v>
                </c:pt>
                <c:pt idx="13965">
                  <c:v>15</c:v>
                </c:pt>
                <c:pt idx="13966">
                  <c:v>16</c:v>
                </c:pt>
                <c:pt idx="13967">
                  <c:v>14</c:v>
                </c:pt>
                <c:pt idx="13968">
                  <c:v>16</c:v>
                </c:pt>
                <c:pt idx="13969">
                  <c:v>16</c:v>
                </c:pt>
                <c:pt idx="13970">
                  <c:v>16</c:v>
                </c:pt>
                <c:pt idx="13971">
                  <c:v>15</c:v>
                </c:pt>
                <c:pt idx="13972">
                  <c:v>16</c:v>
                </c:pt>
                <c:pt idx="13973">
                  <c:v>16</c:v>
                </c:pt>
                <c:pt idx="13974">
                  <c:v>15</c:v>
                </c:pt>
                <c:pt idx="13975">
                  <c:v>15</c:v>
                </c:pt>
                <c:pt idx="13976">
                  <c:v>16</c:v>
                </c:pt>
                <c:pt idx="13977">
                  <c:v>16</c:v>
                </c:pt>
                <c:pt idx="13978">
                  <c:v>17</c:v>
                </c:pt>
                <c:pt idx="13979">
                  <c:v>17</c:v>
                </c:pt>
                <c:pt idx="13980">
                  <c:v>16</c:v>
                </c:pt>
                <c:pt idx="13981">
                  <c:v>17</c:v>
                </c:pt>
                <c:pt idx="13982">
                  <c:v>16</c:v>
                </c:pt>
                <c:pt idx="13983">
                  <c:v>15</c:v>
                </c:pt>
                <c:pt idx="13984">
                  <c:v>16</c:v>
                </c:pt>
                <c:pt idx="13985">
                  <c:v>15</c:v>
                </c:pt>
                <c:pt idx="13986">
                  <c:v>14</c:v>
                </c:pt>
                <c:pt idx="13987">
                  <c:v>16</c:v>
                </c:pt>
                <c:pt idx="13988">
                  <c:v>17</c:v>
                </c:pt>
                <c:pt idx="13989">
                  <c:v>16</c:v>
                </c:pt>
                <c:pt idx="13990">
                  <c:v>16</c:v>
                </c:pt>
                <c:pt idx="13991">
                  <c:v>15</c:v>
                </c:pt>
                <c:pt idx="13992">
                  <c:v>15</c:v>
                </c:pt>
                <c:pt idx="13993">
                  <c:v>16</c:v>
                </c:pt>
                <c:pt idx="13994">
                  <c:v>15</c:v>
                </c:pt>
                <c:pt idx="13995">
                  <c:v>15</c:v>
                </c:pt>
                <c:pt idx="13996">
                  <c:v>15</c:v>
                </c:pt>
                <c:pt idx="13997">
                  <c:v>16</c:v>
                </c:pt>
                <c:pt idx="13998">
                  <c:v>16</c:v>
                </c:pt>
                <c:pt idx="13999">
                  <c:v>17</c:v>
                </c:pt>
                <c:pt idx="14000">
                  <c:v>16</c:v>
                </c:pt>
                <c:pt idx="14001">
                  <c:v>16</c:v>
                </c:pt>
                <c:pt idx="14002">
                  <c:v>16</c:v>
                </c:pt>
                <c:pt idx="14003">
                  <c:v>14</c:v>
                </c:pt>
                <c:pt idx="14004">
                  <c:v>16</c:v>
                </c:pt>
                <c:pt idx="14005">
                  <c:v>15</c:v>
                </c:pt>
                <c:pt idx="14006">
                  <c:v>15</c:v>
                </c:pt>
                <c:pt idx="14007">
                  <c:v>14</c:v>
                </c:pt>
                <c:pt idx="14008">
                  <c:v>16</c:v>
                </c:pt>
                <c:pt idx="14009">
                  <c:v>16</c:v>
                </c:pt>
                <c:pt idx="14010">
                  <c:v>15</c:v>
                </c:pt>
                <c:pt idx="14011">
                  <c:v>16</c:v>
                </c:pt>
                <c:pt idx="14012">
                  <c:v>15</c:v>
                </c:pt>
                <c:pt idx="14013">
                  <c:v>16</c:v>
                </c:pt>
                <c:pt idx="14014">
                  <c:v>16</c:v>
                </c:pt>
                <c:pt idx="14015">
                  <c:v>14</c:v>
                </c:pt>
                <c:pt idx="14016">
                  <c:v>15</c:v>
                </c:pt>
                <c:pt idx="14017">
                  <c:v>16</c:v>
                </c:pt>
                <c:pt idx="14018">
                  <c:v>15</c:v>
                </c:pt>
                <c:pt idx="14019">
                  <c:v>15</c:v>
                </c:pt>
                <c:pt idx="14020">
                  <c:v>15</c:v>
                </c:pt>
                <c:pt idx="14021">
                  <c:v>16</c:v>
                </c:pt>
                <c:pt idx="14022">
                  <c:v>16</c:v>
                </c:pt>
                <c:pt idx="14023">
                  <c:v>14</c:v>
                </c:pt>
                <c:pt idx="14024">
                  <c:v>15</c:v>
                </c:pt>
                <c:pt idx="14025">
                  <c:v>15</c:v>
                </c:pt>
                <c:pt idx="14026">
                  <c:v>17</c:v>
                </c:pt>
                <c:pt idx="14027">
                  <c:v>16</c:v>
                </c:pt>
                <c:pt idx="14028">
                  <c:v>15</c:v>
                </c:pt>
                <c:pt idx="14029">
                  <c:v>14</c:v>
                </c:pt>
                <c:pt idx="14030">
                  <c:v>19</c:v>
                </c:pt>
                <c:pt idx="14031">
                  <c:v>17</c:v>
                </c:pt>
                <c:pt idx="14032">
                  <c:v>12</c:v>
                </c:pt>
                <c:pt idx="14033">
                  <c:v>17</c:v>
                </c:pt>
                <c:pt idx="14034">
                  <c:v>16</c:v>
                </c:pt>
                <c:pt idx="14035">
                  <c:v>15</c:v>
                </c:pt>
                <c:pt idx="14036">
                  <c:v>16</c:v>
                </c:pt>
                <c:pt idx="14037">
                  <c:v>15</c:v>
                </c:pt>
                <c:pt idx="14038">
                  <c:v>16</c:v>
                </c:pt>
                <c:pt idx="14039">
                  <c:v>15</c:v>
                </c:pt>
                <c:pt idx="14040">
                  <c:v>15</c:v>
                </c:pt>
                <c:pt idx="14041">
                  <c:v>16</c:v>
                </c:pt>
                <c:pt idx="14042">
                  <c:v>16</c:v>
                </c:pt>
                <c:pt idx="14043">
                  <c:v>15</c:v>
                </c:pt>
                <c:pt idx="14044">
                  <c:v>15</c:v>
                </c:pt>
                <c:pt idx="14045">
                  <c:v>17</c:v>
                </c:pt>
                <c:pt idx="14046">
                  <c:v>15</c:v>
                </c:pt>
                <c:pt idx="14047">
                  <c:v>15</c:v>
                </c:pt>
                <c:pt idx="14048">
                  <c:v>15</c:v>
                </c:pt>
                <c:pt idx="14049">
                  <c:v>15</c:v>
                </c:pt>
                <c:pt idx="14050">
                  <c:v>16</c:v>
                </c:pt>
                <c:pt idx="14051">
                  <c:v>16</c:v>
                </c:pt>
                <c:pt idx="14052">
                  <c:v>15</c:v>
                </c:pt>
                <c:pt idx="14053">
                  <c:v>15</c:v>
                </c:pt>
                <c:pt idx="14054">
                  <c:v>15</c:v>
                </c:pt>
                <c:pt idx="14055">
                  <c:v>15</c:v>
                </c:pt>
                <c:pt idx="14056">
                  <c:v>16</c:v>
                </c:pt>
                <c:pt idx="14057">
                  <c:v>16</c:v>
                </c:pt>
                <c:pt idx="14058">
                  <c:v>14</c:v>
                </c:pt>
                <c:pt idx="14059">
                  <c:v>14</c:v>
                </c:pt>
                <c:pt idx="14060">
                  <c:v>16</c:v>
                </c:pt>
                <c:pt idx="14061">
                  <c:v>15</c:v>
                </c:pt>
                <c:pt idx="14062">
                  <c:v>16</c:v>
                </c:pt>
                <c:pt idx="14063">
                  <c:v>16</c:v>
                </c:pt>
                <c:pt idx="14064">
                  <c:v>16</c:v>
                </c:pt>
                <c:pt idx="14065">
                  <c:v>16</c:v>
                </c:pt>
                <c:pt idx="14066">
                  <c:v>16</c:v>
                </c:pt>
                <c:pt idx="14067">
                  <c:v>16</c:v>
                </c:pt>
                <c:pt idx="14068">
                  <c:v>15</c:v>
                </c:pt>
                <c:pt idx="14069">
                  <c:v>15</c:v>
                </c:pt>
                <c:pt idx="14070">
                  <c:v>15</c:v>
                </c:pt>
                <c:pt idx="14071">
                  <c:v>15</c:v>
                </c:pt>
                <c:pt idx="14072">
                  <c:v>15</c:v>
                </c:pt>
                <c:pt idx="14073">
                  <c:v>17</c:v>
                </c:pt>
                <c:pt idx="14074">
                  <c:v>16</c:v>
                </c:pt>
                <c:pt idx="14075">
                  <c:v>16</c:v>
                </c:pt>
                <c:pt idx="14076">
                  <c:v>15</c:v>
                </c:pt>
                <c:pt idx="14077">
                  <c:v>15</c:v>
                </c:pt>
                <c:pt idx="14078">
                  <c:v>15</c:v>
                </c:pt>
                <c:pt idx="14079">
                  <c:v>16</c:v>
                </c:pt>
                <c:pt idx="14080">
                  <c:v>15</c:v>
                </c:pt>
                <c:pt idx="14081">
                  <c:v>15</c:v>
                </c:pt>
                <c:pt idx="14082">
                  <c:v>16</c:v>
                </c:pt>
                <c:pt idx="14083">
                  <c:v>16</c:v>
                </c:pt>
                <c:pt idx="14084">
                  <c:v>15</c:v>
                </c:pt>
                <c:pt idx="14085">
                  <c:v>16</c:v>
                </c:pt>
                <c:pt idx="14086">
                  <c:v>14</c:v>
                </c:pt>
                <c:pt idx="14087">
                  <c:v>16</c:v>
                </c:pt>
                <c:pt idx="14088">
                  <c:v>15</c:v>
                </c:pt>
                <c:pt idx="14089">
                  <c:v>14</c:v>
                </c:pt>
                <c:pt idx="14090">
                  <c:v>14</c:v>
                </c:pt>
                <c:pt idx="14091">
                  <c:v>16</c:v>
                </c:pt>
                <c:pt idx="14092">
                  <c:v>17</c:v>
                </c:pt>
                <c:pt idx="14093">
                  <c:v>15</c:v>
                </c:pt>
                <c:pt idx="14094">
                  <c:v>16</c:v>
                </c:pt>
                <c:pt idx="14095">
                  <c:v>16</c:v>
                </c:pt>
                <c:pt idx="14096">
                  <c:v>16</c:v>
                </c:pt>
                <c:pt idx="14097">
                  <c:v>17</c:v>
                </c:pt>
                <c:pt idx="14098">
                  <c:v>16</c:v>
                </c:pt>
                <c:pt idx="14099">
                  <c:v>15</c:v>
                </c:pt>
                <c:pt idx="14100">
                  <c:v>16</c:v>
                </c:pt>
                <c:pt idx="14101">
                  <c:v>14</c:v>
                </c:pt>
                <c:pt idx="14102">
                  <c:v>16</c:v>
                </c:pt>
                <c:pt idx="14103">
                  <c:v>15</c:v>
                </c:pt>
                <c:pt idx="14104">
                  <c:v>16</c:v>
                </c:pt>
                <c:pt idx="14105">
                  <c:v>16</c:v>
                </c:pt>
                <c:pt idx="14106">
                  <c:v>15</c:v>
                </c:pt>
                <c:pt idx="14107">
                  <c:v>16</c:v>
                </c:pt>
                <c:pt idx="14108">
                  <c:v>15</c:v>
                </c:pt>
                <c:pt idx="14109">
                  <c:v>15</c:v>
                </c:pt>
                <c:pt idx="14110">
                  <c:v>15</c:v>
                </c:pt>
                <c:pt idx="14111">
                  <c:v>15</c:v>
                </c:pt>
                <c:pt idx="14112">
                  <c:v>15</c:v>
                </c:pt>
                <c:pt idx="14113">
                  <c:v>16</c:v>
                </c:pt>
                <c:pt idx="14114">
                  <c:v>15</c:v>
                </c:pt>
                <c:pt idx="14115">
                  <c:v>16</c:v>
                </c:pt>
                <c:pt idx="14116">
                  <c:v>15</c:v>
                </c:pt>
                <c:pt idx="14117">
                  <c:v>15</c:v>
                </c:pt>
                <c:pt idx="14118">
                  <c:v>15</c:v>
                </c:pt>
                <c:pt idx="14119">
                  <c:v>18</c:v>
                </c:pt>
                <c:pt idx="14120">
                  <c:v>14</c:v>
                </c:pt>
                <c:pt idx="14121">
                  <c:v>14</c:v>
                </c:pt>
                <c:pt idx="14122">
                  <c:v>16</c:v>
                </c:pt>
                <c:pt idx="14123">
                  <c:v>17</c:v>
                </c:pt>
                <c:pt idx="14124">
                  <c:v>15</c:v>
                </c:pt>
                <c:pt idx="14125">
                  <c:v>16</c:v>
                </c:pt>
                <c:pt idx="14126">
                  <c:v>15</c:v>
                </c:pt>
                <c:pt idx="14127">
                  <c:v>17</c:v>
                </c:pt>
                <c:pt idx="14128">
                  <c:v>15</c:v>
                </c:pt>
                <c:pt idx="14129">
                  <c:v>15</c:v>
                </c:pt>
                <c:pt idx="14130">
                  <c:v>16</c:v>
                </c:pt>
                <c:pt idx="14131">
                  <c:v>15</c:v>
                </c:pt>
                <c:pt idx="14132">
                  <c:v>15</c:v>
                </c:pt>
                <c:pt idx="14133">
                  <c:v>15</c:v>
                </c:pt>
                <c:pt idx="14134">
                  <c:v>15</c:v>
                </c:pt>
                <c:pt idx="14135">
                  <c:v>16</c:v>
                </c:pt>
                <c:pt idx="14136">
                  <c:v>16</c:v>
                </c:pt>
                <c:pt idx="14137">
                  <c:v>16</c:v>
                </c:pt>
                <c:pt idx="14138">
                  <c:v>15</c:v>
                </c:pt>
                <c:pt idx="14139">
                  <c:v>16</c:v>
                </c:pt>
                <c:pt idx="14140">
                  <c:v>15</c:v>
                </c:pt>
                <c:pt idx="14141">
                  <c:v>15</c:v>
                </c:pt>
                <c:pt idx="14142">
                  <c:v>16</c:v>
                </c:pt>
                <c:pt idx="14143">
                  <c:v>16</c:v>
                </c:pt>
                <c:pt idx="14144">
                  <c:v>15</c:v>
                </c:pt>
                <c:pt idx="14145">
                  <c:v>15</c:v>
                </c:pt>
                <c:pt idx="14146">
                  <c:v>16</c:v>
                </c:pt>
                <c:pt idx="14147">
                  <c:v>15</c:v>
                </c:pt>
                <c:pt idx="14148">
                  <c:v>15</c:v>
                </c:pt>
                <c:pt idx="14149">
                  <c:v>15</c:v>
                </c:pt>
                <c:pt idx="14150">
                  <c:v>16</c:v>
                </c:pt>
                <c:pt idx="14151">
                  <c:v>16</c:v>
                </c:pt>
                <c:pt idx="14152">
                  <c:v>16</c:v>
                </c:pt>
                <c:pt idx="14153">
                  <c:v>15</c:v>
                </c:pt>
                <c:pt idx="14154">
                  <c:v>16</c:v>
                </c:pt>
                <c:pt idx="14155">
                  <c:v>15</c:v>
                </c:pt>
                <c:pt idx="14156">
                  <c:v>15</c:v>
                </c:pt>
                <c:pt idx="14157">
                  <c:v>15</c:v>
                </c:pt>
                <c:pt idx="14158">
                  <c:v>16</c:v>
                </c:pt>
                <c:pt idx="14159">
                  <c:v>16</c:v>
                </c:pt>
                <c:pt idx="14160">
                  <c:v>16</c:v>
                </c:pt>
                <c:pt idx="14161">
                  <c:v>17</c:v>
                </c:pt>
                <c:pt idx="14162">
                  <c:v>17</c:v>
                </c:pt>
                <c:pt idx="14163">
                  <c:v>14</c:v>
                </c:pt>
                <c:pt idx="14164">
                  <c:v>15</c:v>
                </c:pt>
                <c:pt idx="14165">
                  <c:v>15</c:v>
                </c:pt>
                <c:pt idx="14166">
                  <c:v>17</c:v>
                </c:pt>
                <c:pt idx="14167">
                  <c:v>15</c:v>
                </c:pt>
                <c:pt idx="14168">
                  <c:v>16</c:v>
                </c:pt>
                <c:pt idx="14169">
                  <c:v>17</c:v>
                </c:pt>
                <c:pt idx="14170">
                  <c:v>16</c:v>
                </c:pt>
                <c:pt idx="14171">
                  <c:v>15</c:v>
                </c:pt>
                <c:pt idx="14172">
                  <c:v>16</c:v>
                </c:pt>
                <c:pt idx="14173">
                  <c:v>17</c:v>
                </c:pt>
                <c:pt idx="14174">
                  <c:v>16</c:v>
                </c:pt>
                <c:pt idx="14175">
                  <c:v>16</c:v>
                </c:pt>
                <c:pt idx="14176">
                  <c:v>17</c:v>
                </c:pt>
                <c:pt idx="14177">
                  <c:v>16</c:v>
                </c:pt>
                <c:pt idx="14178">
                  <c:v>17</c:v>
                </c:pt>
                <c:pt idx="14179">
                  <c:v>15</c:v>
                </c:pt>
                <c:pt idx="14180">
                  <c:v>16</c:v>
                </c:pt>
                <c:pt idx="14181">
                  <c:v>15</c:v>
                </c:pt>
                <c:pt idx="14182">
                  <c:v>16</c:v>
                </c:pt>
                <c:pt idx="14183">
                  <c:v>15</c:v>
                </c:pt>
                <c:pt idx="14184">
                  <c:v>14</c:v>
                </c:pt>
                <c:pt idx="14185">
                  <c:v>16</c:v>
                </c:pt>
                <c:pt idx="14186">
                  <c:v>14</c:v>
                </c:pt>
                <c:pt idx="14187">
                  <c:v>16</c:v>
                </c:pt>
                <c:pt idx="14188">
                  <c:v>14</c:v>
                </c:pt>
                <c:pt idx="14189">
                  <c:v>16</c:v>
                </c:pt>
                <c:pt idx="14190">
                  <c:v>15</c:v>
                </c:pt>
                <c:pt idx="14191">
                  <c:v>14</c:v>
                </c:pt>
                <c:pt idx="14192">
                  <c:v>16</c:v>
                </c:pt>
                <c:pt idx="14193">
                  <c:v>16</c:v>
                </c:pt>
                <c:pt idx="14194">
                  <c:v>16</c:v>
                </c:pt>
                <c:pt idx="14195">
                  <c:v>14</c:v>
                </c:pt>
                <c:pt idx="14196">
                  <c:v>14</c:v>
                </c:pt>
                <c:pt idx="14197">
                  <c:v>14</c:v>
                </c:pt>
                <c:pt idx="14198">
                  <c:v>17</c:v>
                </c:pt>
                <c:pt idx="14199">
                  <c:v>17</c:v>
                </c:pt>
                <c:pt idx="14200">
                  <c:v>15</c:v>
                </c:pt>
                <c:pt idx="14201">
                  <c:v>16</c:v>
                </c:pt>
                <c:pt idx="14202">
                  <c:v>15</c:v>
                </c:pt>
                <c:pt idx="14203">
                  <c:v>15</c:v>
                </c:pt>
                <c:pt idx="14204">
                  <c:v>16</c:v>
                </c:pt>
                <c:pt idx="14205">
                  <c:v>16</c:v>
                </c:pt>
                <c:pt idx="14206">
                  <c:v>14</c:v>
                </c:pt>
                <c:pt idx="14207">
                  <c:v>16</c:v>
                </c:pt>
                <c:pt idx="14208">
                  <c:v>15</c:v>
                </c:pt>
                <c:pt idx="14209">
                  <c:v>15</c:v>
                </c:pt>
                <c:pt idx="14210">
                  <c:v>15</c:v>
                </c:pt>
                <c:pt idx="14211">
                  <c:v>15</c:v>
                </c:pt>
                <c:pt idx="14212">
                  <c:v>15</c:v>
                </c:pt>
                <c:pt idx="14213">
                  <c:v>15</c:v>
                </c:pt>
                <c:pt idx="14214">
                  <c:v>15</c:v>
                </c:pt>
                <c:pt idx="14215">
                  <c:v>15</c:v>
                </c:pt>
                <c:pt idx="14216">
                  <c:v>16</c:v>
                </c:pt>
                <c:pt idx="14217">
                  <c:v>17</c:v>
                </c:pt>
                <c:pt idx="14218">
                  <c:v>17</c:v>
                </c:pt>
                <c:pt idx="14219">
                  <c:v>15</c:v>
                </c:pt>
                <c:pt idx="14220">
                  <c:v>15</c:v>
                </c:pt>
                <c:pt idx="14221">
                  <c:v>15</c:v>
                </c:pt>
                <c:pt idx="14222">
                  <c:v>16</c:v>
                </c:pt>
                <c:pt idx="14223">
                  <c:v>15</c:v>
                </c:pt>
                <c:pt idx="14224">
                  <c:v>16</c:v>
                </c:pt>
                <c:pt idx="14225">
                  <c:v>15</c:v>
                </c:pt>
                <c:pt idx="14226">
                  <c:v>14</c:v>
                </c:pt>
                <c:pt idx="14227">
                  <c:v>15</c:v>
                </c:pt>
                <c:pt idx="14228">
                  <c:v>15</c:v>
                </c:pt>
                <c:pt idx="14229">
                  <c:v>15</c:v>
                </c:pt>
                <c:pt idx="14230">
                  <c:v>16</c:v>
                </c:pt>
                <c:pt idx="14231">
                  <c:v>15</c:v>
                </c:pt>
                <c:pt idx="14232">
                  <c:v>16</c:v>
                </c:pt>
                <c:pt idx="14233">
                  <c:v>14</c:v>
                </c:pt>
                <c:pt idx="14234">
                  <c:v>14</c:v>
                </c:pt>
                <c:pt idx="14235">
                  <c:v>14</c:v>
                </c:pt>
                <c:pt idx="14236">
                  <c:v>14</c:v>
                </c:pt>
                <c:pt idx="14237">
                  <c:v>15</c:v>
                </c:pt>
                <c:pt idx="14238">
                  <c:v>14</c:v>
                </c:pt>
                <c:pt idx="14239">
                  <c:v>16</c:v>
                </c:pt>
                <c:pt idx="14240">
                  <c:v>16</c:v>
                </c:pt>
                <c:pt idx="14241">
                  <c:v>16</c:v>
                </c:pt>
                <c:pt idx="14242">
                  <c:v>16</c:v>
                </c:pt>
                <c:pt idx="14243">
                  <c:v>16</c:v>
                </c:pt>
                <c:pt idx="14244">
                  <c:v>16</c:v>
                </c:pt>
                <c:pt idx="14245">
                  <c:v>16</c:v>
                </c:pt>
                <c:pt idx="14246">
                  <c:v>16</c:v>
                </c:pt>
                <c:pt idx="14247">
                  <c:v>16</c:v>
                </c:pt>
                <c:pt idx="14248">
                  <c:v>17</c:v>
                </c:pt>
                <c:pt idx="14249">
                  <c:v>16</c:v>
                </c:pt>
                <c:pt idx="14250">
                  <c:v>17</c:v>
                </c:pt>
                <c:pt idx="14251">
                  <c:v>16</c:v>
                </c:pt>
                <c:pt idx="14252">
                  <c:v>16</c:v>
                </c:pt>
                <c:pt idx="14253">
                  <c:v>16</c:v>
                </c:pt>
                <c:pt idx="14254">
                  <c:v>15</c:v>
                </c:pt>
                <c:pt idx="14255">
                  <c:v>16</c:v>
                </c:pt>
                <c:pt idx="14256">
                  <c:v>16</c:v>
                </c:pt>
                <c:pt idx="14257">
                  <c:v>14</c:v>
                </c:pt>
                <c:pt idx="14258">
                  <c:v>16</c:v>
                </c:pt>
                <c:pt idx="14259">
                  <c:v>16</c:v>
                </c:pt>
                <c:pt idx="14260">
                  <c:v>16</c:v>
                </c:pt>
                <c:pt idx="14261">
                  <c:v>14</c:v>
                </c:pt>
                <c:pt idx="14262">
                  <c:v>16</c:v>
                </c:pt>
                <c:pt idx="14263">
                  <c:v>15</c:v>
                </c:pt>
                <c:pt idx="14264">
                  <c:v>15</c:v>
                </c:pt>
                <c:pt idx="14265">
                  <c:v>15</c:v>
                </c:pt>
                <c:pt idx="14266">
                  <c:v>15</c:v>
                </c:pt>
                <c:pt idx="14267">
                  <c:v>15</c:v>
                </c:pt>
                <c:pt idx="14268">
                  <c:v>16</c:v>
                </c:pt>
                <c:pt idx="14269">
                  <c:v>15</c:v>
                </c:pt>
                <c:pt idx="14270">
                  <c:v>14</c:v>
                </c:pt>
                <c:pt idx="14271">
                  <c:v>16</c:v>
                </c:pt>
                <c:pt idx="14272">
                  <c:v>16</c:v>
                </c:pt>
                <c:pt idx="14273">
                  <c:v>15</c:v>
                </c:pt>
                <c:pt idx="14274">
                  <c:v>16</c:v>
                </c:pt>
                <c:pt idx="14275">
                  <c:v>14</c:v>
                </c:pt>
                <c:pt idx="14276">
                  <c:v>17</c:v>
                </c:pt>
                <c:pt idx="14277">
                  <c:v>16</c:v>
                </c:pt>
                <c:pt idx="14278">
                  <c:v>16</c:v>
                </c:pt>
                <c:pt idx="14279">
                  <c:v>16</c:v>
                </c:pt>
                <c:pt idx="14280">
                  <c:v>15</c:v>
                </c:pt>
                <c:pt idx="14281">
                  <c:v>14</c:v>
                </c:pt>
                <c:pt idx="14282">
                  <c:v>16</c:v>
                </c:pt>
                <c:pt idx="14283">
                  <c:v>15</c:v>
                </c:pt>
                <c:pt idx="14284">
                  <c:v>16</c:v>
                </c:pt>
                <c:pt idx="14285">
                  <c:v>16</c:v>
                </c:pt>
                <c:pt idx="14286">
                  <c:v>16</c:v>
                </c:pt>
                <c:pt idx="14287">
                  <c:v>16</c:v>
                </c:pt>
                <c:pt idx="14288">
                  <c:v>16</c:v>
                </c:pt>
                <c:pt idx="14289">
                  <c:v>16</c:v>
                </c:pt>
                <c:pt idx="14290">
                  <c:v>16</c:v>
                </c:pt>
                <c:pt idx="14291">
                  <c:v>15</c:v>
                </c:pt>
                <c:pt idx="14292">
                  <c:v>16</c:v>
                </c:pt>
                <c:pt idx="14293">
                  <c:v>15</c:v>
                </c:pt>
                <c:pt idx="14294">
                  <c:v>16</c:v>
                </c:pt>
                <c:pt idx="14295">
                  <c:v>16</c:v>
                </c:pt>
                <c:pt idx="14296">
                  <c:v>15</c:v>
                </c:pt>
                <c:pt idx="14297">
                  <c:v>16</c:v>
                </c:pt>
                <c:pt idx="14298">
                  <c:v>16</c:v>
                </c:pt>
                <c:pt idx="14299">
                  <c:v>14</c:v>
                </c:pt>
                <c:pt idx="14300">
                  <c:v>14</c:v>
                </c:pt>
                <c:pt idx="14301">
                  <c:v>18</c:v>
                </c:pt>
                <c:pt idx="14302">
                  <c:v>18</c:v>
                </c:pt>
                <c:pt idx="14303">
                  <c:v>13</c:v>
                </c:pt>
                <c:pt idx="14304">
                  <c:v>15</c:v>
                </c:pt>
                <c:pt idx="14305">
                  <c:v>16</c:v>
                </c:pt>
                <c:pt idx="14306">
                  <c:v>15</c:v>
                </c:pt>
                <c:pt idx="14307">
                  <c:v>14</c:v>
                </c:pt>
                <c:pt idx="14308">
                  <c:v>16</c:v>
                </c:pt>
                <c:pt idx="14309">
                  <c:v>16</c:v>
                </c:pt>
                <c:pt idx="14310">
                  <c:v>15</c:v>
                </c:pt>
                <c:pt idx="14311">
                  <c:v>17</c:v>
                </c:pt>
                <c:pt idx="14312">
                  <c:v>15</c:v>
                </c:pt>
                <c:pt idx="14313">
                  <c:v>15</c:v>
                </c:pt>
                <c:pt idx="14314">
                  <c:v>16</c:v>
                </c:pt>
                <c:pt idx="14315">
                  <c:v>15</c:v>
                </c:pt>
                <c:pt idx="14316">
                  <c:v>14</c:v>
                </c:pt>
                <c:pt idx="14317">
                  <c:v>16</c:v>
                </c:pt>
                <c:pt idx="14318">
                  <c:v>16</c:v>
                </c:pt>
                <c:pt idx="14319">
                  <c:v>17</c:v>
                </c:pt>
                <c:pt idx="14320">
                  <c:v>15</c:v>
                </c:pt>
                <c:pt idx="14321">
                  <c:v>16</c:v>
                </c:pt>
                <c:pt idx="14322">
                  <c:v>15</c:v>
                </c:pt>
                <c:pt idx="14323">
                  <c:v>15</c:v>
                </c:pt>
                <c:pt idx="14324">
                  <c:v>15</c:v>
                </c:pt>
                <c:pt idx="14325">
                  <c:v>15</c:v>
                </c:pt>
                <c:pt idx="14326">
                  <c:v>17</c:v>
                </c:pt>
                <c:pt idx="14327">
                  <c:v>14</c:v>
                </c:pt>
                <c:pt idx="14328">
                  <c:v>15</c:v>
                </c:pt>
                <c:pt idx="14329">
                  <c:v>16</c:v>
                </c:pt>
                <c:pt idx="14330">
                  <c:v>15</c:v>
                </c:pt>
                <c:pt idx="14331">
                  <c:v>15</c:v>
                </c:pt>
                <c:pt idx="14332">
                  <c:v>15</c:v>
                </c:pt>
                <c:pt idx="14333">
                  <c:v>15</c:v>
                </c:pt>
                <c:pt idx="14334">
                  <c:v>16</c:v>
                </c:pt>
                <c:pt idx="14335">
                  <c:v>15</c:v>
                </c:pt>
                <c:pt idx="14336">
                  <c:v>16</c:v>
                </c:pt>
                <c:pt idx="14337">
                  <c:v>17</c:v>
                </c:pt>
                <c:pt idx="14338">
                  <c:v>15</c:v>
                </c:pt>
                <c:pt idx="14339">
                  <c:v>15</c:v>
                </c:pt>
                <c:pt idx="14340">
                  <c:v>16</c:v>
                </c:pt>
                <c:pt idx="14341">
                  <c:v>15</c:v>
                </c:pt>
                <c:pt idx="14342">
                  <c:v>16</c:v>
                </c:pt>
                <c:pt idx="14343">
                  <c:v>15</c:v>
                </c:pt>
                <c:pt idx="14344">
                  <c:v>15</c:v>
                </c:pt>
                <c:pt idx="14345">
                  <c:v>16</c:v>
                </c:pt>
                <c:pt idx="14346">
                  <c:v>16</c:v>
                </c:pt>
                <c:pt idx="14347">
                  <c:v>16</c:v>
                </c:pt>
                <c:pt idx="14348">
                  <c:v>17</c:v>
                </c:pt>
                <c:pt idx="14349">
                  <c:v>17</c:v>
                </c:pt>
                <c:pt idx="14350">
                  <c:v>15</c:v>
                </c:pt>
                <c:pt idx="14351">
                  <c:v>15</c:v>
                </c:pt>
                <c:pt idx="14352">
                  <c:v>16</c:v>
                </c:pt>
                <c:pt idx="14353">
                  <c:v>14</c:v>
                </c:pt>
                <c:pt idx="14354">
                  <c:v>16</c:v>
                </c:pt>
                <c:pt idx="14355">
                  <c:v>15</c:v>
                </c:pt>
                <c:pt idx="14356">
                  <c:v>16</c:v>
                </c:pt>
                <c:pt idx="14357">
                  <c:v>16</c:v>
                </c:pt>
                <c:pt idx="14358">
                  <c:v>16</c:v>
                </c:pt>
                <c:pt idx="14359">
                  <c:v>16</c:v>
                </c:pt>
                <c:pt idx="14360">
                  <c:v>16</c:v>
                </c:pt>
                <c:pt idx="14361">
                  <c:v>15</c:v>
                </c:pt>
                <c:pt idx="14362">
                  <c:v>16</c:v>
                </c:pt>
                <c:pt idx="14363">
                  <c:v>16</c:v>
                </c:pt>
                <c:pt idx="14364">
                  <c:v>17</c:v>
                </c:pt>
                <c:pt idx="14365">
                  <c:v>16</c:v>
                </c:pt>
                <c:pt idx="14366">
                  <c:v>15</c:v>
                </c:pt>
                <c:pt idx="14367">
                  <c:v>16</c:v>
                </c:pt>
                <c:pt idx="14368">
                  <c:v>16</c:v>
                </c:pt>
                <c:pt idx="14369">
                  <c:v>16</c:v>
                </c:pt>
                <c:pt idx="14370">
                  <c:v>15</c:v>
                </c:pt>
                <c:pt idx="14371">
                  <c:v>15</c:v>
                </c:pt>
                <c:pt idx="14372">
                  <c:v>16</c:v>
                </c:pt>
                <c:pt idx="14373">
                  <c:v>18</c:v>
                </c:pt>
                <c:pt idx="14374">
                  <c:v>15</c:v>
                </c:pt>
                <c:pt idx="14375">
                  <c:v>16</c:v>
                </c:pt>
                <c:pt idx="14376">
                  <c:v>16</c:v>
                </c:pt>
                <c:pt idx="14377">
                  <c:v>14</c:v>
                </c:pt>
                <c:pt idx="14378">
                  <c:v>15</c:v>
                </c:pt>
                <c:pt idx="14379">
                  <c:v>18</c:v>
                </c:pt>
                <c:pt idx="14380">
                  <c:v>15</c:v>
                </c:pt>
                <c:pt idx="14381">
                  <c:v>14</c:v>
                </c:pt>
                <c:pt idx="14382">
                  <c:v>16</c:v>
                </c:pt>
                <c:pt idx="14383">
                  <c:v>14</c:v>
                </c:pt>
                <c:pt idx="14384">
                  <c:v>15</c:v>
                </c:pt>
                <c:pt idx="14385">
                  <c:v>15</c:v>
                </c:pt>
                <c:pt idx="14386">
                  <c:v>15</c:v>
                </c:pt>
                <c:pt idx="14387">
                  <c:v>15</c:v>
                </c:pt>
                <c:pt idx="14388">
                  <c:v>16</c:v>
                </c:pt>
                <c:pt idx="14389">
                  <c:v>17</c:v>
                </c:pt>
                <c:pt idx="14390">
                  <c:v>15</c:v>
                </c:pt>
                <c:pt idx="14391">
                  <c:v>16</c:v>
                </c:pt>
                <c:pt idx="14392">
                  <c:v>16</c:v>
                </c:pt>
                <c:pt idx="14393">
                  <c:v>17</c:v>
                </c:pt>
                <c:pt idx="14394">
                  <c:v>16</c:v>
                </c:pt>
                <c:pt idx="14395">
                  <c:v>14</c:v>
                </c:pt>
                <c:pt idx="14396">
                  <c:v>15</c:v>
                </c:pt>
                <c:pt idx="14397">
                  <c:v>15</c:v>
                </c:pt>
                <c:pt idx="14398">
                  <c:v>15</c:v>
                </c:pt>
                <c:pt idx="14399">
                  <c:v>15</c:v>
                </c:pt>
                <c:pt idx="14400">
                  <c:v>15</c:v>
                </c:pt>
                <c:pt idx="14401">
                  <c:v>16</c:v>
                </c:pt>
                <c:pt idx="14402">
                  <c:v>15</c:v>
                </c:pt>
                <c:pt idx="14403">
                  <c:v>15</c:v>
                </c:pt>
                <c:pt idx="14404">
                  <c:v>17</c:v>
                </c:pt>
                <c:pt idx="14405">
                  <c:v>15</c:v>
                </c:pt>
                <c:pt idx="14406">
                  <c:v>15</c:v>
                </c:pt>
                <c:pt idx="14407">
                  <c:v>15</c:v>
                </c:pt>
                <c:pt idx="14408">
                  <c:v>15</c:v>
                </c:pt>
                <c:pt idx="14409">
                  <c:v>16</c:v>
                </c:pt>
                <c:pt idx="14410">
                  <c:v>15</c:v>
                </c:pt>
                <c:pt idx="14411">
                  <c:v>17</c:v>
                </c:pt>
                <c:pt idx="14412">
                  <c:v>16</c:v>
                </c:pt>
                <c:pt idx="14413">
                  <c:v>16</c:v>
                </c:pt>
                <c:pt idx="14414">
                  <c:v>15</c:v>
                </c:pt>
                <c:pt idx="14415">
                  <c:v>15</c:v>
                </c:pt>
                <c:pt idx="14416">
                  <c:v>15</c:v>
                </c:pt>
                <c:pt idx="14417">
                  <c:v>16</c:v>
                </c:pt>
                <c:pt idx="14418">
                  <c:v>15</c:v>
                </c:pt>
                <c:pt idx="14419">
                  <c:v>15</c:v>
                </c:pt>
                <c:pt idx="14420">
                  <c:v>19</c:v>
                </c:pt>
                <c:pt idx="14421">
                  <c:v>15</c:v>
                </c:pt>
                <c:pt idx="14422">
                  <c:v>17</c:v>
                </c:pt>
                <c:pt idx="14423">
                  <c:v>15</c:v>
                </c:pt>
                <c:pt idx="14424">
                  <c:v>15</c:v>
                </c:pt>
                <c:pt idx="14425">
                  <c:v>14</c:v>
                </c:pt>
                <c:pt idx="14426">
                  <c:v>16</c:v>
                </c:pt>
                <c:pt idx="14427">
                  <c:v>15</c:v>
                </c:pt>
                <c:pt idx="14428">
                  <c:v>14</c:v>
                </c:pt>
                <c:pt idx="14429">
                  <c:v>20</c:v>
                </c:pt>
                <c:pt idx="14430">
                  <c:v>17</c:v>
                </c:pt>
                <c:pt idx="14431">
                  <c:v>12</c:v>
                </c:pt>
                <c:pt idx="14432">
                  <c:v>17</c:v>
                </c:pt>
                <c:pt idx="14433">
                  <c:v>17</c:v>
                </c:pt>
                <c:pt idx="14434">
                  <c:v>16</c:v>
                </c:pt>
                <c:pt idx="14435">
                  <c:v>15</c:v>
                </c:pt>
                <c:pt idx="14436">
                  <c:v>16</c:v>
                </c:pt>
                <c:pt idx="14437">
                  <c:v>16</c:v>
                </c:pt>
                <c:pt idx="14438">
                  <c:v>16</c:v>
                </c:pt>
                <c:pt idx="14439">
                  <c:v>17</c:v>
                </c:pt>
                <c:pt idx="14440">
                  <c:v>15</c:v>
                </c:pt>
                <c:pt idx="14441">
                  <c:v>17</c:v>
                </c:pt>
                <c:pt idx="14442">
                  <c:v>16</c:v>
                </c:pt>
                <c:pt idx="14443">
                  <c:v>14</c:v>
                </c:pt>
                <c:pt idx="14444">
                  <c:v>15</c:v>
                </c:pt>
                <c:pt idx="14445">
                  <c:v>16</c:v>
                </c:pt>
                <c:pt idx="14446">
                  <c:v>16</c:v>
                </c:pt>
                <c:pt idx="14447">
                  <c:v>15</c:v>
                </c:pt>
                <c:pt idx="14448">
                  <c:v>14</c:v>
                </c:pt>
                <c:pt idx="14449">
                  <c:v>17</c:v>
                </c:pt>
                <c:pt idx="14450">
                  <c:v>15</c:v>
                </c:pt>
                <c:pt idx="14451">
                  <c:v>15</c:v>
                </c:pt>
                <c:pt idx="14452">
                  <c:v>16</c:v>
                </c:pt>
                <c:pt idx="14453">
                  <c:v>16</c:v>
                </c:pt>
                <c:pt idx="14454">
                  <c:v>16</c:v>
                </c:pt>
                <c:pt idx="14455">
                  <c:v>16</c:v>
                </c:pt>
                <c:pt idx="14456">
                  <c:v>16</c:v>
                </c:pt>
                <c:pt idx="14457">
                  <c:v>16</c:v>
                </c:pt>
                <c:pt idx="14458">
                  <c:v>15</c:v>
                </c:pt>
                <c:pt idx="14459">
                  <c:v>15</c:v>
                </c:pt>
                <c:pt idx="14460">
                  <c:v>15</c:v>
                </c:pt>
                <c:pt idx="14461">
                  <c:v>17</c:v>
                </c:pt>
                <c:pt idx="14462">
                  <c:v>16</c:v>
                </c:pt>
                <c:pt idx="14463">
                  <c:v>14</c:v>
                </c:pt>
                <c:pt idx="14464">
                  <c:v>16</c:v>
                </c:pt>
                <c:pt idx="14465">
                  <c:v>15</c:v>
                </c:pt>
                <c:pt idx="14466">
                  <c:v>15</c:v>
                </c:pt>
                <c:pt idx="14467">
                  <c:v>16</c:v>
                </c:pt>
                <c:pt idx="14468">
                  <c:v>15</c:v>
                </c:pt>
                <c:pt idx="14469">
                  <c:v>15</c:v>
                </c:pt>
                <c:pt idx="14470">
                  <c:v>16</c:v>
                </c:pt>
                <c:pt idx="14471">
                  <c:v>14</c:v>
                </c:pt>
                <c:pt idx="14472">
                  <c:v>15</c:v>
                </c:pt>
                <c:pt idx="14473">
                  <c:v>16</c:v>
                </c:pt>
                <c:pt idx="14474">
                  <c:v>16</c:v>
                </c:pt>
                <c:pt idx="14475">
                  <c:v>14</c:v>
                </c:pt>
                <c:pt idx="14476">
                  <c:v>14</c:v>
                </c:pt>
                <c:pt idx="14477">
                  <c:v>15</c:v>
                </c:pt>
                <c:pt idx="14478">
                  <c:v>15</c:v>
                </c:pt>
                <c:pt idx="14479">
                  <c:v>15</c:v>
                </c:pt>
                <c:pt idx="14480">
                  <c:v>16</c:v>
                </c:pt>
                <c:pt idx="14481">
                  <c:v>16</c:v>
                </c:pt>
                <c:pt idx="14482">
                  <c:v>16</c:v>
                </c:pt>
                <c:pt idx="14483">
                  <c:v>17</c:v>
                </c:pt>
                <c:pt idx="14484">
                  <c:v>16</c:v>
                </c:pt>
                <c:pt idx="14485">
                  <c:v>15</c:v>
                </c:pt>
                <c:pt idx="14486">
                  <c:v>16</c:v>
                </c:pt>
                <c:pt idx="14487">
                  <c:v>17</c:v>
                </c:pt>
                <c:pt idx="14488">
                  <c:v>15</c:v>
                </c:pt>
                <c:pt idx="14489">
                  <c:v>17</c:v>
                </c:pt>
                <c:pt idx="14490">
                  <c:v>15</c:v>
                </c:pt>
                <c:pt idx="14491">
                  <c:v>15</c:v>
                </c:pt>
                <c:pt idx="14492">
                  <c:v>15</c:v>
                </c:pt>
                <c:pt idx="14493">
                  <c:v>16</c:v>
                </c:pt>
                <c:pt idx="14494">
                  <c:v>15</c:v>
                </c:pt>
                <c:pt idx="14495">
                  <c:v>14</c:v>
                </c:pt>
                <c:pt idx="14496">
                  <c:v>15</c:v>
                </c:pt>
                <c:pt idx="14497">
                  <c:v>15</c:v>
                </c:pt>
                <c:pt idx="14498">
                  <c:v>16</c:v>
                </c:pt>
                <c:pt idx="14499">
                  <c:v>16</c:v>
                </c:pt>
                <c:pt idx="14500">
                  <c:v>16</c:v>
                </c:pt>
                <c:pt idx="14501">
                  <c:v>15</c:v>
                </c:pt>
                <c:pt idx="14502">
                  <c:v>15</c:v>
                </c:pt>
                <c:pt idx="14503">
                  <c:v>15</c:v>
                </c:pt>
                <c:pt idx="14504">
                  <c:v>14</c:v>
                </c:pt>
                <c:pt idx="14505">
                  <c:v>16</c:v>
                </c:pt>
                <c:pt idx="14506">
                  <c:v>16</c:v>
                </c:pt>
                <c:pt idx="14507">
                  <c:v>16</c:v>
                </c:pt>
                <c:pt idx="14508">
                  <c:v>16</c:v>
                </c:pt>
                <c:pt idx="14509">
                  <c:v>16</c:v>
                </c:pt>
                <c:pt idx="14510">
                  <c:v>15</c:v>
                </c:pt>
                <c:pt idx="14511">
                  <c:v>16</c:v>
                </c:pt>
                <c:pt idx="14512">
                  <c:v>15</c:v>
                </c:pt>
                <c:pt idx="14513">
                  <c:v>15</c:v>
                </c:pt>
                <c:pt idx="14514">
                  <c:v>15</c:v>
                </c:pt>
                <c:pt idx="14515">
                  <c:v>17</c:v>
                </c:pt>
                <c:pt idx="14516">
                  <c:v>15</c:v>
                </c:pt>
                <c:pt idx="14517">
                  <c:v>16</c:v>
                </c:pt>
                <c:pt idx="14518">
                  <c:v>16</c:v>
                </c:pt>
                <c:pt idx="14519">
                  <c:v>14</c:v>
                </c:pt>
                <c:pt idx="14520">
                  <c:v>15</c:v>
                </c:pt>
                <c:pt idx="14521">
                  <c:v>16</c:v>
                </c:pt>
                <c:pt idx="14522">
                  <c:v>16</c:v>
                </c:pt>
                <c:pt idx="14523">
                  <c:v>15</c:v>
                </c:pt>
                <c:pt idx="14524">
                  <c:v>15</c:v>
                </c:pt>
                <c:pt idx="14525">
                  <c:v>16</c:v>
                </c:pt>
                <c:pt idx="14526">
                  <c:v>16</c:v>
                </c:pt>
                <c:pt idx="14527">
                  <c:v>14</c:v>
                </c:pt>
                <c:pt idx="14528">
                  <c:v>15</c:v>
                </c:pt>
                <c:pt idx="14529">
                  <c:v>14</c:v>
                </c:pt>
                <c:pt idx="14530">
                  <c:v>15</c:v>
                </c:pt>
                <c:pt idx="14531">
                  <c:v>15</c:v>
                </c:pt>
                <c:pt idx="14532">
                  <c:v>14</c:v>
                </c:pt>
                <c:pt idx="14533">
                  <c:v>14</c:v>
                </c:pt>
                <c:pt idx="14534">
                  <c:v>15</c:v>
                </c:pt>
                <c:pt idx="14535">
                  <c:v>14</c:v>
                </c:pt>
                <c:pt idx="14536">
                  <c:v>15</c:v>
                </c:pt>
                <c:pt idx="14537">
                  <c:v>17</c:v>
                </c:pt>
                <c:pt idx="14538">
                  <c:v>16</c:v>
                </c:pt>
                <c:pt idx="14539">
                  <c:v>15</c:v>
                </c:pt>
                <c:pt idx="14540">
                  <c:v>17</c:v>
                </c:pt>
                <c:pt idx="14541">
                  <c:v>19</c:v>
                </c:pt>
                <c:pt idx="14542">
                  <c:v>14</c:v>
                </c:pt>
                <c:pt idx="14543">
                  <c:v>15</c:v>
                </c:pt>
                <c:pt idx="14544">
                  <c:v>15</c:v>
                </c:pt>
                <c:pt idx="14545">
                  <c:v>16</c:v>
                </c:pt>
                <c:pt idx="14546">
                  <c:v>15</c:v>
                </c:pt>
                <c:pt idx="14547">
                  <c:v>16</c:v>
                </c:pt>
                <c:pt idx="14548">
                  <c:v>15</c:v>
                </c:pt>
                <c:pt idx="14549">
                  <c:v>14</c:v>
                </c:pt>
                <c:pt idx="14550">
                  <c:v>15</c:v>
                </c:pt>
                <c:pt idx="14551">
                  <c:v>15</c:v>
                </c:pt>
                <c:pt idx="14552">
                  <c:v>16</c:v>
                </c:pt>
                <c:pt idx="14553">
                  <c:v>16</c:v>
                </c:pt>
                <c:pt idx="14554">
                  <c:v>15</c:v>
                </c:pt>
                <c:pt idx="14555">
                  <c:v>15</c:v>
                </c:pt>
                <c:pt idx="14556">
                  <c:v>17</c:v>
                </c:pt>
                <c:pt idx="14557">
                  <c:v>15</c:v>
                </c:pt>
                <c:pt idx="14558">
                  <c:v>15</c:v>
                </c:pt>
                <c:pt idx="14559">
                  <c:v>15</c:v>
                </c:pt>
                <c:pt idx="14560">
                  <c:v>14</c:v>
                </c:pt>
                <c:pt idx="14561">
                  <c:v>18</c:v>
                </c:pt>
                <c:pt idx="14562">
                  <c:v>16</c:v>
                </c:pt>
                <c:pt idx="14563">
                  <c:v>15</c:v>
                </c:pt>
                <c:pt idx="14564">
                  <c:v>14</c:v>
                </c:pt>
                <c:pt idx="14565">
                  <c:v>16</c:v>
                </c:pt>
                <c:pt idx="14566">
                  <c:v>15</c:v>
                </c:pt>
                <c:pt idx="14567">
                  <c:v>16</c:v>
                </c:pt>
                <c:pt idx="14568">
                  <c:v>15</c:v>
                </c:pt>
                <c:pt idx="14569">
                  <c:v>16</c:v>
                </c:pt>
                <c:pt idx="14570">
                  <c:v>15</c:v>
                </c:pt>
                <c:pt idx="14571">
                  <c:v>15</c:v>
                </c:pt>
                <c:pt idx="14572">
                  <c:v>16</c:v>
                </c:pt>
                <c:pt idx="14573">
                  <c:v>15</c:v>
                </c:pt>
                <c:pt idx="14574">
                  <c:v>15</c:v>
                </c:pt>
                <c:pt idx="14575">
                  <c:v>15</c:v>
                </c:pt>
                <c:pt idx="14576">
                  <c:v>15</c:v>
                </c:pt>
                <c:pt idx="14577">
                  <c:v>17</c:v>
                </c:pt>
                <c:pt idx="14578">
                  <c:v>17</c:v>
                </c:pt>
                <c:pt idx="14579">
                  <c:v>15</c:v>
                </c:pt>
                <c:pt idx="14580">
                  <c:v>15</c:v>
                </c:pt>
                <c:pt idx="14581">
                  <c:v>16</c:v>
                </c:pt>
                <c:pt idx="14582">
                  <c:v>15</c:v>
                </c:pt>
                <c:pt idx="14583">
                  <c:v>15</c:v>
                </c:pt>
                <c:pt idx="14584">
                  <c:v>14</c:v>
                </c:pt>
                <c:pt idx="14585">
                  <c:v>15</c:v>
                </c:pt>
                <c:pt idx="14586">
                  <c:v>16</c:v>
                </c:pt>
                <c:pt idx="14587">
                  <c:v>16</c:v>
                </c:pt>
                <c:pt idx="14588">
                  <c:v>14</c:v>
                </c:pt>
                <c:pt idx="14589">
                  <c:v>14</c:v>
                </c:pt>
                <c:pt idx="14590">
                  <c:v>14</c:v>
                </c:pt>
                <c:pt idx="14591">
                  <c:v>16</c:v>
                </c:pt>
                <c:pt idx="14592">
                  <c:v>15</c:v>
                </c:pt>
                <c:pt idx="14593">
                  <c:v>16</c:v>
                </c:pt>
                <c:pt idx="14594">
                  <c:v>16</c:v>
                </c:pt>
                <c:pt idx="14595">
                  <c:v>16</c:v>
                </c:pt>
                <c:pt idx="14596">
                  <c:v>16</c:v>
                </c:pt>
                <c:pt idx="14597">
                  <c:v>16</c:v>
                </c:pt>
                <c:pt idx="14598">
                  <c:v>16</c:v>
                </c:pt>
                <c:pt idx="14599">
                  <c:v>17</c:v>
                </c:pt>
                <c:pt idx="14600">
                  <c:v>15</c:v>
                </c:pt>
                <c:pt idx="14601">
                  <c:v>14</c:v>
                </c:pt>
                <c:pt idx="14602">
                  <c:v>14</c:v>
                </c:pt>
                <c:pt idx="14603">
                  <c:v>16</c:v>
                </c:pt>
                <c:pt idx="14604">
                  <c:v>16</c:v>
                </c:pt>
                <c:pt idx="14605">
                  <c:v>16</c:v>
                </c:pt>
                <c:pt idx="14606">
                  <c:v>14</c:v>
                </c:pt>
                <c:pt idx="14607">
                  <c:v>16</c:v>
                </c:pt>
                <c:pt idx="14608">
                  <c:v>16</c:v>
                </c:pt>
                <c:pt idx="14609">
                  <c:v>15</c:v>
                </c:pt>
                <c:pt idx="14610">
                  <c:v>15</c:v>
                </c:pt>
                <c:pt idx="14611">
                  <c:v>16</c:v>
                </c:pt>
                <c:pt idx="14612">
                  <c:v>15</c:v>
                </c:pt>
                <c:pt idx="14613">
                  <c:v>15</c:v>
                </c:pt>
                <c:pt idx="14614">
                  <c:v>16</c:v>
                </c:pt>
                <c:pt idx="14615">
                  <c:v>15</c:v>
                </c:pt>
                <c:pt idx="14616">
                  <c:v>16</c:v>
                </c:pt>
                <c:pt idx="14617">
                  <c:v>15</c:v>
                </c:pt>
                <c:pt idx="14618">
                  <c:v>16</c:v>
                </c:pt>
                <c:pt idx="14619">
                  <c:v>16</c:v>
                </c:pt>
                <c:pt idx="14620">
                  <c:v>16</c:v>
                </c:pt>
                <c:pt idx="14621">
                  <c:v>18</c:v>
                </c:pt>
                <c:pt idx="14622">
                  <c:v>14</c:v>
                </c:pt>
                <c:pt idx="14623">
                  <c:v>16</c:v>
                </c:pt>
                <c:pt idx="14624">
                  <c:v>17</c:v>
                </c:pt>
                <c:pt idx="14625">
                  <c:v>16</c:v>
                </c:pt>
                <c:pt idx="14626">
                  <c:v>15</c:v>
                </c:pt>
                <c:pt idx="14627">
                  <c:v>16</c:v>
                </c:pt>
                <c:pt idx="14628">
                  <c:v>16</c:v>
                </c:pt>
                <c:pt idx="14629">
                  <c:v>16</c:v>
                </c:pt>
                <c:pt idx="14630">
                  <c:v>16</c:v>
                </c:pt>
                <c:pt idx="14631">
                  <c:v>16</c:v>
                </c:pt>
                <c:pt idx="14632">
                  <c:v>16</c:v>
                </c:pt>
                <c:pt idx="14633">
                  <c:v>14</c:v>
                </c:pt>
                <c:pt idx="14634">
                  <c:v>16</c:v>
                </c:pt>
                <c:pt idx="14635">
                  <c:v>15</c:v>
                </c:pt>
                <c:pt idx="14636">
                  <c:v>14</c:v>
                </c:pt>
                <c:pt idx="14637">
                  <c:v>16</c:v>
                </c:pt>
                <c:pt idx="14638">
                  <c:v>16</c:v>
                </c:pt>
                <c:pt idx="14639">
                  <c:v>16</c:v>
                </c:pt>
                <c:pt idx="14640">
                  <c:v>15</c:v>
                </c:pt>
                <c:pt idx="14641">
                  <c:v>15</c:v>
                </c:pt>
                <c:pt idx="14642">
                  <c:v>15</c:v>
                </c:pt>
                <c:pt idx="14643">
                  <c:v>15</c:v>
                </c:pt>
                <c:pt idx="14644">
                  <c:v>15</c:v>
                </c:pt>
                <c:pt idx="14645">
                  <c:v>14</c:v>
                </c:pt>
                <c:pt idx="14646">
                  <c:v>15</c:v>
                </c:pt>
                <c:pt idx="14647">
                  <c:v>15</c:v>
                </c:pt>
                <c:pt idx="14648">
                  <c:v>17</c:v>
                </c:pt>
                <c:pt idx="14649">
                  <c:v>18</c:v>
                </c:pt>
                <c:pt idx="14650">
                  <c:v>16</c:v>
                </c:pt>
                <c:pt idx="14651">
                  <c:v>14</c:v>
                </c:pt>
                <c:pt idx="14652">
                  <c:v>16</c:v>
                </c:pt>
                <c:pt idx="14653">
                  <c:v>16</c:v>
                </c:pt>
                <c:pt idx="14654">
                  <c:v>14</c:v>
                </c:pt>
                <c:pt idx="14655">
                  <c:v>15</c:v>
                </c:pt>
                <c:pt idx="14656">
                  <c:v>15</c:v>
                </c:pt>
                <c:pt idx="14657">
                  <c:v>16</c:v>
                </c:pt>
                <c:pt idx="14658">
                  <c:v>15</c:v>
                </c:pt>
                <c:pt idx="14659">
                  <c:v>16</c:v>
                </c:pt>
                <c:pt idx="14660">
                  <c:v>16</c:v>
                </c:pt>
                <c:pt idx="14661">
                  <c:v>16</c:v>
                </c:pt>
                <c:pt idx="14662">
                  <c:v>17</c:v>
                </c:pt>
                <c:pt idx="14663">
                  <c:v>15</c:v>
                </c:pt>
                <c:pt idx="14664">
                  <c:v>16</c:v>
                </c:pt>
                <c:pt idx="14665">
                  <c:v>14</c:v>
                </c:pt>
                <c:pt idx="14666">
                  <c:v>16</c:v>
                </c:pt>
                <c:pt idx="14667">
                  <c:v>16</c:v>
                </c:pt>
                <c:pt idx="14668">
                  <c:v>16</c:v>
                </c:pt>
                <c:pt idx="14669">
                  <c:v>16</c:v>
                </c:pt>
                <c:pt idx="14670">
                  <c:v>15</c:v>
                </c:pt>
                <c:pt idx="14671">
                  <c:v>17</c:v>
                </c:pt>
                <c:pt idx="14672">
                  <c:v>15</c:v>
                </c:pt>
                <c:pt idx="14673">
                  <c:v>15</c:v>
                </c:pt>
                <c:pt idx="14674">
                  <c:v>16</c:v>
                </c:pt>
                <c:pt idx="14675">
                  <c:v>15</c:v>
                </c:pt>
                <c:pt idx="14676">
                  <c:v>16</c:v>
                </c:pt>
                <c:pt idx="14677">
                  <c:v>16</c:v>
                </c:pt>
                <c:pt idx="14678">
                  <c:v>14</c:v>
                </c:pt>
                <c:pt idx="14679">
                  <c:v>15</c:v>
                </c:pt>
                <c:pt idx="14680">
                  <c:v>16</c:v>
                </c:pt>
                <c:pt idx="14681">
                  <c:v>15</c:v>
                </c:pt>
                <c:pt idx="14682">
                  <c:v>15</c:v>
                </c:pt>
                <c:pt idx="14683">
                  <c:v>16</c:v>
                </c:pt>
                <c:pt idx="14684">
                  <c:v>15</c:v>
                </c:pt>
                <c:pt idx="14685">
                  <c:v>16</c:v>
                </c:pt>
                <c:pt idx="14686">
                  <c:v>15</c:v>
                </c:pt>
                <c:pt idx="14687">
                  <c:v>15</c:v>
                </c:pt>
                <c:pt idx="14688">
                  <c:v>16</c:v>
                </c:pt>
                <c:pt idx="14689">
                  <c:v>19</c:v>
                </c:pt>
                <c:pt idx="14690">
                  <c:v>16</c:v>
                </c:pt>
                <c:pt idx="14691">
                  <c:v>14</c:v>
                </c:pt>
                <c:pt idx="14692">
                  <c:v>16</c:v>
                </c:pt>
                <c:pt idx="14693">
                  <c:v>15</c:v>
                </c:pt>
                <c:pt idx="14694">
                  <c:v>16</c:v>
                </c:pt>
                <c:pt idx="14695">
                  <c:v>15</c:v>
                </c:pt>
                <c:pt idx="14696">
                  <c:v>16</c:v>
                </c:pt>
                <c:pt idx="14697">
                  <c:v>15</c:v>
                </c:pt>
                <c:pt idx="14698">
                  <c:v>17</c:v>
                </c:pt>
                <c:pt idx="14699">
                  <c:v>17</c:v>
                </c:pt>
                <c:pt idx="14700">
                  <c:v>15</c:v>
                </c:pt>
                <c:pt idx="14701">
                  <c:v>16</c:v>
                </c:pt>
                <c:pt idx="14702">
                  <c:v>16</c:v>
                </c:pt>
                <c:pt idx="14703">
                  <c:v>15</c:v>
                </c:pt>
                <c:pt idx="14704">
                  <c:v>16</c:v>
                </c:pt>
                <c:pt idx="14705">
                  <c:v>16</c:v>
                </c:pt>
                <c:pt idx="14706">
                  <c:v>16</c:v>
                </c:pt>
                <c:pt idx="14707">
                  <c:v>14</c:v>
                </c:pt>
                <c:pt idx="14708">
                  <c:v>15</c:v>
                </c:pt>
                <c:pt idx="14709">
                  <c:v>15</c:v>
                </c:pt>
                <c:pt idx="14710">
                  <c:v>16</c:v>
                </c:pt>
                <c:pt idx="14711">
                  <c:v>15</c:v>
                </c:pt>
                <c:pt idx="14712">
                  <c:v>16</c:v>
                </c:pt>
                <c:pt idx="14713">
                  <c:v>16</c:v>
                </c:pt>
                <c:pt idx="14714">
                  <c:v>15</c:v>
                </c:pt>
                <c:pt idx="14715">
                  <c:v>16</c:v>
                </c:pt>
                <c:pt idx="14716">
                  <c:v>15</c:v>
                </c:pt>
                <c:pt idx="14717">
                  <c:v>16</c:v>
                </c:pt>
                <c:pt idx="14718">
                  <c:v>15</c:v>
                </c:pt>
                <c:pt idx="14719">
                  <c:v>15</c:v>
                </c:pt>
                <c:pt idx="14720">
                  <c:v>14</c:v>
                </c:pt>
                <c:pt idx="14721">
                  <c:v>16</c:v>
                </c:pt>
                <c:pt idx="14722">
                  <c:v>16</c:v>
                </c:pt>
                <c:pt idx="14723">
                  <c:v>15</c:v>
                </c:pt>
                <c:pt idx="14724">
                  <c:v>16</c:v>
                </c:pt>
                <c:pt idx="14725">
                  <c:v>17</c:v>
                </c:pt>
                <c:pt idx="14726">
                  <c:v>15</c:v>
                </c:pt>
                <c:pt idx="14727">
                  <c:v>17</c:v>
                </c:pt>
                <c:pt idx="14728">
                  <c:v>15</c:v>
                </c:pt>
                <c:pt idx="14729">
                  <c:v>15</c:v>
                </c:pt>
                <c:pt idx="14730">
                  <c:v>17</c:v>
                </c:pt>
                <c:pt idx="14731">
                  <c:v>16</c:v>
                </c:pt>
                <c:pt idx="14732">
                  <c:v>16</c:v>
                </c:pt>
                <c:pt idx="14733">
                  <c:v>17</c:v>
                </c:pt>
                <c:pt idx="14734">
                  <c:v>17</c:v>
                </c:pt>
                <c:pt idx="14735">
                  <c:v>16</c:v>
                </c:pt>
                <c:pt idx="14736">
                  <c:v>14</c:v>
                </c:pt>
                <c:pt idx="14737">
                  <c:v>15</c:v>
                </c:pt>
                <c:pt idx="14738">
                  <c:v>16</c:v>
                </c:pt>
                <c:pt idx="14739">
                  <c:v>16</c:v>
                </c:pt>
                <c:pt idx="14740">
                  <c:v>15</c:v>
                </c:pt>
                <c:pt idx="14741">
                  <c:v>16</c:v>
                </c:pt>
                <c:pt idx="14742">
                  <c:v>17</c:v>
                </c:pt>
                <c:pt idx="14743">
                  <c:v>15</c:v>
                </c:pt>
                <c:pt idx="14744">
                  <c:v>16</c:v>
                </c:pt>
                <c:pt idx="14745">
                  <c:v>15</c:v>
                </c:pt>
                <c:pt idx="14746">
                  <c:v>17</c:v>
                </c:pt>
                <c:pt idx="14747">
                  <c:v>15</c:v>
                </c:pt>
                <c:pt idx="14748">
                  <c:v>16</c:v>
                </c:pt>
                <c:pt idx="14749">
                  <c:v>15</c:v>
                </c:pt>
                <c:pt idx="14750">
                  <c:v>16</c:v>
                </c:pt>
                <c:pt idx="14751">
                  <c:v>16</c:v>
                </c:pt>
                <c:pt idx="14752">
                  <c:v>15</c:v>
                </c:pt>
                <c:pt idx="14753">
                  <c:v>15</c:v>
                </c:pt>
                <c:pt idx="14754">
                  <c:v>15</c:v>
                </c:pt>
                <c:pt idx="14755">
                  <c:v>15</c:v>
                </c:pt>
                <c:pt idx="14756">
                  <c:v>15</c:v>
                </c:pt>
                <c:pt idx="14757">
                  <c:v>15</c:v>
                </c:pt>
                <c:pt idx="14758">
                  <c:v>15</c:v>
                </c:pt>
                <c:pt idx="14759">
                  <c:v>15</c:v>
                </c:pt>
                <c:pt idx="14760">
                  <c:v>15</c:v>
                </c:pt>
                <c:pt idx="14761">
                  <c:v>16</c:v>
                </c:pt>
                <c:pt idx="14762">
                  <c:v>16</c:v>
                </c:pt>
                <c:pt idx="14763">
                  <c:v>15</c:v>
                </c:pt>
                <c:pt idx="14764">
                  <c:v>15</c:v>
                </c:pt>
                <c:pt idx="14765">
                  <c:v>15</c:v>
                </c:pt>
                <c:pt idx="14766">
                  <c:v>15</c:v>
                </c:pt>
                <c:pt idx="14767">
                  <c:v>15</c:v>
                </c:pt>
                <c:pt idx="14768">
                  <c:v>14</c:v>
                </c:pt>
                <c:pt idx="14769">
                  <c:v>15</c:v>
                </c:pt>
                <c:pt idx="14770">
                  <c:v>16</c:v>
                </c:pt>
                <c:pt idx="14771">
                  <c:v>17</c:v>
                </c:pt>
                <c:pt idx="14772">
                  <c:v>16</c:v>
                </c:pt>
                <c:pt idx="14773">
                  <c:v>15</c:v>
                </c:pt>
                <c:pt idx="14774">
                  <c:v>14</c:v>
                </c:pt>
                <c:pt idx="14775">
                  <c:v>15</c:v>
                </c:pt>
                <c:pt idx="14776">
                  <c:v>15</c:v>
                </c:pt>
                <c:pt idx="14777">
                  <c:v>16</c:v>
                </c:pt>
                <c:pt idx="14778">
                  <c:v>16</c:v>
                </c:pt>
                <c:pt idx="14779">
                  <c:v>16</c:v>
                </c:pt>
                <c:pt idx="14780">
                  <c:v>16</c:v>
                </c:pt>
                <c:pt idx="14781">
                  <c:v>15</c:v>
                </c:pt>
                <c:pt idx="14782">
                  <c:v>14</c:v>
                </c:pt>
                <c:pt idx="14783">
                  <c:v>15</c:v>
                </c:pt>
                <c:pt idx="14784">
                  <c:v>15</c:v>
                </c:pt>
                <c:pt idx="14785">
                  <c:v>16</c:v>
                </c:pt>
                <c:pt idx="14786">
                  <c:v>16</c:v>
                </c:pt>
                <c:pt idx="14787">
                  <c:v>16</c:v>
                </c:pt>
                <c:pt idx="14788">
                  <c:v>16</c:v>
                </c:pt>
                <c:pt idx="14789">
                  <c:v>16</c:v>
                </c:pt>
                <c:pt idx="14790">
                  <c:v>16</c:v>
                </c:pt>
                <c:pt idx="14791">
                  <c:v>15</c:v>
                </c:pt>
                <c:pt idx="14792">
                  <c:v>14</c:v>
                </c:pt>
                <c:pt idx="14793">
                  <c:v>15</c:v>
                </c:pt>
                <c:pt idx="14794">
                  <c:v>17</c:v>
                </c:pt>
                <c:pt idx="14795">
                  <c:v>18</c:v>
                </c:pt>
                <c:pt idx="14796">
                  <c:v>15</c:v>
                </c:pt>
                <c:pt idx="14797">
                  <c:v>15</c:v>
                </c:pt>
                <c:pt idx="14798">
                  <c:v>14</c:v>
                </c:pt>
                <c:pt idx="14799">
                  <c:v>16</c:v>
                </c:pt>
                <c:pt idx="14800">
                  <c:v>14</c:v>
                </c:pt>
                <c:pt idx="14801">
                  <c:v>14</c:v>
                </c:pt>
                <c:pt idx="14802">
                  <c:v>16</c:v>
                </c:pt>
                <c:pt idx="14803">
                  <c:v>15</c:v>
                </c:pt>
                <c:pt idx="14804">
                  <c:v>15</c:v>
                </c:pt>
                <c:pt idx="14805">
                  <c:v>16</c:v>
                </c:pt>
                <c:pt idx="14806">
                  <c:v>15</c:v>
                </c:pt>
                <c:pt idx="14807">
                  <c:v>15</c:v>
                </c:pt>
                <c:pt idx="14808">
                  <c:v>16</c:v>
                </c:pt>
                <c:pt idx="14809">
                  <c:v>17</c:v>
                </c:pt>
                <c:pt idx="14810">
                  <c:v>15</c:v>
                </c:pt>
                <c:pt idx="14811">
                  <c:v>14</c:v>
                </c:pt>
                <c:pt idx="14812">
                  <c:v>17</c:v>
                </c:pt>
                <c:pt idx="14813">
                  <c:v>17</c:v>
                </c:pt>
                <c:pt idx="14814">
                  <c:v>16</c:v>
                </c:pt>
                <c:pt idx="14815">
                  <c:v>16</c:v>
                </c:pt>
                <c:pt idx="14816">
                  <c:v>15</c:v>
                </c:pt>
                <c:pt idx="14817">
                  <c:v>16</c:v>
                </c:pt>
                <c:pt idx="14818">
                  <c:v>15</c:v>
                </c:pt>
                <c:pt idx="14819">
                  <c:v>14</c:v>
                </c:pt>
                <c:pt idx="14820">
                  <c:v>15</c:v>
                </c:pt>
                <c:pt idx="14821">
                  <c:v>17</c:v>
                </c:pt>
                <c:pt idx="14822">
                  <c:v>16</c:v>
                </c:pt>
                <c:pt idx="14823">
                  <c:v>15</c:v>
                </c:pt>
                <c:pt idx="14824">
                  <c:v>15</c:v>
                </c:pt>
                <c:pt idx="14825">
                  <c:v>16</c:v>
                </c:pt>
                <c:pt idx="14826">
                  <c:v>16</c:v>
                </c:pt>
                <c:pt idx="14827">
                  <c:v>15</c:v>
                </c:pt>
                <c:pt idx="14828">
                  <c:v>17</c:v>
                </c:pt>
                <c:pt idx="14829">
                  <c:v>10</c:v>
                </c:pt>
                <c:pt idx="14830">
                  <c:v>14</c:v>
                </c:pt>
                <c:pt idx="14831">
                  <c:v>16</c:v>
                </c:pt>
                <c:pt idx="14832">
                  <c:v>15</c:v>
                </c:pt>
                <c:pt idx="14833">
                  <c:v>16</c:v>
                </c:pt>
                <c:pt idx="14834">
                  <c:v>15</c:v>
                </c:pt>
                <c:pt idx="14835">
                  <c:v>15</c:v>
                </c:pt>
                <c:pt idx="14836">
                  <c:v>15</c:v>
                </c:pt>
                <c:pt idx="14837">
                  <c:v>15</c:v>
                </c:pt>
                <c:pt idx="14838">
                  <c:v>16</c:v>
                </c:pt>
                <c:pt idx="14839">
                  <c:v>15</c:v>
                </c:pt>
                <c:pt idx="14840">
                  <c:v>15</c:v>
                </c:pt>
                <c:pt idx="14841">
                  <c:v>16</c:v>
                </c:pt>
                <c:pt idx="14842">
                  <c:v>16</c:v>
                </c:pt>
                <c:pt idx="14843">
                  <c:v>16</c:v>
                </c:pt>
                <c:pt idx="14844">
                  <c:v>16</c:v>
                </c:pt>
                <c:pt idx="14845">
                  <c:v>16</c:v>
                </c:pt>
                <c:pt idx="14846">
                  <c:v>15</c:v>
                </c:pt>
                <c:pt idx="14847">
                  <c:v>15</c:v>
                </c:pt>
                <c:pt idx="14848">
                  <c:v>15</c:v>
                </c:pt>
                <c:pt idx="14849">
                  <c:v>16</c:v>
                </c:pt>
                <c:pt idx="14850">
                  <c:v>16</c:v>
                </c:pt>
                <c:pt idx="14851">
                  <c:v>15</c:v>
                </c:pt>
                <c:pt idx="14852">
                  <c:v>16</c:v>
                </c:pt>
                <c:pt idx="14853">
                  <c:v>14</c:v>
                </c:pt>
                <c:pt idx="14854">
                  <c:v>16</c:v>
                </c:pt>
                <c:pt idx="14855">
                  <c:v>15</c:v>
                </c:pt>
                <c:pt idx="14856">
                  <c:v>16</c:v>
                </c:pt>
                <c:pt idx="14857">
                  <c:v>15</c:v>
                </c:pt>
                <c:pt idx="14858">
                  <c:v>15</c:v>
                </c:pt>
                <c:pt idx="14859">
                  <c:v>15</c:v>
                </c:pt>
                <c:pt idx="14860">
                  <c:v>15</c:v>
                </c:pt>
                <c:pt idx="14861">
                  <c:v>16</c:v>
                </c:pt>
                <c:pt idx="14862">
                  <c:v>16</c:v>
                </c:pt>
                <c:pt idx="14863">
                  <c:v>15</c:v>
                </c:pt>
                <c:pt idx="14864">
                  <c:v>16</c:v>
                </c:pt>
                <c:pt idx="14865">
                  <c:v>16</c:v>
                </c:pt>
                <c:pt idx="14866">
                  <c:v>15</c:v>
                </c:pt>
                <c:pt idx="14867">
                  <c:v>16</c:v>
                </c:pt>
                <c:pt idx="14868">
                  <c:v>16</c:v>
                </c:pt>
                <c:pt idx="14869">
                  <c:v>15</c:v>
                </c:pt>
                <c:pt idx="14870">
                  <c:v>16</c:v>
                </c:pt>
                <c:pt idx="14871">
                  <c:v>15</c:v>
                </c:pt>
                <c:pt idx="14872">
                  <c:v>15</c:v>
                </c:pt>
                <c:pt idx="14873">
                  <c:v>15</c:v>
                </c:pt>
                <c:pt idx="14874">
                  <c:v>18</c:v>
                </c:pt>
                <c:pt idx="14875">
                  <c:v>14</c:v>
                </c:pt>
                <c:pt idx="14876">
                  <c:v>16</c:v>
                </c:pt>
                <c:pt idx="14877">
                  <c:v>14</c:v>
                </c:pt>
                <c:pt idx="14878">
                  <c:v>15</c:v>
                </c:pt>
                <c:pt idx="14879">
                  <c:v>16</c:v>
                </c:pt>
                <c:pt idx="14880">
                  <c:v>16</c:v>
                </c:pt>
                <c:pt idx="14881">
                  <c:v>16</c:v>
                </c:pt>
                <c:pt idx="14882">
                  <c:v>15</c:v>
                </c:pt>
                <c:pt idx="14883">
                  <c:v>16</c:v>
                </c:pt>
                <c:pt idx="14884">
                  <c:v>16</c:v>
                </c:pt>
                <c:pt idx="14885">
                  <c:v>15</c:v>
                </c:pt>
                <c:pt idx="14886">
                  <c:v>15</c:v>
                </c:pt>
                <c:pt idx="14887">
                  <c:v>16</c:v>
                </c:pt>
                <c:pt idx="14888">
                  <c:v>15</c:v>
                </c:pt>
                <c:pt idx="14889">
                  <c:v>15</c:v>
                </c:pt>
                <c:pt idx="14890">
                  <c:v>16</c:v>
                </c:pt>
                <c:pt idx="14891">
                  <c:v>16</c:v>
                </c:pt>
                <c:pt idx="14892">
                  <c:v>16</c:v>
                </c:pt>
                <c:pt idx="14893">
                  <c:v>14</c:v>
                </c:pt>
                <c:pt idx="14894">
                  <c:v>17</c:v>
                </c:pt>
                <c:pt idx="14895">
                  <c:v>16</c:v>
                </c:pt>
                <c:pt idx="14896">
                  <c:v>15</c:v>
                </c:pt>
                <c:pt idx="14897">
                  <c:v>15</c:v>
                </c:pt>
                <c:pt idx="14898">
                  <c:v>16</c:v>
                </c:pt>
                <c:pt idx="14899">
                  <c:v>15</c:v>
                </c:pt>
                <c:pt idx="14900">
                  <c:v>14</c:v>
                </c:pt>
                <c:pt idx="14901">
                  <c:v>14</c:v>
                </c:pt>
                <c:pt idx="14902">
                  <c:v>15</c:v>
                </c:pt>
                <c:pt idx="14903">
                  <c:v>12</c:v>
                </c:pt>
                <c:pt idx="14904">
                  <c:v>20</c:v>
                </c:pt>
                <c:pt idx="14905">
                  <c:v>17</c:v>
                </c:pt>
                <c:pt idx="14906">
                  <c:v>16</c:v>
                </c:pt>
                <c:pt idx="14907">
                  <c:v>16</c:v>
                </c:pt>
                <c:pt idx="14908">
                  <c:v>15</c:v>
                </c:pt>
                <c:pt idx="14909">
                  <c:v>15</c:v>
                </c:pt>
                <c:pt idx="14910">
                  <c:v>14</c:v>
                </c:pt>
                <c:pt idx="14911">
                  <c:v>17</c:v>
                </c:pt>
                <c:pt idx="14912">
                  <c:v>16</c:v>
                </c:pt>
                <c:pt idx="14913">
                  <c:v>14</c:v>
                </c:pt>
                <c:pt idx="14914">
                  <c:v>16</c:v>
                </c:pt>
                <c:pt idx="14915">
                  <c:v>16</c:v>
                </c:pt>
                <c:pt idx="14916">
                  <c:v>15</c:v>
                </c:pt>
                <c:pt idx="14917">
                  <c:v>14</c:v>
                </c:pt>
                <c:pt idx="14918">
                  <c:v>16</c:v>
                </c:pt>
                <c:pt idx="14919">
                  <c:v>15</c:v>
                </c:pt>
                <c:pt idx="14920">
                  <c:v>16</c:v>
                </c:pt>
                <c:pt idx="14921">
                  <c:v>16</c:v>
                </c:pt>
                <c:pt idx="14922">
                  <c:v>15</c:v>
                </c:pt>
                <c:pt idx="14923">
                  <c:v>16</c:v>
                </c:pt>
                <c:pt idx="14924">
                  <c:v>16</c:v>
                </c:pt>
                <c:pt idx="14925">
                  <c:v>15</c:v>
                </c:pt>
                <c:pt idx="14926">
                  <c:v>16</c:v>
                </c:pt>
                <c:pt idx="14927">
                  <c:v>14</c:v>
                </c:pt>
                <c:pt idx="14928">
                  <c:v>16</c:v>
                </c:pt>
                <c:pt idx="14929">
                  <c:v>16</c:v>
                </c:pt>
                <c:pt idx="14930">
                  <c:v>15</c:v>
                </c:pt>
                <c:pt idx="14931">
                  <c:v>9</c:v>
                </c:pt>
                <c:pt idx="14932">
                  <c:v>14</c:v>
                </c:pt>
                <c:pt idx="14933">
                  <c:v>15</c:v>
                </c:pt>
                <c:pt idx="14934">
                  <c:v>15</c:v>
                </c:pt>
                <c:pt idx="14935">
                  <c:v>16</c:v>
                </c:pt>
                <c:pt idx="14936">
                  <c:v>16</c:v>
                </c:pt>
                <c:pt idx="14937">
                  <c:v>15</c:v>
                </c:pt>
                <c:pt idx="14938">
                  <c:v>15</c:v>
                </c:pt>
                <c:pt idx="14939">
                  <c:v>16</c:v>
                </c:pt>
                <c:pt idx="14940">
                  <c:v>16</c:v>
                </c:pt>
                <c:pt idx="14941">
                  <c:v>15</c:v>
                </c:pt>
                <c:pt idx="14942">
                  <c:v>16</c:v>
                </c:pt>
                <c:pt idx="14943">
                  <c:v>17</c:v>
                </c:pt>
                <c:pt idx="14944">
                  <c:v>14</c:v>
                </c:pt>
                <c:pt idx="14945">
                  <c:v>16</c:v>
                </c:pt>
                <c:pt idx="14946">
                  <c:v>15</c:v>
                </c:pt>
                <c:pt idx="14947">
                  <c:v>12</c:v>
                </c:pt>
                <c:pt idx="14948">
                  <c:v>14</c:v>
                </c:pt>
                <c:pt idx="14949">
                  <c:v>16</c:v>
                </c:pt>
                <c:pt idx="14950">
                  <c:v>20</c:v>
                </c:pt>
                <c:pt idx="14951">
                  <c:v>14</c:v>
                </c:pt>
                <c:pt idx="14952">
                  <c:v>15</c:v>
                </c:pt>
                <c:pt idx="14953">
                  <c:v>15</c:v>
                </c:pt>
                <c:pt idx="14954">
                  <c:v>15</c:v>
                </c:pt>
                <c:pt idx="14955">
                  <c:v>15</c:v>
                </c:pt>
                <c:pt idx="14956">
                  <c:v>15</c:v>
                </c:pt>
                <c:pt idx="14957">
                  <c:v>16</c:v>
                </c:pt>
                <c:pt idx="14958">
                  <c:v>16</c:v>
                </c:pt>
                <c:pt idx="14959">
                  <c:v>16</c:v>
                </c:pt>
                <c:pt idx="14960">
                  <c:v>17</c:v>
                </c:pt>
                <c:pt idx="14961">
                  <c:v>15</c:v>
                </c:pt>
                <c:pt idx="14962">
                  <c:v>17</c:v>
                </c:pt>
                <c:pt idx="14963">
                  <c:v>16</c:v>
                </c:pt>
                <c:pt idx="14964">
                  <c:v>15</c:v>
                </c:pt>
                <c:pt idx="14965">
                  <c:v>15</c:v>
                </c:pt>
                <c:pt idx="14966">
                  <c:v>16</c:v>
                </c:pt>
                <c:pt idx="14967">
                  <c:v>15</c:v>
                </c:pt>
                <c:pt idx="14968">
                  <c:v>15</c:v>
                </c:pt>
                <c:pt idx="14969">
                  <c:v>14</c:v>
                </c:pt>
                <c:pt idx="14970">
                  <c:v>17</c:v>
                </c:pt>
                <c:pt idx="14971">
                  <c:v>17</c:v>
                </c:pt>
                <c:pt idx="14972">
                  <c:v>16</c:v>
                </c:pt>
                <c:pt idx="14973">
                  <c:v>15</c:v>
                </c:pt>
                <c:pt idx="14974">
                  <c:v>16</c:v>
                </c:pt>
                <c:pt idx="14975">
                  <c:v>15</c:v>
                </c:pt>
                <c:pt idx="14976">
                  <c:v>16</c:v>
                </c:pt>
                <c:pt idx="14977">
                  <c:v>15</c:v>
                </c:pt>
                <c:pt idx="14978">
                  <c:v>15</c:v>
                </c:pt>
                <c:pt idx="14979">
                  <c:v>16</c:v>
                </c:pt>
                <c:pt idx="14980">
                  <c:v>16</c:v>
                </c:pt>
                <c:pt idx="14981">
                  <c:v>17</c:v>
                </c:pt>
                <c:pt idx="14982">
                  <c:v>15</c:v>
                </c:pt>
                <c:pt idx="14983">
                  <c:v>16</c:v>
                </c:pt>
                <c:pt idx="14984">
                  <c:v>15</c:v>
                </c:pt>
                <c:pt idx="14985">
                  <c:v>16</c:v>
                </c:pt>
                <c:pt idx="14986">
                  <c:v>15</c:v>
                </c:pt>
                <c:pt idx="14987">
                  <c:v>15</c:v>
                </c:pt>
                <c:pt idx="14988">
                  <c:v>15</c:v>
                </c:pt>
                <c:pt idx="14989">
                  <c:v>16</c:v>
                </c:pt>
                <c:pt idx="14990">
                  <c:v>17</c:v>
                </c:pt>
                <c:pt idx="14991">
                  <c:v>16</c:v>
                </c:pt>
                <c:pt idx="14992">
                  <c:v>18</c:v>
                </c:pt>
                <c:pt idx="14993">
                  <c:v>15</c:v>
                </c:pt>
                <c:pt idx="14994">
                  <c:v>15</c:v>
                </c:pt>
                <c:pt idx="14995">
                  <c:v>14</c:v>
                </c:pt>
                <c:pt idx="14996">
                  <c:v>17</c:v>
                </c:pt>
                <c:pt idx="14997">
                  <c:v>16</c:v>
                </c:pt>
                <c:pt idx="14998">
                  <c:v>17</c:v>
                </c:pt>
                <c:pt idx="14999">
                  <c:v>15</c:v>
                </c:pt>
                <c:pt idx="15000">
                  <c:v>16</c:v>
                </c:pt>
                <c:pt idx="15001">
                  <c:v>16</c:v>
                </c:pt>
                <c:pt idx="15002">
                  <c:v>16</c:v>
                </c:pt>
                <c:pt idx="15003">
                  <c:v>17</c:v>
                </c:pt>
                <c:pt idx="15004">
                  <c:v>15</c:v>
                </c:pt>
                <c:pt idx="15005">
                  <c:v>16</c:v>
                </c:pt>
                <c:pt idx="15006">
                  <c:v>15</c:v>
                </c:pt>
                <c:pt idx="15007">
                  <c:v>16</c:v>
                </c:pt>
                <c:pt idx="15008">
                  <c:v>17</c:v>
                </c:pt>
                <c:pt idx="15009">
                  <c:v>15</c:v>
                </c:pt>
                <c:pt idx="15010">
                  <c:v>15</c:v>
                </c:pt>
                <c:pt idx="15011">
                  <c:v>16</c:v>
                </c:pt>
                <c:pt idx="15012">
                  <c:v>17</c:v>
                </c:pt>
                <c:pt idx="15013">
                  <c:v>16</c:v>
                </c:pt>
                <c:pt idx="15014">
                  <c:v>16</c:v>
                </c:pt>
                <c:pt idx="15015">
                  <c:v>16</c:v>
                </c:pt>
                <c:pt idx="15016">
                  <c:v>15</c:v>
                </c:pt>
                <c:pt idx="15017">
                  <c:v>16</c:v>
                </c:pt>
                <c:pt idx="15018">
                  <c:v>15</c:v>
                </c:pt>
                <c:pt idx="15019">
                  <c:v>16</c:v>
                </c:pt>
                <c:pt idx="15020">
                  <c:v>16</c:v>
                </c:pt>
                <c:pt idx="15021">
                  <c:v>15</c:v>
                </c:pt>
                <c:pt idx="15022">
                  <c:v>15</c:v>
                </c:pt>
                <c:pt idx="15023">
                  <c:v>17</c:v>
                </c:pt>
                <c:pt idx="15024">
                  <c:v>16</c:v>
                </c:pt>
                <c:pt idx="15025">
                  <c:v>16</c:v>
                </c:pt>
                <c:pt idx="15026">
                  <c:v>16</c:v>
                </c:pt>
                <c:pt idx="15027">
                  <c:v>15</c:v>
                </c:pt>
                <c:pt idx="15028">
                  <c:v>15</c:v>
                </c:pt>
                <c:pt idx="15029">
                  <c:v>17</c:v>
                </c:pt>
                <c:pt idx="15030">
                  <c:v>16</c:v>
                </c:pt>
                <c:pt idx="15031">
                  <c:v>15</c:v>
                </c:pt>
                <c:pt idx="15032">
                  <c:v>16</c:v>
                </c:pt>
                <c:pt idx="15033">
                  <c:v>15</c:v>
                </c:pt>
                <c:pt idx="15034">
                  <c:v>16</c:v>
                </c:pt>
                <c:pt idx="15035">
                  <c:v>16</c:v>
                </c:pt>
                <c:pt idx="15036">
                  <c:v>17</c:v>
                </c:pt>
                <c:pt idx="15037">
                  <c:v>15</c:v>
                </c:pt>
                <c:pt idx="15038">
                  <c:v>17</c:v>
                </c:pt>
                <c:pt idx="15039">
                  <c:v>15</c:v>
                </c:pt>
                <c:pt idx="15040">
                  <c:v>16</c:v>
                </c:pt>
                <c:pt idx="15041">
                  <c:v>15</c:v>
                </c:pt>
                <c:pt idx="15042">
                  <c:v>15</c:v>
                </c:pt>
                <c:pt idx="15043">
                  <c:v>15</c:v>
                </c:pt>
                <c:pt idx="15044">
                  <c:v>15</c:v>
                </c:pt>
                <c:pt idx="15045">
                  <c:v>15</c:v>
                </c:pt>
                <c:pt idx="15046">
                  <c:v>17</c:v>
                </c:pt>
                <c:pt idx="15047">
                  <c:v>16</c:v>
                </c:pt>
                <c:pt idx="15048">
                  <c:v>16</c:v>
                </c:pt>
                <c:pt idx="15049">
                  <c:v>16</c:v>
                </c:pt>
                <c:pt idx="15050">
                  <c:v>15</c:v>
                </c:pt>
                <c:pt idx="15051">
                  <c:v>16</c:v>
                </c:pt>
                <c:pt idx="15052">
                  <c:v>16</c:v>
                </c:pt>
                <c:pt idx="15053">
                  <c:v>15</c:v>
                </c:pt>
                <c:pt idx="15054">
                  <c:v>15</c:v>
                </c:pt>
                <c:pt idx="15055">
                  <c:v>15</c:v>
                </c:pt>
                <c:pt idx="15056">
                  <c:v>15</c:v>
                </c:pt>
                <c:pt idx="15057">
                  <c:v>15</c:v>
                </c:pt>
                <c:pt idx="15058">
                  <c:v>15</c:v>
                </c:pt>
                <c:pt idx="15059">
                  <c:v>16</c:v>
                </c:pt>
                <c:pt idx="15060">
                  <c:v>17</c:v>
                </c:pt>
                <c:pt idx="15061">
                  <c:v>16</c:v>
                </c:pt>
                <c:pt idx="15062">
                  <c:v>17</c:v>
                </c:pt>
                <c:pt idx="15063">
                  <c:v>17</c:v>
                </c:pt>
                <c:pt idx="15064">
                  <c:v>16</c:v>
                </c:pt>
                <c:pt idx="15065">
                  <c:v>16</c:v>
                </c:pt>
                <c:pt idx="15066">
                  <c:v>15</c:v>
                </c:pt>
                <c:pt idx="15067">
                  <c:v>16</c:v>
                </c:pt>
                <c:pt idx="15068">
                  <c:v>15</c:v>
                </c:pt>
                <c:pt idx="15069">
                  <c:v>15</c:v>
                </c:pt>
                <c:pt idx="15070">
                  <c:v>16</c:v>
                </c:pt>
                <c:pt idx="15071">
                  <c:v>15</c:v>
                </c:pt>
                <c:pt idx="15072">
                  <c:v>16</c:v>
                </c:pt>
                <c:pt idx="15073">
                  <c:v>17</c:v>
                </c:pt>
                <c:pt idx="15074">
                  <c:v>15</c:v>
                </c:pt>
                <c:pt idx="15075">
                  <c:v>17</c:v>
                </c:pt>
                <c:pt idx="15076">
                  <c:v>16</c:v>
                </c:pt>
                <c:pt idx="15077">
                  <c:v>16</c:v>
                </c:pt>
                <c:pt idx="15078">
                  <c:v>17</c:v>
                </c:pt>
                <c:pt idx="15079">
                  <c:v>17</c:v>
                </c:pt>
                <c:pt idx="15080">
                  <c:v>16</c:v>
                </c:pt>
                <c:pt idx="15081">
                  <c:v>15</c:v>
                </c:pt>
                <c:pt idx="15082">
                  <c:v>14</c:v>
                </c:pt>
                <c:pt idx="15083">
                  <c:v>16</c:v>
                </c:pt>
                <c:pt idx="15084">
                  <c:v>16</c:v>
                </c:pt>
                <c:pt idx="15085">
                  <c:v>15</c:v>
                </c:pt>
                <c:pt idx="15086">
                  <c:v>15</c:v>
                </c:pt>
                <c:pt idx="15087">
                  <c:v>16</c:v>
                </c:pt>
                <c:pt idx="15088">
                  <c:v>15</c:v>
                </c:pt>
                <c:pt idx="15089">
                  <c:v>16</c:v>
                </c:pt>
                <c:pt idx="15090">
                  <c:v>16</c:v>
                </c:pt>
                <c:pt idx="15091">
                  <c:v>16</c:v>
                </c:pt>
                <c:pt idx="15092">
                  <c:v>16</c:v>
                </c:pt>
                <c:pt idx="15093">
                  <c:v>16</c:v>
                </c:pt>
                <c:pt idx="15094">
                  <c:v>16</c:v>
                </c:pt>
                <c:pt idx="15095">
                  <c:v>15</c:v>
                </c:pt>
                <c:pt idx="15096">
                  <c:v>16</c:v>
                </c:pt>
                <c:pt idx="15097">
                  <c:v>15</c:v>
                </c:pt>
                <c:pt idx="15098">
                  <c:v>14</c:v>
                </c:pt>
                <c:pt idx="15099">
                  <c:v>14</c:v>
                </c:pt>
                <c:pt idx="15100">
                  <c:v>15</c:v>
                </c:pt>
                <c:pt idx="15101">
                  <c:v>16</c:v>
                </c:pt>
                <c:pt idx="15102">
                  <c:v>15</c:v>
                </c:pt>
                <c:pt idx="15103">
                  <c:v>17</c:v>
                </c:pt>
                <c:pt idx="15104">
                  <c:v>16</c:v>
                </c:pt>
                <c:pt idx="15105">
                  <c:v>15</c:v>
                </c:pt>
                <c:pt idx="15106">
                  <c:v>15</c:v>
                </c:pt>
                <c:pt idx="15107">
                  <c:v>15</c:v>
                </c:pt>
                <c:pt idx="15108">
                  <c:v>15</c:v>
                </c:pt>
                <c:pt idx="15109">
                  <c:v>15</c:v>
                </c:pt>
                <c:pt idx="15110">
                  <c:v>16</c:v>
                </c:pt>
                <c:pt idx="15111">
                  <c:v>15</c:v>
                </c:pt>
                <c:pt idx="15112">
                  <c:v>16</c:v>
                </c:pt>
                <c:pt idx="15113">
                  <c:v>16</c:v>
                </c:pt>
                <c:pt idx="15114">
                  <c:v>15</c:v>
                </c:pt>
                <c:pt idx="15115">
                  <c:v>15</c:v>
                </c:pt>
                <c:pt idx="15116">
                  <c:v>16</c:v>
                </c:pt>
                <c:pt idx="15117">
                  <c:v>16</c:v>
                </c:pt>
                <c:pt idx="15118">
                  <c:v>15</c:v>
                </c:pt>
                <c:pt idx="15119">
                  <c:v>15</c:v>
                </c:pt>
                <c:pt idx="15120">
                  <c:v>16</c:v>
                </c:pt>
                <c:pt idx="15121">
                  <c:v>16</c:v>
                </c:pt>
                <c:pt idx="15122">
                  <c:v>16</c:v>
                </c:pt>
                <c:pt idx="15123">
                  <c:v>16</c:v>
                </c:pt>
                <c:pt idx="15124">
                  <c:v>15</c:v>
                </c:pt>
                <c:pt idx="15125">
                  <c:v>15</c:v>
                </c:pt>
                <c:pt idx="15126">
                  <c:v>16</c:v>
                </c:pt>
                <c:pt idx="15127">
                  <c:v>16</c:v>
                </c:pt>
                <c:pt idx="15128">
                  <c:v>16</c:v>
                </c:pt>
                <c:pt idx="15129">
                  <c:v>15</c:v>
                </c:pt>
                <c:pt idx="15130">
                  <c:v>15</c:v>
                </c:pt>
                <c:pt idx="15131">
                  <c:v>14</c:v>
                </c:pt>
                <c:pt idx="15132">
                  <c:v>15</c:v>
                </c:pt>
                <c:pt idx="15133">
                  <c:v>16</c:v>
                </c:pt>
                <c:pt idx="15134">
                  <c:v>14</c:v>
                </c:pt>
                <c:pt idx="15135">
                  <c:v>16</c:v>
                </c:pt>
                <c:pt idx="15136">
                  <c:v>16</c:v>
                </c:pt>
                <c:pt idx="15137">
                  <c:v>16</c:v>
                </c:pt>
                <c:pt idx="15138">
                  <c:v>16</c:v>
                </c:pt>
                <c:pt idx="15139">
                  <c:v>15</c:v>
                </c:pt>
                <c:pt idx="15140">
                  <c:v>16</c:v>
                </c:pt>
                <c:pt idx="15141">
                  <c:v>14</c:v>
                </c:pt>
                <c:pt idx="15142">
                  <c:v>15</c:v>
                </c:pt>
                <c:pt idx="15143">
                  <c:v>16</c:v>
                </c:pt>
                <c:pt idx="15144">
                  <c:v>15</c:v>
                </c:pt>
                <c:pt idx="15145">
                  <c:v>16</c:v>
                </c:pt>
                <c:pt idx="15146">
                  <c:v>15</c:v>
                </c:pt>
                <c:pt idx="15147">
                  <c:v>16</c:v>
                </c:pt>
                <c:pt idx="15148">
                  <c:v>15</c:v>
                </c:pt>
                <c:pt idx="15149">
                  <c:v>15</c:v>
                </c:pt>
                <c:pt idx="15150">
                  <c:v>16</c:v>
                </c:pt>
                <c:pt idx="15151">
                  <c:v>14</c:v>
                </c:pt>
                <c:pt idx="15152">
                  <c:v>15</c:v>
                </c:pt>
                <c:pt idx="15153">
                  <c:v>15</c:v>
                </c:pt>
                <c:pt idx="15154">
                  <c:v>14</c:v>
                </c:pt>
                <c:pt idx="15155">
                  <c:v>16</c:v>
                </c:pt>
                <c:pt idx="15156">
                  <c:v>16</c:v>
                </c:pt>
                <c:pt idx="15157">
                  <c:v>16</c:v>
                </c:pt>
                <c:pt idx="15158">
                  <c:v>16</c:v>
                </c:pt>
                <c:pt idx="15159">
                  <c:v>16</c:v>
                </c:pt>
                <c:pt idx="15160">
                  <c:v>14</c:v>
                </c:pt>
                <c:pt idx="15161">
                  <c:v>15</c:v>
                </c:pt>
                <c:pt idx="15162">
                  <c:v>15</c:v>
                </c:pt>
                <c:pt idx="15163">
                  <c:v>16</c:v>
                </c:pt>
                <c:pt idx="15164">
                  <c:v>15</c:v>
                </c:pt>
                <c:pt idx="15165">
                  <c:v>16</c:v>
                </c:pt>
                <c:pt idx="15166">
                  <c:v>15</c:v>
                </c:pt>
                <c:pt idx="15167">
                  <c:v>16</c:v>
                </c:pt>
                <c:pt idx="15168">
                  <c:v>17</c:v>
                </c:pt>
                <c:pt idx="15169">
                  <c:v>16</c:v>
                </c:pt>
                <c:pt idx="15170">
                  <c:v>15</c:v>
                </c:pt>
                <c:pt idx="15171">
                  <c:v>16</c:v>
                </c:pt>
                <c:pt idx="15172">
                  <c:v>14</c:v>
                </c:pt>
                <c:pt idx="15173">
                  <c:v>17</c:v>
                </c:pt>
                <c:pt idx="15174">
                  <c:v>15</c:v>
                </c:pt>
                <c:pt idx="15175">
                  <c:v>16</c:v>
                </c:pt>
                <c:pt idx="15176">
                  <c:v>16</c:v>
                </c:pt>
                <c:pt idx="15177">
                  <c:v>14</c:v>
                </c:pt>
                <c:pt idx="15178">
                  <c:v>15</c:v>
                </c:pt>
                <c:pt idx="15179">
                  <c:v>16</c:v>
                </c:pt>
                <c:pt idx="15180">
                  <c:v>14</c:v>
                </c:pt>
                <c:pt idx="15181">
                  <c:v>15</c:v>
                </c:pt>
                <c:pt idx="15182">
                  <c:v>16</c:v>
                </c:pt>
                <c:pt idx="15183">
                  <c:v>15</c:v>
                </c:pt>
                <c:pt idx="15184">
                  <c:v>15</c:v>
                </c:pt>
                <c:pt idx="15185">
                  <c:v>16</c:v>
                </c:pt>
                <c:pt idx="15186">
                  <c:v>16</c:v>
                </c:pt>
                <c:pt idx="15187">
                  <c:v>16</c:v>
                </c:pt>
                <c:pt idx="15188">
                  <c:v>16</c:v>
                </c:pt>
                <c:pt idx="15189">
                  <c:v>16</c:v>
                </c:pt>
                <c:pt idx="15190">
                  <c:v>15</c:v>
                </c:pt>
                <c:pt idx="15191">
                  <c:v>17</c:v>
                </c:pt>
                <c:pt idx="15192">
                  <c:v>16</c:v>
                </c:pt>
                <c:pt idx="15193">
                  <c:v>14</c:v>
                </c:pt>
                <c:pt idx="15194">
                  <c:v>16</c:v>
                </c:pt>
                <c:pt idx="15195">
                  <c:v>16</c:v>
                </c:pt>
                <c:pt idx="15196">
                  <c:v>16</c:v>
                </c:pt>
                <c:pt idx="15197">
                  <c:v>16</c:v>
                </c:pt>
                <c:pt idx="15198">
                  <c:v>16</c:v>
                </c:pt>
                <c:pt idx="15199">
                  <c:v>16</c:v>
                </c:pt>
                <c:pt idx="15200">
                  <c:v>16</c:v>
                </c:pt>
                <c:pt idx="15201">
                  <c:v>14</c:v>
                </c:pt>
                <c:pt idx="15202">
                  <c:v>16</c:v>
                </c:pt>
                <c:pt idx="15203">
                  <c:v>14</c:v>
                </c:pt>
                <c:pt idx="15204">
                  <c:v>16</c:v>
                </c:pt>
                <c:pt idx="15205">
                  <c:v>15</c:v>
                </c:pt>
                <c:pt idx="15206">
                  <c:v>16</c:v>
                </c:pt>
                <c:pt idx="15207">
                  <c:v>14</c:v>
                </c:pt>
                <c:pt idx="15208">
                  <c:v>16</c:v>
                </c:pt>
                <c:pt idx="15209">
                  <c:v>16</c:v>
                </c:pt>
                <c:pt idx="15210">
                  <c:v>15</c:v>
                </c:pt>
                <c:pt idx="15211">
                  <c:v>16</c:v>
                </c:pt>
                <c:pt idx="15212">
                  <c:v>15</c:v>
                </c:pt>
                <c:pt idx="15213">
                  <c:v>15</c:v>
                </c:pt>
                <c:pt idx="15214">
                  <c:v>15</c:v>
                </c:pt>
                <c:pt idx="15215">
                  <c:v>15</c:v>
                </c:pt>
                <c:pt idx="15216">
                  <c:v>15</c:v>
                </c:pt>
                <c:pt idx="15217">
                  <c:v>15</c:v>
                </c:pt>
                <c:pt idx="15218">
                  <c:v>15</c:v>
                </c:pt>
                <c:pt idx="15219">
                  <c:v>15</c:v>
                </c:pt>
                <c:pt idx="15220">
                  <c:v>16</c:v>
                </c:pt>
                <c:pt idx="15221">
                  <c:v>15</c:v>
                </c:pt>
                <c:pt idx="15222">
                  <c:v>16</c:v>
                </c:pt>
                <c:pt idx="15223">
                  <c:v>16</c:v>
                </c:pt>
                <c:pt idx="15224">
                  <c:v>16</c:v>
                </c:pt>
                <c:pt idx="15225">
                  <c:v>16</c:v>
                </c:pt>
                <c:pt idx="15226">
                  <c:v>15</c:v>
                </c:pt>
                <c:pt idx="15227">
                  <c:v>16</c:v>
                </c:pt>
                <c:pt idx="15228">
                  <c:v>15</c:v>
                </c:pt>
                <c:pt idx="15229">
                  <c:v>15</c:v>
                </c:pt>
                <c:pt idx="15230">
                  <c:v>15</c:v>
                </c:pt>
                <c:pt idx="15231">
                  <c:v>15</c:v>
                </c:pt>
                <c:pt idx="15232">
                  <c:v>16</c:v>
                </c:pt>
                <c:pt idx="15233">
                  <c:v>16</c:v>
                </c:pt>
                <c:pt idx="15234">
                  <c:v>14</c:v>
                </c:pt>
                <c:pt idx="15235">
                  <c:v>14</c:v>
                </c:pt>
                <c:pt idx="15236">
                  <c:v>16</c:v>
                </c:pt>
                <c:pt idx="15237">
                  <c:v>14</c:v>
                </c:pt>
                <c:pt idx="15238">
                  <c:v>14</c:v>
                </c:pt>
                <c:pt idx="15239">
                  <c:v>14</c:v>
                </c:pt>
                <c:pt idx="15240">
                  <c:v>16</c:v>
                </c:pt>
                <c:pt idx="15241">
                  <c:v>14</c:v>
                </c:pt>
                <c:pt idx="15242">
                  <c:v>16</c:v>
                </c:pt>
                <c:pt idx="15243">
                  <c:v>16</c:v>
                </c:pt>
                <c:pt idx="15244">
                  <c:v>14</c:v>
                </c:pt>
                <c:pt idx="15245">
                  <c:v>15</c:v>
                </c:pt>
                <c:pt idx="15246">
                  <c:v>15</c:v>
                </c:pt>
                <c:pt idx="15247">
                  <c:v>16</c:v>
                </c:pt>
                <c:pt idx="15248">
                  <c:v>15</c:v>
                </c:pt>
                <c:pt idx="15249">
                  <c:v>16</c:v>
                </c:pt>
                <c:pt idx="15250">
                  <c:v>14</c:v>
                </c:pt>
                <c:pt idx="15251">
                  <c:v>14</c:v>
                </c:pt>
                <c:pt idx="15252">
                  <c:v>16</c:v>
                </c:pt>
                <c:pt idx="15253">
                  <c:v>14</c:v>
                </c:pt>
                <c:pt idx="15254">
                  <c:v>15</c:v>
                </c:pt>
                <c:pt idx="15255">
                  <c:v>16</c:v>
                </c:pt>
                <c:pt idx="15256">
                  <c:v>16</c:v>
                </c:pt>
                <c:pt idx="15257">
                  <c:v>15</c:v>
                </c:pt>
                <c:pt idx="15258">
                  <c:v>16</c:v>
                </c:pt>
                <c:pt idx="15259">
                  <c:v>15</c:v>
                </c:pt>
                <c:pt idx="15260">
                  <c:v>16</c:v>
                </c:pt>
                <c:pt idx="15261">
                  <c:v>14</c:v>
                </c:pt>
                <c:pt idx="15262">
                  <c:v>15</c:v>
                </c:pt>
                <c:pt idx="15263">
                  <c:v>16</c:v>
                </c:pt>
                <c:pt idx="15264">
                  <c:v>16</c:v>
                </c:pt>
                <c:pt idx="15265">
                  <c:v>14</c:v>
                </c:pt>
                <c:pt idx="15266">
                  <c:v>14</c:v>
                </c:pt>
                <c:pt idx="15267">
                  <c:v>16</c:v>
                </c:pt>
                <c:pt idx="15268">
                  <c:v>15</c:v>
                </c:pt>
                <c:pt idx="15269">
                  <c:v>15</c:v>
                </c:pt>
                <c:pt idx="15270">
                  <c:v>15</c:v>
                </c:pt>
                <c:pt idx="15271">
                  <c:v>15</c:v>
                </c:pt>
                <c:pt idx="15272">
                  <c:v>14</c:v>
                </c:pt>
                <c:pt idx="15273">
                  <c:v>14</c:v>
                </c:pt>
                <c:pt idx="15274">
                  <c:v>16</c:v>
                </c:pt>
                <c:pt idx="15275">
                  <c:v>15</c:v>
                </c:pt>
                <c:pt idx="15276">
                  <c:v>14</c:v>
                </c:pt>
                <c:pt idx="15277">
                  <c:v>14</c:v>
                </c:pt>
                <c:pt idx="15278">
                  <c:v>16</c:v>
                </c:pt>
                <c:pt idx="15279">
                  <c:v>14</c:v>
                </c:pt>
                <c:pt idx="15280">
                  <c:v>15</c:v>
                </c:pt>
                <c:pt idx="15281">
                  <c:v>14</c:v>
                </c:pt>
                <c:pt idx="15282">
                  <c:v>15</c:v>
                </c:pt>
                <c:pt idx="15283">
                  <c:v>16</c:v>
                </c:pt>
                <c:pt idx="15284">
                  <c:v>15</c:v>
                </c:pt>
                <c:pt idx="15285">
                  <c:v>15</c:v>
                </c:pt>
                <c:pt idx="15286">
                  <c:v>14</c:v>
                </c:pt>
                <c:pt idx="15287">
                  <c:v>15</c:v>
                </c:pt>
                <c:pt idx="15288">
                  <c:v>15</c:v>
                </c:pt>
                <c:pt idx="15289">
                  <c:v>15</c:v>
                </c:pt>
                <c:pt idx="15290">
                  <c:v>16</c:v>
                </c:pt>
                <c:pt idx="15291">
                  <c:v>16</c:v>
                </c:pt>
                <c:pt idx="15292">
                  <c:v>14</c:v>
                </c:pt>
                <c:pt idx="15293">
                  <c:v>14</c:v>
                </c:pt>
                <c:pt idx="15294">
                  <c:v>15</c:v>
                </c:pt>
                <c:pt idx="15295">
                  <c:v>16</c:v>
                </c:pt>
                <c:pt idx="15296">
                  <c:v>14</c:v>
                </c:pt>
                <c:pt idx="15297">
                  <c:v>15</c:v>
                </c:pt>
                <c:pt idx="15298">
                  <c:v>16</c:v>
                </c:pt>
                <c:pt idx="15299">
                  <c:v>15</c:v>
                </c:pt>
                <c:pt idx="15300">
                  <c:v>15</c:v>
                </c:pt>
                <c:pt idx="15301">
                  <c:v>14</c:v>
                </c:pt>
                <c:pt idx="15302">
                  <c:v>15</c:v>
                </c:pt>
                <c:pt idx="15303">
                  <c:v>15</c:v>
                </c:pt>
                <c:pt idx="15304">
                  <c:v>15</c:v>
                </c:pt>
                <c:pt idx="15305">
                  <c:v>15</c:v>
                </c:pt>
                <c:pt idx="15306">
                  <c:v>15</c:v>
                </c:pt>
                <c:pt idx="15307">
                  <c:v>16</c:v>
                </c:pt>
                <c:pt idx="15308">
                  <c:v>15</c:v>
                </c:pt>
                <c:pt idx="15309">
                  <c:v>14</c:v>
                </c:pt>
                <c:pt idx="15310">
                  <c:v>15</c:v>
                </c:pt>
                <c:pt idx="15311">
                  <c:v>16</c:v>
                </c:pt>
                <c:pt idx="15312">
                  <c:v>14</c:v>
                </c:pt>
                <c:pt idx="15313">
                  <c:v>14</c:v>
                </c:pt>
                <c:pt idx="15314">
                  <c:v>15</c:v>
                </c:pt>
                <c:pt idx="15315">
                  <c:v>16</c:v>
                </c:pt>
                <c:pt idx="15316">
                  <c:v>14</c:v>
                </c:pt>
                <c:pt idx="15317">
                  <c:v>15</c:v>
                </c:pt>
                <c:pt idx="15318">
                  <c:v>15</c:v>
                </c:pt>
                <c:pt idx="15319">
                  <c:v>15</c:v>
                </c:pt>
                <c:pt idx="15320">
                  <c:v>15</c:v>
                </c:pt>
                <c:pt idx="15321">
                  <c:v>15</c:v>
                </c:pt>
                <c:pt idx="15322">
                  <c:v>14</c:v>
                </c:pt>
                <c:pt idx="15323">
                  <c:v>14</c:v>
                </c:pt>
                <c:pt idx="15324">
                  <c:v>16</c:v>
                </c:pt>
                <c:pt idx="15325">
                  <c:v>15</c:v>
                </c:pt>
                <c:pt idx="15326">
                  <c:v>16</c:v>
                </c:pt>
                <c:pt idx="15327">
                  <c:v>15</c:v>
                </c:pt>
                <c:pt idx="15328">
                  <c:v>16</c:v>
                </c:pt>
                <c:pt idx="15329">
                  <c:v>16</c:v>
                </c:pt>
                <c:pt idx="15330">
                  <c:v>16</c:v>
                </c:pt>
                <c:pt idx="15331">
                  <c:v>15</c:v>
                </c:pt>
                <c:pt idx="15332">
                  <c:v>14</c:v>
                </c:pt>
                <c:pt idx="15333">
                  <c:v>14</c:v>
                </c:pt>
                <c:pt idx="15334">
                  <c:v>16</c:v>
                </c:pt>
                <c:pt idx="15335">
                  <c:v>14</c:v>
                </c:pt>
                <c:pt idx="15336">
                  <c:v>14</c:v>
                </c:pt>
                <c:pt idx="15337">
                  <c:v>15</c:v>
                </c:pt>
                <c:pt idx="15338">
                  <c:v>15</c:v>
                </c:pt>
                <c:pt idx="15339">
                  <c:v>16</c:v>
                </c:pt>
                <c:pt idx="15340">
                  <c:v>16</c:v>
                </c:pt>
                <c:pt idx="15341">
                  <c:v>15</c:v>
                </c:pt>
                <c:pt idx="15342">
                  <c:v>15</c:v>
                </c:pt>
                <c:pt idx="15343">
                  <c:v>16</c:v>
                </c:pt>
                <c:pt idx="15344">
                  <c:v>16</c:v>
                </c:pt>
                <c:pt idx="15345">
                  <c:v>16</c:v>
                </c:pt>
                <c:pt idx="15346">
                  <c:v>15</c:v>
                </c:pt>
                <c:pt idx="15347">
                  <c:v>15</c:v>
                </c:pt>
                <c:pt idx="15348">
                  <c:v>14</c:v>
                </c:pt>
                <c:pt idx="15349">
                  <c:v>16</c:v>
                </c:pt>
                <c:pt idx="15350">
                  <c:v>16</c:v>
                </c:pt>
                <c:pt idx="15351">
                  <c:v>14</c:v>
                </c:pt>
                <c:pt idx="15352">
                  <c:v>15</c:v>
                </c:pt>
                <c:pt idx="15353">
                  <c:v>15</c:v>
                </c:pt>
                <c:pt idx="15354">
                  <c:v>16</c:v>
                </c:pt>
                <c:pt idx="15355">
                  <c:v>15</c:v>
                </c:pt>
                <c:pt idx="15356">
                  <c:v>14</c:v>
                </c:pt>
                <c:pt idx="15357">
                  <c:v>14</c:v>
                </c:pt>
                <c:pt idx="15358">
                  <c:v>15</c:v>
                </c:pt>
                <c:pt idx="15359">
                  <c:v>14</c:v>
                </c:pt>
                <c:pt idx="15360">
                  <c:v>15</c:v>
                </c:pt>
                <c:pt idx="15361">
                  <c:v>16</c:v>
                </c:pt>
                <c:pt idx="15362">
                  <c:v>14</c:v>
                </c:pt>
                <c:pt idx="15363">
                  <c:v>15</c:v>
                </c:pt>
                <c:pt idx="15364">
                  <c:v>15</c:v>
                </c:pt>
                <c:pt idx="15365">
                  <c:v>14</c:v>
                </c:pt>
                <c:pt idx="15366">
                  <c:v>15</c:v>
                </c:pt>
                <c:pt idx="15367">
                  <c:v>16</c:v>
                </c:pt>
                <c:pt idx="15368">
                  <c:v>15</c:v>
                </c:pt>
                <c:pt idx="15369">
                  <c:v>14</c:v>
                </c:pt>
                <c:pt idx="15370">
                  <c:v>15</c:v>
                </c:pt>
                <c:pt idx="15371">
                  <c:v>15</c:v>
                </c:pt>
                <c:pt idx="15372">
                  <c:v>16</c:v>
                </c:pt>
                <c:pt idx="15373">
                  <c:v>16</c:v>
                </c:pt>
                <c:pt idx="15374">
                  <c:v>15</c:v>
                </c:pt>
                <c:pt idx="15375">
                  <c:v>16</c:v>
                </c:pt>
                <c:pt idx="15376">
                  <c:v>16</c:v>
                </c:pt>
                <c:pt idx="15377">
                  <c:v>15</c:v>
                </c:pt>
                <c:pt idx="15378">
                  <c:v>15</c:v>
                </c:pt>
                <c:pt idx="15379">
                  <c:v>16</c:v>
                </c:pt>
                <c:pt idx="15380">
                  <c:v>16</c:v>
                </c:pt>
                <c:pt idx="15381">
                  <c:v>15</c:v>
                </c:pt>
                <c:pt idx="15382">
                  <c:v>15</c:v>
                </c:pt>
                <c:pt idx="15383">
                  <c:v>14</c:v>
                </c:pt>
                <c:pt idx="15384">
                  <c:v>16</c:v>
                </c:pt>
                <c:pt idx="15385">
                  <c:v>16</c:v>
                </c:pt>
                <c:pt idx="15386">
                  <c:v>15</c:v>
                </c:pt>
                <c:pt idx="15387">
                  <c:v>15</c:v>
                </c:pt>
                <c:pt idx="15388">
                  <c:v>14</c:v>
                </c:pt>
                <c:pt idx="15389">
                  <c:v>16</c:v>
                </c:pt>
                <c:pt idx="15390">
                  <c:v>14</c:v>
                </c:pt>
                <c:pt idx="15391">
                  <c:v>15</c:v>
                </c:pt>
                <c:pt idx="15392">
                  <c:v>15</c:v>
                </c:pt>
                <c:pt idx="15393">
                  <c:v>16</c:v>
                </c:pt>
                <c:pt idx="15394">
                  <c:v>14</c:v>
                </c:pt>
                <c:pt idx="15395">
                  <c:v>16</c:v>
                </c:pt>
                <c:pt idx="15396">
                  <c:v>14</c:v>
                </c:pt>
                <c:pt idx="15397">
                  <c:v>14</c:v>
                </c:pt>
                <c:pt idx="15398">
                  <c:v>15</c:v>
                </c:pt>
                <c:pt idx="15399">
                  <c:v>15</c:v>
                </c:pt>
                <c:pt idx="15400">
                  <c:v>15</c:v>
                </c:pt>
                <c:pt idx="15401">
                  <c:v>15</c:v>
                </c:pt>
                <c:pt idx="15402">
                  <c:v>16</c:v>
                </c:pt>
                <c:pt idx="15403">
                  <c:v>15</c:v>
                </c:pt>
                <c:pt idx="15404">
                  <c:v>15</c:v>
                </c:pt>
                <c:pt idx="15405">
                  <c:v>14</c:v>
                </c:pt>
                <c:pt idx="15406">
                  <c:v>16</c:v>
                </c:pt>
                <c:pt idx="15407">
                  <c:v>16</c:v>
                </c:pt>
                <c:pt idx="15408">
                  <c:v>14</c:v>
                </c:pt>
                <c:pt idx="15409">
                  <c:v>16</c:v>
                </c:pt>
                <c:pt idx="15410">
                  <c:v>15</c:v>
                </c:pt>
                <c:pt idx="15411">
                  <c:v>16</c:v>
                </c:pt>
                <c:pt idx="15412">
                  <c:v>16</c:v>
                </c:pt>
                <c:pt idx="15413">
                  <c:v>15</c:v>
                </c:pt>
                <c:pt idx="15414">
                  <c:v>16</c:v>
                </c:pt>
                <c:pt idx="15415">
                  <c:v>16</c:v>
                </c:pt>
                <c:pt idx="15416">
                  <c:v>16</c:v>
                </c:pt>
                <c:pt idx="15417">
                  <c:v>14</c:v>
                </c:pt>
                <c:pt idx="15418">
                  <c:v>15</c:v>
                </c:pt>
                <c:pt idx="15419">
                  <c:v>15</c:v>
                </c:pt>
                <c:pt idx="15420">
                  <c:v>16</c:v>
                </c:pt>
                <c:pt idx="15421">
                  <c:v>15</c:v>
                </c:pt>
                <c:pt idx="15422">
                  <c:v>14</c:v>
                </c:pt>
                <c:pt idx="15423">
                  <c:v>16</c:v>
                </c:pt>
                <c:pt idx="15424">
                  <c:v>15</c:v>
                </c:pt>
                <c:pt idx="15425">
                  <c:v>15</c:v>
                </c:pt>
                <c:pt idx="15426">
                  <c:v>15</c:v>
                </c:pt>
                <c:pt idx="15427">
                  <c:v>15</c:v>
                </c:pt>
                <c:pt idx="15428">
                  <c:v>16</c:v>
                </c:pt>
                <c:pt idx="15429">
                  <c:v>14</c:v>
                </c:pt>
                <c:pt idx="15430">
                  <c:v>14</c:v>
                </c:pt>
                <c:pt idx="15431">
                  <c:v>16</c:v>
                </c:pt>
                <c:pt idx="15432">
                  <c:v>16</c:v>
                </c:pt>
                <c:pt idx="15433">
                  <c:v>16</c:v>
                </c:pt>
                <c:pt idx="15434">
                  <c:v>16</c:v>
                </c:pt>
                <c:pt idx="15435">
                  <c:v>16</c:v>
                </c:pt>
                <c:pt idx="15436">
                  <c:v>15</c:v>
                </c:pt>
                <c:pt idx="15437">
                  <c:v>15</c:v>
                </c:pt>
                <c:pt idx="15438">
                  <c:v>15</c:v>
                </c:pt>
                <c:pt idx="15439">
                  <c:v>15</c:v>
                </c:pt>
                <c:pt idx="15440">
                  <c:v>15</c:v>
                </c:pt>
                <c:pt idx="15441">
                  <c:v>14</c:v>
                </c:pt>
                <c:pt idx="15442">
                  <c:v>15</c:v>
                </c:pt>
                <c:pt idx="15443">
                  <c:v>15</c:v>
                </c:pt>
                <c:pt idx="15444">
                  <c:v>15</c:v>
                </c:pt>
                <c:pt idx="15445">
                  <c:v>15</c:v>
                </c:pt>
                <c:pt idx="15446">
                  <c:v>16</c:v>
                </c:pt>
                <c:pt idx="15447">
                  <c:v>15</c:v>
                </c:pt>
                <c:pt idx="15448">
                  <c:v>16</c:v>
                </c:pt>
                <c:pt idx="15449">
                  <c:v>14</c:v>
                </c:pt>
                <c:pt idx="15450">
                  <c:v>16</c:v>
                </c:pt>
                <c:pt idx="15451">
                  <c:v>15</c:v>
                </c:pt>
                <c:pt idx="15452">
                  <c:v>14</c:v>
                </c:pt>
                <c:pt idx="15453">
                  <c:v>16</c:v>
                </c:pt>
                <c:pt idx="15454">
                  <c:v>16</c:v>
                </c:pt>
                <c:pt idx="15455">
                  <c:v>16</c:v>
                </c:pt>
                <c:pt idx="15456">
                  <c:v>15</c:v>
                </c:pt>
                <c:pt idx="15457">
                  <c:v>16</c:v>
                </c:pt>
                <c:pt idx="15458">
                  <c:v>16</c:v>
                </c:pt>
                <c:pt idx="15459">
                  <c:v>16</c:v>
                </c:pt>
                <c:pt idx="15460">
                  <c:v>15</c:v>
                </c:pt>
                <c:pt idx="15461">
                  <c:v>15</c:v>
                </c:pt>
                <c:pt idx="15462">
                  <c:v>15</c:v>
                </c:pt>
                <c:pt idx="15463">
                  <c:v>16</c:v>
                </c:pt>
                <c:pt idx="15464">
                  <c:v>15</c:v>
                </c:pt>
                <c:pt idx="15465">
                  <c:v>15</c:v>
                </c:pt>
                <c:pt idx="15466">
                  <c:v>15</c:v>
                </c:pt>
                <c:pt idx="15467">
                  <c:v>16</c:v>
                </c:pt>
                <c:pt idx="15468">
                  <c:v>15</c:v>
                </c:pt>
                <c:pt idx="15469">
                  <c:v>14</c:v>
                </c:pt>
                <c:pt idx="15470">
                  <c:v>14</c:v>
                </c:pt>
                <c:pt idx="15471">
                  <c:v>16</c:v>
                </c:pt>
                <c:pt idx="15472">
                  <c:v>16</c:v>
                </c:pt>
                <c:pt idx="15473">
                  <c:v>14</c:v>
                </c:pt>
                <c:pt idx="15474">
                  <c:v>16</c:v>
                </c:pt>
                <c:pt idx="15475">
                  <c:v>15</c:v>
                </c:pt>
                <c:pt idx="15476">
                  <c:v>16</c:v>
                </c:pt>
                <c:pt idx="15477">
                  <c:v>15</c:v>
                </c:pt>
                <c:pt idx="15478">
                  <c:v>14</c:v>
                </c:pt>
                <c:pt idx="15479">
                  <c:v>16</c:v>
                </c:pt>
                <c:pt idx="15480">
                  <c:v>14</c:v>
                </c:pt>
                <c:pt idx="15481">
                  <c:v>14</c:v>
                </c:pt>
                <c:pt idx="15482">
                  <c:v>16</c:v>
                </c:pt>
                <c:pt idx="15483">
                  <c:v>15</c:v>
                </c:pt>
                <c:pt idx="15484">
                  <c:v>15</c:v>
                </c:pt>
                <c:pt idx="15485">
                  <c:v>16</c:v>
                </c:pt>
                <c:pt idx="15486">
                  <c:v>15</c:v>
                </c:pt>
                <c:pt idx="15487">
                  <c:v>14</c:v>
                </c:pt>
                <c:pt idx="15488">
                  <c:v>14</c:v>
                </c:pt>
                <c:pt idx="15489">
                  <c:v>15</c:v>
                </c:pt>
                <c:pt idx="15490">
                  <c:v>16</c:v>
                </c:pt>
                <c:pt idx="15491">
                  <c:v>15</c:v>
                </c:pt>
                <c:pt idx="15492">
                  <c:v>16</c:v>
                </c:pt>
                <c:pt idx="15493">
                  <c:v>16</c:v>
                </c:pt>
                <c:pt idx="15494">
                  <c:v>16</c:v>
                </c:pt>
                <c:pt idx="15495">
                  <c:v>15</c:v>
                </c:pt>
                <c:pt idx="15496">
                  <c:v>15</c:v>
                </c:pt>
                <c:pt idx="15497">
                  <c:v>15</c:v>
                </c:pt>
                <c:pt idx="15498">
                  <c:v>15</c:v>
                </c:pt>
                <c:pt idx="15499">
                  <c:v>16</c:v>
                </c:pt>
                <c:pt idx="15500">
                  <c:v>16</c:v>
                </c:pt>
                <c:pt idx="15501">
                  <c:v>14</c:v>
                </c:pt>
                <c:pt idx="15502">
                  <c:v>14</c:v>
                </c:pt>
                <c:pt idx="15503">
                  <c:v>15</c:v>
                </c:pt>
                <c:pt idx="15504">
                  <c:v>15</c:v>
                </c:pt>
                <c:pt idx="15505">
                  <c:v>16</c:v>
                </c:pt>
                <c:pt idx="15506">
                  <c:v>16</c:v>
                </c:pt>
                <c:pt idx="15507">
                  <c:v>14</c:v>
                </c:pt>
                <c:pt idx="15508">
                  <c:v>16</c:v>
                </c:pt>
                <c:pt idx="15509">
                  <c:v>16</c:v>
                </c:pt>
                <c:pt idx="15510">
                  <c:v>14</c:v>
                </c:pt>
                <c:pt idx="15511">
                  <c:v>14</c:v>
                </c:pt>
                <c:pt idx="15512">
                  <c:v>15</c:v>
                </c:pt>
                <c:pt idx="15513">
                  <c:v>15</c:v>
                </c:pt>
                <c:pt idx="15514">
                  <c:v>14</c:v>
                </c:pt>
                <c:pt idx="15515">
                  <c:v>15</c:v>
                </c:pt>
                <c:pt idx="15516">
                  <c:v>16</c:v>
                </c:pt>
                <c:pt idx="15517">
                  <c:v>16</c:v>
                </c:pt>
                <c:pt idx="15518">
                  <c:v>14</c:v>
                </c:pt>
                <c:pt idx="15519">
                  <c:v>16</c:v>
                </c:pt>
                <c:pt idx="15520">
                  <c:v>16</c:v>
                </c:pt>
                <c:pt idx="15521">
                  <c:v>15</c:v>
                </c:pt>
                <c:pt idx="15522">
                  <c:v>15</c:v>
                </c:pt>
                <c:pt idx="15523">
                  <c:v>14</c:v>
                </c:pt>
                <c:pt idx="15524">
                  <c:v>15</c:v>
                </c:pt>
                <c:pt idx="15525">
                  <c:v>15</c:v>
                </c:pt>
                <c:pt idx="15526">
                  <c:v>15</c:v>
                </c:pt>
                <c:pt idx="15527">
                  <c:v>15</c:v>
                </c:pt>
                <c:pt idx="15528">
                  <c:v>15</c:v>
                </c:pt>
                <c:pt idx="15529">
                  <c:v>15</c:v>
                </c:pt>
                <c:pt idx="15530">
                  <c:v>15</c:v>
                </c:pt>
                <c:pt idx="15531">
                  <c:v>16</c:v>
                </c:pt>
                <c:pt idx="15532">
                  <c:v>15</c:v>
                </c:pt>
                <c:pt idx="15533">
                  <c:v>16</c:v>
                </c:pt>
                <c:pt idx="15534">
                  <c:v>14</c:v>
                </c:pt>
                <c:pt idx="15535">
                  <c:v>15</c:v>
                </c:pt>
                <c:pt idx="15536">
                  <c:v>16</c:v>
                </c:pt>
                <c:pt idx="15537">
                  <c:v>15</c:v>
                </c:pt>
                <c:pt idx="15538">
                  <c:v>14</c:v>
                </c:pt>
                <c:pt idx="15539">
                  <c:v>14</c:v>
                </c:pt>
                <c:pt idx="15540">
                  <c:v>14</c:v>
                </c:pt>
                <c:pt idx="15541">
                  <c:v>14</c:v>
                </c:pt>
                <c:pt idx="15542">
                  <c:v>15</c:v>
                </c:pt>
                <c:pt idx="15543">
                  <c:v>16</c:v>
                </c:pt>
                <c:pt idx="15544">
                  <c:v>16</c:v>
                </c:pt>
                <c:pt idx="15545">
                  <c:v>15</c:v>
                </c:pt>
                <c:pt idx="15546">
                  <c:v>16</c:v>
                </c:pt>
                <c:pt idx="15547">
                  <c:v>14</c:v>
                </c:pt>
                <c:pt idx="15548">
                  <c:v>15</c:v>
                </c:pt>
                <c:pt idx="15549">
                  <c:v>16</c:v>
                </c:pt>
                <c:pt idx="15550">
                  <c:v>16</c:v>
                </c:pt>
                <c:pt idx="15551">
                  <c:v>14</c:v>
                </c:pt>
                <c:pt idx="15552">
                  <c:v>14</c:v>
                </c:pt>
                <c:pt idx="15553">
                  <c:v>14</c:v>
                </c:pt>
                <c:pt idx="15554">
                  <c:v>14</c:v>
                </c:pt>
                <c:pt idx="15555">
                  <c:v>14</c:v>
                </c:pt>
                <c:pt idx="15556">
                  <c:v>15</c:v>
                </c:pt>
                <c:pt idx="15557">
                  <c:v>15</c:v>
                </c:pt>
                <c:pt idx="15558">
                  <c:v>15</c:v>
                </c:pt>
                <c:pt idx="15559">
                  <c:v>15</c:v>
                </c:pt>
                <c:pt idx="15560">
                  <c:v>16</c:v>
                </c:pt>
                <c:pt idx="15561">
                  <c:v>15</c:v>
                </c:pt>
                <c:pt idx="15562">
                  <c:v>15</c:v>
                </c:pt>
                <c:pt idx="15563">
                  <c:v>15</c:v>
                </c:pt>
                <c:pt idx="15564">
                  <c:v>15</c:v>
                </c:pt>
                <c:pt idx="15565">
                  <c:v>16</c:v>
                </c:pt>
                <c:pt idx="15566">
                  <c:v>16</c:v>
                </c:pt>
                <c:pt idx="15567">
                  <c:v>15</c:v>
                </c:pt>
                <c:pt idx="15568">
                  <c:v>15</c:v>
                </c:pt>
                <c:pt idx="15569">
                  <c:v>14</c:v>
                </c:pt>
                <c:pt idx="15570">
                  <c:v>15</c:v>
                </c:pt>
                <c:pt idx="15571">
                  <c:v>16</c:v>
                </c:pt>
                <c:pt idx="15572">
                  <c:v>15</c:v>
                </c:pt>
                <c:pt idx="15573">
                  <c:v>15</c:v>
                </c:pt>
                <c:pt idx="15574">
                  <c:v>15</c:v>
                </c:pt>
                <c:pt idx="15575">
                  <c:v>14</c:v>
                </c:pt>
                <c:pt idx="15576">
                  <c:v>16</c:v>
                </c:pt>
                <c:pt idx="15577">
                  <c:v>14</c:v>
                </c:pt>
                <c:pt idx="15578">
                  <c:v>16</c:v>
                </c:pt>
                <c:pt idx="15579">
                  <c:v>15</c:v>
                </c:pt>
                <c:pt idx="15580">
                  <c:v>14</c:v>
                </c:pt>
                <c:pt idx="15581">
                  <c:v>16</c:v>
                </c:pt>
                <c:pt idx="15582">
                  <c:v>15</c:v>
                </c:pt>
                <c:pt idx="15583">
                  <c:v>14</c:v>
                </c:pt>
                <c:pt idx="15584">
                  <c:v>14</c:v>
                </c:pt>
                <c:pt idx="15585">
                  <c:v>16</c:v>
                </c:pt>
                <c:pt idx="15586">
                  <c:v>15</c:v>
                </c:pt>
                <c:pt idx="15587">
                  <c:v>14</c:v>
                </c:pt>
                <c:pt idx="15588">
                  <c:v>15</c:v>
                </c:pt>
                <c:pt idx="15589">
                  <c:v>16</c:v>
                </c:pt>
                <c:pt idx="15590">
                  <c:v>16</c:v>
                </c:pt>
                <c:pt idx="15591">
                  <c:v>16</c:v>
                </c:pt>
                <c:pt idx="15592">
                  <c:v>14</c:v>
                </c:pt>
                <c:pt idx="15593">
                  <c:v>14</c:v>
                </c:pt>
                <c:pt idx="15594">
                  <c:v>16</c:v>
                </c:pt>
                <c:pt idx="15595">
                  <c:v>14</c:v>
                </c:pt>
                <c:pt idx="15596">
                  <c:v>15</c:v>
                </c:pt>
                <c:pt idx="15597">
                  <c:v>13</c:v>
                </c:pt>
                <c:pt idx="15598">
                  <c:v>15</c:v>
                </c:pt>
                <c:pt idx="15599">
                  <c:v>16</c:v>
                </c:pt>
                <c:pt idx="15600">
                  <c:v>16</c:v>
                </c:pt>
                <c:pt idx="15601">
                  <c:v>15</c:v>
                </c:pt>
                <c:pt idx="15602">
                  <c:v>16</c:v>
                </c:pt>
                <c:pt idx="15603">
                  <c:v>15</c:v>
                </c:pt>
                <c:pt idx="15604">
                  <c:v>15</c:v>
                </c:pt>
                <c:pt idx="15605">
                  <c:v>14</c:v>
                </c:pt>
                <c:pt idx="15606">
                  <c:v>15</c:v>
                </c:pt>
                <c:pt idx="15607">
                  <c:v>15</c:v>
                </c:pt>
                <c:pt idx="15608">
                  <c:v>16</c:v>
                </c:pt>
                <c:pt idx="15609">
                  <c:v>16</c:v>
                </c:pt>
                <c:pt idx="15610">
                  <c:v>15</c:v>
                </c:pt>
                <c:pt idx="15611">
                  <c:v>16</c:v>
                </c:pt>
                <c:pt idx="15612">
                  <c:v>15</c:v>
                </c:pt>
                <c:pt idx="15613">
                  <c:v>15</c:v>
                </c:pt>
                <c:pt idx="15614">
                  <c:v>16</c:v>
                </c:pt>
                <c:pt idx="15615">
                  <c:v>16</c:v>
                </c:pt>
                <c:pt idx="15616">
                  <c:v>16</c:v>
                </c:pt>
                <c:pt idx="15617">
                  <c:v>14</c:v>
                </c:pt>
                <c:pt idx="15618">
                  <c:v>15</c:v>
                </c:pt>
                <c:pt idx="15619">
                  <c:v>16</c:v>
                </c:pt>
                <c:pt idx="15620">
                  <c:v>14</c:v>
                </c:pt>
                <c:pt idx="15621">
                  <c:v>15</c:v>
                </c:pt>
                <c:pt idx="15622">
                  <c:v>16</c:v>
                </c:pt>
                <c:pt idx="15623">
                  <c:v>14</c:v>
                </c:pt>
                <c:pt idx="15624">
                  <c:v>14</c:v>
                </c:pt>
                <c:pt idx="15625">
                  <c:v>15</c:v>
                </c:pt>
                <c:pt idx="15626">
                  <c:v>14</c:v>
                </c:pt>
                <c:pt idx="15627">
                  <c:v>14</c:v>
                </c:pt>
                <c:pt idx="15628">
                  <c:v>14</c:v>
                </c:pt>
                <c:pt idx="15629">
                  <c:v>15</c:v>
                </c:pt>
                <c:pt idx="15630">
                  <c:v>15</c:v>
                </c:pt>
                <c:pt idx="15631">
                  <c:v>15</c:v>
                </c:pt>
                <c:pt idx="15632">
                  <c:v>14</c:v>
                </c:pt>
                <c:pt idx="15633">
                  <c:v>15</c:v>
                </c:pt>
                <c:pt idx="15634">
                  <c:v>15</c:v>
                </c:pt>
                <c:pt idx="15635">
                  <c:v>14</c:v>
                </c:pt>
                <c:pt idx="15636">
                  <c:v>15</c:v>
                </c:pt>
                <c:pt idx="15637">
                  <c:v>15</c:v>
                </c:pt>
                <c:pt idx="15638">
                  <c:v>15</c:v>
                </c:pt>
                <c:pt idx="15639">
                  <c:v>16</c:v>
                </c:pt>
                <c:pt idx="15640">
                  <c:v>15</c:v>
                </c:pt>
                <c:pt idx="15641">
                  <c:v>16</c:v>
                </c:pt>
                <c:pt idx="15642">
                  <c:v>14</c:v>
                </c:pt>
                <c:pt idx="15643">
                  <c:v>16</c:v>
                </c:pt>
                <c:pt idx="15644">
                  <c:v>16</c:v>
                </c:pt>
                <c:pt idx="15645">
                  <c:v>15</c:v>
                </c:pt>
                <c:pt idx="15646">
                  <c:v>15</c:v>
                </c:pt>
                <c:pt idx="15647">
                  <c:v>15</c:v>
                </c:pt>
                <c:pt idx="15648">
                  <c:v>15</c:v>
                </c:pt>
                <c:pt idx="15649">
                  <c:v>16</c:v>
                </c:pt>
                <c:pt idx="15650">
                  <c:v>14</c:v>
                </c:pt>
                <c:pt idx="15651">
                  <c:v>15</c:v>
                </c:pt>
                <c:pt idx="15652">
                  <c:v>15</c:v>
                </c:pt>
                <c:pt idx="15653">
                  <c:v>16</c:v>
                </c:pt>
                <c:pt idx="15654">
                  <c:v>14</c:v>
                </c:pt>
                <c:pt idx="15655">
                  <c:v>15</c:v>
                </c:pt>
                <c:pt idx="15656">
                  <c:v>16</c:v>
                </c:pt>
                <c:pt idx="15657">
                  <c:v>16</c:v>
                </c:pt>
                <c:pt idx="15658">
                  <c:v>15</c:v>
                </c:pt>
                <c:pt idx="15659">
                  <c:v>15</c:v>
                </c:pt>
                <c:pt idx="15660">
                  <c:v>15</c:v>
                </c:pt>
                <c:pt idx="15661">
                  <c:v>14</c:v>
                </c:pt>
                <c:pt idx="15662">
                  <c:v>15</c:v>
                </c:pt>
                <c:pt idx="15663">
                  <c:v>15</c:v>
                </c:pt>
                <c:pt idx="15664">
                  <c:v>15</c:v>
                </c:pt>
                <c:pt idx="15665">
                  <c:v>16</c:v>
                </c:pt>
                <c:pt idx="15666">
                  <c:v>15</c:v>
                </c:pt>
                <c:pt idx="15667">
                  <c:v>14</c:v>
                </c:pt>
                <c:pt idx="15668">
                  <c:v>14</c:v>
                </c:pt>
                <c:pt idx="15669">
                  <c:v>15</c:v>
                </c:pt>
                <c:pt idx="15670">
                  <c:v>14</c:v>
                </c:pt>
                <c:pt idx="15671">
                  <c:v>15</c:v>
                </c:pt>
                <c:pt idx="15672">
                  <c:v>14</c:v>
                </c:pt>
                <c:pt idx="15673">
                  <c:v>16</c:v>
                </c:pt>
                <c:pt idx="15674">
                  <c:v>15</c:v>
                </c:pt>
                <c:pt idx="15675">
                  <c:v>16</c:v>
                </c:pt>
                <c:pt idx="15676">
                  <c:v>16</c:v>
                </c:pt>
                <c:pt idx="15677">
                  <c:v>15</c:v>
                </c:pt>
                <c:pt idx="15678">
                  <c:v>14</c:v>
                </c:pt>
                <c:pt idx="15679">
                  <c:v>16</c:v>
                </c:pt>
                <c:pt idx="15680">
                  <c:v>16</c:v>
                </c:pt>
                <c:pt idx="15681">
                  <c:v>14</c:v>
                </c:pt>
                <c:pt idx="15682">
                  <c:v>14</c:v>
                </c:pt>
                <c:pt idx="15683">
                  <c:v>16</c:v>
                </c:pt>
                <c:pt idx="15684">
                  <c:v>15</c:v>
                </c:pt>
                <c:pt idx="15685">
                  <c:v>14</c:v>
                </c:pt>
                <c:pt idx="15686">
                  <c:v>16</c:v>
                </c:pt>
                <c:pt idx="15687">
                  <c:v>16</c:v>
                </c:pt>
                <c:pt idx="15688">
                  <c:v>14</c:v>
                </c:pt>
                <c:pt idx="15689">
                  <c:v>14</c:v>
                </c:pt>
                <c:pt idx="15690">
                  <c:v>15</c:v>
                </c:pt>
                <c:pt idx="15691">
                  <c:v>16</c:v>
                </c:pt>
                <c:pt idx="15692">
                  <c:v>15</c:v>
                </c:pt>
                <c:pt idx="15693">
                  <c:v>14</c:v>
                </c:pt>
                <c:pt idx="15694">
                  <c:v>16</c:v>
                </c:pt>
                <c:pt idx="15695">
                  <c:v>16</c:v>
                </c:pt>
                <c:pt idx="15696">
                  <c:v>15</c:v>
                </c:pt>
                <c:pt idx="15697">
                  <c:v>15</c:v>
                </c:pt>
                <c:pt idx="15698">
                  <c:v>14</c:v>
                </c:pt>
                <c:pt idx="15699">
                  <c:v>15</c:v>
                </c:pt>
                <c:pt idx="15700">
                  <c:v>16</c:v>
                </c:pt>
                <c:pt idx="15701">
                  <c:v>15</c:v>
                </c:pt>
                <c:pt idx="15702">
                  <c:v>14</c:v>
                </c:pt>
                <c:pt idx="15703">
                  <c:v>14</c:v>
                </c:pt>
                <c:pt idx="15704">
                  <c:v>14</c:v>
                </c:pt>
                <c:pt idx="15705">
                  <c:v>14</c:v>
                </c:pt>
                <c:pt idx="15706">
                  <c:v>15</c:v>
                </c:pt>
                <c:pt idx="15707">
                  <c:v>16</c:v>
                </c:pt>
                <c:pt idx="15708">
                  <c:v>15</c:v>
                </c:pt>
                <c:pt idx="15709">
                  <c:v>15</c:v>
                </c:pt>
                <c:pt idx="15710">
                  <c:v>15</c:v>
                </c:pt>
                <c:pt idx="15711">
                  <c:v>14</c:v>
                </c:pt>
                <c:pt idx="15712">
                  <c:v>16</c:v>
                </c:pt>
                <c:pt idx="15713">
                  <c:v>15</c:v>
                </c:pt>
                <c:pt idx="15714">
                  <c:v>14</c:v>
                </c:pt>
                <c:pt idx="15715">
                  <c:v>16</c:v>
                </c:pt>
                <c:pt idx="15716">
                  <c:v>14</c:v>
                </c:pt>
                <c:pt idx="15717">
                  <c:v>15</c:v>
                </c:pt>
                <c:pt idx="15718">
                  <c:v>15</c:v>
                </c:pt>
                <c:pt idx="15719">
                  <c:v>16</c:v>
                </c:pt>
                <c:pt idx="15720">
                  <c:v>16</c:v>
                </c:pt>
                <c:pt idx="15721">
                  <c:v>15</c:v>
                </c:pt>
                <c:pt idx="15722">
                  <c:v>15</c:v>
                </c:pt>
                <c:pt idx="15723">
                  <c:v>16</c:v>
                </c:pt>
                <c:pt idx="15724">
                  <c:v>15</c:v>
                </c:pt>
                <c:pt idx="15725">
                  <c:v>16</c:v>
                </c:pt>
                <c:pt idx="15726">
                  <c:v>16</c:v>
                </c:pt>
                <c:pt idx="15727">
                  <c:v>14</c:v>
                </c:pt>
                <c:pt idx="15728">
                  <c:v>15</c:v>
                </c:pt>
                <c:pt idx="15729">
                  <c:v>16</c:v>
                </c:pt>
                <c:pt idx="15730">
                  <c:v>15</c:v>
                </c:pt>
                <c:pt idx="15731">
                  <c:v>15</c:v>
                </c:pt>
                <c:pt idx="15732">
                  <c:v>15</c:v>
                </c:pt>
                <c:pt idx="15733">
                  <c:v>15</c:v>
                </c:pt>
                <c:pt idx="15734">
                  <c:v>14</c:v>
                </c:pt>
                <c:pt idx="15735">
                  <c:v>16</c:v>
                </c:pt>
                <c:pt idx="15736">
                  <c:v>14</c:v>
                </c:pt>
                <c:pt idx="15737">
                  <c:v>15</c:v>
                </c:pt>
                <c:pt idx="15738">
                  <c:v>15</c:v>
                </c:pt>
                <c:pt idx="15739">
                  <c:v>14</c:v>
                </c:pt>
                <c:pt idx="15740">
                  <c:v>15</c:v>
                </c:pt>
                <c:pt idx="15741">
                  <c:v>16</c:v>
                </c:pt>
                <c:pt idx="15742">
                  <c:v>15</c:v>
                </c:pt>
                <c:pt idx="15743">
                  <c:v>14</c:v>
                </c:pt>
                <c:pt idx="15744">
                  <c:v>14</c:v>
                </c:pt>
                <c:pt idx="15745">
                  <c:v>15</c:v>
                </c:pt>
                <c:pt idx="15746">
                  <c:v>15</c:v>
                </c:pt>
                <c:pt idx="15747">
                  <c:v>16</c:v>
                </c:pt>
                <c:pt idx="15748">
                  <c:v>14</c:v>
                </c:pt>
                <c:pt idx="15749">
                  <c:v>14</c:v>
                </c:pt>
                <c:pt idx="15750">
                  <c:v>14</c:v>
                </c:pt>
                <c:pt idx="15751">
                  <c:v>14</c:v>
                </c:pt>
                <c:pt idx="15752">
                  <c:v>16</c:v>
                </c:pt>
                <c:pt idx="15753">
                  <c:v>14</c:v>
                </c:pt>
                <c:pt idx="15754">
                  <c:v>15</c:v>
                </c:pt>
                <c:pt idx="15755">
                  <c:v>15</c:v>
                </c:pt>
                <c:pt idx="15756">
                  <c:v>15</c:v>
                </c:pt>
                <c:pt idx="15757">
                  <c:v>15</c:v>
                </c:pt>
                <c:pt idx="15758">
                  <c:v>15</c:v>
                </c:pt>
                <c:pt idx="15759">
                  <c:v>16</c:v>
                </c:pt>
                <c:pt idx="15760">
                  <c:v>14</c:v>
                </c:pt>
                <c:pt idx="15761">
                  <c:v>15</c:v>
                </c:pt>
                <c:pt idx="15762">
                  <c:v>16</c:v>
                </c:pt>
                <c:pt idx="15763">
                  <c:v>14</c:v>
                </c:pt>
                <c:pt idx="15764">
                  <c:v>15</c:v>
                </c:pt>
                <c:pt idx="15765">
                  <c:v>16</c:v>
                </c:pt>
                <c:pt idx="15766">
                  <c:v>16</c:v>
                </c:pt>
                <c:pt idx="15767">
                  <c:v>16</c:v>
                </c:pt>
                <c:pt idx="15768">
                  <c:v>15</c:v>
                </c:pt>
                <c:pt idx="15769">
                  <c:v>15</c:v>
                </c:pt>
                <c:pt idx="15770">
                  <c:v>15</c:v>
                </c:pt>
                <c:pt idx="15771">
                  <c:v>15</c:v>
                </c:pt>
                <c:pt idx="15772">
                  <c:v>15</c:v>
                </c:pt>
                <c:pt idx="15773">
                  <c:v>15</c:v>
                </c:pt>
                <c:pt idx="15774">
                  <c:v>14</c:v>
                </c:pt>
                <c:pt idx="15775">
                  <c:v>15</c:v>
                </c:pt>
                <c:pt idx="15776">
                  <c:v>15</c:v>
                </c:pt>
                <c:pt idx="15777">
                  <c:v>15</c:v>
                </c:pt>
                <c:pt idx="15778">
                  <c:v>15</c:v>
                </c:pt>
                <c:pt idx="15779">
                  <c:v>15</c:v>
                </c:pt>
                <c:pt idx="15780">
                  <c:v>16</c:v>
                </c:pt>
                <c:pt idx="15781">
                  <c:v>14</c:v>
                </c:pt>
                <c:pt idx="15782">
                  <c:v>14</c:v>
                </c:pt>
                <c:pt idx="15783">
                  <c:v>15</c:v>
                </c:pt>
                <c:pt idx="15784">
                  <c:v>15</c:v>
                </c:pt>
                <c:pt idx="15785">
                  <c:v>15</c:v>
                </c:pt>
                <c:pt idx="15786">
                  <c:v>14</c:v>
                </c:pt>
                <c:pt idx="15787">
                  <c:v>15</c:v>
                </c:pt>
                <c:pt idx="15788">
                  <c:v>16</c:v>
                </c:pt>
                <c:pt idx="15789">
                  <c:v>15</c:v>
                </c:pt>
                <c:pt idx="15790">
                  <c:v>14</c:v>
                </c:pt>
                <c:pt idx="15791">
                  <c:v>16</c:v>
                </c:pt>
                <c:pt idx="15792">
                  <c:v>15</c:v>
                </c:pt>
                <c:pt idx="15793">
                  <c:v>16</c:v>
                </c:pt>
                <c:pt idx="15794">
                  <c:v>16</c:v>
                </c:pt>
                <c:pt idx="15795">
                  <c:v>14</c:v>
                </c:pt>
                <c:pt idx="15796">
                  <c:v>15</c:v>
                </c:pt>
                <c:pt idx="15797">
                  <c:v>15</c:v>
                </c:pt>
                <c:pt idx="15798">
                  <c:v>15</c:v>
                </c:pt>
                <c:pt idx="15799">
                  <c:v>14</c:v>
                </c:pt>
                <c:pt idx="15800">
                  <c:v>14</c:v>
                </c:pt>
                <c:pt idx="15801">
                  <c:v>15</c:v>
                </c:pt>
                <c:pt idx="15802">
                  <c:v>14</c:v>
                </c:pt>
                <c:pt idx="15803">
                  <c:v>14</c:v>
                </c:pt>
                <c:pt idx="15804">
                  <c:v>16</c:v>
                </c:pt>
                <c:pt idx="15805">
                  <c:v>16</c:v>
                </c:pt>
                <c:pt idx="15806">
                  <c:v>15</c:v>
                </c:pt>
                <c:pt idx="15807">
                  <c:v>15</c:v>
                </c:pt>
                <c:pt idx="15808">
                  <c:v>14</c:v>
                </c:pt>
                <c:pt idx="15809">
                  <c:v>16</c:v>
                </c:pt>
                <c:pt idx="15810">
                  <c:v>16</c:v>
                </c:pt>
                <c:pt idx="15811">
                  <c:v>15</c:v>
                </c:pt>
                <c:pt idx="15812">
                  <c:v>15</c:v>
                </c:pt>
                <c:pt idx="15813">
                  <c:v>14</c:v>
                </c:pt>
                <c:pt idx="15814">
                  <c:v>15</c:v>
                </c:pt>
                <c:pt idx="15815">
                  <c:v>16</c:v>
                </c:pt>
                <c:pt idx="15816">
                  <c:v>14</c:v>
                </c:pt>
                <c:pt idx="15817">
                  <c:v>16</c:v>
                </c:pt>
                <c:pt idx="15818">
                  <c:v>16</c:v>
                </c:pt>
                <c:pt idx="15819">
                  <c:v>15</c:v>
                </c:pt>
                <c:pt idx="15820">
                  <c:v>14</c:v>
                </c:pt>
                <c:pt idx="15821">
                  <c:v>16</c:v>
                </c:pt>
                <c:pt idx="15822">
                  <c:v>16</c:v>
                </c:pt>
                <c:pt idx="15823">
                  <c:v>14</c:v>
                </c:pt>
                <c:pt idx="15824">
                  <c:v>14</c:v>
                </c:pt>
                <c:pt idx="15825">
                  <c:v>14</c:v>
                </c:pt>
                <c:pt idx="15826">
                  <c:v>14</c:v>
                </c:pt>
                <c:pt idx="15827">
                  <c:v>15</c:v>
                </c:pt>
                <c:pt idx="15828">
                  <c:v>15</c:v>
                </c:pt>
                <c:pt idx="15829">
                  <c:v>14</c:v>
                </c:pt>
                <c:pt idx="15830">
                  <c:v>15</c:v>
                </c:pt>
                <c:pt idx="15831">
                  <c:v>14</c:v>
                </c:pt>
                <c:pt idx="15832">
                  <c:v>16</c:v>
                </c:pt>
                <c:pt idx="15833">
                  <c:v>15</c:v>
                </c:pt>
                <c:pt idx="15834">
                  <c:v>16</c:v>
                </c:pt>
                <c:pt idx="15835">
                  <c:v>15</c:v>
                </c:pt>
                <c:pt idx="15836">
                  <c:v>15</c:v>
                </c:pt>
                <c:pt idx="15837">
                  <c:v>14</c:v>
                </c:pt>
                <c:pt idx="15838">
                  <c:v>15</c:v>
                </c:pt>
                <c:pt idx="15839">
                  <c:v>15</c:v>
                </c:pt>
                <c:pt idx="15840">
                  <c:v>15</c:v>
                </c:pt>
                <c:pt idx="15841">
                  <c:v>15</c:v>
                </c:pt>
                <c:pt idx="15842">
                  <c:v>16</c:v>
                </c:pt>
                <c:pt idx="15843">
                  <c:v>15</c:v>
                </c:pt>
                <c:pt idx="15844">
                  <c:v>15</c:v>
                </c:pt>
                <c:pt idx="15845">
                  <c:v>15</c:v>
                </c:pt>
                <c:pt idx="15846">
                  <c:v>14</c:v>
                </c:pt>
                <c:pt idx="15847">
                  <c:v>16</c:v>
                </c:pt>
                <c:pt idx="15848">
                  <c:v>14</c:v>
                </c:pt>
                <c:pt idx="15849">
                  <c:v>15</c:v>
                </c:pt>
                <c:pt idx="15850">
                  <c:v>16</c:v>
                </c:pt>
                <c:pt idx="15851">
                  <c:v>15</c:v>
                </c:pt>
                <c:pt idx="15852">
                  <c:v>14</c:v>
                </c:pt>
                <c:pt idx="15853">
                  <c:v>16</c:v>
                </c:pt>
                <c:pt idx="15854">
                  <c:v>14</c:v>
                </c:pt>
                <c:pt idx="15855">
                  <c:v>16</c:v>
                </c:pt>
                <c:pt idx="15856">
                  <c:v>14</c:v>
                </c:pt>
                <c:pt idx="15857">
                  <c:v>14</c:v>
                </c:pt>
                <c:pt idx="15858">
                  <c:v>14</c:v>
                </c:pt>
                <c:pt idx="15859">
                  <c:v>16</c:v>
                </c:pt>
                <c:pt idx="15860">
                  <c:v>15</c:v>
                </c:pt>
                <c:pt idx="15861">
                  <c:v>15</c:v>
                </c:pt>
                <c:pt idx="15862">
                  <c:v>14</c:v>
                </c:pt>
                <c:pt idx="15863">
                  <c:v>15</c:v>
                </c:pt>
                <c:pt idx="15864">
                  <c:v>15</c:v>
                </c:pt>
                <c:pt idx="15865">
                  <c:v>15</c:v>
                </c:pt>
                <c:pt idx="15866">
                  <c:v>14</c:v>
                </c:pt>
                <c:pt idx="15867">
                  <c:v>15</c:v>
                </c:pt>
                <c:pt idx="15868">
                  <c:v>15</c:v>
                </c:pt>
                <c:pt idx="15869">
                  <c:v>15</c:v>
                </c:pt>
                <c:pt idx="15870">
                  <c:v>16</c:v>
                </c:pt>
                <c:pt idx="15871">
                  <c:v>16</c:v>
                </c:pt>
                <c:pt idx="15872">
                  <c:v>15</c:v>
                </c:pt>
                <c:pt idx="15873">
                  <c:v>14</c:v>
                </c:pt>
                <c:pt idx="15874">
                  <c:v>15</c:v>
                </c:pt>
                <c:pt idx="15875">
                  <c:v>16</c:v>
                </c:pt>
                <c:pt idx="15876">
                  <c:v>14</c:v>
                </c:pt>
                <c:pt idx="15877">
                  <c:v>16</c:v>
                </c:pt>
                <c:pt idx="15878">
                  <c:v>15</c:v>
                </c:pt>
                <c:pt idx="15879">
                  <c:v>15</c:v>
                </c:pt>
                <c:pt idx="15880">
                  <c:v>15</c:v>
                </c:pt>
                <c:pt idx="15881">
                  <c:v>14</c:v>
                </c:pt>
                <c:pt idx="15882">
                  <c:v>14</c:v>
                </c:pt>
                <c:pt idx="15883">
                  <c:v>16</c:v>
                </c:pt>
                <c:pt idx="15884">
                  <c:v>16</c:v>
                </c:pt>
                <c:pt idx="15885">
                  <c:v>15</c:v>
                </c:pt>
                <c:pt idx="15886">
                  <c:v>14</c:v>
                </c:pt>
                <c:pt idx="15887">
                  <c:v>15</c:v>
                </c:pt>
                <c:pt idx="15888">
                  <c:v>14</c:v>
                </c:pt>
                <c:pt idx="15889">
                  <c:v>15</c:v>
                </c:pt>
                <c:pt idx="15890">
                  <c:v>14</c:v>
                </c:pt>
                <c:pt idx="15891">
                  <c:v>15</c:v>
                </c:pt>
                <c:pt idx="15892">
                  <c:v>14</c:v>
                </c:pt>
                <c:pt idx="15893">
                  <c:v>16</c:v>
                </c:pt>
                <c:pt idx="15894">
                  <c:v>15</c:v>
                </c:pt>
                <c:pt idx="15895">
                  <c:v>14</c:v>
                </c:pt>
                <c:pt idx="15896">
                  <c:v>16</c:v>
                </c:pt>
                <c:pt idx="15897">
                  <c:v>16</c:v>
                </c:pt>
                <c:pt idx="15898">
                  <c:v>16</c:v>
                </c:pt>
                <c:pt idx="15899">
                  <c:v>16</c:v>
                </c:pt>
                <c:pt idx="15900">
                  <c:v>15</c:v>
                </c:pt>
                <c:pt idx="15901">
                  <c:v>15</c:v>
                </c:pt>
                <c:pt idx="15902">
                  <c:v>15</c:v>
                </c:pt>
                <c:pt idx="15903">
                  <c:v>14</c:v>
                </c:pt>
                <c:pt idx="15904">
                  <c:v>14</c:v>
                </c:pt>
                <c:pt idx="15905">
                  <c:v>15</c:v>
                </c:pt>
                <c:pt idx="15906">
                  <c:v>15</c:v>
                </c:pt>
                <c:pt idx="15907">
                  <c:v>15</c:v>
                </c:pt>
                <c:pt idx="15908">
                  <c:v>14</c:v>
                </c:pt>
                <c:pt idx="15909">
                  <c:v>15</c:v>
                </c:pt>
                <c:pt idx="15910">
                  <c:v>15</c:v>
                </c:pt>
                <c:pt idx="15911">
                  <c:v>15</c:v>
                </c:pt>
                <c:pt idx="15912">
                  <c:v>15</c:v>
                </c:pt>
                <c:pt idx="15913">
                  <c:v>16</c:v>
                </c:pt>
                <c:pt idx="15914">
                  <c:v>15</c:v>
                </c:pt>
                <c:pt idx="15915">
                  <c:v>14</c:v>
                </c:pt>
                <c:pt idx="15916">
                  <c:v>15</c:v>
                </c:pt>
                <c:pt idx="15917">
                  <c:v>14</c:v>
                </c:pt>
                <c:pt idx="15918">
                  <c:v>16</c:v>
                </c:pt>
                <c:pt idx="15919">
                  <c:v>15</c:v>
                </c:pt>
                <c:pt idx="15920">
                  <c:v>15</c:v>
                </c:pt>
                <c:pt idx="15921">
                  <c:v>14</c:v>
                </c:pt>
                <c:pt idx="15922">
                  <c:v>16</c:v>
                </c:pt>
                <c:pt idx="15923">
                  <c:v>15</c:v>
                </c:pt>
                <c:pt idx="15924">
                  <c:v>15</c:v>
                </c:pt>
                <c:pt idx="15925">
                  <c:v>14</c:v>
                </c:pt>
                <c:pt idx="15926">
                  <c:v>16</c:v>
                </c:pt>
                <c:pt idx="15927">
                  <c:v>16</c:v>
                </c:pt>
                <c:pt idx="15928">
                  <c:v>14</c:v>
                </c:pt>
                <c:pt idx="15929">
                  <c:v>16</c:v>
                </c:pt>
                <c:pt idx="15930">
                  <c:v>14</c:v>
                </c:pt>
                <c:pt idx="15931">
                  <c:v>14</c:v>
                </c:pt>
                <c:pt idx="15932">
                  <c:v>15</c:v>
                </c:pt>
                <c:pt idx="15933">
                  <c:v>14</c:v>
                </c:pt>
                <c:pt idx="15934">
                  <c:v>14</c:v>
                </c:pt>
                <c:pt idx="15935">
                  <c:v>16</c:v>
                </c:pt>
                <c:pt idx="15936">
                  <c:v>16</c:v>
                </c:pt>
                <c:pt idx="15937">
                  <c:v>14</c:v>
                </c:pt>
                <c:pt idx="15938">
                  <c:v>15</c:v>
                </c:pt>
                <c:pt idx="15939">
                  <c:v>15</c:v>
                </c:pt>
                <c:pt idx="15940">
                  <c:v>15</c:v>
                </c:pt>
                <c:pt idx="15941">
                  <c:v>15</c:v>
                </c:pt>
                <c:pt idx="15942">
                  <c:v>15</c:v>
                </c:pt>
                <c:pt idx="15943">
                  <c:v>14</c:v>
                </c:pt>
                <c:pt idx="15944">
                  <c:v>15</c:v>
                </c:pt>
                <c:pt idx="15945">
                  <c:v>16</c:v>
                </c:pt>
                <c:pt idx="15946">
                  <c:v>15</c:v>
                </c:pt>
                <c:pt idx="15947">
                  <c:v>15</c:v>
                </c:pt>
                <c:pt idx="15948">
                  <c:v>15</c:v>
                </c:pt>
                <c:pt idx="15949">
                  <c:v>16</c:v>
                </c:pt>
                <c:pt idx="15950">
                  <c:v>15</c:v>
                </c:pt>
                <c:pt idx="15951">
                  <c:v>16</c:v>
                </c:pt>
                <c:pt idx="15952">
                  <c:v>15</c:v>
                </c:pt>
                <c:pt idx="15953">
                  <c:v>16</c:v>
                </c:pt>
                <c:pt idx="15954">
                  <c:v>16</c:v>
                </c:pt>
                <c:pt idx="15955">
                  <c:v>16</c:v>
                </c:pt>
                <c:pt idx="15956">
                  <c:v>16</c:v>
                </c:pt>
                <c:pt idx="15957">
                  <c:v>15</c:v>
                </c:pt>
                <c:pt idx="15958">
                  <c:v>14</c:v>
                </c:pt>
                <c:pt idx="15959">
                  <c:v>15</c:v>
                </c:pt>
                <c:pt idx="15960">
                  <c:v>16</c:v>
                </c:pt>
                <c:pt idx="15961">
                  <c:v>16</c:v>
                </c:pt>
                <c:pt idx="15962">
                  <c:v>14</c:v>
                </c:pt>
                <c:pt idx="15963">
                  <c:v>16</c:v>
                </c:pt>
                <c:pt idx="15964">
                  <c:v>14</c:v>
                </c:pt>
                <c:pt idx="15965">
                  <c:v>16</c:v>
                </c:pt>
                <c:pt idx="15966">
                  <c:v>15</c:v>
                </c:pt>
                <c:pt idx="15967">
                  <c:v>14</c:v>
                </c:pt>
                <c:pt idx="15968">
                  <c:v>15</c:v>
                </c:pt>
                <c:pt idx="15969">
                  <c:v>14</c:v>
                </c:pt>
                <c:pt idx="15970">
                  <c:v>15</c:v>
                </c:pt>
                <c:pt idx="15971">
                  <c:v>15</c:v>
                </c:pt>
                <c:pt idx="15972">
                  <c:v>15</c:v>
                </c:pt>
                <c:pt idx="15973">
                  <c:v>15</c:v>
                </c:pt>
                <c:pt idx="15974">
                  <c:v>15</c:v>
                </c:pt>
                <c:pt idx="15975">
                  <c:v>15</c:v>
                </c:pt>
                <c:pt idx="15976">
                  <c:v>15</c:v>
                </c:pt>
                <c:pt idx="15977">
                  <c:v>15</c:v>
                </c:pt>
                <c:pt idx="15978">
                  <c:v>15</c:v>
                </c:pt>
                <c:pt idx="15979">
                  <c:v>16</c:v>
                </c:pt>
                <c:pt idx="15980">
                  <c:v>14</c:v>
                </c:pt>
                <c:pt idx="15981">
                  <c:v>15</c:v>
                </c:pt>
                <c:pt idx="15982">
                  <c:v>14</c:v>
                </c:pt>
                <c:pt idx="15983">
                  <c:v>16</c:v>
                </c:pt>
                <c:pt idx="15984">
                  <c:v>15</c:v>
                </c:pt>
                <c:pt idx="15985">
                  <c:v>15</c:v>
                </c:pt>
                <c:pt idx="15986">
                  <c:v>15</c:v>
                </c:pt>
                <c:pt idx="15987">
                  <c:v>16</c:v>
                </c:pt>
                <c:pt idx="15988">
                  <c:v>15</c:v>
                </c:pt>
                <c:pt idx="15989">
                  <c:v>15</c:v>
                </c:pt>
                <c:pt idx="15990">
                  <c:v>15</c:v>
                </c:pt>
                <c:pt idx="15991">
                  <c:v>14</c:v>
                </c:pt>
                <c:pt idx="15992">
                  <c:v>15</c:v>
                </c:pt>
                <c:pt idx="15993">
                  <c:v>14</c:v>
                </c:pt>
                <c:pt idx="15994">
                  <c:v>14</c:v>
                </c:pt>
                <c:pt idx="15995">
                  <c:v>16</c:v>
                </c:pt>
                <c:pt idx="15996">
                  <c:v>14</c:v>
                </c:pt>
                <c:pt idx="15997">
                  <c:v>15</c:v>
                </c:pt>
                <c:pt idx="15998">
                  <c:v>14</c:v>
                </c:pt>
                <c:pt idx="15999">
                  <c:v>16</c:v>
                </c:pt>
                <c:pt idx="16000">
                  <c:v>14</c:v>
                </c:pt>
                <c:pt idx="16001">
                  <c:v>15</c:v>
                </c:pt>
                <c:pt idx="16002">
                  <c:v>15</c:v>
                </c:pt>
                <c:pt idx="16003">
                  <c:v>15</c:v>
                </c:pt>
                <c:pt idx="16004">
                  <c:v>14</c:v>
                </c:pt>
                <c:pt idx="16005">
                  <c:v>15</c:v>
                </c:pt>
                <c:pt idx="16006">
                  <c:v>14</c:v>
                </c:pt>
                <c:pt idx="16007">
                  <c:v>14</c:v>
                </c:pt>
                <c:pt idx="16008">
                  <c:v>16</c:v>
                </c:pt>
                <c:pt idx="16009">
                  <c:v>14</c:v>
                </c:pt>
                <c:pt idx="16010">
                  <c:v>15</c:v>
                </c:pt>
                <c:pt idx="16011">
                  <c:v>15</c:v>
                </c:pt>
                <c:pt idx="16012">
                  <c:v>15</c:v>
                </c:pt>
                <c:pt idx="16013">
                  <c:v>16</c:v>
                </c:pt>
                <c:pt idx="16014">
                  <c:v>15</c:v>
                </c:pt>
                <c:pt idx="16015">
                  <c:v>14</c:v>
                </c:pt>
                <c:pt idx="16016">
                  <c:v>15</c:v>
                </c:pt>
                <c:pt idx="16017">
                  <c:v>14</c:v>
                </c:pt>
                <c:pt idx="16018">
                  <c:v>15</c:v>
                </c:pt>
                <c:pt idx="16019">
                  <c:v>14</c:v>
                </c:pt>
                <c:pt idx="16020">
                  <c:v>15</c:v>
                </c:pt>
                <c:pt idx="16021">
                  <c:v>16</c:v>
                </c:pt>
                <c:pt idx="16022">
                  <c:v>16</c:v>
                </c:pt>
                <c:pt idx="16023">
                  <c:v>14</c:v>
                </c:pt>
                <c:pt idx="16024">
                  <c:v>15</c:v>
                </c:pt>
                <c:pt idx="16025">
                  <c:v>14</c:v>
                </c:pt>
                <c:pt idx="16026">
                  <c:v>14</c:v>
                </c:pt>
                <c:pt idx="16027">
                  <c:v>15</c:v>
                </c:pt>
                <c:pt idx="16028">
                  <c:v>15</c:v>
                </c:pt>
                <c:pt idx="16029">
                  <c:v>14</c:v>
                </c:pt>
                <c:pt idx="16030">
                  <c:v>15</c:v>
                </c:pt>
                <c:pt idx="16031">
                  <c:v>16</c:v>
                </c:pt>
                <c:pt idx="16032">
                  <c:v>15</c:v>
                </c:pt>
                <c:pt idx="16033">
                  <c:v>15</c:v>
                </c:pt>
                <c:pt idx="16034">
                  <c:v>16</c:v>
                </c:pt>
                <c:pt idx="16035">
                  <c:v>15</c:v>
                </c:pt>
                <c:pt idx="16036">
                  <c:v>14</c:v>
                </c:pt>
                <c:pt idx="16037">
                  <c:v>16</c:v>
                </c:pt>
                <c:pt idx="16038">
                  <c:v>15</c:v>
                </c:pt>
                <c:pt idx="16039">
                  <c:v>15</c:v>
                </c:pt>
                <c:pt idx="16040">
                  <c:v>14</c:v>
                </c:pt>
                <c:pt idx="16041">
                  <c:v>14</c:v>
                </c:pt>
                <c:pt idx="16042">
                  <c:v>15</c:v>
                </c:pt>
                <c:pt idx="16043">
                  <c:v>15</c:v>
                </c:pt>
                <c:pt idx="16044">
                  <c:v>15</c:v>
                </c:pt>
                <c:pt idx="16045">
                  <c:v>16</c:v>
                </c:pt>
                <c:pt idx="16046">
                  <c:v>15</c:v>
                </c:pt>
                <c:pt idx="16047">
                  <c:v>14</c:v>
                </c:pt>
                <c:pt idx="16048">
                  <c:v>14</c:v>
                </c:pt>
                <c:pt idx="16049">
                  <c:v>15</c:v>
                </c:pt>
                <c:pt idx="16050">
                  <c:v>16</c:v>
                </c:pt>
                <c:pt idx="16051">
                  <c:v>15</c:v>
                </c:pt>
                <c:pt idx="16052">
                  <c:v>15</c:v>
                </c:pt>
                <c:pt idx="16053">
                  <c:v>16</c:v>
                </c:pt>
                <c:pt idx="16054">
                  <c:v>14</c:v>
                </c:pt>
                <c:pt idx="16055">
                  <c:v>15</c:v>
                </c:pt>
                <c:pt idx="16056">
                  <c:v>14</c:v>
                </c:pt>
                <c:pt idx="16057">
                  <c:v>14</c:v>
                </c:pt>
                <c:pt idx="16058">
                  <c:v>15</c:v>
                </c:pt>
                <c:pt idx="16059">
                  <c:v>15</c:v>
                </c:pt>
                <c:pt idx="16060">
                  <c:v>16</c:v>
                </c:pt>
                <c:pt idx="16061">
                  <c:v>15</c:v>
                </c:pt>
                <c:pt idx="16062">
                  <c:v>14</c:v>
                </c:pt>
                <c:pt idx="16063">
                  <c:v>16</c:v>
                </c:pt>
                <c:pt idx="16064">
                  <c:v>15</c:v>
                </c:pt>
                <c:pt idx="16065">
                  <c:v>15</c:v>
                </c:pt>
                <c:pt idx="16066">
                  <c:v>15</c:v>
                </c:pt>
                <c:pt idx="16067">
                  <c:v>14</c:v>
                </c:pt>
                <c:pt idx="16068">
                  <c:v>14</c:v>
                </c:pt>
                <c:pt idx="16069">
                  <c:v>14</c:v>
                </c:pt>
                <c:pt idx="16070">
                  <c:v>14</c:v>
                </c:pt>
                <c:pt idx="16071">
                  <c:v>14</c:v>
                </c:pt>
                <c:pt idx="16072">
                  <c:v>15</c:v>
                </c:pt>
                <c:pt idx="16073">
                  <c:v>15</c:v>
                </c:pt>
                <c:pt idx="16074">
                  <c:v>14</c:v>
                </c:pt>
                <c:pt idx="16075">
                  <c:v>15</c:v>
                </c:pt>
                <c:pt idx="16076">
                  <c:v>14</c:v>
                </c:pt>
                <c:pt idx="16077">
                  <c:v>15</c:v>
                </c:pt>
                <c:pt idx="16078">
                  <c:v>15</c:v>
                </c:pt>
                <c:pt idx="16079">
                  <c:v>15</c:v>
                </c:pt>
                <c:pt idx="16080">
                  <c:v>16</c:v>
                </c:pt>
                <c:pt idx="16081">
                  <c:v>15</c:v>
                </c:pt>
                <c:pt idx="16082">
                  <c:v>15</c:v>
                </c:pt>
                <c:pt idx="16083">
                  <c:v>14</c:v>
                </c:pt>
                <c:pt idx="16084">
                  <c:v>15</c:v>
                </c:pt>
                <c:pt idx="16085">
                  <c:v>15</c:v>
                </c:pt>
                <c:pt idx="16086">
                  <c:v>15</c:v>
                </c:pt>
                <c:pt idx="16087">
                  <c:v>15</c:v>
                </c:pt>
                <c:pt idx="16088">
                  <c:v>14</c:v>
                </c:pt>
                <c:pt idx="16089">
                  <c:v>16</c:v>
                </c:pt>
                <c:pt idx="16090">
                  <c:v>16</c:v>
                </c:pt>
                <c:pt idx="16091">
                  <c:v>15</c:v>
                </c:pt>
                <c:pt idx="16092">
                  <c:v>15</c:v>
                </c:pt>
                <c:pt idx="16093">
                  <c:v>15</c:v>
                </c:pt>
                <c:pt idx="16094">
                  <c:v>14</c:v>
                </c:pt>
                <c:pt idx="16095">
                  <c:v>15</c:v>
                </c:pt>
                <c:pt idx="16096">
                  <c:v>15</c:v>
                </c:pt>
                <c:pt idx="16097">
                  <c:v>14</c:v>
                </c:pt>
                <c:pt idx="16098">
                  <c:v>16</c:v>
                </c:pt>
                <c:pt idx="16099">
                  <c:v>15</c:v>
                </c:pt>
                <c:pt idx="16100">
                  <c:v>16</c:v>
                </c:pt>
                <c:pt idx="16101">
                  <c:v>16</c:v>
                </c:pt>
                <c:pt idx="16102">
                  <c:v>14</c:v>
                </c:pt>
                <c:pt idx="16103">
                  <c:v>14</c:v>
                </c:pt>
                <c:pt idx="16104">
                  <c:v>15</c:v>
                </c:pt>
                <c:pt idx="16105">
                  <c:v>15</c:v>
                </c:pt>
                <c:pt idx="16106">
                  <c:v>16</c:v>
                </c:pt>
                <c:pt idx="16107">
                  <c:v>14</c:v>
                </c:pt>
                <c:pt idx="16108">
                  <c:v>16</c:v>
                </c:pt>
                <c:pt idx="16109">
                  <c:v>15</c:v>
                </c:pt>
                <c:pt idx="16110">
                  <c:v>15</c:v>
                </c:pt>
                <c:pt idx="16111">
                  <c:v>15</c:v>
                </c:pt>
                <c:pt idx="16112">
                  <c:v>14</c:v>
                </c:pt>
                <c:pt idx="16113">
                  <c:v>16</c:v>
                </c:pt>
                <c:pt idx="16114">
                  <c:v>14</c:v>
                </c:pt>
                <c:pt idx="16115">
                  <c:v>15</c:v>
                </c:pt>
                <c:pt idx="16116">
                  <c:v>16</c:v>
                </c:pt>
                <c:pt idx="16117">
                  <c:v>15</c:v>
                </c:pt>
                <c:pt idx="16118">
                  <c:v>15</c:v>
                </c:pt>
                <c:pt idx="16119">
                  <c:v>14</c:v>
                </c:pt>
                <c:pt idx="16120">
                  <c:v>15</c:v>
                </c:pt>
                <c:pt idx="16121">
                  <c:v>15</c:v>
                </c:pt>
                <c:pt idx="16122">
                  <c:v>14</c:v>
                </c:pt>
                <c:pt idx="16123">
                  <c:v>16</c:v>
                </c:pt>
                <c:pt idx="16124">
                  <c:v>15</c:v>
                </c:pt>
                <c:pt idx="16125">
                  <c:v>14</c:v>
                </c:pt>
                <c:pt idx="16126">
                  <c:v>15</c:v>
                </c:pt>
                <c:pt idx="16127">
                  <c:v>15</c:v>
                </c:pt>
                <c:pt idx="16128">
                  <c:v>14</c:v>
                </c:pt>
                <c:pt idx="16129">
                  <c:v>14</c:v>
                </c:pt>
                <c:pt idx="16130">
                  <c:v>16</c:v>
                </c:pt>
                <c:pt idx="16131">
                  <c:v>15</c:v>
                </c:pt>
                <c:pt idx="16132">
                  <c:v>14</c:v>
                </c:pt>
                <c:pt idx="16133">
                  <c:v>15</c:v>
                </c:pt>
                <c:pt idx="16134">
                  <c:v>15</c:v>
                </c:pt>
                <c:pt idx="16135">
                  <c:v>15</c:v>
                </c:pt>
                <c:pt idx="16136">
                  <c:v>15</c:v>
                </c:pt>
                <c:pt idx="16137">
                  <c:v>14</c:v>
                </c:pt>
                <c:pt idx="16138">
                  <c:v>16</c:v>
                </c:pt>
                <c:pt idx="16139">
                  <c:v>14</c:v>
                </c:pt>
                <c:pt idx="16140">
                  <c:v>15</c:v>
                </c:pt>
                <c:pt idx="16141">
                  <c:v>14</c:v>
                </c:pt>
                <c:pt idx="16142">
                  <c:v>15</c:v>
                </c:pt>
                <c:pt idx="16143">
                  <c:v>14</c:v>
                </c:pt>
                <c:pt idx="16144">
                  <c:v>15</c:v>
                </c:pt>
                <c:pt idx="16145">
                  <c:v>14</c:v>
                </c:pt>
                <c:pt idx="16146">
                  <c:v>16</c:v>
                </c:pt>
                <c:pt idx="16147">
                  <c:v>15</c:v>
                </c:pt>
                <c:pt idx="16148">
                  <c:v>14</c:v>
                </c:pt>
                <c:pt idx="16149">
                  <c:v>14</c:v>
                </c:pt>
                <c:pt idx="16150">
                  <c:v>15</c:v>
                </c:pt>
                <c:pt idx="16151">
                  <c:v>16</c:v>
                </c:pt>
                <c:pt idx="16152">
                  <c:v>14</c:v>
                </c:pt>
                <c:pt idx="16153">
                  <c:v>14</c:v>
                </c:pt>
                <c:pt idx="16154">
                  <c:v>16</c:v>
                </c:pt>
                <c:pt idx="16155">
                  <c:v>14</c:v>
                </c:pt>
                <c:pt idx="16156">
                  <c:v>14</c:v>
                </c:pt>
                <c:pt idx="16157">
                  <c:v>15</c:v>
                </c:pt>
                <c:pt idx="16158">
                  <c:v>14</c:v>
                </c:pt>
                <c:pt idx="16159">
                  <c:v>15</c:v>
                </c:pt>
                <c:pt idx="16160">
                  <c:v>15</c:v>
                </c:pt>
                <c:pt idx="16161">
                  <c:v>15</c:v>
                </c:pt>
                <c:pt idx="16162">
                  <c:v>16</c:v>
                </c:pt>
                <c:pt idx="16163">
                  <c:v>14</c:v>
                </c:pt>
                <c:pt idx="16164">
                  <c:v>16</c:v>
                </c:pt>
                <c:pt idx="16165">
                  <c:v>15</c:v>
                </c:pt>
                <c:pt idx="16166">
                  <c:v>15</c:v>
                </c:pt>
                <c:pt idx="16167">
                  <c:v>15</c:v>
                </c:pt>
                <c:pt idx="16168">
                  <c:v>15</c:v>
                </c:pt>
                <c:pt idx="16169">
                  <c:v>14</c:v>
                </c:pt>
                <c:pt idx="16170">
                  <c:v>14</c:v>
                </c:pt>
                <c:pt idx="16171">
                  <c:v>14</c:v>
                </c:pt>
                <c:pt idx="16172">
                  <c:v>15</c:v>
                </c:pt>
                <c:pt idx="16173">
                  <c:v>15</c:v>
                </c:pt>
                <c:pt idx="16174">
                  <c:v>15</c:v>
                </c:pt>
                <c:pt idx="16175">
                  <c:v>16</c:v>
                </c:pt>
                <c:pt idx="16176">
                  <c:v>15</c:v>
                </c:pt>
                <c:pt idx="16177">
                  <c:v>16</c:v>
                </c:pt>
                <c:pt idx="16178">
                  <c:v>15</c:v>
                </c:pt>
                <c:pt idx="16179">
                  <c:v>15</c:v>
                </c:pt>
                <c:pt idx="16180">
                  <c:v>15</c:v>
                </c:pt>
                <c:pt idx="16181">
                  <c:v>16</c:v>
                </c:pt>
                <c:pt idx="16182">
                  <c:v>15</c:v>
                </c:pt>
                <c:pt idx="16183">
                  <c:v>15</c:v>
                </c:pt>
                <c:pt idx="16184">
                  <c:v>14</c:v>
                </c:pt>
                <c:pt idx="16185">
                  <c:v>16</c:v>
                </c:pt>
                <c:pt idx="16186">
                  <c:v>15</c:v>
                </c:pt>
                <c:pt idx="16187">
                  <c:v>14</c:v>
                </c:pt>
                <c:pt idx="16188">
                  <c:v>14</c:v>
                </c:pt>
                <c:pt idx="16189">
                  <c:v>15</c:v>
                </c:pt>
                <c:pt idx="16190">
                  <c:v>15</c:v>
                </c:pt>
                <c:pt idx="16191">
                  <c:v>15</c:v>
                </c:pt>
                <c:pt idx="16192">
                  <c:v>16</c:v>
                </c:pt>
                <c:pt idx="16193">
                  <c:v>14</c:v>
                </c:pt>
                <c:pt idx="16194">
                  <c:v>14</c:v>
                </c:pt>
                <c:pt idx="16195">
                  <c:v>14</c:v>
                </c:pt>
                <c:pt idx="16196">
                  <c:v>16</c:v>
                </c:pt>
                <c:pt idx="16197">
                  <c:v>15</c:v>
                </c:pt>
                <c:pt idx="16198">
                  <c:v>15</c:v>
                </c:pt>
                <c:pt idx="16199">
                  <c:v>15</c:v>
                </c:pt>
                <c:pt idx="16200">
                  <c:v>15</c:v>
                </c:pt>
                <c:pt idx="16201">
                  <c:v>16</c:v>
                </c:pt>
                <c:pt idx="16202">
                  <c:v>16</c:v>
                </c:pt>
                <c:pt idx="16203">
                  <c:v>15</c:v>
                </c:pt>
                <c:pt idx="16204">
                  <c:v>14</c:v>
                </c:pt>
                <c:pt idx="16205">
                  <c:v>15</c:v>
                </c:pt>
                <c:pt idx="16206">
                  <c:v>14</c:v>
                </c:pt>
                <c:pt idx="16207">
                  <c:v>15</c:v>
                </c:pt>
                <c:pt idx="16208">
                  <c:v>15</c:v>
                </c:pt>
                <c:pt idx="16209">
                  <c:v>14</c:v>
                </c:pt>
                <c:pt idx="16210">
                  <c:v>16</c:v>
                </c:pt>
                <c:pt idx="16211">
                  <c:v>15</c:v>
                </c:pt>
                <c:pt idx="16212">
                  <c:v>15</c:v>
                </c:pt>
                <c:pt idx="16213">
                  <c:v>16</c:v>
                </c:pt>
                <c:pt idx="16214">
                  <c:v>15</c:v>
                </c:pt>
                <c:pt idx="16215">
                  <c:v>15</c:v>
                </c:pt>
                <c:pt idx="16216">
                  <c:v>15</c:v>
                </c:pt>
                <c:pt idx="16217">
                  <c:v>14</c:v>
                </c:pt>
                <c:pt idx="16218">
                  <c:v>15</c:v>
                </c:pt>
                <c:pt idx="16219">
                  <c:v>16</c:v>
                </c:pt>
                <c:pt idx="16220">
                  <c:v>15</c:v>
                </c:pt>
                <c:pt idx="16221">
                  <c:v>15</c:v>
                </c:pt>
                <c:pt idx="16222">
                  <c:v>16</c:v>
                </c:pt>
                <c:pt idx="16223">
                  <c:v>15</c:v>
                </c:pt>
                <c:pt idx="16224">
                  <c:v>14</c:v>
                </c:pt>
                <c:pt idx="16225">
                  <c:v>15</c:v>
                </c:pt>
                <c:pt idx="16226">
                  <c:v>14</c:v>
                </c:pt>
                <c:pt idx="16227">
                  <c:v>14</c:v>
                </c:pt>
                <c:pt idx="16228">
                  <c:v>15</c:v>
                </c:pt>
                <c:pt idx="16229">
                  <c:v>16</c:v>
                </c:pt>
                <c:pt idx="16230">
                  <c:v>15</c:v>
                </c:pt>
                <c:pt idx="16231">
                  <c:v>15</c:v>
                </c:pt>
                <c:pt idx="16232">
                  <c:v>15</c:v>
                </c:pt>
                <c:pt idx="16233">
                  <c:v>16</c:v>
                </c:pt>
                <c:pt idx="16234">
                  <c:v>14</c:v>
                </c:pt>
                <c:pt idx="16235">
                  <c:v>14</c:v>
                </c:pt>
                <c:pt idx="16236">
                  <c:v>16</c:v>
                </c:pt>
                <c:pt idx="16237">
                  <c:v>14</c:v>
                </c:pt>
                <c:pt idx="16238">
                  <c:v>15</c:v>
                </c:pt>
                <c:pt idx="16239">
                  <c:v>14</c:v>
                </c:pt>
                <c:pt idx="16240">
                  <c:v>14</c:v>
                </c:pt>
                <c:pt idx="16241">
                  <c:v>14</c:v>
                </c:pt>
                <c:pt idx="16242">
                  <c:v>14</c:v>
                </c:pt>
                <c:pt idx="16243">
                  <c:v>15</c:v>
                </c:pt>
                <c:pt idx="16244">
                  <c:v>15</c:v>
                </c:pt>
                <c:pt idx="16245">
                  <c:v>15</c:v>
                </c:pt>
                <c:pt idx="16246">
                  <c:v>14</c:v>
                </c:pt>
                <c:pt idx="16247">
                  <c:v>15</c:v>
                </c:pt>
                <c:pt idx="16248">
                  <c:v>15</c:v>
                </c:pt>
                <c:pt idx="16249">
                  <c:v>14</c:v>
                </c:pt>
                <c:pt idx="16250">
                  <c:v>15</c:v>
                </c:pt>
                <c:pt idx="16251">
                  <c:v>15</c:v>
                </c:pt>
                <c:pt idx="16252">
                  <c:v>15</c:v>
                </c:pt>
                <c:pt idx="16253">
                  <c:v>14</c:v>
                </c:pt>
                <c:pt idx="16254">
                  <c:v>15</c:v>
                </c:pt>
                <c:pt idx="16255">
                  <c:v>14</c:v>
                </c:pt>
                <c:pt idx="16256">
                  <c:v>16</c:v>
                </c:pt>
                <c:pt idx="16257">
                  <c:v>15</c:v>
                </c:pt>
                <c:pt idx="16258">
                  <c:v>14</c:v>
                </c:pt>
                <c:pt idx="16259">
                  <c:v>15</c:v>
                </c:pt>
                <c:pt idx="16260">
                  <c:v>16</c:v>
                </c:pt>
                <c:pt idx="16261">
                  <c:v>14</c:v>
                </c:pt>
                <c:pt idx="16262">
                  <c:v>17</c:v>
                </c:pt>
                <c:pt idx="16263">
                  <c:v>14</c:v>
                </c:pt>
                <c:pt idx="16264">
                  <c:v>14</c:v>
                </c:pt>
                <c:pt idx="16265">
                  <c:v>14</c:v>
                </c:pt>
                <c:pt idx="16266">
                  <c:v>14</c:v>
                </c:pt>
                <c:pt idx="16267">
                  <c:v>16</c:v>
                </c:pt>
                <c:pt idx="16268">
                  <c:v>16</c:v>
                </c:pt>
                <c:pt idx="16269">
                  <c:v>16</c:v>
                </c:pt>
                <c:pt idx="16270">
                  <c:v>16</c:v>
                </c:pt>
                <c:pt idx="16271">
                  <c:v>16</c:v>
                </c:pt>
                <c:pt idx="16272">
                  <c:v>15</c:v>
                </c:pt>
                <c:pt idx="16273">
                  <c:v>16</c:v>
                </c:pt>
                <c:pt idx="16274">
                  <c:v>15</c:v>
                </c:pt>
                <c:pt idx="16275">
                  <c:v>15</c:v>
                </c:pt>
                <c:pt idx="16276">
                  <c:v>15</c:v>
                </c:pt>
                <c:pt idx="16277">
                  <c:v>15</c:v>
                </c:pt>
                <c:pt idx="16278">
                  <c:v>16</c:v>
                </c:pt>
                <c:pt idx="16279">
                  <c:v>15</c:v>
                </c:pt>
                <c:pt idx="16280">
                  <c:v>14</c:v>
                </c:pt>
                <c:pt idx="16281">
                  <c:v>14</c:v>
                </c:pt>
                <c:pt idx="16282">
                  <c:v>14</c:v>
                </c:pt>
                <c:pt idx="16283">
                  <c:v>14</c:v>
                </c:pt>
                <c:pt idx="16284">
                  <c:v>15</c:v>
                </c:pt>
                <c:pt idx="16285">
                  <c:v>15</c:v>
                </c:pt>
                <c:pt idx="16286">
                  <c:v>15</c:v>
                </c:pt>
                <c:pt idx="16287">
                  <c:v>14</c:v>
                </c:pt>
                <c:pt idx="16288">
                  <c:v>16</c:v>
                </c:pt>
                <c:pt idx="16289">
                  <c:v>15</c:v>
                </c:pt>
                <c:pt idx="16290">
                  <c:v>15</c:v>
                </c:pt>
                <c:pt idx="16291">
                  <c:v>14</c:v>
                </c:pt>
                <c:pt idx="16292">
                  <c:v>16</c:v>
                </c:pt>
                <c:pt idx="16293">
                  <c:v>14</c:v>
                </c:pt>
                <c:pt idx="16294">
                  <c:v>15</c:v>
                </c:pt>
                <c:pt idx="16295">
                  <c:v>14</c:v>
                </c:pt>
                <c:pt idx="16296">
                  <c:v>14</c:v>
                </c:pt>
                <c:pt idx="16297">
                  <c:v>14</c:v>
                </c:pt>
                <c:pt idx="16298">
                  <c:v>15</c:v>
                </c:pt>
                <c:pt idx="16299">
                  <c:v>15</c:v>
                </c:pt>
                <c:pt idx="16300">
                  <c:v>15</c:v>
                </c:pt>
                <c:pt idx="16301">
                  <c:v>15</c:v>
                </c:pt>
                <c:pt idx="16302">
                  <c:v>15</c:v>
                </c:pt>
                <c:pt idx="16303">
                  <c:v>14</c:v>
                </c:pt>
                <c:pt idx="16304">
                  <c:v>14</c:v>
                </c:pt>
                <c:pt idx="16305">
                  <c:v>15</c:v>
                </c:pt>
                <c:pt idx="16306">
                  <c:v>15</c:v>
                </c:pt>
                <c:pt idx="16307">
                  <c:v>14</c:v>
                </c:pt>
                <c:pt idx="16308">
                  <c:v>16</c:v>
                </c:pt>
                <c:pt idx="16309">
                  <c:v>15</c:v>
                </c:pt>
                <c:pt idx="16310">
                  <c:v>15</c:v>
                </c:pt>
                <c:pt idx="16311">
                  <c:v>14</c:v>
                </c:pt>
                <c:pt idx="16312">
                  <c:v>15</c:v>
                </c:pt>
                <c:pt idx="16313">
                  <c:v>14</c:v>
                </c:pt>
                <c:pt idx="16314">
                  <c:v>15</c:v>
                </c:pt>
                <c:pt idx="16315">
                  <c:v>16</c:v>
                </c:pt>
                <c:pt idx="16316">
                  <c:v>15</c:v>
                </c:pt>
                <c:pt idx="16317">
                  <c:v>16</c:v>
                </c:pt>
                <c:pt idx="16318">
                  <c:v>14</c:v>
                </c:pt>
                <c:pt idx="16319">
                  <c:v>15</c:v>
                </c:pt>
                <c:pt idx="16320">
                  <c:v>15</c:v>
                </c:pt>
                <c:pt idx="16321">
                  <c:v>16</c:v>
                </c:pt>
                <c:pt idx="16322">
                  <c:v>16</c:v>
                </c:pt>
                <c:pt idx="16323">
                  <c:v>16</c:v>
                </c:pt>
                <c:pt idx="16324">
                  <c:v>14</c:v>
                </c:pt>
                <c:pt idx="16325">
                  <c:v>16</c:v>
                </c:pt>
                <c:pt idx="16326">
                  <c:v>15</c:v>
                </c:pt>
                <c:pt idx="16327">
                  <c:v>14</c:v>
                </c:pt>
                <c:pt idx="16328">
                  <c:v>14</c:v>
                </c:pt>
                <c:pt idx="16329">
                  <c:v>15</c:v>
                </c:pt>
                <c:pt idx="16330">
                  <c:v>14</c:v>
                </c:pt>
                <c:pt idx="16331">
                  <c:v>15</c:v>
                </c:pt>
                <c:pt idx="16332">
                  <c:v>16</c:v>
                </c:pt>
                <c:pt idx="16333">
                  <c:v>15</c:v>
                </c:pt>
                <c:pt idx="16334">
                  <c:v>16</c:v>
                </c:pt>
                <c:pt idx="16335">
                  <c:v>15</c:v>
                </c:pt>
                <c:pt idx="16336">
                  <c:v>15</c:v>
                </c:pt>
                <c:pt idx="16337">
                  <c:v>14</c:v>
                </c:pt>
                <c:pt idx="16338">
                  <c:v>16</c:v>
                </c:pt>
                <c:pt idx="16339">
                  <c:v>15</c:v>
                </c:pt>
                <c:pt idx="16340">
                  <c:v>15</c:v>
                </c:pt>
                <c:pt idx="16341">
                  <c:v>16</c:v>
                </c:pt>
                <c:pt idx="16342">
                  <c:v>15</c:v>
                </c:pt>
                <c:pt idx="16343">
                  <c:v>15</c:v>
                </c:pt>
                <c:pt idx="16344">
                  <c:v>16</c:v>
                </c:pt>
                <c:pt idx="16345">
                  <c:v>14</c:v>
                </c:pt>
                <c:pt idx="16346">
                  <c:v>14</c:v>
                </c:pt>
                <c:pt idx="16347">
                  <c:v>14</c:v>
                </c:pt>
                <c:pt idx="16348">
                  <c:v>15</c:v>
                </c:pt>
                <c:pt idx="16349">
                  <c:v>15</c:v>
                </c:pt>
                <c:pt idx="16350">
                  <c:v>15</c:v>
                </c:pt>
                <c:pt idx="16351">
                  <c:v>14</c:v>
                </c:pt>
                <c:pt idx="16352">
                  <c:v>15</c:v>
                </c:pt>
                <c:pt idx="16353">
                  <c:v>14</c:v>
                </c:pt>
                <c:pt idx="16354">
                  <c:v>16</c:v>
                </c:pt>
                <c:pt idx="16355">
                  <c:v>15</c:v>
                </c:pt>
                <c:pt idx="16356">
                  <c:v>14</c:v>
                </c:pt>
                <c:pt idx="16357">
                  <c:v>16</c:v>
                </c:pt>
                <c:pt idx="16358">
                  <c:v>15</c:v>
                </c:pt>
                <c:pt idx="16359">
                  <c:v>15</c:v>
                </c:pt>
                <c:pt idx="16360">
                  <c:v>16</c:v>
                </c:pt>
                <c:pt idx="16361">
                  <c:v>15</c:v>
                </c:pt>
                <c:pt idx="16362">
                  <c:v>15</c:v>
                </c:pt>
                <c:pt idx="16363">
                  <c:v>15</c:v>
                </c:pt>
                <c:pt idx="16364">
                  <c:v>16</c:v>
                </c:pt>
                <c:pt idx="16365">
                  <c:v>16</c:v>
                </c:pt>
                <c:pt idx="16366">
                  <c:v>15</c:v>
                </c:pt>
                <c:pt idx="16367">
                  <c:v>16</c:v>
                </c:pt>
                <c:pt idx="16368">
                  <c:v>15</c:v>
                </c:pt>
                <c:pt idx="16369">
                  <c:v>14</c:v>
                </c:pt>
                <c:pt idx="16370">
                  <c:v>14</c:v>
                </c:pt>
                <c:pt idx="16371">
                  <c:v>15</c:v>
                </c:pt>
                <c:pt idx="16372">
                  <c:v>16</c:v>
                </c:pt>
                <c:pt idx="16373">
                  <c:v>16</c:v>
                </c:pt>
                <c:pt idx="16374">
                  <c:v>15</c:v>
                </c:pt>
                <c:pt idx="16375">
                  <c:v>14</c:v>
                </c:pt>
                <c:pt idx="16376">
                  <c:v>15</c:v>
                </c:pt>
                <c:pt idx="16377">
                  <c:v>16</c:v>
                </c:pt>
                <c:pt idx="16378">
                  <c:v>14</c:v>
                </c:pt>
                <c:pt idx="16379">
                  <c:v>15</c:v>
                </c:pt>
                <c:pt idx="16380">
                  <c:v>15</c:v>
                </c:pt>
                <c:pt idx="16381">
                  <c:v>15</c:v>
                </c:pt>
                <c:pt idx="16382">
                  <c:v>15</c:v>
                </c:pt>
                <c:pt idx="16383">
                  <c:v>14</c:v>
                </c:pt>
                <c:pt idx="16384">
                  <c:v>14</c:v>
                </c:pt>
                <c:pt idx="16385">
                  <c:v>14</c:v>
                </c:pt>
                <c:pt idx="16386">
                  <c:v>14</c:v>
                </c:pt>
                <c:pt idx="16387">
                  <c:v>16</c:v>
                </c:pt>
                <c:pt idx="16388">
                  <c:v>16</c:v>
                </c:pt>
                <c:pt idx="16389">
                  <c:v>15</c:v>
                </c:pt>
                <c:pt idx="16390">
                  <c:v>14</c:v>
                </c:pt>
                <c:pt idx="16391">
                  <c:v>15</c:v>
                </c:pt>
                <c:pt idx="16392">
                  <c:v>15</c:v>
                </c:pt>
                <c:pt idx="16393">
                  <c:v>15</c:v>
                </c:pt>
                <c:pt idx="16394">
                  <c:v>15</c:v>
                </c:pt>
                <c:pt idx="16395">
                  <c:v>14</c:v>
                </c:pt>
                <c:pt idx="16396">
                  <c:v>14</c:v>
                </c:pt>
                <c:pt idx="16397">
                  <c:v>16</c:v>
                </c:pt>
                <c:pt idx="16398">
                  <c:v>14</c:v>
                </c:pt>
                <c:pt idx="16399">
                  <c:v>15</c:v>
                </c:pt>
                <c:pt idx="16400">
                  <c:v>14</c:v>
                </c:pt>
                <c:pt idx="16401">
                  <c:v>16</c:v>
                </c:pt>
                <c:pt idx="16402">
                  <c:v>14</c:v>
                </c:pt>
                <c:pt idx="16403">
                  <c:v>15</c:v>
                </c:pt>
                <c:pt idx="16404">
                  <c:v>14</c:v>
                </c:pt>
                <c:pt idx="16405">
                  <c:v>15</c:v>
                </c:pt>
                <c:pt idx="16406">
                  <c:v>15</c:v>
                </c:pt>
                <c:pt idx="16407">
                  <c:v>15</c:v>
                </c:pt>
                <c:pt idx="16408">
                  <c:v>15</c:v>
                </c:pt>
                <c:pt idx="16409">
                  <c:v>15</c:v>
                </c:pt>
                <c:pt idx="16410">
                  <c:v>15</c:v>
                </c:pt>
                <c:pt idx="16411">
                  <c:v>16</c:v>
                </c:pt>
                <c:pt idx="16412">
                  <c:v>14</c:v>
                </c:pt>
                <c:pt idx="16413">
                  <c:v>16</c:v>
                </c:pt>
                <c:pt idx="16414">
                  <c:v>14</c:v>
                </c:pt>
                <c:pt idx="16415">
                  <c:v>14</c:v>
                </c:pt>
                <c:pt idx="16416">
                  <c:v>15</c:v>
                </c:pt>
                <c:pt idx="16417">
                  <c:v>15</c:v>
                </c:pt>
                <c:pt idx="16418">
                  <c:v>15</c:v>
                </c:pt>
                <c:pt idx="16419">
                  <c:v>14</c:v>
                </c:pt>
                <c:pt idx="16420">
                  <c:v>14</c:v>
                </c:pt>
                <c:pt idx="16421">
                  <c:v>15</c:v>
                </c:pt>
                <c:pt idx="16422">
                  <c:v>15</c:v>
                </c:pt>
                <c:pt idx="16423">
                  <c:v>16</c:v>
                </c:pt>
                <c:pt idx="16424">
                  <c:v>16</c:v>
                </c:pt>
                <c:pt idx="16425">
                  <c:v>15</c:v>
                </c:pt>
                <c:pt idx="16426">
                  <c:v>15</c:v>
                </c:pt>
                <c:pt idx="16427">
                  <c:v>14</c:v>
                </c:pt>
                <c:pt idx="16428">
                  <c:v>15</c:v>
                </c:pt>
                <c:pt idx="16429">
                  <c:v>14</c:v>
                </c:pt>
                <c:pt idx="16430">
                  <c:v>15</c:v>
                </c:pt>
                <c:pt idx="16431">
                  <c:v>14</c:v>
                </c:pt>
                <c:pt idx="16432">
                  <c:v>14</c:v>
                </c:pt>
                <c:pt idx="16433">
                  <c:v>16</c:v>
                </c:pt>
                <c:pt idx="16434">
                  <c:v>16</c:v>
                </c:pt>
                <c:pt idx="16435">
                  <c:v>15</c:v>
                </c:pt>
                <c:pt idx="16436">
                  <c:v>14</c:v>
                </c:pt>
                <c:pt idx="16437">
                  <c:v>16</c:v>
                </c:pt>
                <c:pt idx="16438">
                  <c:v>15</c:v>
                </c:pt>
                <c:pt idx="16439">
                  <c:v>15</c:v>
                </c:pt>
                <c:pt idx="16440">
                  <c:v>15</c:v>
                </c:pt>
                <c:pt idx="16441">
                  <c:v>15</c:v>
                </c:pt>
                <c:pt idx="16442">
                  <c:v>16</c:v>
                </c:pt>
                <c:pt idx="16443">
                  <c:v>15</c:v>
                </c:pt>
                <c:pt idx="16444">
                  <c:v>15</c:v>
                </c:pt>
                <c:pt idx="16445">
                  <c:v>15</c:v>
                </c:pt>
                <c:pt idx="16446">
                  <c:v>16</c:v>
                </c:pt>
                <c:pt idx="16447">
                  <c:v>15</c:v>
                </c:pt>
                <c:pt idx="16448">
                  <c:v>15</c:v>
                </c:pt>
                <c:pt idx="16449">
                  <c:v>15</c:v>
                </c:pt>
                <c:pt idx="16450">
                  <c:v>15</c:v>
                </c:pt>
                <c:pt idx="16451">
                  <c:v>14</c:v>
                </c:pt>
                <c:pt idx="16452">
                  <c:v>14</c:v>
                </c:pt>
                <c:pt idx="16453">
                  <c:v>15</c:v>
                </c:pt>
                <c:pt idx="16454">
                  <c:v>16</c:v>
                </c:pt>
                <c:pt idx="16455">
                  <c:v>15</c:v>
                </c:pt>
                <c:pt idx="16456">
                  <c:v>15</c:v>
                </c:pt>
                <c:pt idx="16457">
                  <c:v>15</c:v>
                </c:pt>
                <c:pt idx="16458">
                  <c:v>15</c:v>
                </c:pt>
                <c:pt idx="16459">
                  <c:v>14</c:v>
                </c:pt>
                <c:pt idx="16460">
                  <c:v>15</c:v>
                </c:pt>
                <c:pt idx="16461">
                  <c:v>14</c:v>
                </c:pt>
                <c:pt idx="16462">
                  <c:v>15</c:v>
                </c:pt>
                <c:pt idx="16463">
                  <c:v>15</c:v>
                </c:pt>
                <c:pt idx="16464">
                  <c:v>15</c:v>
                </c:pt>
                <c:pt idx="16465">
                  <c:v>14</c:v>
                </c:pt>
                <c:pt idx="16466">
                  <c:v>14</c:v>
                </c:pt>
                <c:pt idx="16467">
                  <c:v>15</c:v>
                </c:pt>
                <c:pt idx="16468">
                  <c:v>15</c:v>
                </c:pt>
                <c:pt idx="16469">
                  <c:v>15</c:v>
                </c:pt>
                <c:pt idx="16470">
                  <c:v>14</c:v>
                </c:pt>
                <c:pt idx="16471">
                  <c:v>14</c:v>
                </c:pt>
                <c:pt idx="16472">
                  <c:v>15</c:v>
                </c:pt>
                <c:pt idx="16473">
                  <c:v>15</c:v>
                </c:pt>
                <c:pt idx="16474">
                  <c:v>16</c:v>
                </c:pt>
                <c:pt idx="16475">
                  <c:v>15</c:v>
                </c:pt>
                <c:pt idx="16476">
                  <c:v>15</c:v>
                </c:pt>
                <c:pt idx="16477">
                  <c:v>15</c:v>
                </c:pt>
                <c:pt idx="16478">
                  <c:v>15</c:v>
                </c:pt>
                <c:pt idx="16479">
                  <c:v>15</c:v>
                </c:pt>
                <c:pt idx="16480">
                  <c:v>15</c:v>
                </c:pt>
                <c:pt idx="16481">
                  <c:v>16</c:v>
                </c:pt>
                <c:pt idx="16482">
                  <c:v>15</c:v>
                </c:pt>
                <c:pt idx="16483">
                  <c:v>15</c:v>
                </c:pt>
                <c:pt idx="16484">
                  <c:v>15</c:v>
                </c:pt>
                <c:pt idx="16485">
                  <c:v>15</c:v>
                </c:pt>
                <c:pt idx="16486">
                  <c:v>14</c:v>
                </c:pt>
                <c:pt idx="16487">
                  <c:v>14</c:v>
                </c:pt>
                <c:pt idx="16488">
                  <c:v>14</c:v>
                </c:pt>
                <c:pt idx="16489">
                  <c:v>14</c:v>
                </c:pt>
                <c:pt idx="16490">
                  <c:v>16</c:v>
                </c:pt>
                <c:pt idx="16491">
                  <c:v>15</c:v>
                </c:pt>
                <c:pt idx="16492">
                  <c:v>15</c:v>
                </c:pt>
                <c:pt idx="16493">
                  <c:v>15</c:v>
                </c:pt>
                <c:pt idx="16494">
                  <c:v>16</c:v>
                </c:pt>
                <c:pt idx="16495">
                  <c:v>15</c:v>
                </c:pt>
                <c:pt idx="16496">
                  <c:v>16</c:v>
                </c:pt>
                <c:pt idx="16497">
                  <c:v>16</c:v>
                </c:pt>
                <c:pt idx="16498">
                  <c:v>15</c:v>
                </c:pt>
                <c:pt idx="16499">
                  <c:v>15</c:v>
                </c:pt>
                <c:pt idx="16500">
                  <c:v>15</c:v>
                </c:pt>
                <c:pt idx="16501">
                  <c:v>16</c:v>
                </c:pt>
                <c:pt idx="16502">
                  <c:v>14</c:v>
                </c:pt>
                <c:pt idx="16503">
                  <c:v>15</c:v>
                </c:pt>
                <c:pt idx="16504">
                  <c:v>16</c:v>
                </c:pt>
                <c:pt idx="16505">
                  <c:v>14</c:v>
                </c:pt>
                <c:pt idx="16506">
                  <c:v>16</c:v>
                </c:pt>
                <c:pt idx="16507">
                  <c:v>15</c:v>
                </c:pt>
                <c:pt idx="16508">
                  <c:v>14</c:v>
                </c:pt>
                <c:pt idx="16509">
                  <c:v>15</c:v>
                </c:pt>
                <c:pt idx="16510">
                  <c:v>15</c:v>
                </c:pt>
                <c:pt idx="16511">
                  <c:v>15</c:v>
                </c:pt>
                <c:pt idx="16512">
                  <c:v>15</c:v>
                </c:pt>
                <c:pt idx="16513">
                  <c:v>14</c:v>
                </c:pt>
                <c:pt idx="16514">
                  <c:v>15</c:v>
                </c:pt>
                <c:pt idx="16515">
                  <c:v>16</c:v>
                </c:pt>
                <c:pt idx="16516">
                  <c:v>15</c:v>
                </c:pt>
                <c:pt idx="16517">
                  <c:v>14</c:v>
                </c:pt>
                <c:pt idx="16518">
                  <c:v>15</c:v>
                </c:pt>
                <c:pt idx="16519">
                  <c:v>14</c:v>
                </c:pt>
                <c:pt idx="16520">
                  <c:v>14</c:v>
                </c:pt>
                <c:pt idx="16521">
                  <c:v>15</c:v>
                </c:pt>
                <c:pt idx="16522">
                  <c:v>15</c:v>
                </c:pt>
                <c:pt idx="16523">
                  <c:v>15</c:v>
                </c:pt>
                <c:pt idx="16524">
                  <c:v>14</c:v>
                </c:pt>
                <c:pt idx="16525">
                  <c:v>14</c:v>
                </c:pt>
                <c:pt idx="16526">
                  <c:v>16</c:v>
                </c:pt>
                <c:pt idx="16527">
                  <c:v>14</c:v>
                </c:pt>
                <c:pt idx="16528">
                  <c:v>16</c:v>
                </c:pt>
                <c:pt idx="16529">
                  <c:v>15</c:v>
                </c:pt>
                <c:pt idx="16530">
                  <c:v>15</c:v>
                </c:pt>
                <c:pt idx="16531">
                  <c:v>15</c:v>
                </c:pt>
                <c:pt idx="16532">
                  <c:v>15</c:v>
                </c:pt>
                <c:pt idx="16533">
                  <c:v>15</c:v>
                </c:pt>
                <c:pt idx="16534">
                  <c:v>15</c:v>
                </c:pt>
                <c:pt idx="16535">
                  <c:v>15</c:v>
                </c:pt>
                <c:pt idx="16536">
                  <c:v>15</c:v>
                </c:pt>
                <c:pt idx="16537">
                  <c:v>15</c:v>
                </c:pt>
                <c:pt idx="16538">
                  <c:v>15</c:v>
                </c:pt>
                <c:pt idx="16539">
                  <c:v>14</c:v>
                </c:pt>
                <c:pt idx="16540">
                  <c:v>15</c:v>
                </c:pt>
                <c:pt idx="16541">
                  <c:v>15</c:v>
                </c:pt>
                <c:pt idx="16542">
                  <c:v>16</c:v>
                </c:pt>
                <c:pt idx="16543">
                  <c:v>14</c:v>
                </c:pt>
                <c:pt idx="16544">
                  <c:v>15</c:v>
                </c:pt>
                <c:pt idx="16545">
                  <c:v>16</c:v>
                </c:pt>
                <c:pt idx="16546">
                  <c:v>15</c:v>
                </c:pt>
                <c:pt idx="16547">
                  <c:v>16</c:v>
                </c:pt>
                <c:pt idx="16548">
                  <c:v>15</c:v>
                </c:pt>
                <c:pt idx="16549">
                  <c:v>15</c:v>
                </c:pt>
                <c:pt idx="16550">
                  <c:v>16</c:v>
                </c:pt>
                <c:pt idx="16551">
                  <c:v>16</c:v>
                </c:pt>
                <c:pt idx="16552">
                  <c:v>14</c:v>
                </c:pt>
                <c:pt idx="16553">
                  <c:v>15</c:v>
                </c:pt>
                <c:pt idx="16554">
                  <c:v>15</c:v>
                </c:pt>
                <c:pt idx="16555">
                  <c:v>15</c:v>
                </c:pt>
                <c:pt idx="16556">
                  <c:v>14</c:v>
                </c:pt>
                <c:pt idx="16557">
                  <c:v>14</c:v>
                </c:pt>
                <c:pt idx="16558">
                  <c:v>16</c:v>
                </c:pt>
                <c:pt idx="16559">
                  <c:v>16</c:v>
                </c:pt>
                <c:pt idx="16560">
                  <c:v>15</c:v>
                </c:pt>
                <c:pt idx="16561">
                  <c:v>16</c:v>
                </c:pt>
                <c:pt idx="16562">
                  <c:v>15</c:v>
                </c:pt>
                <c:pt idx="16563">
                  <c:v>14</c:v>
                </c:pt>
                <c:pt idx="16564">
                  <c:v>15</c:v>
                </c:pt>
                <c:pt idx="16565">
                  <c:v>14</c:v>
                </c:pt>
                <c:pt idx="16566">
                  <c:v>16</c:v>
                </c:pt>
                <c:pt idx="16567">
                  <c:v>15</c:v>
                </c:pt>
                <c:pt idx="16568">
                  <c:v>14</c:v>
                </c:pt>
                <c:pt idx="16569">
                  <c:v>14</c:v>
                </c:pt>
                <c:pt idx="16570">
                  <c:v>16</c:v>
                </c:pt>
                <c:pt idx="16571">
                  <c:v>15</c:v>
                </c:pt>
                <c:pt idx="16572">
                  <c:v>16</c:v>
                </c:pt>
                <c:pt idx="16573">
                  <c:v>14</c:v>
                </c:pt>
                <c:pt idx="16574">
                  <c:v>16</c:v>
                </c:pt>
                <c:pt idx="16575">
                  <c:v>15</c:v>
                </c:pt>
                <c:pt idx="16576">
                  <c:v>14</c:v>
                </c:pt>
                <c:pt idx="16577">
                  <c:v>15</c:v>
                </c:pt>
                <c:pt idx="16578">
                  <c:v>15</c:v>
                </c:pt>
                <c:pt idx="16579">
                  <c:v>15</c:v>
                </c:pt>
                <c:pt idx="16580">
                  <c:v>15</c:v>
                </c:pt>
                <c:pt idx="16581">
                  <c:v>14</c:v>
                </c:pt>
                <c:pt idx="16582">
                  <c:v>16</c:v>
                </c:pt>
                <c:pt idx="16583">
                  <c:v>15</c:v>
                </c:pt>
                <c:pt idx="16584">
                  <c:v>15</c:v>
                </c:pt>
                <c:pt idx="16585">
                  <c:v>15</c:v>
                </c:pt>
                <c:pt idx="16586">
                  <c:v>15</c:v>
                </c:pt>
                <c:pt idx="16587">
                  <c:v>15</c:v>
                </c:pt>
                <c:pt idx="16588">
                  <c:v>14</c:v>
                </c:pt>
                <c:pt idx="16589">
                  <c:v>16</c:v>
                </c:pt>
                <c:pt idx="16590">
                  <c:v>15</c:v>
                </c:pt>
                <c:pt idx="16591">
                  <c:v>15</c:v>
                </c:pt>
                <c:pt idx="16592">
                  <c:v>15</c:v>
                </c:pt>
                <c:pt idx="16593">
                  <c:v>15</c:v>
                </c:pt>
                <c:pt idx="16594">
                  <c:v>14</c:v>
                </c:pt>
                <c:pt idx="16595">
                  <c:v>14</c:v>
                </c:pt>
                <c:pt idx="16596">
                  <c:v>15</c:v>
                </c:pt>
                <c:pt idx="16597">
                  <c:v>15</c:v>
                </c:pt>
                <c:pt idx="16598">
                  <c:v>15</c:v>
                </c:pt>
                <c:pt idx="16599">
                  <c:v>16</c:v>
                </c:pt>
                <c:pt idx="16600">
                  <c:v>15</c:v>
                </c:pt>
                <c:pt idx="16601">
                  <c:v>15</c:v>
                </c:pt>
                <c:pt idx="16602">
                  <c:v>16</c:v>
                </c:pt>
                <c:pt idx="16603">
                  <c:v>16</c:v>
                </c:pt>
                <c:pt idx="16604">
                  <c:v>15</c:v>
                </c:pt>
                <c:pt idx="16605">
                  <c:v>15</c:v>
                </c:pt>
                <c:pt idx="16606">
                  <c:v>15</c:v>
                </c:pt>
                <c:pt idx="16607">
                  <c:v>16</c:v>
                </c:pt>
                <c:pt idx="16608">
                  <c:v>15</c:v>
                </c:pt>
                <c:pt idx="16609">
                  <c:v>16</c:v>
                </c:pt>
                <c:pt idx="16610">
                  <c:v>16</c:v>
                </c:pt>
                <c:pt idx="16611">
                  <c:v>14</c:v>
                </c:pt>
                <c:pt idx="16612">
                  <c:v>15</c:v>
                </c:pt>
                <c:pt idx="16613">
                  <c:v>16</c:v>
                </c:pt>
                <c:pt idx="16614">
                  <c:v>15</c:v>
                </c:pt>
                <c:pt idx="16615">
                  <c:v>16</c:v>
                </c:pt>
                <c:pt idx="16616">
                  <c:v>15</c:v>
                </c:pt>
                <c:pt idx="16617">
                  <c:v>14</c:v>
                </c:pt>
                <c:pt idx="16618">
                  <c:v>14</c:v>
                </c:pt>
                <c:pt idx="16619">
                  <c:v>15</c:v>
                </c:pt>
                <c:pt idx="16620">
                  <c:v>15</c:v>
                </c:pt>
                <c:pt idx="16621">
                  <c:v>15</c:v>
                </c:pt>
                <c:pt idx="16622">
                  <c:v>14</c:v>
                </c:pt>
                <c:pt idx="16623">
                  <c:v>15</c:v>
                </c:pt>
                <c:pt idx="16624">
                  <c:v>14</c:v>
                </c:pt>
                <c:pt idx="16625">
                  <c:v>15</c:v>
                </c:pt>
                <c:pt idx="16626">
                  <c:v>16</c:v>
                </c:pt>
                <c:pt idx="16627">
                  <c:v>15</c:v>
                </c:pt>
                <c:pt idx="16628">
                  <c:v>14</c:v>
                </c:pt>
                <c:pt idx="16629">
                  <c:v>16</c:v>
                </c:pt>
                <c:pt idx="16630">
                  <c:v>15</c:v>
                </c:pt>
                <c:pt idx="16631">
                  <c:v>14</c:v>
                </c:pt>
                <c:pt idx="16632">
                  <c:v>15</c:v>
                </c:pt>
                <c:pt idx="16633">
                  <c:v>16</c:v>
                </c:pt>
                <c:pt idx="16634">
                  <c:v>16</c:v>
                </c:pt>
                <c:pt idx="16635">
                  <c:v>15</c:v>
                </c:pt>
                <c:pt idx="16636">
                  <c:v>14</c:v>
                </c:pt>
                <c:pt idx="16637">
                  <c:v>15</c:v>
                </c:pt>
                <c:pt idx="16638">
                  <c:v>14</c:v>
                </c:pt>
                <c:pt idx="16639">
                  <c:v>16</c:v>
                </c:pt>
                <c:pt idx="16640">
                  <c:v>16</c:v>
                </c:pt>
                <c:pt idx="16641">
                  <c:v>15</c:v>
                </c:pt>
                <c:pt idx="16642">
                  <c:v>14</c:v>
                </c:pt>
                <c:pt idx="16643">
                  <c:v>15</c:v>
                </c:pt>
                <c:pt idx="16644">
                  <c:v>16</c:v>
                </c:pt>
                <c:pt idx="16645">
                  <c:v>14</c:v>
                </c:pt>
                <c:pt idx="16646">
                  <c:v>16</c:v>
                </c:pt>
                <c:pt idx="16647">
                  <c:v>15</c:v>
                </c:pt>
                <c:pt idx="16648">
                  <c:v>15</c:v>
                </c:pt>
                <c:pt idx="16649">
                  <c:v>16</c:v>
                </c:pt>
                <c:pt idx="16650">
                  <c:v>15</c:v>
                </c:pt>
                <c:pt idx="16651">
                  <c:v>15</c:v>
                </c:pt>
                <c:pt idx="16652">
                  <c:v>15</c:v>
                </c:pt>
                <c:pt idx="16653">
                  <c:v>14</c:v>
                </c:pt>
                <c:pt idx="16654">
                  <c:v>16</c:v>
                </c:pt>
                <c:pt idx="16655">
                  <c:v>15</c:v>
                </c:pt>
                <c:pt idx="16656">
                  <c:v>16</c:v>
                </c:pt>
                <c:pt idx="16657">
                  <c:v>16</c:v>
                </c:pt>
                <c:pt idx="16658">
                  <c:v>14</c:v>
                </c:pt>
                <c:pt idx="16659">
                  <c:v>16</c:v>
                </c:pt>
                <c:pt idx="16660">
                  <c:v>15</c:v>
                </c:pt>
                <c:pt idx="16661">
                  <c:v>16</c:v>
                </c:pt>
                <c:pt idx="16662">
                  <c:v>15</c:v>
                </c:pt>
                <c:pt idx="16663">
                  <c:v>15</c:v>
                </c:pt>
                <c:pt idx="16664">
                  <c:v>15</c:v>
                </c:pt>
                <c:pt idx="16665">
                  <c:v>15</c:v>
                </c:pt>
                <c:pt idx="16666">
                  <c:v>14</c:v>
                </c:pt>
                <c:pt idx="16667">
                  <c:v>14</c:v>
                </c:pt>
                <c:pt idx="16668">
                  <c:v>15</c:v>
                </c:pt>
                <c:pt idx="16669">
                  <c:v>16</c:v>
                </c:pt>
                <c:pt idx="16670">
                  <c:v>14</c:v>
                </c:pt>
                <c:pt idx="16671">
                  <c:v>15</c:v>
                </c:pt>
                <c:pt idx="16672">
                  <c:v>15</c:v>
                </c:pt>
                <c:pt idx="16673">
                  <c:v>14</c:v>
                </c:pt>
                <c:pt idx="16674">
                  <c:v>16</c:v>
                </c:pt>
                <c:pt idx="16675">
                  <c:v>14</c:v>
                </c:pt>
                <c:pt idx="16676">
                  <c:v>14</c:v>
                </c:pt>
                <c:pt idx="16677">
                  <c:v>14</c:v>
                </c:pt>
                <c:pt idx="16678">
                  <c:v>16</c:v>
                </c:pt>
                <c:pt idx="16679">
                  <c:v>14</c:v>
                </c:pt>
                <c:pt idx="16680">
                  <c:v>15</c:v>
                </c:pt>
                <c:pt idx="16681">
                  <c:v>14</c:v>
                </c:pt>
                <c:pt idx="16682">
                  <c:v>15</c:v>
                </c:pt>
                <c:pt idx="16683">
                  <c:v>15</c:v>
                </c:pt>
                <c:pt idx="16684">
                  <c:v>14</c:v>
                </c:pt>
                <c:pt idx="16685">
                  <c:v>16</c:v>
                </c:pt>
                <c:pt idx="16686">
                  <c:v>14</c:v>
                </c:pt>
                <c:pt idx="16687">
                  <c:v>15</c:v>
                </c:pt>
                <c:pt idx="16688">
                  <c:v>14</c:v>
                </c:pt>
                <c:pt idx="16689">
                  <c:v>15</c:v>
                </c:pt>
                <c:pt idx="16690">
                  <c:v>14</c:v>
                </c:pt>
                <c:pt idx="16691">
                  <c:v>15</c:v>
                </c:pt>
                <c:pt idx="16692">
                  <c:v>14</c:v>
                </c:pt>
                <c:pt idx="16693">
                  <c:v>14</c:v>
                </c:pt>
                <c:pt idx="16694">
                  <c:v>14</c:v>
                </c:pt>
                <c:pt idx="16695">
                  <c:v>15</c:v>
                </c:pt>
                <c:pt idx="16696">
                  <c:v>15</c:v>
                </c:pt>
                <c:pt idx="16697">
                  <c:v>15</c:v>
                </c:pt>
                <c:pt idx="16698">
                  <c:v>15</c:v>
                </c:pt>
                <c:pt idx="16699">
                  <c:v>14</c:v>
                </c:pt>
                <c:pt idx="16700">
                  <c:v>15</c:v>
                </c:pt>
                <c:pt idx="16701">
                  <c:v>16</c:v>
                </c:pt>
                <c:pt idx="16702">
                  <c:v>16</c:v>
                </c:pt>
                <c:pt idx="16703">
                  <c:v>14</c:v>
                </c:pt>
                <c:pt idx="16704">
                  <c:v>15</c:v>
                </c:pt>
                <c:pt idx="16705">
                  <c:v>15</c:v>
                </c:pt>
                <c:pt idx="16706">
                  <c:v>16</c:v>
                </c:pt>
                <c:pt idx="16707">
                  <c:v>14</c:v>
                </c:pt>
                <c:pt idx="16708">
                  <c:v>14</c:v>
                </c:pt>
                <c:pt idx="16709">
                  <c:v>15</c:v>
                </c:pt>
                <c:pt idx="16710">
                  <c:v>16</c:v>
                </c:pt>
                <c:pt idx="16711">
                  <c:v>15</c:v>
                </c:pt>
                <c:pt idx="16712">
                  <c:v>15</c:v>
                </c:pt>
                <c:pt idx="16713">
                  <c:v>16</c:v>
                </c:pt>
                <c:pt idx="16714">
                  <c:v>16</c:v>
                </c:pt>
                <c:pt idx="16715">
                  <c:v>15</c:v>
                </c:pt>
                <c:pt idx="16716">
                  <c:v>14</c:v>
                </c:pt>
                <c:pt idx="16717">
                  <c:v>15</c:v>
                </c:pt>
                <c:pt idx="16718">
                  <c:v>14</c:v>
                </c:pt>
                <c:pt idx="16719">
                  <c:v>15</c:v>
                </c:pt>
                <c:pt idx="16720">
                  <c:v>16</c:v>
                </c:pt>
                <c:pt idx="16721">
                  <c:v>14</c:v>
                </c:pt>
                <c:pt idx="16722">
                  <c:v>16</c:v>
                </c:pt>
                <c:pt idx="16723">
                  <c:v>15</c:v>
                </c:pt>
                <c:pt idx="16724">
                  <c:v>16</c:v>
                </c:pt>
                <c:pt idx="16725">
                  <c:v>14</c:v>
                </c:pt>
                <c:pt idx="16726">
                  <c:v>15</c:v>
                </c:pt>
                <c:pt idx="16727">
                  <c:v>14</c:v>
                </c:pt>
                <c:pt idx="16728">
                  <c:v>14</c:v>
                </c:pt>
                <c:pt idx="16729">
                  <c:v>16</c:v>
                </c:pt>
                <c:pt idx="16730">
                  <c:v>15</c:v>
                </c:pt>
                <c:pt idx="16731">
                  <c:v>15</c:v>
                </c:pt>
                <c:pt idx="16732">
                  <c:v>16</c:v>
                </c:pt>
                <c:pt idx="16733">
                  <c:v>14</c:v>
                </c:pt>
                <c:pt idx="16734">
                  <c:v>14</c:v>
                </c:pt>
                <c:pt idx="16735">
                  <c:v>14</c:v>
                </c:pt>
                <c:pt idx="16736">
                  <c:v>14</c:v>
                </c:pt>
                <c:pt idx="16737">
                  <c:v>16</c:v>
                </c:pt>
                <c:pt idx="16738">
                  <c:v>15</c:v>
                </c:pt>
                <c:pt idx="16739">
                  <c:v>15</c:v>
                </c:pt>
                <c:pt idx="16740">
                  <c:v>16</c:v>
                </c:pt>
                <c:pt idx="16741">
                  <c:v>16</c:v>
                </c:pt>
                <c:pt idx="16742">
                  <c:v>16</c:v>
                </c:pt>
                <c:pt idx="16743">
                  <c:v>15</c:v>
                </c:pt>
                <c:pt idx="16744">
                  <c:v>15</c:v>
                </c:pt>
                <c:pt idx="16745">
                  <c:v>15</c:v>
                </c:pt>
                <c:pt idx="16746">
                  <c:v>16</c:v>
                </c:pt>
                <c:pt idx="16747">
                  <c:v>16</c:v>
                </c:pt>
                <c:pt idx="16748">
                  <c:v>15</c:v>
                </c:pt>
                <c:pt idx="16749">
                  <c:v>15</c:v>
                </c:pt>
                <c:pt idx="16750">
                  <c:v>15</c:v>
                </c:pt>
                <c:pt idx="16751">
                  <c:v>16</c:v>
                </c:pt>
                <c:pt idx="16752">
                  <c:v>15</c:v>
                </c:pt>
                <c:pt idx="16753">
                  <c:v>15</c:v>
                </c:pt>
                <c:pt idx="16754">
                  <c:v>15</c:v>
                </c:pt>
                <c:pt idx="16755">
                  <c:v>14</c:v>
                </c:pt>
                <c:pt idx="16756">
                  <c:v>15</c:v>
                </c:pt>
                <c:pt idx="16757">
                  <c:v>15</c:v>
                </c:pt>
                <c:pt idx="16758">
                  <c:v>15</c:v>
                </c:pt>
                <c:pt idx="16759">
                  <c:v>16</c:v>
                </c:pt>
                <c:pt idx="16760">
                  <c:v>16</c:v>
                </c:pt>
                <c:pt idx="16761">
                  <c:v>15</c:v>
                </c:pt>
                <c:pt idx="16762">
                  <c:v>16</c:v>
                </c:pt>
                <c:pt idx="16763">
                  <c:v>16</c:v>
                </c:pt>
                <c:pt idx="16764">
                  <c:v>15</c:v>
                </c:pt>
                <c:pt idx="16765">
                  <c:v>15</c:v>
                </c:pt>
                <c:pt idx="16766">
                  <c:v>16</c:v>
                </c:pt>
                <c:pt idx="16767">
                  <c:v>14</c:v>
                </c:pt>
                <c:pt idx="16768">
                  <c:v>14</c:v>
                </c:pt>
                <c:pt idx="16769">
                  <c:v>15</c:v>
                </c:pt>
                <c:pt idx="16770">
                  <c:v>15</c:v>
                </c:pt>
                <c:pt idx="16771">
                  <c:v>15</c:v>
                </c:pt>
                <c:pt idx="16772">
                  <c:v>15</c:v>
                </c:pt>
                <c:pt idx="16773">
                  <c:v>14</c:v>
                </c:pt>
                <c:pt idx="16774">
                  <c:v>16</c:v>
                </c:pt>
                <c:pt idx="16775">
                  <c:v>15</c:v>
                </c:pt>
                <c:pt idx="16776">
                  <c:v>16</c:v>
                </c:pt>
                <c:pt idx="16777">
                  <c:v>16</c:v>
                </c:pt>
                <c:pt idx="16778">
                  <c:v>14</c:v>
                </c:pt>
                <c:pt idx="16779">
                  <c:v>15</c:v>
                </c:pt>
                <c:pt idx="16780">
                  <c:v>15</c:v>
                </c:pt>
                <c:pt idx="16781">
                  <c:v>16</c:v>
                </c:pt>
                <c:pt idx="16782">
                  <c:v>14</c:v>
                </c:pt>
                <c:pt idx="16783">
                  <c:v>16</c:v>
                </c:pt>
                <c:pt idx="16784">
                  <c:v>15</c:v>
                </c:pt>
                <c:pt idx="16785">
                  <c:v>14</c:v>
                </c:pt>
                <c:pt idx="16786">
                  <c:v>15</c:v>
                </c:pt>
                <c:pt idx="16787">
                  <c:v>15</c:v>
                </c:pt>
                <c:pt idx="16788">
                  <c:v>15</c:v>
                </c:pt>
                <c:pt idx="16789">
                  <c:v>16</c:v>
                </c:pt>
                <c:pt idx="16790">
                  <c:v>14</c:v>
                </c:pt>
                <c:pt idx="16791">
                  <c:v>15</c:v>
                </c:pt>
                <c:pt idx="16792">
                  <c:v>14</c:v>
                </c:pt>
                <c:pt idx="16793">
                  <c:v>15</c:v>
                </c:pt>
                <c:pt idx="16794">
                  <c:v>16</c:v>
                </c:pt>
                <c:pt idx="16795">
                  <c:v>14</c:v>
                </c:pt>
                <c:pt idx="16796">
                  <c:v>15</c:v>
                </c:pt>
                <c:pt idx="16797">
                  <c:v>15</c:v>
                </c:pt>
                <c:pt idx="16798">
                  <c:v>15</c:v>
                </c:pt>
                <c:pt idx="16799">
                  <c:v>15</c:v>
                </c:pt>
                <c:pt idx="16800">
                  <c:v>14</c:v>
                </c:pt>
                <c:pt idx="16801">
                  <c:v>15</c:v>
                </c:pt>
                <c:pt idx="16802">
                  <c:v>14</c:v>
                </c:pt>
                <c:pt idx="16803">
                  <c:v>15</c:v>
                </c:pt>
                <c:pt idx="16804">
                  <c:v>14</c:v>
                </c:pt>
                <c:pt idx="16805">
                  <c:v>14</c:v>
                </c:pt>
                <c:pt idx="16806">
                  <c:v>16</c:v>
                </c:pt>
                <c:pt idx="16807">
                  <c:v>14</c:v>
                </c:pt>
                <c:pt idx="16808">
                  <c:v>14</c:v>
                </c:pt>
                <c:pt idx="16809">
                  <c:v>14</c:v>
                </c:pt>
                <c:pt idx="16810">
                  <c:v>16</c:v>
                </c:pt>
                <c:pt idx="16811">
                  <c:v>15</c:v>
                </c:pt>
                <c:pt idx="16812">
                  <c:v>15</c:v>
                </c:pt>
                <c:pt idx="16813">
                  <c:v>16</c:v>
                </c:pt>
                <c:pt idx="16814">
                  <c:v>14</c:v>
                </c:pt>
                <c:pt idx="16815">
                  <c:v>15</c:v>
                </c:pt>
                <c:pt idx="16816">
                  <c:v>14</c:v>
                </c:pt>
                <c:pt idx="16817">
                  <c:v>16</c:v>
                </c:pt>
                <c:pt idx="16818">
                  <c:v>15</c:v>
                </c:pt>
                <c:pt idx="16819">
                  <c:v>14</c:v>
                </c:pt>
                <c:pt idx="16820">
                  <c:v>15</c:v>
                </c:pt>
                <c:pt idx="16821">
                  <c:v>16</c:v>
                </c:pt>
                <c:pt idx="16822">
                  <c:v>15</c:v>
                </c:pt>
                <c:pt idx="16823">
                  <c:v>14</c:v>
                </c:pt>
                <c:pt idx="16824">
                  <c:v>15</c:v>
                </c:pt>
                <c:pt idx="16825">
                  <c:v>15</c:v>
                </c:pt>
                <c:pt idx="16826">
                  <c:v>15</c:v>
                </c:pt>
                <c:pt idx="16827">
                  <c:v>16</c:v>
                </c:pt>
                <c:pt idx="16828">
                  <c:v>16</c:v>
                </c:pt>
                <c:pt idx="16829">
                  <c:v>16</c:v>
                </c:pt>
                <c:pt idx="16830">
                  <c:v>14</c:v>
                </c:pt>
                <c:pt idx="16831">
                  <c:v>14</c:v>
                </c:pt>
                <c:pt idx="16832">
                  <c:v>16</c:v>
                </c:pt>
                <c:pt idx="16833">
                  <c:v>15</c:v>
                </c:pt>
                <c:pt idx="16834">
                  <c:v>14</c:v>
                </c:pt>
                <c:pt idx="16835">
                  <c:v>15</c:v>
                </c:pt>
                <c:pt idx="16836">
                  <c:v>14</c:v>
                </c:pt>
                <c:pt idx="16837">
                  <c:v>14</c:v>
                </c:pt>
                <c:pt idx="16838">
                  <c:v>15</c:v>
                </c:pt>
                <c:pt idx="16839">
                  <c:v>15</c:v>
                </c:pt>
                <c:pt idx="16840">
                  <c:v>15</c:v>
                </c:pt>
                <c:pt idx="16841">
                  <c:v>16</c:v>
                </c:pt>
                <c:pt idx="16842">
                  <c:v>15</c:v>
                </c:pt>
                <c:pt idx="16843">
                  <c:v>16</c:v>
                </c:pt>
                <c:pt idx="16844">
                  <c:v>15</c:v>
                </c:pt>
                <c:pt idx="16845">
                  <c:v>15</c:v>
                </c:pt>
                <c:pt idx="16846">
                  <c:v>16</c:v>
                </c:pt>
                <c:pt idx="16847">
                  <c:v>16</c:v>
                </c:pt>
                <c:pt idx="16848">
                  <c:v>15</c:v>
                </c:pt>
                <c:pt idx="16849">
                  <c:v>15</c:v>
                </c:pt>
                <c:pt idx="16850">
                  <c:v>14</c:v>
                </c:pt>
                <c:pt idx="16851">
                  <c:v>15</c:v>
                </c:pt>
                <c:pt idx="16852">
                  <c:v>15</c:v>
                </c:pt>
                <c:pt idx="16853">
                  <c:v>15</c:v>
                </c:pt>
                <c:pt idx="16854">
                  <c:v>16</c:v>
                </c:pt>
                <c:pt idx="16855">
                  <c:v>14</c:v>
                </c:pt>
                <c:pt idx="16856">
                  <c:v>15</c:v>
                </c:pt>
                <c:pt idx="16857">
                  <c:v>15</c:v>
                </c:pt>
                <c:pt idx="16858">
                  <c:v>14</c:v>
                </c:pt>
                <c:pt idx="16859">
                  <c:v>14</c:v>
                </c:pt>
                <c:pt idx="16860">
                  <c:v>15</c:v>
                </c:pt>
                <c:pt idx="16861">
                  <c:v>15</c:v>
                </c:pt>
                <c:pt idx="16862">
                  <c:v>15</c:v>
                </c:pt>
                <c:pt idx="16863">
                  <c:v>15</c:v>
                </c:pt>
                <c:pt idx="16864">
                  <c:v>16</c:v>
                </c:pt>
                <c:pt idx="16865">
                  <c:v>14</c:v>
                </c:pt>
                <c:pt idx="16866">
                  <c:v>15</c:v>
                </c:pt>
                <c:pt idx="16867">
                  <c:v>14</c:v>
                </c:pt>
                <c:pt idx="16868">
                  <c:v>15</c:v>
                </c:pt>
                <c:pt idx="16869">
                  <c:v>14</c:v>
                </c:pt>
                <c:pt idx="16870">
                  <c:v>16</c:v>
                </c:pt>
                <c:pt idx="16871">
                  <c:v>15</c:v>
                </c:pt>
                <c:pt idx="16872">
                  <c:v>15</c:v>
                </c:pt>
                <c:pt idx="16873">
                  <c:v>16</c:v>
                </c:pt>
                <c:pt idx="16874">
                  <c:v>15</c:v>
                </c:pt>
                <c:pt idx="16875">
                  <c:v>15</c:v>
                </c:pt>
                <c:pt idx="16876">
                  <c:v>14</c:v>
                </c:pt>
                <c:pt idx="16877">
                  <c:v>16</c:v>
                </c:pt>
                <c:pt idx="16878">
                  <c:v>15</c:v>
                </c:pt>
                <c:pt idx="16879">
                  <c:v>15</c:v>
                </c:pt>
                <c:pt idx="16880">
                  <c:v>14</c:v>
                </c:pt>
                <c:pt idx="16881">
                  <c:v>15</c:v>
                </c:pt>
                <c:pt idx="16882">
                  <c:v>15</c:v>
                </c:pt>
                <c:pt idx="16883">
                  <c:v>16</c:v>
                </c:pt>
                <c:pt idx="16884">
                  <c:v>14</c:v>
                </c:pt>
                <c:pt idx="16885">
                  <c:v>15</c:v>
                </c:pt>
                <c:pt idx="16886">
                  <c:v>14</c:v>
                </c:pt>
                <c:pt idx="16887">
                  <c:v>15</c:v>
                </c:pt>
                <c:pt idx="16888">
                  <c:v>16</c:v>
                </c:pt>
                <c:pt idx="16889">
                  <c:v>15</c:v>
                </c:pt>
                <c:pt idx="16890">
                  <c:v>15</c:v>
                </c:pt>
                <c:pt idx="16891">
                  <c:v>15</c:v>
                </c:pt>
                <c:pt idx="16892">
                  <c:v>14</c:v>
                </c:pt>
                <c:pt idx="16893">
                  <c:v>16</c:v>
                </c:pt>
                <c:pt idx="16894">
                  <c:v>14</c:v>
                </c:pt>
                <c:pt idx="16895">
                  <c:v>15</c:v>
                </c:pt>
                <c:pt idx="16896">
                  <c:v>14</c:v>
                </c:pt>
                <c:pt idx="16897">
                  <c:v>14</c:v>
                </c:pt>
                <c:pt idx="16898">
                  <c:v>15</c:v>
                </c:pt>
                <c:pt idx="16899">
                  <c:v>15</c:v>
                </c:pt>
                <c:pt idx="16900">
                  <c:v>14</c:v>
                </c:pt>
                <c:pt idx="16901">
                  <c:v>15</c:v>
                </c:pt>
                <c:pt idx="16902">
                  <c:v>16</c:v>
                </c:pt>
                <c:pt idx="16903">
                  <c:v>14</c:v>
                </c:pt>
                <c:pt idx="16904">
                  <c:v>14</c:v>
                </c:pt>
                <c:pt idx="16905">
                  <c:v>14</c:v>
                </c:pt>
                <c:pt idx="16906">
                  <c:v>16</c:v>
                </c:pt>
                <c:pt idx="16907">
                  <c:v>15</c:v>
                </c:pt>
                <c:pt idx="16908">
                  <c:v>14</c:v>
                </c:pt>
                <c:pt idx="16909">
                  <c:v>16</c:v>
                </c:pt>
                <c:pt idx="16910">
                  <c:v>15</c:v>
                </c:pt>
                <c:pt idx="16911">
                  <c:v>15</c:v>
                </c:pt>
                <c:pt idx="16912">
                  <c:v>14</c:v>
                </c:pt>
                <c:pt idx="16913">
                  <c:v>16</c:v>
                </c:pt>
                <c:pt idx="16914">
                  <c:v>15</c:v>
                </c:pt>
                <c:pt idx="16915">
                  <c:v>15</c:v>
                </c:pt>
                <c:pt idx="16916">
                  <c:v>15</c:v>
                </c:pt>
                <c:pt idx="16917">
                  <c:v>16</c:v>
                </c:pt>
                <c:pt idx="16918">
                  <c:v>14</c:v>
                </c:pt>
                <c:pt idx="16919">
                  <c:v>16</c:v>
                </c:pt>
                <c:pt idx="16920">
                  <c:v>15</c:v>
                </c:pt>
                <c:pt idx="16921">
                  <c:v>15</c:v>
                </c:pt>
                <c:pt idx="16922">
                  <c:v>16</c:v>
                </c:pt>
                <c:pt idx="16923">
                  <c:v>14</c:v>
                </c:pt>
                <c:pt idx="16924">
                  <c:v>16</c:v>
                </c:pt>
                <c:pt idx="16925">
                  <c:v>14</c:v>
                </c:pt>
                <c:pt idx="16926">
                  <c:v>16</c:v>
                </c:pt>
                <c:pt idx="16927">
                  <c:v>15</c:v>
                </c:pt>
                <c:pt idx="16928">
                  <c:v>15</c:v>
                </c:pt>
                <c:pt idx="16929">
                  <c:v>15</c:v>
                </c:pt>
                <c:pt idx="16930">
                  <c:v>15</c:v>
                </c:pt>
                <c:pt idx="16931">
                  <c:v>15</c:v>
                </c:pt>
                <c:pt idx="16932">
                  <c:v>15</c:v>
                </c:pt>
                <c:pt idx="16933">
                  <c:v>16</c:v>
                </c:pt>
                <c:pt idx="16934">
                  <c:v>15</c:v>
                </c:pt>
                <c:pt idx="16935">
                  <c:v>15</c:v>
                </c:pt>
                <c:pt idx="16936">
                  <c:v>15</c:v>
                </c:pt>
                <c:pt idx="16937">
                  <c:v>15</c:v>
                </c:pt>
                <c:pt idx="16938">
                  <c:v>14</c:v>
                </c:pt>
                <c:pt idx="16939">
                  <c:v>15</c:v>
                </c:pt>
                <c:pt idx="16940">
                  <c:v>15</c:v>
                </c:pt>
                <c:pt idx="16941">
                  <c:v>15</c:v>
                </c:pt>
                <c:pt idx="16942">
                  <c:v>15</c:v>
                </c:pt>
                <c:pt idx="16943">
                  <c:v>15</c:v>
                </c:pt>
                <c:pt idx="16944">
                  <c:v>16</c:v>
                </c:pt>
                <c:pt idx="16945">
                  <c:v>15</c:v>
                </c:pt>
                <c:pt idx="16946">
                  <c:v>16</c:v>
                </c:pt>
                <c:pt idx="16947">
                  <c:v>16</c:v>
                </c:pt>
                <c:pt idx="16948">
                  <c:v>15</c:v>
                </c:pt>
                <c:pt idx="16949">
                  <c:v>16</c:v>
                </c:pt>
                <c:pt idx="16950">
                  <c:v>16</c:v>
                </c:pt>
                <c:pt idx="16951">
                  <c:v>16</c:v>
                </c:pt>
                <c:pt idx="16952">
                  <c:v>15</c:v>
                </c:pt>
                <c:pt idx="16953">
                  <c:v>14</c:v>
                </c:pt>
                <c:pt idx="16954">
                  <c:v>15</c:v>
                </c:pt>
                <c:pt idx="16955">
                  <c:v>15</c:v>
                </c:pt>
                <c:pt idx="16956">
                  <c:v>15</c:v>
                </c:pt>
                <c:pt idx="16957">
                  <c:v>15</c:v>
                </c:pt>
                <c:pt idx="16958">
                  <c:v>16</c:v>
                </c:pt>
                <c:pt idx="16959">
                  <c:v>15</c:v>
                </c:pt>
                <c:pt idx="16960">
                  <c:v>14</c:v>
                </c:pt>
                <c:pt idx="16961">
                  <c:v>14</c:v>
                </c:pt>
                <c:pt idx="16962">
                  <c:v>16</c:v>
                </c:pt>
                <c:pt idx="16963">
                  <c:v>14</c:v>
                </c:pt>
                <c:pt idx="16964">
                  <c:v>15</c:v>
                </c:pt>
                <c:pt idx="16965">
                  <c:v>15</c:v>
                </c:pt>
                <c:pt idx="16966">
                  <c:v>15</c:v>
                </c:pt>
                <c:pt idx="16967">
                  <c:v>15</c:v>
                </c:pt>
                <c:pt idx="16968">
                  <c:v>15</c:v>
                </c:pt>
                <c:pt idx="16969">
                  <c:v>15</c:v>
                </c:pt>
                <c:pt idx="16970">
                  <c:v>15</c:v>
                </c:pt>
                <c:pt idx="16971">
                  <c:v>16</c:v>
                </c:pt>
                <c:pt idx="16972">
                  <c:v>15</c:v>
                </c:pt>
                <c:pt idx="16973">
                  <c:v>14</c:v>
                </c:pt>
                <c:pt idx="16974">
                  <c:v>16</c:v>
                </c:pt>
                <c:pt idx="16975">
                  <c:v>15</c:v>
                </c:pt>
                <c:pt idx="16976">
                  <c:v>15</c:v>
                </c:pt>
                <c:pt idx="16977">
                  <c:v>14</c:v>
                </c:pt>
                <c:pt idx="16978">
                  <c:v>15</c:v>
                </c:pt>
                <c:pt idx="16979">
                  <c:v>14</c:v>
                </c:pt>
                <c:pt idx="16980">
                  <c:v>15</c:v>
                </c:pt>
                <c:pt idx="16981">
                  <c:v>15</c:v>
                </c:pt>
                <c:pt idx="16982">
                  <c:v>14</c:v>
                </c:pt>
                <c:pt idx="16983">
                  <c:v>14</c:v>
                </c:pt>
                <c:pt idx="16984">
                  <c:v>14</c:v>
                </c:pt>
                <c:pt idx="16985">
                  <c:v>14</c:v>
                </c:pt>
                <c:pt idx="16986">
                  <c:v>15</c:v>
                </c:pt>
                <c:pt idx="16987">
                  <c:v>14</c:v>
                </c:pt>
                <c:pt idx="16988">
                  <c:v>14</c:v>
                </c:pt>
                <c:pt idx="16989">
                  <c:v>16</c:v>
                </c:pt>
                <c:pt idx="16990">
                  <c:v>14</c:v>
                </c:pt>
                <c:pt idx="16991">
                  <c:v>15</c:v>
                </c:pt>
                <c:pt idx="16992">
                  <c:v>15</c:v>
                </c:pt>
                <c:pt idx="16993">
                  <c:v>15</c:v>
                </c:pt>
                <c:pt idx="16994">
                  <c:v>14</c:v>
                </c:pt>
                <c:pt idx="16995">
                  <c:v>16</c:v>
                </c:pt>
                <c:pt idx="16996">
                  <c:v>16</c:v>
                </c:pt>
                <c:pt idx="16997">
                  <c:v>15</c:v>
                </c:pt>
                <c:pt idx="16998">
                  <c:v>16</c:v>
                </c:pt>
                <c:pt idx="16999">
                  <c:v>14</c:v>
                </c:pt>
                <c:pt idx="17000">
                  <c:v>16</c:v>
                </c:pt>
                <c:pt idx="17001">
                  <c:v>15</c:v>
                </c:pt>
                <c:pt idx="17002">
                  <c:v>16</c:v>
                </c:pt>
                <c:pt idx="17003">
                  <c:v>15</c:v>
                </c:pt>
                <c:pt idx="17004">
                  <c:v>16</c:v>
                </c:pt>
                <c:pt idx="17005">
                  <c:v>15</c:v>
                </c:pt>
                <c:pt idx="17006">
                  <c:v>14</c:v>
                </c:pt>
                <c:pt idx="17007">
                  <c:v>16</c:v>
                </c:pt>
                <c:pt idx="17008">
                  <c:v>16</c:v>
                </c:pt>
                <c:pt idx="17009">
                  <c:v>14</c:v>
                </c:pt>
                <c:pt idx="17010">
                  <c:v>14</c:v>
                </c:pt>
                <c:pt idx="17011">
                  <c:v>16</c:v>
                </c:pt>
                <c:pt idx="17012">
                  <c:v>16</c:v>
                </c:pt>
                <c:pt idx="17013">
                  <c:v>15</c:v>
                </c:pt>
                <c:pt idx="17014">
                  <c:v>15</c:v>
                </c:pt>
                <c:pt idx="17015">
                  <c:v>16</c:v>
                </c:pt>
                <c:pt idx="17016">
                  <c:v>14</c:v>
                </c:pt>
                <c:pt idx="17017">
                  <c:v>15</c:v>
                </c:pt>
                <c:pt idx="17018">
                  <c:v>15</c:v>
                </c:pt>
                <c:pt idx="17019">
                  <c:v>15</c:v>
                </c:pt>
                <c:pt idx="17020">
                  <c:v>14</c:v>
                </c:pt>
                <c:pt idx="17021">
                  <c:v>15</c:v>
                </c:pt>
                <c:pt idx="17022">
                  <c:v>15</c:v>
                </c:pt>
                <c:pt idx="17023">
                  <c:v>15</c:v>
                </c:pt>
                <c:pt idx="17024">
                  <c:v>15</c:v>
                </c:pt>
                <c:pt idx="17025">
                  <c:v>15</c:v>
                </c:pt>
                <c:pt idx="17026">
                  <c:v>15</c:v>
                </c:pt>
                <c:pt idx="17027">
                  <c:v>16</c:v>
                </c:pt>
                <c:pt idx="17028">
                  <c:v>14</c:v>
                </c:pt>
                <c:pt idx="17029">
                  <c:v>14</c:v>
                </c:pt>
                <c:pt idx="17030">
                  <c:v>14</c:v>
                </c:pt>
                <c:pt idx="17031">
                  <c:v>15</c:v>
                </c:pt>
                <c:pt idx="17032">
                  <c:v>16</c:v>
                </c:pt>
                <c:pt idx="17033">
                  <c:v>16</c:v>
                </c:pt>
                <c:pt idx="17034">
                  <c:v>14</c:v>
                </c:pt>
                <c:pt idx="17035">
                  <c:v>14</c:v>
                </c:pt>
                <c:pt idx="17036">
                  <c:v>14</c:v>
                </c:pt>
                <c:pt idx="17037">
                  <c:v>16</c:v>
                </c:pt>
                <c:pt idx="17038">
                  <c:v>15</c:v>
                </c:pt>
                <c:pt idx="17039">
                  <c:v>15</c:v>
                </c:pt>
                <c:pt idx="17040">
                  <c:v>14</c:v>
                </c:pt>
                <c:pt idx="17041">
                  <c:v>15</c:v>
                </c:pt>
                <c:pt idx="17042">
                  <c:v>14</c:v>
                </c:pt>
                <c:pt idx="17043">
                  <c:v>15</c:v>
                </c:pt>
                <c:pt idx="17044">
                  <c:v>16</c:v>
                </c:pt>
                <c:pt idx="17045">
                  <c:v>14</c:v>
                </c:pt>
                <c:pt idx="17046">
                  <c:v>15</c:v>
                </c:pt>
                <c:pt idx="17047">
                  <c:v>14</c:v>
                </c:pt>
                <c:pt idx="17048">
                  <c:v>15</c:v>
                </c:pt>
                <c:pt idx="17049">
                  <c:v>15</c:v>
                </c:pt>
                <c:pt idx="17050">
                  <c:v>14</c:v>
                </c:pt>
                <c:pt idx="17051">
                  <c:v>16</c:v>
                </c:pt>
                <c:pt idx="17052">
                  <c:v>14</c:v>
                </c:pt>
                <c:pt idx="17053">
                  <c:v>15</c:v>
                </c:pt>
                <c:pt idx="17054">
                  <c:v>15</c:v>
                </c:pt>
                <c:pt idx="17055">
                  <c:v>15</c:v>
                </c:pt>
                <c:pt idx="17056">
                  <c:v>15</c:v>
                </c:pt>
                <c:pt idx="17057">
                  <c:v>14</c:v>
                </c:pt>
                <c:pt idx="17058">
                  <c:v>15</c:v>
                </c:pt>
                <c:pt idx="17059">
                  <c:v>16</c:v>
                </c:pt>
                <c:pt idx="17060">
                  <c:v>15</c:v>
                </c:pt>
                <c:pt idx="17061">
                  <c:v>15</c:v>
                </c:pt>
                <c:pt idx="17062">
                  <c:v>14</c:v>
                </c:pt>
                <c:pt idx="17063">
                  <c:v>16</c:v>
                </c:pt>
                <c:pt idx="17064">
                  <c:v>15</c:v>
                </c:pt>
                <c:pt idx="17065">
                  <c:v>16</c:v>
                </c:pt>
                <c:pt idx="17066">
                  <c:v>14</c:v>
                </c:pt>
                <c:pt idx="17067">
                  <c:v>16</c:v>
                </c:pt>
                <c:pt idx="17068">
                  <c:v>15</c:v>
                </c:pt>
                <c:pt idx="17069">
                  <c:v>14</c:v>
                </c:pt>
                <c:pt idx="17070">
                  <c:v>15</c:v>
                </c:pt>
                <c:pt idx="17071">
                  <c:v>14</c:v>
                </c:pt>
                <c:pt idx="17072">
                  <c:v>15</c:v>
                </c:pt>
                <c:pt idx="17073">
                  <c:v>15</c:v>
                </c:pt>
                <c:pt idx="17074">
                  <c:v>15</c:v>
                </c:pt>
                <c:pt idx="17075">
                  <c:v>14</c:v>
                </c:pt>
                <c:pt idx="17076">
                  <c:v>15</c:v>
                </c:pt>
                <c:pt idx="17077">
                  <c:v>15</c:v>
                </c:pt>
                <c:pt idx="17078">
                  <c:v>15</c:v>
                </c:pt>
                <c:pt idx="17079">
                  <c:v>14</c:v>
                </c:pt>
                <c:pt idx="17080">
                  <c:v>16</c:v>
                </c:pt>
                <c:pt idx="17081">
                  <c:v>14</c:v>
                </c:pt>
                <c:pt idx="17082">
                  <c:v>14</c:v>
                </c:pt>
                <c:pt idx="17083">
                  <c:v>14</c:v>
                </c:pt>
                <c:pt idx="17084">
                  <c:v>15</c:v>
                </c:pt>
                <c:pt idx="17085">
                  <c:v>14</c:v>
                </c:pt>
                <c:pt idx="17086">
                  <c:v>15</c:v>
                </c:pt>
                <c:pt idx="17087">
                  <c:v>16</c:v>
                </c:pt>
                <c:pt idx="17088">
                  <c:v>14</c:v>
                </c:pt>
                <c:pt idx="17089">
                  <c:v>15</c:v>
                </c:pt>
                <c:pt idx="17090">
                  <c:v>15</c:v>
                </c:pt>
                <c:pt idx="17091">
                  <c:v>15</c:v>
                </c:pt>
                <c:pt idx="17092">
                  <c:v>16</c:v>
                </c:pt>
                <c:pt idx="17093">
                  <c:v>14</c:v>
                </c:pt>
                <c:pt idx="17094">
                  <c:v>14</c:v>
                </c:pt>
                <c:pt idx="17095">
                  <c:v>14</c:v>
                </c:pt>
                <c:pt idx="17096">
                  <c:v>15</c:v>
                </c:pt>
                <c:pt idx="17097">
                  <c:v>16</c:v>
                </c:pt>
                <c:pt idx="17098">
                  <c:v>15</c:v>
                </c:pt>
                <c:pt idx="17099">
                  <c:v>15</c:v>
                </c:pt>
                <c:pt idx="17100">
                  <c:v>14</c:v>
                </c:pt>
                <c:pt idx="17101">
                  <c:v>15</c:v>
                </c:pt>
                <c:pt idx="17102">
                  <c:v>14</c:v>
                </c:pt>
                <c:pt idx="17103">
                  <c:v>15</c:v>
                </c:pt>
                <c:pt idx="17104">
                  <c:v>15</c:v>
                </c:pt>
                <c:pt idx="17105">
                  <c:v>15</c:v>
                </c:pt>
                <c:pt idx="17106">
                  <c:v>15</c:v>
                </c:pt>
                <c:pt idx="17107">
                  <c:v>15</c:v>
                </c:pt>
                <c:pt idx="17108">
                  <c:v>14</c:v>
                </c:pt>
                <c:pt idx="17109">
                  <c:v>15</c:v>
                </c:pt>
                <c:pt idx="17110">
                  <c:v>14</c:v>
                </c:pt>
                <c:pt idx="17111">
                  <c:v>14</c:v>
                </c:pt>
                <c:pt idx="17112">
                  <c:v>14</c:v>
                </c:pt>
                <c:pt idx="17113">
                  <c:v>15</c:v>
                </c:pt>
                <c:pt idx="17114">
                  <c:v>14</c:v>
                </c:pt>
                <c:pt idx="17115">
                  <c:v>16</c:v>
                </c:pt>
                <c:pt idx="17116">
                  <c:v>14</c:v>
                </c:pt>
                <c:pt idx="17117">
                  <c:v>16</c:v>
                </c:pt>
                <c:pt idx="17118">
                  <c:v>14</c:v>
                </c:pt>
                <c:pt idx="17119">
                  <c:v>14</c:v>
                </c:pt>
                <c:pt idx="17120">
                  <c:v>15</c:v>
                </c:pt>
                <c:pt idx="17121">
                  <c:v>15</c:v>
                </c:pt>
                <c:pt idx="17122">
                  <c:v>14</c:v>
                </c:pt>
                <c:pt idx="17123">
                  <c:v>15</c:v>
                </c:pt>
                <c:pt idx="17124">
                  <c:v>15</c:v>
                </c:pt>
                <c:pt idx="17125">
                  <c:v>16</c:v>
                </c:pt>
                <c:pt idx="17126">
                  <c:v>15</c:v>
                </c:pt>
                <c:pt idx="17127">
                  <c:v>15</c:v>
                </c:pt>
                <c:pt idx="17128">
                  <c:v>14</c:v>
                </c:pt>
                <c:pt idx="17129">
                  <c:v>16</c:v>
                </c:pt>
                <c:pt idx="17130">
                  <c:v>15</c:v>
                </c:pt>
                <c:pt idx="17131">
                  <c:v>16</c:v>
                </c:pt>
                <c:pt idx="17132">
                  <c:v>15</c:v>
                </c:pt>
                <c:pt idx="17133">
                  <c:v>14</c:v>
                </c:pt>
                <c:pt idx="17134">
                  <c:v>14</c:v>
                </c:pt>
                <c:pt idx="17135">
                  <c:v>14</c:v>
                </c:pt>
                <c:pt idx="17136">
                  <c:v>15</c:v>
                </c:pt>
                <c:pt idx="17137">
                  <c:v>14</c:v>
                </c:pt>
                <c:pt idx="17138">
                  <c:v>16</c:v>
                </c:pt>
                <c:pt idx="17139">
                  <c:v>15</c:v>
                </c:pt>
                <c:pt idx="17140">
                  <c:v>15</c:v>
                </c:pt>
                <c:pt idx="17141">
                  <c:v>15</c:v>
                </c:pt>
                <c:pt idx="17142">
                  <c:v>15</c:v>
                </c:pt>
                <c:pt idx="17143">
                  <c:v>16</c:v>
                </c:pt>
                <c:pt idx="17144">
                  <c:v>16</c:v>
                </c:pt>
                <c:pt idx="17145">
                  <c:v>15</c:v>
                </c:pt>
                <c:pt idx="17146">
                  <c:v>14</c:v>
                </c:pt>
                <c:pt idx="17147">
                  <c:v>16</c:v>
                </c:pt>
                <c:pt idx="17148">
                  <c:v>15</c:v>
                </c:pt>
                <c:pt idx="17149">
                  <c:v>15</c:v>
                </c:pt>
                <c:pt idx="17150">
                  <c:v>16</c:v>
                </c:pt>
                <c:pt idx="17151">
                  <c:v>14</c:v>
                </c:pt>
                <c:pt idx="17152">
                  <c:v>14</c:v>
                </c:pt>
                <c:pt idx="17153">
                  <c:v>15</c:v>
                </c:pt>
                <c:pt idx="17154">
                  <c:v>15</c:v>
                </c:pt>
                <c:pt idx="17155">
                  <c:v>14</c:v>
                </c:pt>
                <c:pt idx="17156">
                  <c:v>14</c:v>
                </c:pt>
                <c:pt idx="17157">
                  <c:v>16</c:v>
                </c:pt>
                <c:pt idx="17158">
                  <c:v>14</c:v>
                </c:pt>
                <c:pt idx="17159">
                  <c:v>15</c:v>
                </c:pt>
                <c:pt idx="17160">
                  <c:v>14</c:v>
                </c:pt>
                <c:pt idx="17161">
                  <c:v>14</c:v>
                </c:pt>
                <c:pt idx="17162">
                  <c:v>14</c:v>
                </c:pt>
                <c:pt idx="17163">
                  <c:v>15</c:v>
                </c:pt>
                <c:pt idx="17164">
                  <c:v>14</c:v>
                </c:pt>
                <c:pt idx="17165">
                  <c:v>15</c:v>
                </c:pt>
                <c:pt idx="17166">
                  <c:v>16</c:v>
                </c:pt>
                <c:pt idx="17167">
                  <c:v>14</c:v>
                </c:pt>
                <c:pt idx="17168">
                  <c:v>15</c:v>
                </c:pt>
                <c:pt idx="17169">
                  <c:v>16</c:v>
                </c:pt>
                <c:pt idx="17170">
                  <c:v>16</c:v>
                </c:pt>
                <c:pt idx="17171">
                  <c:v>14</c:v>
                </c:pt>
                <c:pt idx="17172">
                  <c:v>15</c:v>
                </c:pt>
                <c:pt idx="17173">
                  <c:v>15</c:v>
                </c:pt>
                <c:pt idx="17174">
                  <c:v>16</c:v>
                </c:pt>
                <c:pt idx="17175">
                  <c:v>14</c:v>
                </c:pt>
                <c:pt idx="17176">
                  <c:v>15</c:v>
                </c:pt>
                <c:pt idx="17177">
                  <c:v>15</c:v>
                </c:pt>
                <c:pt idx="17178">
                  <c:v>15</c:v>
                </c:pt>
                <c:pt idx="17179">
                  <c:v>15</c:v>
                </c:pt>
                <c:pt idx="17180">
                  <c:v>14</c:v>
                </c:pt>
                <c:pt idx="17181">
                  <c:v>15</c:v>
                </c:pt>
                <c:pt idx="17182">
                  <c:v>16</c:v>
                </c:pt>
                <c:pt idx="17183">
                  <c:v>14</c:v>
                </c:pt>
                <c:pt idx="17184">
                  <c:v>14</c:v>
                </c:pt>
                <c:pt idx="17185">
                  <c:v>15</c:v>
                </c:pt>
                <c:pt idx="17186">
                  <c:v>14</c:v>
                </c:pt>
                <c:pt idx="17187">
                  <c:v>15</c:v>
                </c:pt>
                <c:pt idx="17188">
                  <c:v>14</c:v>
                </c:pt>
                <c:pt idx="17189">
                  <c:v>16</c:v>
                </c:pt>
                <c:pt idx="17190">
                  <c:v>15</c:v>
                </c:pt>
                <c:pt idx="17191">
                  <c:v>14</c:v>
                </c:pt>
                <c:pt idx="17192">
                  <c:v>16</c:v>
                </c:pt>
                <c:pt idx="17193">
                  <c:v>14</c:v>
                </c:pt>
                <c:pt idx="17194">
                  <c:v>16</c:v>
                </c:pt>
                <c:pt idx="17195">
                  <c:v>14</c:v>
                </c:pt>
                <c:pt idx="17196">
                  <c:v>15</c:v>
                </c:pt>
                <c:pt idx="17197">
                  <c:v>16</c:v>
                </c:pt>
                <c:pt idx="17198">
                  <c:v>14</c:v>
                </c:pt>
                <c:pt idx="17199">
                  <c:v>15</c:v>
                </c:pt>
                <c:pt idx="17200">
                  <c:v>16</c:v>
                </c:pt>
                <c:pt idx="17201">
                  <c:v>15</c:v>
                </c:pt>
                <c:pt idx="17202">
                  <c:v>15</c:v>
                </c:pt>
                <c:pt idx="17203">
                  <c:v>15</c:v>
                </c:pt>
                <c:pt idx="17204">
                  <c:v>16</c:v>
                </c:pt>
                <c:pt idx="17205">
                  <c:v>15</c:v>
                </c:pt>
                <c:pt idx="17206">
                  <c:v>15</c:v>
                </c:pt>
                <c:pt idx="17207">
                  <c:v>14</c:v>
                </c:pt>
                <c:pt idx="17208">
                  <c:v>15</c:v>
                </c:pt>
                <c:pt idx="17209">
                  <c:v>15</c:v>
                </c:pt>
                <c:pt idx="17210">
                  <c:v>14</c:v>
                </c:pt>
                <c:pt idx="17211">
                  <c:v>14</c:v>
                </c:pt>
                <c:pt idx="17212">
                  <c:v>13</c:v>
                </c:pt>
                <c:pt idx="17213">
                  <c:v>15</c:v>
                </c:pt>
                <c:pt idx="17214">
                  <c:v>14</c:v>
                </c:pt>
                <c:pt idx="17215">
                  <c:v>14</c:v>
                </c:pt>
                <c:pt idx="17216">
                  <c:v>15</c:v>
                </c:pt>
                <c:pt idx="17217">
                  <c:v>16</c:v>
                </c:pt>
                <c:pt idx="17218">
                  <c:v>15</c:v>
                </c:pt>
                <c:pt idx="17219">
                  <c:v>15</c:v>
                </c:pt>
                <c:pt idx="17220">
                  <c:v>15</c:v>
                </c:pt>
                <c:pt idx="17221">
                  <c:v>16</c:v>
                </c:pt>
                <c:pt idx="17222">
                  <c:v>16</c:v>
                </c:pt>
                <c:pt idx="17223">
                  <c:v>14</c:v>
                </c:pt>
                <c:pt idx="17224">
                  <c:v>14</c:v>
                </c:pt>
                <c:pt idx="17225">
                  <c:v>15</c:v>
                </c:pt>
                <c:pt idx="17226">
                  <c:v>15</c:v>
                </c:pt>
                <c:pt idx="17227">
                  <c:v>16</c:v>
                </c:pt>
                <c:pt idx="17228">
                  <c:v>16</c:v>
                </c:pt>
                <c:pt idx="17229">
                  <c:v>14</c:v>
                </c:pt>
                <c:pt idx="17230">
                  <c:v>14</c:v>
                </c:pt>
                <c:pt idx="17231">
                  <c:v>16</c:v>
                </c:pt>
                <c:pt idx="17232">
                  <c:v>15</c:v>
                </c:pt>
                <c:pt idx="17233">
                  <c:v>14</c:v>
                </c:pt>
                <c:pt idx="17234">
                  <c:v>16</c:v>
                </c:pt>
                <c:pt idx="17235">
                  <c:v>15</c:v>
                </c:pt>
                <c:pt idx="17236">
                  <c:v>15</c:v>
                </c:pt>
                <c:pt idx="17237">
                  <c:v>16</c:v>
                </c:pt>
                <c:pt idx="17238">
                  <c:v>15</c:v>
                </c:pt>
                <c:pt idx="17239">
                  <c:v>15</c:v>
                </c:pt>
                <c:pt idx="17240">
                  <c:v>14</c:v>
                </c:pt>
                <c:pt idx="17241">
                  <c:v>15</c:v>
                </c:pt>
                <c:pt idx="17242">
                  <c:v>16</c:v>
                </c:pt>
                <c:pt idx="17243">
                  <c:v>15</c:v>
                </c:pt>
                <c:pt idx="17244">
                  <c:v>15</c:v>
                </c:pt>
                <c:pt idx="17245">
                  <c:v>15</c:v>
                </c:pt>
                <c:pt idx="17246">
                  <c:v>15</c:v>
                </c:pt>
                <c:pt idx="17247">
                  <c:v>15</c:v>
                </c:pt>
                <c:pt idx="17248">
                  <c:v>14</c:v>
                </c:pt>
                <c:pt idx="17249">
                  <c:v>15</c:v>
                </c:pt>
                <c:pt idx="17250">
                  <c:v>15</c:v>
                </c:pt>
                <c:pt idx="17251">
                  <c:v>16</c:v>
                </c:pt>
                <c:pt idx="17252">
                  <c:v>15</c:v>
                </c:pt>
                <c:pt idx="17253">
                  <c:v>16</c:v>
                </c:pt>
                <c:pt idx="17254">
                  <c:v>14</c:v>
                </c:pt>
                <c:pt idx="17255">
                  <c:v>14</c:v>
                </c:pt>
                <c:pt idx="17256">
                  <c:v>16</c:v>
                </c:pt>
                <c:pt idx="17257">
                  <c:v>15</c:v>
                </c:pt>
                <c:pt idx="17258">
                  <c:v>15</c:v>
                </c:pt>
                <c:pt idx="17259">
                  <c:v>15</c:v>
                </c:pt>
                <c:pt idx="17260">
                  <c:v>14</c:v>
                </c:pt>
                <c:pt idx="17261">
                  <c:v>13</c:v>
                </c:pt>
                <c:pt idx="17262">
                  <c:v>15</c:v>
                </c:pt>
                <c:pt idx="17263">
                  <c:v>16</c:v>
                </c:pt>
                <c:pt idx="17264">
                  <c:v>15</c:v>
                </c:pt>
                <c:pt idx="17265">
                  <c:v>16</c:v>
                </c:pt>
                <c:pt idx="17266">
                  <c:v>14</c:v>
                </c:pt>
                <c:pt idx="17267">
                  <c:v>16</c:v>
                </c:pt>
                <c:pt idx="17268">
                  <c:v>14</c:v>
                </c:pt>
                <c:pt idx="17269">
                  <c:v>14</c:v>
                </c:pt>
                <c:pt idx="17270">
                  <c:v>14</c:v>
                </c:pt>
                <c:pt idx="17271">
                  <c:v>15</c:v>
                </c:pt>
                <c:pt idx="17272">
                  <c:v>16</c:v>
                </c:pt>
                <c:pt idx="17273">
                  <c:v>14</c:v>
                </c:pt>
                <c:pt idx="17274">
                  <c:v>16</c:v>
                </c:pt>
                <c:pt idx="17275">
                  <c:v>16</c:v>
                </c:pt>
                <c:pt idx="17276">
                  <c:v>14</c:v>
                </c:pt>
                <c:pt idx="17277">
                  <c:v>15</c:v>
                </c:pt>
                <c:pt idx="17278">
                  <c:v>14</c:v>
                </c:pt>
                <c:pt idx="17279">
                  <c:v>15</c:v>
                </c:pt>
                <c:pt idx="17280">
                  <c:v>14</c:v>
                </c:pt>
                <c:pt idx="17281">
                  <c:v>15</c:v>
                </c:pt>
                <c:pt idx="17282">
                  <c:v>15</c:v>
                </c:pt>
                <c:pt idx="17283">
                  <c:v>15</c:v>
                </c:pt>
                <c:pt idx="17284">
                  <c:v>16</c:v>
                </c:pt>
                <c:pt idx="17285">
                  <c:v>14</c:v>
                </c:pt>
                <c:pt idx="17286">
                  <c:v>16</c:v>
                </c:pt>
                <c:pt idx="17287">
                  <c:v>15</c:v>
                </c:pt>
                <c:pt idx="17288">
                  <c:v>13</c:v>
                </c:pt>
                <c:pt idx="17289">
                  <c:v>14</c:v>
                </c:pt>
                <c:pt idx="17290">
                  <c:v>14</c:v>
                </c:pt>
                <c:pt idx="17291">
                  <c:v>14</c:v>
                </c:pt>
                <c:pt idx="17292">
                  <c:v>15</c:v>
                </c:pt>
                <c:pt idx="17293">
                  <c:v>16</c:v>
                </c:pt>
                <c:pt idx="17294">
                  <c:v>16</c:v>
                </c:pt>
                <c:pt idx="17295">
                  <c:v>14</c:v>
                </c:pt>
                <c:pt idx="17296">
                  <c:v>14</c:v>
                </c:pt>
                <c:pt idx="17297">
                  <c:v>16</c:v>
                </c:pt>
                <c:pt idx="17298">
                  <c:v>15</c:v>
                </c:pt>
                <c:pt idx="17299">
                  <c:v>16</c:v>
                </c:pt>
                <c:pt idx="17300">
                  <c:v>14</c:v>
                </c:pt>
                <c:pt idx="17301">
                  <c:v>14</c:v>
                </c:pt>
                <c:pt idx="17302">
                  <c:v>15</c:v>
                </c:pt>
                <c:pt idx="17303">
                  <c:v>14</c:v>
                </c:pt>
                <c:pt idx="17304">
                  <c:v>14</c:v>
                </c:pt>
                <c:pt idx="17305">
                  <c:v>15</c:v>
                </c:pt>
                <c:pt idx="17306">
                  <c:v>16</c:v>
                </c:pt>
                <c:pt idx="17307">
                  <c:v>14</c:v>
                </c:pt>
                <c:pt idx="17308">
                  <c:v>16</c:v>
                </c:pt>
                <c:pt idx="17309">
                  <c:v>15</c:v>
                </c:pt>
                <c:pt idx="17310">
                  <c:v>15</c:v>
                </c:pt>
                <c:pt idx="17311">
                  <c:v>15</c:v>
                </c:pt>
                <c:pt idx="17312">
                  <c:v>16</c:v>
                </c:pt>
                <c:pt idx="17313">
                  <c:v>15</c:v>
                </c:pt>
                <c:pt idx="17314">
                  <c:v>16</c:v>
                </c:pt>
                <c:pt idx="17315">
                  <c:v>15</c:v>
                </c:pt>
                <c:pt idx="17316">
                  <c:v>14</c:v>
                </c:pt>
                <c:pt idx="17317">
                  <c:v>15</c:v>
                </c:pt>
                <c:pt idx="17318">
                  <c:v>15</c:v>
                </c:pt>
                <c:pt idx="17319">
                  <c:v>15</c:v>
                </c:pt>
                <c:pt idx="17320">
                  <c:v>15</c:v>
                </c:pt>
                <c:pt idx="17321">
                  <c:v>16</c:v>
                </c:pt>
                <c:pt idx="17322">
                  <c:v>15</c:v>
                </c:pt>
                <c:pt idx="17323">
                  <c:v>15</c:v>
                </c:pt>
                <c:pt idx="17324">
                  <c:v>14</c:v>
                </c:pt>
                <c:pt idx="17325">
                  <c:v>15</c:v>
                </c:pt>
                <c:pt idx="17326">
                  <c:v>15</c:v>
                </c:pt>
                <c:pt idx="17327">
                  <c:v>15</c:v>
                </c:pt>
                <c:pt idx="17328">
                  <c:v>15</c:v>
                </c:pt>
                <c:pt idx="17329">
                  <c:v>15</c:v>
                </c:pt>
                <c:pt idx="17330">
                  <c:v>14</c:v>
                </c:pt>
                <c:pt idx="17331">
                  <c:v>14</c:v>
                </c:pt>
                <c:pt idx="17332">
                  <c:v>15</c:v>
                </c:pt>
                <c:pt idx="17333">
                  <c:v>15</c:v>
                </c:pt>
                <c:pt idx="17334">
                  <c:v>15</c:v>
                </c:pt>
                <c:pt idx="17335">
                  <c:v>15</c:v>
                </c:pt>
                <c:pt idx="17336">
                  <c:v>16</c:v>
                </c:pt>
                <c:pt idx="17337">
                  <c:v>14</c:v>
                </c:pt>
                <c:pt idx="17338">
                  <c:v>15</c:v>
                </c:pt>
                <c:pt idx="17339">
                  <c:v>16</c:v>
                </c:pt>
                <c:pt idx="17340">
                  <c:v>14</c:v>
                </c:pt>
                <c:pt idx="17341">
                  <c:v>15</c:v>
                </c:pt>
                <c:pt idx="17342">
                  <c:v>15</c:v>
                </c:pt>
                <c:pt idx="17343">
                  <c:v>14</c:v>
                </c:pt>
                <c:pt idx="17344">
                  <c:v>15</c:v>
                </c:pt>
                <c:pt idx="17345">
                  <c:v>15</c:v>
                </c:pt>
                <c:pt idx="17346">
                  <c:v>14</c:v>
                </c:pt>
                <c:pt idx="17347">
                  <c:v>14</c:v>
                </c:pt>
                <c:pt idx="17348">
                  <c:v>14</c:v>
                </c:pt>
                <c:pt idx="17349">
                  <c:v>15</c:v>
                </c:pt>
                <c:pt idx="17350">
                  <c:v>14</c:v>
                </c:pt>
                <c:pt idx="17351">
                  <c:v>15</c:v>
                </c:pt>
                <c:pt idx="17352">
                  <c:v>14</c:v>
                </c:pt>
                <c:pt idx="17353">
                  <c:v>14</c:v>
                </c:pt>
                <c:pt idx="17354">
                  <c:v>15</c:v>
                </c:pt>
                <c:pt idx="17355">
                  <c:v>16</c:v>
                </c:pt>
                <c:pt idx="17356">
                  <c:v>14</c:v>
                </c:pt>
                <c:pt idx="17357">
                  <c:v>14</c:v>
                </c:pt>
                <c:pt idx="17358">
                  <c:v>14</c:v>
                </c:pt>
                <c:pt idx="17359">
                  <c:v>14</c:v>
                </c:pt>
                <c:pt idx="17360">
                  <c:v>15</c:v>
                </c:pt>
                <c:pt idx="17361">
                  <c:v>15</c:v>
                </c:pt>
                <c:pt idx="17362">
                  <c:v>15</c:v>
                </c:pt>
                <c:pt idx="17363">
                  <c:v>16</c:v>
                </c:pt>
                <c:pt idx="17364">
                  <c:v>15</c:v>
                </c:pt>
                <c:pt idx="17365">
                  <c:v>16</c:v>
                </c:pt>
                <c:pt idx="17366">
                  <c:v>16</c:v>
                </c:pt>
                <c:pt idx="17367">
                  <c:v>15</c:v>
                </c:pt>
                <c:pt idx="17368">
                  <c:v>14</c:v>
                </c:pt>
                <c:pt idx="17369">
                  <c:v>15</c:v>
                </c:pt>
                <c:pt idx="17370">
                  <c:v>15</c:v>
                </c:pt>
                <c:pt idx="17371">
                  <c:v>16</c:v>
                </c:pt>
                <c:pt idx="17372">
                  <c:v>15</c:v>
                </c:pt>
                <c:pt idx="17373">
                  <c:v>16</c:v>
                </c:pt>
                <c:pt idx="17374">
                  <c:v>14</c:v>
                </c:pt>
                <c:pt idx="17375">
                  <c:v>16</c:v>
                </c:pt>
                <c:pt idx="17376">
                  <c:v>14</c:v>
                </c:pt>
                <c:pt idx="17377">
                  <c:v>15</c:v>
                </c:pt>
                <c:pt idx="17378">
                  <c:v>14</c:v>
                </c:pt>
                <c:pt idx="17379">
                  <c:v>15</c:v>
                </c:pt>
                <c:pt idx="17380">
                  <c:v>16</c:v>
                </c:pt>
                <c:pt idx="17381">
                  <c:v>16</c:v>
                </c:pt>
                <c:pt idx="17382">
                  <c:v>14</c:v>
                </c:pt>
                <c:pt idx="17383">
                  <c:v>14</c:v>
                </c:pt>
                <c:pt idx="17384">
                  <c:v>14</c:v>
                </c:pt>
                <c:pt idx="17385">
                  <c:v>16</c:v>
                </c:pt>
                <c:pt idx="17386">
                  <c:v>15</c:v>
                </c:pt>
                <c:pt idx="17387">
                  <c:v>15</c:v>
                </c:pt>
                <c:pt idx="17388">
                  <c:v>15</c:v>
                </c:pt>
                <c:pt idx="17389">
                  <c:v>15</c:v>
                </c:pt>
                <c:pt idx="17390">
                  <c:v>15</c:v>
                </c:pt>
                <c:pt idx="17391">
                  <c:v>14</c:v>
                </c:pt>
                <c:pt idx="17392">
                  <c:v>14</c:v>
                </c:pt>
                <c:pt idx="17393">
                  <c:v>16</c:v>
                </c:pt>
                <c:pt idx="17394">
                  <c:v>14</c:v>
                </c:pt>
                <c:pt idx="17395">
                  <c:v>14</c:v>
                </c:pt>
                <c:pt idx="17396">
                  <c:v>15</c:v>
                </c:pt>
                <c:pt idx="17397">
                  <c:v>15</c:v>
                </c:pt>
                <c:pt idx="17398">
                  <c:v>14</c:v>
                </c:pt>
                <c:pt idx="17399">
                  <c:v>15</c:v>
                </c:pt>
                <c:pt idx="17400">
                  <c:v>15</c:v>
                </c:pt>
                <c:pt idx="17401">
                  <c:v>15</c:v>
                </c:pt>
                <c:pt idx="17402">
                  <c:v>15</c:v>
                </c:pt>
                <c:pt idx="17403">
                  <c:v>15</c:v>
                </c:pt>
                <c:pt idx="17404">
                  <c:v>14</c:v>
                </c:pt>
                <c:pt idx="17405">
                  <c:v>15</c:v>
                </c:pt>
                <c:pt idx="17406">
                  <c:v>16</c:v>
                </c:pt>
                <c:pt idx="17407">
                  <c:v>15</c:v>
                </c:pt>
                <c:pt idx="17408">
                  <c:v>14</c:v>
                </c:pt>
                <c:pt idx="17409">
                  <c:v>15</c:v>
                </c:pt>
                <c:pt idx="17410">
                  <c:v>14</c:v>
                </c:pt>
                <c:pt idx="17411">
                  <c:v>15</c:v>
                </c:pt>
                <c:pt idx="17412">
                  <c:v>16</c:v>
                </c:pt>
                <c:pt idx="17413">
                  <c:v>14</c:v>
                </c:pt>
                <c:pt idx="17414">
                  <c:v>15</c:v>
                </c:pt>
                <c:pt idx="17415">
                  <c:v>14</c:v>
                </c:pt>
                <c:pt idx="17416">
                  <c:v>14</c:v>
                </c:pt>
                <c:pt idx="17417">
                  <c:v>14</c:v>
                </c:pt>
                <c:pt idx="17418">
                  <c:v>15</c:v>
                </c:pt>
                <c:pt idx="17419">
                  <c:v>15</c:v>
                </c:pt>
                <c:pt idx="17420">
                  <c:v>15</c:v>
                </c:pt>
                <c:pt idx="17421">
                  <c:v>15</c:v>
                </c:pt>
                <c:pt idx="17422">
                  <c:v>15</c:v>
                </c:pt>
                <c:pt idx="17423">
                  <c:v>15</c:v>
                </c:pt>
                <c:pt idx="17424">
                  <c:v>15</c:v>
                </c:pt>
                <c:pt idx="17425">
                  <c:v>14</c:v>
                </c:pt>
                <c:pt idx="17426">
                  <c:v>14</c:v>
                </c:pt>
                <c:pt idx="17427">
                  <c:v>16</c:v>
                </c:pt>
                <c:pt idx="17428">
                  <c:v>14</c:v>
                </c:pt>
                <c:pt idx="17429">
                  <c:v>15</c:v>
                </c:pt>
                <c:pt idx="17430">
                  <c:v>14</c:v>
                </c:pt>
                <c:pt idx="17431">
                  <c:v>14</c:v>
                </c:pt>
                <c:pt idx="17432">
                  <c:v>15</c:v>
                </c:pt>
                <c:pt idx="17433">
                  <c:v>14</c:v>
                </c:pt>
                <c:pt idx="17434">
                  <c:v>14</c:v>
                </c:pt>
                <c:pt idx="17435">
                  <c:v>15</c:v>
                </c:pt>
                <c:pt idx="17436">
                  <c:v>15</c:v>
                </c:pt>
                <c:pt idx="17437">
                  <c:v>14</c:v>
                </c:pt>
                <c:pt idx="17438">
                  <c:v>16</c:v>
                </c:pt>
                <c:pt idx="17439">
                  <c:v>15</c:v>
                </c:pt>
                <c:pt idx="17440">
                  <c:v>16</c:v>
                </c:pt>
                <c:pt idx="17441">
                  <c:v>15</c:v>
                </c:pt>
                <c:pt idx="17442">
                  <c:v>16</c:v>
                </c:pt>
                <c:pt idx="17443">
                  <c:v>15</c:v>
                </c:pt>
                <c:pt idx="17444">
                  <c:v>15</c:v>
                </c:pt>
                <c:pt idx="17445">
                  <c:v>15</c:v>
                </c:pt>
                <c:pt idx="17446">
                  <c:v>16</c:v>
                </c:pt>
                <c:pt idx="17447">
                  <c:v>15</c:v>
                </c:pt>
                <c:pt idx="17448">
                  <c:v>15</c:v>
                </c:pt>
                <c:pt idx="17449">
                  <c:v>16</c:v>
                </c:pt>
                <c:pt idx="17450">
                  <c:v>16</c:v>
                </c:pt>
                <c:pt idx="17451">
                  <c:v>16</c:v>
                </c:pt>
                <c:pt idx="17452">
                  <c:v>15</c:v>
                </c:pt>
                <c:pt idx="17453">
                  <c:v>15</c:v>
                </c:pt>
                <c:pt idx="17454">
                  <c:v>16</c:v>
                </c:pt>
                <c:pt idx="17455">
                  <c:v>15</c:v>
                </c:pt>
                <c:pt idx="17456">
                  <c:v>14</c:v>
                </c:pt>
                <c:pt idx="17457">
                  <c:v>15</c:v>
                </c:pt>
                <c:pt idx="17458">
                  <c:v>16</c:v>
                </c:pt>
                <c:pt idx="17459">
                  <c:v>14</c:v>
                </c:pt>
                <c:pt idx="17460">
                  <c:v>15</c:v>
                </c:pt>
                <c:pt idx="17461">
                  <c:v>16</c:v>
                </c:pt>
                <c:pt idx="17462">
                  <c:v>16</c:v>
                </c:pt>
                <c:pt idx="17463">
                  <c:v>16</c:v>
                </c:pt>
                <c:pt idx="17464">
                  <c:v>16</c:v>
                </c:pt>
                <c:pt idx="17465">
                  <c:v>15</c:v>
                </c:pt>
                <c:pt idx="17466">
                  <c:v>15</c:v>
                </c:pt>
                <c:pt idx="17467">
                  <c:v>16</c:v>
                </c:pt>
                <c:pt idx="17468">
                  <c:v>16</c:v>
                </c:pt>
                <c:pt idx="17469">
                  <c:v>15</c:v>
                </c:pt>
                <c:pt idx="17470">
                  <c:v>15</c:v>
                </c:pt>
                <c:pt idx="17471">
                  <c:v>15</c:v>
                </c:pt>
                <c:pt idx="17472">
                  <c:v>14</c:v>
                </c:pt>
                <c:pt idx="17473">
                  <c:v>14</c:v>
                </c:pt>
                <c:pt idx="17474">
                  <c:v>16</c:v>
                </c:pt>
                <c:pt idx="17475">
                  <c:v>16</c:v>
                </c:pt>
                <c:pt idx="17476">
                  <c:v>15</c:v>
                </c:pt>
                <c:pt idx="17477">
                  <c:v>14</c:v>
                </c:pt>
                <c:pt idx="17478">
                  <c:v>16</c:v>
                </c:pt>
                <c:pt idx="17479">
                  <c:v>14</c:v>
                </c:pt>
                <c:pt idx="17480">
                  <c:v>15</c:v>
                </c:pt>
                <c:pt idx="17481">
                  <c:v>16</c:v>
                </c:pt>
                <c:pt idx="17482">
                  <c:v>15</c:v>
                </c:pt>
                <c:pt idx="17483">
                  <c:v>14</c:v>
                </c:pt>
                <c:pt idx="17484">
                  <c:v>14</c:v>
                </c:pt>
                <c:pt idx="17485">
                  <c:v>14</c:v>
                </c:pt>
                <c:pt idx="17486">
                  <c:v>16</c:v>
                </c:pt>
                <c:pt idx="17487">
                  <c:v>14</c:v>
                </c:pt>
                <c:pt idx="17488">
                  <c:v>14</c:v>
                </c:pt>
                <c:pt idx="17489">
                  <c:v>15</c:v>
                </c:pt>
                <c:pt idx="17490">
                  <c:v>15</c:v>
                </c:pt>
                <c:pt idx="17491">
                  <c:v>16</c:v>
                </c:pt>
                <c:pt idx="17492">
                  <c:v>16</c:v>
                </c:pt>
                <c:pt idx="17493">
                  <c:v>14</c:v>
                </c:pt>
                <c:pt idx="17494">
                  <c:v>15</c:v>
                </c:pt>
                <c:pt idx="17495">
                  <c:v>15</c:v>
                </c:pt>
                <c:pt idx="17496">
                  <c:v>16</c:v>
                </c:pt>
                <c:pt idx="17497">
                  <c:v>15</c:v>
                </c:pt>
                <c:pt idx="17498">
                  <c:v>16</c:v>
                </c:pt>
                <c:pt idx="17499">
                  <c:v>14</c:v>
                </c:pt>
                <c:pt idx="17500">
                  <c:v>16</c:v>
                </c:pt>
                <c:pt idx="17501">
                  <c:v>16</c:v>
                </c:pt>
                <c:pt idx="17502">
                  <c:v>14</c:v>
                </c:pt>
                <c:pt idx="17503">
                  <c:v>14</c:v>
                </c:pt>
                <c:pt idx="17504">
                  <c:v>15</c:v>
                </c:pt>
                <c:pt idx="17505">
                  <c:v>15</c:v>
                </c:pt>
                <c:pt idx="17506">
                  <c:v>15</c:v>
                </c:pt>
                <c:pt idx="17507">
                  <c:v>14</c:v>
                </c:pt>
                <c:pt idx="17508">
                  <c:v>15</c:v>
                </c:pt>
                <c:pt idx="17509">
                  <c:v>15</c:v>
                </c:pt>
                <c:pt idx="17510">
                  <c:v>15</c:v>
                </c:pt>
                <c:pt idx="17511">
                  <c:v>15</c:v>
                </c:pt>
                <c:pt idx="17512">
                  <c:v>16</c:v>
                </c:pt>
                <c:pt idx="17513">
                  <c:v>15</c:v>
                </c:pt>
                <c:pt idx="17514">
                  <c:v>16</c:v>
                </c:pt>
                <c:pt idx="17515">
                  <c:v>16</c:v>
                </c:pt>
                <c:pt idx="17516">
                  <c:v>15</c:v>
                </c:pt>
                <c:pt idx="17517">
                  <c:v>16</c:v>
                </c:pt>
                <c:pt idx="17518">
                  <c:v>15</c:v>
                </c:pt>
                <c:pt idx="17519">
                  <c:v>15</c:v>
                </c:pt>
                <c:pt idx="17520">
                  <c:v>15</c:v>
                </c:pt>
                <c:pt idx="17521">
                  <c:v>14</c:v>
                </c:pt>
                <c:pt idx="17522">
                  <c:v>16</c:v>
                </c:pt>
                <c:pt idx="17523">
                  <c:v>16</c:v>
                </c:pt>
                <c:pt idx="17524">
                  <c:v>14</c:v>
                </c:pt>
                <c:pt idx="17525">
                  <c:v>15</c:v>
                </c:pt>
                <c:pt idx="17526">
                  <c:v>15</c:v>
                </c:pt>
                <c:pt idx="17527">
                  <c:v>14</c:v>
                </c:pt>
                <c:pt idx="17528">
                  <c:v>14</c:v>
                </c:pt>
                <c:pt idx="17529">
                  <c:v>15</c:v>
                </c:pt>
                <c:pt idx="17530">
                  <c:v>16</c:v>
                </c:pt>
                <c:pt idx="17531">
                  <c:v>15</c:v>
                </c:pt>
                <c:pt idx="17532">
                  <c:v>15</c:v>
                </c:pt>
                <c:pt idx="17533">
                  <c:v>14</c:v>
                </c:pt>
                <c:pt idx="17534">
                  <c:v>16</c:v>
                </c:pt>
                <c:pt idx="17535">
                  <c:v>14</c:v>
                </c:pt>
                <c:pt idx="17536">
                  <c:v>16</c:v>
                </c:pt>
                <c:pt idx="17537">
                  <c:v>15</c:v>
                </c:pt>
                <c:pt idx="17538">
                  <c:v>14</c:v>
                </c:pt>
                <c:pt idx="17539">
                  <c:v>16</c:v>
                </c:pt>
                <c:pt idx="17540">
                  <c:v>15</c:v>
                </c:pt>
                <c:pt idx="17541">
                  <c:v>15</c:v>
                </c:pt>
                <c:pt idx="17542">
                  <c:v>16</c:v>
                </c:pt>
                <c:pt idx="17543">
                  <c:v>15</c:v>
                </c:pt>
                <c:pt idx="17544">
                  <c:v>15</c:v>
                </c:pt>
                <c:pt idx="17545">
                  <c:v>15</c:v>
                </c:pt>
                <c:pt idx="17546">
                  <c:v>14</c:v>
                </c:pt>
                <c:pt idx="17547">
                  <c:v>15</c:v>
                </c:pt>
                <c:pt idx="17548">
                  <c:v>15</c:v>
                </c:pt>
                <c:pt idx="17549">
                  <c:v>14</c:v>
                </c:pt>
                <c:pt idx="17550">
                  <c:v>15</c:v>
                </c:pt>
                <c:pt idx="17551">
                  <c:v>16</c:v>
                </c:pt>
                <c:pt idx="17552">
                  <c:v>15</c:v>
                </c:pt>
                <c:pt idx="17553">
                  <c:v>15</c:v>
                </c:pt>
                <c:pt idx="17554">
                  <c:v>14</c:v>
                </c:pt>
                <c:pt idx="17555">
                  <c:v>15</c:v>
                </c:pt>
                <c:pt idx="17556">
                  <c:v>16</c:v>
                </c:pt>
                <c:pt idx="17557">
                  <c:v>14</c:v>
                </c:pt>
                <c:pt idx="17558">
                  <c:v>16</c:v>
                </c:pt>
                <c:pt idx="17559">
                  <c:v>15</c:v>
                </c:pt>
                <c:pt idx="17560">
                  <c:v>15</c:v>
                </c:pt>
                <c:pt idx="17561">
                  <c:v>15</c:v>
                </c:pt>
                <c:pt idx="17562">
                  <c:v>15</c:v>
                </c:pt>
                <c:pt idx="17563">
                  <c:v>15</c:v>
                </c:pt>
                <c:pt idx="17564">
                  <c:v>14</c:v>
                </c:pt>
                <c:pt idx="17565">
                  <c:v>15</c:v>
                </c:pt>
                <c:pt idx="17566">
                  <c:v>16</c:v>
                </c:pt>
                <c:pt idx="17567">
                  <c:v>15</c:v>
                </c:pt>
                <c:pt idx="17568">
                  <c:v>14</c:v>
                </c:pt>
                <c:pt idx="17569">
                  <c:v>14</c:v>
                </c:pt>
                <c:pt idx="17570">
                  <c:v>14</c:v>
                </c:pt>
                <c:pt idx="17571">
                  <c:v>15</c:v>
                </c:pt>
                <c:pt idx="17572">
                  <c:v>15</c:v>
                </c:pt>
                <c:pt idx="17573">
                  <c:v>16</c:v>
                </c:pt>
                <c:pt idx="17574">
                  <c:v>16</c:v>
                </c:pt>
                <c:pt idx="17575">
                  <c:v>15</c:v>
                </c:pt>
                <c:pt idx="17576">
                  <c:v>13</c:v>
                </c:pt>
                <c:pt idx="17577">
                  <c:v>15</c:v>
                </c:pt>
                <c:pt idx="17578">
                  <c:v>15</c:v>
                </c:pt>
                <c:pt idx="17579">
                  <c:v>16</c:v>
                </c:pt>
                <c:pt idx="17580">
                  <c:v>15</c:v>
                </c:pt>
                <c:pt idx="17581">
                  <c:v>14</c:v>
                </c:pt>
                <c:pt idx="17582">
                  <c:v>14</c:v>
                </c:pt>
                <c:pt idx="17583">
                  <c:v>15</c:v>
                </c:pt>
                <c:pt idx="17584">
                  <c:v>16</c:v>
                </c:pt>
                <c:pt idx="17585">
                  <c:v>15</c:v>
                </c:pt>
                <c:pt idx="17586">
                  <c:v>16</c:v>
                </c:pt>
                <c:pt idx="17587">
                  <c:v>14</c:v>
                </c:pt>
                <c:pt idx="17588">
                  <c:v>15</c:v>
                </c:pt>
                <c:pt idx="17589">
                  <c:v>14</c:v>
                </c:pt>
                <c:pt idx="17590">
                  <c:v>14</c:v>
                </c:pt>
                <c:pt idx="17591">
                  <c:v>15</c:v>
                </c:pt>
                <c:pt idx="17592">
                  <c:v>16</c:v>
                </c:pt>
                <c:pt idx="17593">
                  <c:v>15</c:v>
                </c:pt>
                <c:pt idx="17594">
                  <c:v>16</c:v>
                </c:pt>
                <c:pt idx="17595">
                  <c:v>13</c:v>
                </c:pt>
                <c:pt idx="17596">
                  <c:v>16</c:v>
                </c:pt>
                <c:pt idx="17597">
                  <c:v>15</c:v>
                </c:pt>
                <c:pt idx="17598">
                  <c:v>14</c:v>
                </c:pt>
                <c:pt idx="17599">
                  <c:v>16</c:v>
                </c:pt>
                <c:pt idx="17600">
                  <c:v>15</c:v>
                </c:pt>
                <c:pt idx="17601">
                  <c:v>14</c:v>
                </c:pt>
                <c:pt idx="17602">
                  <c:v>14</c:v>
                </c:pt>
                <c:pt idx="17603">
                  <c:v>15</c:v>
                </c:pt>
                <c:pt idx="17604">
                  <c:v>14</c:v>
                </c:pt>
                <c:pt idx="17605">
                  <c:v>15</c:v>
                </c:pt>
                <c:pt idx="17606">
                  <c:v>15</c:v>
                </c:pt>
                <c:pt idx="17607">
                  <c:v>15</c:v>
                </c:pt>
                <c:pt idx="17608">
                  <c:v>15</c:v>
                </c:pt>
                <c:pt idx="17609">
                  <c:v>15</c:v>
                </c:pt>
                <c:pt idx="17610">
                  <c:v>15</c:v>
                </c:pt>
                <c:pt idx="17611">
                  <c:v>15</c:v>
                </c:pt>
                <c:pt idx="17612">
                  <c:v>15</c:v>
                </c:pt>
                <c:pt idx="17613">
                  <c:v>15</c:v>
                </c:pt>
                <c:pt idx="17614">
                  <c:v>15</c:v>
                </c:pt>
                <c:pt idx="17615">
                  <c:v>15</c:v>
                </c:pt>
                <c:pt idx="17616">
                  <c:v>14</c:v>
                </c:pt>
                <c:pt idx="17617">
                  <c:v>15</c:v>
                </c:pt>
                <c:pt idx="17618">
                  <c:v>14</c:v>
                </c:pt>
                <c:pt idx="17619">
                  <c:v>14</c:v>
                </c:pt>
                <c:pt idx="17620">
                  <c:v>14</c:v>
                </c:pt>
                <c:pt idx="17621">
                  <c:v>15</c:v>
                </c:pt>
                <c:pt idx="17622">
                  <c:v>15</c:v>
                </c:pt>
                <c:pt idx="17623">
                  <c:v>14</c:v>
                </c:pt>
                <c:pt idx="17624">
                  <c:v>15</c:v>
                </c:pt>
                <c:pt idx="17625">
                  <c:v>16</c:v>
                </c:pt>
                <c:pt idx="17626">
                  <c:v>16</c:v>
                </c:pt>
                <c:pt idx="17627">
                  <c:v>16</c:v>
                </c:pt>
                <c:pt idx="17628">
                  <c:v>16</c:v>
                </c:pt>
                <c:pt idx="17629">
                  <c:v>16</c:v>
                </c:pt>
                <c:pt idx="17630">
                  <c:v>15</c:v>
                </c:pt>
                <c:pt idx="17631">
                  <c:v>15</c:v>
                </c:pt>
                <c:pt idx="17632">
                  <c:v>16</c:v>
                </c:pt>
                <c:pt idx="17633">
                  <c:v>15</c:v>
                </c:pt>
                <c:pt idx="17634">
                  <c:v>15</c:v>
                </c:pt>
                <c:pt idx="17635">
                  <c:v>15</c:v>
                </c:pt>
                <c:pt idx="17636">
                  <c:v>14</c:v>
                </c:pt>
                <c:pt idx="17637">
                  <c:v>14</c:v>
                </c:pt>
                <c:pt idx="17638">
                  <c:v>15</c:v>
                </c:pt>
                <c:pt idx="17639">
                  <c:v>15</c:v>
                </c:pt>
                <c:pt idx="17640">
                  <c:v>15</c:v>
                </c:pt>
                <c:pt idx="17641">
                  <c:v>15</c:v>
                </c:pt>
                <c:pt idx="17642">
                  <c:v>14</c:v>
                </c:pt>
                <c:pt idx="17643">
                  <c:v>15</c:v>
                </c:pt>
                <c:pt idx="17644">
                  <c:v>15</c:v>
                </c:pt>
                <c:pt idx="17645">
                  <c:v>14</c:v>
                </c:pt>
                <c:pt idx="17646">
                  <c:v>15</c:v>
                </c:pt>
                <c:pt idx="17647">
                  <c:v>16</c:v>
                </c:pt>
                <c:pt idx="17648">
                  <c:v>16</c:v>
                </c:pt>
                <c:pt idx="17649">
                  <c:v>16</c:v>
                </c:pt>
                <c:pt idx="17650">
                  <c:v>14</c:v>
                </c:pt>
                <c:pt idx="17651">
                  <c:v>14</c:v>
                </c:pt>
                <c:pt idx="17652">
                  <c:v>14</c:v>
                </c:pt>
                <c:pt idx="17653">
                  <c:v>14</c:v>
                </c:pt>
                <c:pt idx="17654">
                  <c:v>15</c:v>
                </c:pt>
                <c:pt idx="17655">
                  <c:v>15</c:v>
                </c:pt>
                <c:pt idx="17656">
                  <c:v>15</c:v>
                </c:pt>
                <c:pt idx="17657">
                  <c:v>14</c:v>
                </c:pt>
                <c:pt idx="17658">
                  <c:v>14</c:v>
                </c:pt>
                <c:pt idx="17659">
                  <c:v>16</c:v>
                </c:pt>
                <c:pt idx="17660">
                  <c:v>14</c:v>
                </c:pt>
                <c:pt idx="17661">
                  <c:v>14</c:v>
                </c:pt>
                <c:pt idx="17662">
                  <c:v>16</c:v>
                </c:pt>
                <c:pt idx="17663">
                  <c:v>15</c:v>
                </c:pt>
                <c:pt idx="17664">
                  <c:v>15</c:v>
                </c:pt>
                <c:pt idx="17665">
                  <c:v>15</c:v>
                </c:pt>
                <c:pt idx="17666">
                  <c:v>16</c:v>
                </c:pt>
                <c:pt idx="17667">
                  <c:v>14</c:v>
                </c:pt>
                <c:pt idx="17668">
                  <c:v>16</c:v>
                </c:pt>
                <c:pt idx="17669">
                  <c:v>14</c:v>
                </c:pt>
                <c:pt idx="17670">
                  <c:v>14</c:v>
                </c:pt>
                <c:pt idx="17671">
                  <c:v>15</c:v>
                </c:pt>
                <c:pt idx="17672">
                  <c:v>14</c:v>
                </c:pt>
                <c:pt idx="17673">
                  <c:v>14</c:v>
                </c:pt>
                <c:pt idx="17674">
                  <c:v>14</c:v>
                </c:pt>
                <c:pt idx="17675">
                  <c:v>15</c:v>
                </c:pt>
                <c:pt idx="17676">
                  <c:v>14</c:v>
                </c:pt>
                <c:pt idx="17677">
                  <c:v>14</c:v>
                </c:pt>
                <c:pt idx="17678">
                  <c:v>14</c:v>
                </c:pt>
                <c:pt idx="17679">
                  <c:v>16</c:v>
                </c:pt>
                <c:pt idx="17680">
                  <c:v>15</c:v>
                </c:pt>
                <c:pt idx="17681">
                  <c:v>14</c:v>
                </c:pt>
                <c:pt idx="17682">
                  <c:v>15</c:v>
                </c:pt>
                <c:pt idx="17683">
                  <c:v>14</c:v>
                </c:pt>
                <c:pt idx="17684">
                  <c:v>15</c:v>
                </c:pt>
                <c:pt idx="17685">
                  <c:v>15</c:v>
                </c:pt>
                <c:pt idx="17686">
                  <c:v>15</c:v>
                </c:pt>
                <c:pt idx="17687">
                  <c:v>16</c:v>
                </c:pt>
                <c:pt idx="17688">
                  <c:v>16</c:v>
                </c:pt>
                <c:pt idx="17689">
                  <c:v>14</c:v>
                </c:pt>
                <c:pt idx="17690">
                  <c:v>15</c:v>
                </c:pt>
                <c:pt idx="17691">
                  <c:v>14</c:v>
                </c:pt>
                <c:pt idx="17692">
                  <c:v>15</c:v>
                </c:pt>
                <c:pt idx="17693">
                  <c:v>14</c:v>
                </c:pt>
                <c:pt idx="17694">
                  <c:v>16</c:v>
                </c:pt>
                <c:pt idx="17695">
                  <c:v>14</c:v>
                </c:pt>
                <c:pt idx="17696">
                  <c:v>16</c:v>
                </c:pt>
                <c:pt idx="17697">
                  <c:v>15</c:v>
                </c:pt>
                <c:pt idx="17698">
                  <c:v>14</c:v>
                </c:pt>
                <c:pt idx="17699">
                  <c:v>16</c:v>
                </c:pt>
                <c:pt idx="17700">
                  <c:v>16</c:v>
                </c:pt>
                <c:pt idx="17701">
                  <c:v>16</c:v>
                </c:pt>
                <c:pt idx="17702">
                  <c:v>15</c:v>
                </c:pt>
                <c:pt idx="17703">
                  <c:v>14</c:v>
                </c:pt>
                <c:pt idx="17704">
                  <c:v>15</c:v>
                </c:pt>
                <c:pt idx="17705">
                  <c:v>14</c:v>
                </c:pt>
                <c:pt idx="17706">
                  <c:v>16</c:v>
                </c:pt>
                <c:pt idx="17707">
                  <c:v>15</c:v>
                </c:pt>
                <c:pt idx="17708">
                  <c:v>15</c:v>
                </c:pt>
                <c:pt idx="17709">
                  <c:v>15</c:v>
                </c:pt>
                <c:pt idx="17710">
                  <c:v>15</c:v>
                </c:pt>
                <c:pt idx="17711">
                  <c:v>14</c:v>
                </c:pt>
                <c:pt idx="17712">
                  <c:v>15</c:v>
                </c:pt>
                <c:pt idx="17713">
                  <c:v>16</c:v>
                </c:pt>
                <c:pt idx="17714">
                  <c:v>15</c:v>
                </c:pt>
                <c:pt idx="17715">
                  <c:v>15</c:v>
                </c:pt>
                <c:pt idx="17716">
                  <c:v>15</c:v>
                </c:pt>
                <c:pt idx="17717">
                  <c:v>15</c:v>
                </c:pt>
                <c:pt idx="17718">
                  <c:v>15</c:v>
                </c:pt>
                <c:pt idx="17719">
                  <c:v>14</c:v>
                </c:pt>
                <c:pt idx="17720">
                  <c:v>16</c:v>
                </c:pt>
                <c:pt idx="17721">
                  <c:v>16</c:v>
                </c:pt>
                <c:pt idx="17722">
                  <c:v>14</c:v>
                </c:pt>
                <c:pt idx="17723">
                  <c:v>15</c:v>
                </c:pt>
                <c:pt idx="17724">
                  <c:v>14</c:v>
                </c:pt>
                <c:pt idx="17725">
                  <c:v>16</c:v>
                </c:pt>
                <c:pt idx="17726">
                  <c:v>15</c:v>
                </c:pt>
                <c:pt idx="17727">
                  <c:v>15</c:v>
                </c:pt>
                <c:pt idx="17728">
                  <c:v>15</c:v>
                </c:pt>
                <c:pt idx="17729">
                  <c:v>14</c:v>
                </c:pt>
                <c:pt idx="17730">
                  <c:v>15</c:v>
                </c:pt>
                <c:pt idx="17731">
                  <c:v>14</c:v>
                </c:pt>
                <c:pt idx="17732">
                  <c:v>15</c:v>
                </c:pt>
                <c:pt idx="17733">
                  <c:v>14</c:v>
                </c:pt>
                <c:pt idx="17734">
                  <c:v>15</c:v>
                </c:pt>
                <c:pt idx="17735">
                  <c:v>15</c:v>
                </c:pt>
                <c:pt idx="17736">
                  <c:v>14</c:v>
                </c:pt>
                <c:pt idx="17737">
                  <c:v>14</c:v>
                </c:pt>
                <c:pt idx="17738">
                  <c:v>16</c:v>
                </c:pt>
                <c:pt idx="17739">
                  <c:v>15</c:v>
                </c:pt>
                <c:pt idx="17740">
                  <c:v>15</c:v>
                </c:pt>
                <c:pt idx="17741">
                  <c:v>15</c:v>
                </c:pt>
                <c:pt idx="17742">
                  <c:v>15</c:v>
                </c:pt>
                <c:pt idx="17743">
                  <c:v>14</c:v>
                </c:pt>
                <c:pt idx="17744">
                  <c:v>16</c:v>
                </c:pt>
                <c:pt idx="17745">
                  <c:v>14</c:v>
                </c:pt>
                <c:pt idx="17746">
                  <c:v>14</c:v>
                </c:pt>
                <c:pt idx="17747">
                  <c:v>15</c:v>
                </c:pt>
                <c:pt idx="17748">
                  <c:v>14</c:v>
                </c:pt>
                <c:pt idx="17749">
                  <c:v>16</c:v>
                </c:pt>
                <c:pt idx="17750">
                  <c:v>16</c:v>
                </c:pt>
                <c:pt idx="17751">
                  <c:v>15</c:v>
                </c:pt>
                <c:pt idx="17752">
                  <c:v>14</c:v>
                </c:pt>
                <c:pt idx="17753">
                  <c:v>16</c:v>
                </c:pt>
                <c:pt idx="17754">
                  <c:v>14</c:v>
                </c:pt>
                <c:pt idx="17755">
                  <c:v>14</c:v>
                </c:pt>
                <c:pt idx="17756">
                  <c:v>15</c:v>
                </c:pt>
                <c:pt idx="17757">
                  <c:v>15</c:v>
                </c:pt>
                <c:pt idx="17758">
                  <c:v>15</c:v>
                </c:pt>
                <c:pt idx="17759">
                  <c:v>14</c:v>
                </c:pt>
                <c:pt idx="17760">
                  <c:v>14</c:v>
                </c:pt>
                <c:pt idx="17761">
                  <c:v>14</c:v>
                </c:pt>
                <c:pt idx="17762">
                  <c:v>15</c:v>
                </c:pt>
                <c:pt idx="17763">
                  <c:v>15</c:v>
                </c:pt>
                <c:pt idx="17764">
                  <c:v>14</c:v>
                </c:pt>
                <c:pt idx="17765">
                  <c:v>15</c:v>
                </c:pt>
                <c:pt idx="17766">
                  <c:v>16</c:v>
                </c:pt>
                <c:pt idx="17767">
                  <c:v>15</c:v>
                </c:pt>
                <c:pt idx="17768">
                  <c:v>15</c:v>
                </c:pt>
                <c:pt idx="17769">
                  <c:v>15</c:v>
                </c:pt>
                <c:pt idx="17770">
                  <c:v>15</c:v>
                </c:pt>
                <c:pt idx="17771">
                  <c:v>15</c:v>
                </c:pt>
                <c:pt idx="17772">
                  <c:v>16</c:v>
                </c:pt>
                <c:pt idx="17773">
                  <c:v>15</c:v>
                </c:pt>
                <c:pt idx="17774">
                  <c:v>14</c:v>
                </c:pt>
                <c:pt idx="17775">
                  <c:v>14</c:v>
                </c:pt>
                <c:pt idx="17776">
                  <c:v>16</c:v>
                </c:pt>
                <c:pt idx="17777">
                  <c:v>16</c:v>
                </c:pt>
                <c:pt idx="17778">
                  <c:v>15</c:v>
                </c:pt>
                <c:pt idx="17779">
                  <c:v>16</c:v>
                </c:pt>
                <c:pt idx="17780">
                  <c:v>15</c:v>
                </c:pt>
                <c:pt idx="17781">
                  <c:v>14</c:v>
                </c:pt>
                <c:pt idx="17782">
                  <c:v>15</c:v>
                </c:pt>
                <c:pt idx="17783">
                  <c:v>16</c:v>
                </c:pt>
                <c:pt idx="17784">
                  <c:v>15</c:v>
                </c:pt>
                <c:pt idx="17785">
                  <c:v>16</c:v>
                </c:pt>
                <c:pt idx="17786">
                  <c:v>15</c:v>
                </c:pt>
                <c:pt idx="17787">
                  <c:v>14</c:v>
                </c:pt>
                <c:pt idx="17788">
                  <c:v>16</c:v>
                </c:pt>
                <c:pt idx="17789">
                  <c:v>16</c:v>
                </c:pt>
                <c:pt idx="17790">
                  <c:v>15</c:v>
                </c:pt>
                <c:pt idx="17791">
                  <c:v>15</c:v>
                </c:pt>
                <c:pt idx="17792">
                  <c:v>15</c:v>
                </c:pt>
                <c:pt idx="17793">
                  <c:v>15</c:v>
                </c:pt>
                <c:pt idx="17794">
                  <c:v>15</c:v>
                </c:pt>
                <c:pt idx="17795">
                  <c:v>15</c:v>
                </c:pt>
                <c:pt idx="17796">
                  <c:v>15</c:v>
                </c:pt>
                <c:pt idx="17797">
                  <c:v>15</c:v>
                </c:pt>
                <c:pt idx="17798">
                  <c:v>14</c:v>
                </c:pt>
                <c:pt idx="17799">
                  <c:v>15</c:v>
                </c:pt>
                <c:pt idx="17800">
                  <c:v>15</c:v>
                </c:pt>
                <c:pt idx="17801">
                  <c:v>14</c:v>
                </c:pt>
                <c:pt idx="17802">
                  <c:v>15</c:v>
                </c:pt>
                <c:pt idx="17803">
                  <c:v>14</c:v>
                </c:pt>
                <c:pt idx="17804">
                  <c:v>15</c:v>
                </c:pt>
                <c:pt idx="17805">
                  <c:v>15</c:v>
                </c:pt>
                <c:pt idx="17806">
                  <c:v>16</c:v>
                </c:pt>
                <c:pt idx="17807">
                  <c:v>16</c:v>
                </c:pt>
                <c:pt idx="17808">
                  <c:v>14</c:v>
                </c:pt>
                <c:pt idx="17809">
                  <c:v>14</c:v>
                </c:pt>
                <c:pt idx="17810">
                  <c:v>14</c:v>
                </c:pt>
                <c:pt idx="17811">
                  <c:v>15</c:v>
                </c:pt>
                <c:pt idx="17812">
                  <c:v>15</c:v>
                </c:pt>
                <c:pt idx="17813">
                  <c:v>15</c:v>
                </c:pt>
                <c:pt idx="17814">
                  <c:v>15</c:v>
                </c:pt>
                <c:pt idx="17815">
                  <c:v>16</c:v>
                </c:pt>
                <c:pt idx="17816">
                  <c:v>16</c:v>
                </c:pt>
                <c:pt idx="17817">
                  <c:v>15</c:v>
                </c:pt>
                <c:pt idx="17818">
                  <c:v>14</c:v>
                </c:pt>
                <c:pt idx="17819">
                  <c:v>15</c:v>
                </c:pt>
                <c:pt idx="17820">
                  <c:v>15</c:v>
                </c:pt>
                <c:pt idx="17821">
                  <c:v>14</c:v>
                </c:pt>
                <c:pt idx="17822">
                  <c:v>14</c:v>
                </c:pt>
                <c:pt idx="17823">
                  <c:v>15</c:v>
                </c:pt>
                <c:pt idx="17824">
                  <c:v>15</c:v>
                </c:pt>
                <c:pt idx="17825">
                  <c:v>15</c:v>
                </c:pt>
                <c:pt idx="17826">
                  <c:v>16</c:v>
                </c:pt>
                <c:pt idx="17827">
                  <c:v>15</c:v>
                </c:pt>
                <c:pt idx="17828">
                  <c:v>15</c:v>
                </c:pt>
                <c:pt idx="17829">
                  <c:v>14</c:v>
                </c:pt>
                <c:pt idx="17830">
                  <c:v>16</c:v>
                </c:pt>
                <c:pt idx="17831">
                  <c:v>15</c:v>
                </c:pt>
                <c:pt idx="17832">
                  <c:v>15</c:v>
                </c:pt>
                <c:pt idx="17833">
                  <c:v>14</c:v>
                </c:pt>
                <c:pt idx="17834">
                  <c:v>16</c:v>
                </c:pt>
                <c:pt idx="17835">
                  <c:v>15</c:v>
                </c:pt>
                <c:pt idx="17836">
                  <c:v>16</c:v>
                </c:pt>
                <c:pt idx="17837">
                  <c:v>14</c:v>
                </c:pt>
                <c:pt idx="17838">
                  <c:v>14</c:v>
                </c:pt>
                <c:pt idx="17839">
                  <c:v>15</c:v>
                </c:pt>
                <c:pt idx="17840">
                  <c:v>15</c:v>
                </c:pt>
                <c:pt idx="17841">
                  <c:v>15</c:v>
                </c:pt>
                <c:pt idx="17842">
                  <c:v>16</c:v>
                </c:pt>
                <c:pt idx="17843">
                  <c:v>15</c:v>
                </c:pt>
                <c:pt idx="17844">
                  <c:v>16</c:v>
                </c:pt>
                <c:pt idx="17845">
                  <c:v>15</c:v>
                </c:pt>
                <c:pt idx="17846">
                  <c:v>14</c:v>
                </c:pt>
                <c:pt idx="17847">
                  <c:v>15</c:v>
                </c:pt>
                <c:pt idx="17848">
                  <c:v>15</c:v>
                </c:pt>
                <c:pt idx="17849">
                  <c:v>16</c:v>
                </c:pt>
                <c:pt idx="17850">
                  <c:v>16</c:v>
                </c:pt>
                <c:pt idx="17851">
                  <c:v>15</c:v>
                </c:pt>
                <c:pt idx="17852">
                  <c:v>16</c:v>
                </c:pt>
                <c:pt idx="17853">
                  <c:v>16</c:v>
                </c:pt>
                <c:pt idx="17854">
                  <c:v>15</c:v>
                </c:pt>
                <c:pt idx="17855">
                  <c:v>16</c:v>
                </c:pt>
                <c:pt idx="17856">
                  <c:v>15</c:v>
                </c:pt>
                <c:pt idx="17857">
                  <c:v>15</c:v>
                </c:pt>
                <c:pt idx="17858">
                  <c:v>16</c:v>
                </c:pt>
                <c:pt idx="17859">
                  <c:v>15</c:v>
                </c:pt>
                <c:pt idx="17860">
                  <c:v>16</c:v>
                </c:pt>
                <c:pt idx="17861">
                  <c:v>16</c:v>
                </c:pt>
                <c:pt idx="17862">
                  <c:v>14</c:v>
                </c:pt>
                <c:pt idx="17863">
                  <c:v>16</c:v>
                </c:pt>
                <c:pt idx="17864">
                  <c:v>14</c:v>
                </c:pt>
                <c:pt idx="17865">
                  <c:v>16</c:v>
                </c:pt>
                <c:pt idx="17866">
                  <c:v>15</c:v>
                </c:pt>
                <c:pt idx="17867">
                  <c:v>14</c:v>
                </c:pt>
                <c:pt idx="17868">
                  <c:v>15</c:v>
                </c:pt>
                <c:pt idx="17869">
                  <c:v>15</c:v>
                </c:pt>
                <c:pt idx="17870">
                  <c:v>16</c:v>
                </c:pt>
                <c:pt idx="17871">
                  <c:v>14</c:v>
                </c:pt>
                <c:pt idx="17872">
                  <c:v>15</c:v>
                </c:pt>
                <c:pt idx="17873">
                  <c:v>15</c:v>
                </c:pt>
                <c:pt idx="17874">
                  <c:v>15</c:v>
                </c:pt>
                <c:pt idx="17875">
                  <c:v>16</c:v>
                </c:pt>
                <c:pt idx="17876">
                  <c:v>16</c:v>
                </c:pt>
                <c:pt idx="17877">
                  <c:v>15</c:v>
                </c:pt>
                <c:pt idx="17878">
                  <c:v>16</c:v>
                </c:pt>
                <c:pt idx="17879">
                  <c:v>14</c:v>
                </c:pt>
                <c:pt idx="17880">
                  <c:v>15</c:v>
                </c:pt>
                <c:pt idx="17881">
                  <c:v>15</c:v>
                </c:pt>
                <c:pt idx="17882">
                  <c:v>14</c:v>
                </c:pt>
                <c:pt idx="17883">
                  <c:v>15</c:v>
                </c:pt>
                <c:pt idx="17884">
                  <c:v>15</c:v>
                </c:pt>
                <c:pt idx="17885">
                  <c:v>16</c:v>
                </c:pt>
                <c:pt idx="17886">
                  <c:v>14</c:v>
                </c:pt>
                <c:pt idx="17887">
                  <c:v>15</c:v>
                </c:pt>
                <c:pt idx="17888">
                  <c:v>15</c:v>
                </c:pt>
                <c:pt idx="17889">
                  <c:v>14</c:v>
                </c:pt>
                <c:pt idx="17890">
                  <c:v>15</c:v>
                </c:pt>
                <c:pt idx="17891">
                  <c:v>14</c:v>
                </c:pt>
                <c:pt idx="17892">
                  <c:v>14</c:v>
                </c:pt>
                <c:pt idx="17893">
                  <c:v>14</c:v>
                </c:pt>
                <c:pt idx="17894">
                  <c:v>16</c:v>
                </c:pt>
                <c:pt idx="17895">
                  <c:v>16</c:v>
                </c:pt>
                <c:pt idx="17896">
                  <c:v>16</c:v>
                </c:pt>
                <c:pt idx="17897">
                  <c:v>14</c:v>
                </c:pt>
                <c:pt idx="17898">
                  <c:v>15</c:v>
                </c:pt>
                <c:pt idx="17899">
                  <c:v>16</c:v>
                </c:pt>
                <c:pt idx="17900">
                  <c:v>15</c:v>
                </c:pt>
                <c:pt idx="17901">
                  <c:v>15</c:v>
                </c:pt>
                <c:pt idx="17902">
                  <c:v>14</c:v>
                </c:pt>
                <c:pt idx="17903">
                  <c:v>15</c:v>
                </c:pt>
                <c:pt idx="17904">
                  <c:v>14</c:v>
                </c:pt>
                <c:pt idx="17905">
                  <c:v>15</c:v>
                </c:pt>
                <c:pt idx="17906">
                  <c:v>15</c:v>
                </c:pt>
                <c:pt idx="17907">
                  <c:v>15</c:v>
                </c:pt>
                <c:pt idx="17908">
                  <c:v>15</c:v>
                </c:pt>
                <c:pt idx="17909">
                  <c:v>14</c:v>
                </c:pt>
                <c:pt idx="17910">
                  <c:v>15</c:v>
                </c:pt>
                <c:pt idx="17911">
                  <c:v>15</c:v>
                </c:pt>
                <c:pt idx="17912">
                  <c:v>15</c:v>
                </c:pt>
                <c:pt idx="17913">
                  <c:v>15</c:v>
                </c:pt>
                <c:pt idx="17914">
                  <c:v>15</c:v>
                </c:pt>
                <c:pt idx="17915">
                  <c:v>16</c:v>
                </c:pt>
                <c:pt idx="17916">
                  <c:v>16</c:v>
                </c:pt>
                <c:pt idx="17917">
                  <c:v>14</c:v>
                </c:pt>
                <c:pt idx="17918">
                  <c:v>14</c:v>
                </c:pt>
                <c:pt idx="17919">
                  <c:v>15</c:v>
                </c:pt>
                <c:pt idx="17920">
                  <c:v>16</c:v>
                </c:pt>
                <c:pt idx="17921">
                  <c:v>14</c:v>
                </c:pt>
                <c:pt idx="17922">
                  <c:v>16</c:v>
                </c:pt>
                <c:pt idx="17923">
                  <c:v>15</c:v>
                </c:pt>
                <c:pt idx="17924">
                  <c:v>16</c:v>
                </c:pt>
                <c:pt idx="17925">
                  <c:v>14</c:v>
                </c:pt>
                <c:pt idx="17926">
                  <c:v>16</c:v>
                </c:pt>
                <c:pt idx="17927">
                  <c:v>15</c:v>
                </c:pt>
                <c:pt idx="17928">
                  <c:v>15</c:v>
                </c:pt>
                <c:pt idx="17929">
                  <c:v>15</c:v>
                </c:pt>
                <c:pt idx="17930">
                  <c:v>15</c:v>
                </c:pt>
                <c:pt idx="17931">
                  <c:v>14</c:v>
                </c:pt>
                <c:pt idx="17932">
                  <c:v>15</c:v>
                </c:pt>
                <c:pt idx="17933">
                  <c:v>16</c:v>
                </c:pt>
                <c:pt idx="17934">
                  <c:v>15</c:v>
                </c:pt>
                <c:pt idx="17935">
                  <c:v>14</c:v>
                </c:pt>
                <c:pt idx="17936">
                  <c:v>15</c:v>
                </c:pt>
                <c:pt idx="17937">
                  <c:v>14</c:v>
                </c:pt>
                <c:pt idx="17938">
                  <c:v>14</c:v>
                </c:pt>
                <c:pt idx="17939">
                  <c:v>15</c:v>
                </c:pt>
                <c:pt idx="17940">
                  <c:v>14</c:v>
                </c:pt>
                <c:pt idx="17941">
                  <c:v>15</c:v>
                </c:pt>
                <c:pt idx="17942">
                  <c:v>15</c:v>
                </c:pt>
                <c:pt idx="17943">
                  <c:v>14</c:v>
                </c:pt>
                <c:pt idx="17944">
                  <c:v>16</c:v>
                </c:pt>
                <c:pt idx="17945">
                  <c:v>15</c:v>
                </c:pt>
                <c:pt idx="17946">
                  <c:v>14</c:v>
                </c:pt>
                <c:pt idx="17947">
                  <c:v>16</c:v>
                </c:pt>
                <c:pt idx="17948">
                  <c:v>14</c:v>
                </c:pt>
                <c:pt idx="17949">
                  <c:v>14</c:v>
                </c:pt>
                <c:pt idx="17950">
                  <c:v>15</c:v>
                </c:pt>
                <c:pt idx="17951">
                  <c:v>16</c:v>
                </c:pt>
                <c:pt idx="17952">
                  <c:v>15</c:v>
                </c:pt>
                <c:pt idx="17953">
                  <c:v>15</c:v>
                </c:pt>
                <c:pt idx="17954">
                  <c:v>15</c:v>
                </c:pt>
                <c:pt idx="17955">
                  <c:v>16</c:v>
                </c:pt>
                <c:pt idx="17956">
                  <c:v>15</c:v>
                </c:pt>
                <c:pt idx="17957">
                  <c:v>14</c:v>
                </c:pt>
                <c:pt idx="17958">
                  <c:v>15</c:v>
                </c:pt>
                <c:pt idx="17959">
                  <c:v>15</c:v>
                </c:pt>
                <c:pt idx="17960">
                  <c:v>15</c:v>
                </c:pt>
                <c:pt idx="17961">
                  <c:v>15</c:v>
                </c:pt>
                <c:pt idx="17962">
                  <c:v>15</c:v>
                </c:pt>
                <c:pt idx="17963">
                  <c:v>16</c:v>
                </c:pt>
                <c:pt idx="17964">
                  <c:v>15</c:v>
                </c:pt>
                <c:pt idx="17965">
                  <c:v>15</c:v>
                </c:pt>
                <c:pt idx="17966">
                  <c:v>15</c:v>
                </c:pt>
                <c:pt idx="17967">
                  <c:v>14</c:v>
                </c:pt>
                <c:pt idx="17968">
                  <c:v>15</c:v>
                </c:pt>
                <c:pt idx="17969">
                  <c:v>15</c:v>
                </c:pt>
                <c:pt idx="17970">
                  <c:v>14</c:v>
                </c:pt>
                <c:pt idx="17971">
                  <c:v>15</c:v>
                </c:pt>
                <c:pt idx="17972">
                  <c:v>14</c:v>
                </c:pt>
                <c:pt idx="17973">
                  <c:v>15</c:v>
                </c:pt>
                <c:pt idx="17974">
                  <c:v>15</c:v>
                </c:pt>
                <c:pt idx="17975">
                  <c:v>14</c:v>
                </c:pt>
                <c:pt idx="17976">
                  <c:v>15</c:v>
                </c:pt>
                <c:pt idx="17977">
                  <c:v>15</c:v>
                </c:pt>
                <c:pt idx="17978">
                  <c:v>15</c:v>
                </c:pt>
                <c:pt idx="17979">
                  <c:v>15</c:v>
                </c:pt>
                <c:pt idx="17980">
                  <c:v>15</c:v>
                </c:pt>
                <c:pt idx="17981">
                  <c:v>15</c:v>
                </c:pt>
                <c:pt idx="17982">
                  <c:v>16</c:v>
                </c:pt>
                <c:pt idx="17983">
                  <c:v>14</c:v>
                </c:pt>
                <c:pt idx="17984">
                  <c:v>15</c:v>
                </c:pt>
                <c:pt idx="17985">
                  <c:v>15</c:v>
                </c:pt>
                <c:pt idx="17986">
                  <c:v>15</c:v>
                </c:pt>
                <c:pt idx="17987">
                  <c:v>14</c:v>
                </c:pt>
                <c:pt idx="17988">
                  <c:v>16</c:v>
                </c:pt>
                <c:pt idx="17989">
                  <c:v>15</c:v>
                </c:pt>
                <c:pt idx="17990">
                  <c:v>16</c:v>
                </c:pt>
                <c:pt idx="17991">
                  <c:v>15</c:v>
                </c:pt>
                <c:pt idx="17992">
                  <c:v>15</c:v>
                </c:pt>
                <c:pt idx="17993">
                  <c:v>15</c:v>
                </c:pt>
                <c:pt idx="17994">
                  <c:v>14</c:v>
                </c:pt>
                <c:pt idx="17995">
                  <c:v>16</c:v>
                </c:pt>
                <c:pt idx="17996">
                  <c:v>15</c:v>
                </c:pt>
                <c:pt idx="17997">
                  <c:v>15</c:v>
                </c:pt>
                <c:pt idx="17998">
                  <c:v>16</c:v>
                </c:pt>
                <c:pt idx="17999">
                  <c:v>15</c:v>
                </c:pt>
                <c:pt idx="18000">
                  <c:v>15</c:v>
                </c:pt>
                <c:pt idx="18001">
                  <c:v>15</c:v>
                </c:pt>
                <c:pt idx="18002">
                  <c:v>14</c:v>
                </c:pt>
                <c:pt idx="18003">
                  <c:v>15</c:v>
                </c:pt>
                <c:pt idx="18004">
                  <c:v>15</c:v>
                </c:pt>
                <c:pt idx="18005">
                  <c:v>14</c:v>
                </c:pt>
                <c:pt idx="18006">
                  <c:v>15</c:v>
                </c:pt>
                <c:pt idx="18007">
                  <c:v>15</c:v>
                </c:pt>
                <c:pt idx="18008">
                  <c:v>16</c:v>
                </c:pt>
                <c:pt idx="18009">
                  <c:v>14</c:v>
                </c:pt>
                <c:pt idx="18010">
                  <c:v>15</c:v>
                </c:pt>
                <c:pt idx="18011">
                  <c:v>16</c:v>
                </c:pt>
                <c:pt idx="18012">
                  <c:v>14</c:v>
                </c:pt>
                <c:pt idx="18013">
                  <c:v>15</c:v>
                </c:pt>
                <c:pt idx="18014">
                  <c:v>16</c:v>
                </c:pt>
                <c:pt idx="18015">
                  <c:v>15</c:v>
                </c:pt>
                <c:pt idx="18016">
                  <c:v>16</c:v>
                </c:pt>
                <c:pt idx="18017">
                  <c:v>15</c:v>
                </c:pt>
                <c:pt idx="18018">
                  <c:v>15</c:v>
                </c:pt>
                <c:pt idx="18019">
                  <c:v>15</c:v>
                </c:pt>
                <c:pt idx="18020">
                  <c:v>14</c:v>
                </c:pt>
                <c:pt idx="18021">
                  <c:v>16</c:v>
                </c:pt>
                <c:pt idx="18022">
                  <c:v>15</c:v>
                </c:pt>
                <c:pt idx="18023">
                  <c:v>14</c:v>
                </c:pt>
                <c:pt idx="18024">
                  <c:v>14</c:v>
                </c:pt>
                <c:pt idx="18025">
                  <c:v>14</c:v>
                </c:pt>
                <c:pt idx="18026">
                  <c:v>14</c:v>
                </c:pt>
                <c:pt idx="18027">
                  <c:v>15</c:v>
                </c:pt>
                <c:pt idx="18028">
                  <c:v>14</c:v>
                </c:pt>
                <c:pt idx="18029">
                  <c:v>16</c:v>
                </c:pt>
                <c:pt idx="18030">
                  <c:v>15</c:v>
                </c:pt>
                <c:pt idx="18031">
                  <c:v>14</c:v>
                </c:pt>
                <c:pt idx="18032">
                  <c:v>16</c:v>
                </c:pt>
                <c:pt idx="18033">
                  <c:v>15</c:v>
                </c:pt>
                <c:pt idx="18034">
                  <c:v>14</c:v>
                </c:pt>
                <c:pt idx="18035">
                  <c:v>14</c:v>
                </c:pt>
                <c:pt idx="18036">
                  <c:v>14</c:v>
                </c:pt>
                <c:pt idx="18037">
                  <c:v>15</c:v>
                </c:pt>
                <c:pt idx="18038">
                  <c:v>15</c:v>
                </c:pt>
                <c:pt idx="18039">
                  <c:v>16</c:v>
                </c:pt>
                <c:pt idx="18040">
                  <c:v>16</c:v>
                </c:pt>
                <c:pt idx="18041">
                  <c:v>15</c:v>
                </c:pt>
                <c:pt idx="18042">
                  <c:v>15</c:v>
                </c:pt>
                <c:pt idx="18043">
                  <c:v>14</c:v>
                </c:pt>
                <c:pt idx="18044">
                  <c:v>14</c:v>
                </c:pt>
                <c:pt idx="18045">
                  <c:v>15</c:v>
                </c:pt>
                <c:pt idx="18046">
                  <c:v>16</c:v>
                </c:pt>
                <c:pt idx="18047">
                  <c:v>14</c:v>
                </c:pt>
                <c:pt idx="18048">
                  <c:v>14</c:v>
                </c:pt>
                <c:pt idx="18049">
                  <c:v>15</c:v>
                </c:pt>
                <c:pt idx="18050">
                  <c:v>16</c:v>
                </c:pt>
                <c:pt idx="18051">
                  <c:v>15</c:v>
                </c:pt>
                <c:pt idx="18052">
                  <c:v>15</c:v>
                </c:pt>
                <c:pt idx="18053">
                  <c:v>16</c:v>
                </c:pt>
                <c:pt idx="18054">
                  <c:v>15</c:v>
                </c:pt>
                <c:pt idx="18055">
                  <c:v>15</c:v>
                </c:pt>
                <c:pt idx="18056">
                  <c:v>14</c:v>
                </c:pt>
                <c:pt idx="18057">
                  <c:v>15</c:v>
                </c:pt>
                <c:pt idx="18058">
                  <c:v>16</c:v>
                </c:pt>
                <c:pt idx="18059">
                  <c:v>14</c:v>
                </c:pt>
                <c:pt idx="18060">
                  <c:v>15</c:v>
                </c:pt>
                <c:pt idx="18061">
                  <c:v>16</c:v>
                </c:pt>
                <c:pt idx="18062">
                  <c:v>16</c:v>
                </c:pt>
                <c:pt idx="18063">
                  <c:v>15</c:v>
                </c:pt>
                <c:pt idx="18064">
                  <c:v>14</c:v>
                </c:pt>
                <c:pt idx="18065">
                  <c:v>15</c:v>
                </c:pt>
                <c:pt idx="18066">
                  <c:v>15</c:v>
                </c:pt>
                <c:pt idx="18067">
                  <c:v>15</c:v>
                </c:pt>
                <c:pt idx="18068">
                  <c:v>15</c:v>
                </c:pt>
                <c:pt idx="18069">
                  <c:v>16</c:v>
                </c:pt>
                <c:pt idx="18070">
                  <c:v>14</c:v>
                </c:pt>
                <c:pt idx="18071">
                  <c:v>15</c:v>
                </c:pt>
                <c:pt idx="18072">
                  <c:v>14</c:v>
                </c:pt>
                <c:pt idx="18073">
                  <c:v>14</c:v>
                </c:pt>
                <c:pt idx="18074">
                  <c:v>15</c:v>
                </c:pt>
                <c:pt idx="18075">
                  <c:v>15</c:v>
                </c:pt>
                <c:pt idx="18076">
                  <c:v>15</c:v>
                </c:pt>
                <c:pt idx="18077">
                  <c:v>15</c:v>
                </c:pt>
                <c:pt idx="18078">
                  <c:v>15</c:v>
                </c:pt>
                <c:pt idx="18079">
                  <c:v>14</c:v>
                </c:pt>
                <c:pt idx="18080">
                  <c:v>16</c:v>
                </c:pt>
                <c:pt idx="18081">
                  <c:v>14</c:v>
                </c:pt>
                <c:pt idx="18082">
                  <c:v>16</c:v>
                </c:pt>
                <c:pt idx="18083">
                  <c:v>14</c:v>
                </c:pt>
                <c:pt idx="18084">
                  <c:v>15</c:v>
                </c:pt>
                <c:pt idx="18085">
                  <c:v>14</c:v>
                </c:pt>
                <c:pt idx="18086">
                  <c:v>14</c:v>
                </c:pt>
                <c:pt idx="18087">
                  <c:v>14</c:v>
                </c:pt>
                <c:pt idx="18088">
                  <c:v>14</c:v>
                </c:pt>
                <c:pt idx="18089">
                  <c:v>15</c:v>
                </c:pt>
                <c:pt idx="18090">
                  <c:v>15</c:v>
                </c:pt>
                <c:pt idx="18091">
                  <c:v>14</c:v>
                </c:pt>
                <c:pt idx="18092">
                  <c:v>14</c:v>
                </c:pt>
                <c:pt idx="18093">
                  <c:v>14</c:v>
                </c:pt>
                <c:pt idx="18094">
                  <c:v>15</c:v>
                </c:pt>
                <c:pt idx="18095">
                  <c:v>15</c:v>
                </c:pt>
                <c:pt idx="18096">
                  <c:v>15</c:v>
                </c:pt>
                <c:pt idx="18097">
                  <c:v>14</c:v>
                </c:pt>
                <c:pt idx="18098">
                  <c:v>16</c:v>
                </c:pt>
                <c:pt idx="18099">
                  <c:v>14</c:v>
                </c:pt>
                <c:pt idx="18100">
                  <c:v>16</c:v>
                </c:pt>
                <c:pt idx="18101">
                  <c:v>14</c:v>
                </c:pt>
                <c:pt idx="18102">
                  <c:v>14</c:v>
                </c:pt>
                <c:pt idx="18103">
                  <c:v>15</c:v>
                </c:pt>
                <c:pt idx="18104">
                  <c:v>15</c:v>
                </c:pt>
                <c:pt idx="18105">
                  <c:v>16</c:v>
                </c:pt>
                <c:pt idx="18106">
                  <c:v>15</c:v>
                </c:pt>
                <c:pt idx="18107">
                  <c:v>15</c:v>
                </c:pt>
                <c:pt idx="18108">
                  <c:v>16</c:v>
                </c:pt>
                <c:pt idx="18109">
                  <c:v>15</c:v>
                </c:pt>
                <c:pt idx="18110">
                  <c:v>15</c:v>
                </c:pt>
                <c:pt idx="18111">
                  <c:v>15</c:v>
                </c:pt>
                <c:pt idx="18112">
                  <c:v>16</c:v>
                </c:pt>
                <c:pt idx="18113">
                  <c:v>16</c:v>
                </c:pt>
                <c:pt idx="18114">
                  <c:v>15</c:v>
                </c:pt>
                <c:pt idx="18115">
                  <c:v>15</c:v>
                </c:pt>
                <c:pt idx="18116">
                  <c:v>15</c:v>
                </c:pt>
                <c:pt idx="18117">
                  <c:v>15</c:v>
                </c:pt>
                <c:pt idx="18118">
                  <c:v>15</c:v>
                </c:pt>
                <c:pt idx="18119">
                  <c:v>14</c:v>
                </c:pt>
                <c:pt idx="18120">
                  <c:v>14</c:v>
                </c:pt>
                <c:pt idx="18121">
                  <c:v>15</c:v>
                </c:pt>
                <c:pt idx="18122">
                  <c:v>14</c:v>
                </c:pt>
                <c:pt idx="18123">
                  <c:v>15</c:v>
                </c:pt>
                <c:pt idx="18124">
                  <c:v>14</c:v>
                </c:pt>
                <c:pt idx="18125">
                  <c:v>14</c:v>
                </c:pt>
                <c:pt idx="18126">
                  <c:v>16</c:v>
                </c:pt>
                <c:pt idx="18127">
                  <c:v>15</c:v>
                </c:pt>
                <c:pt idx="18128">
                  <c:v>15</c:v>
                </c:pt>
                <c:pt idx="18129">
                  <c:v>15</c:v>
                </c:pt>
                <c:pt idx="18130">
                  <c:v>15</c:v>
                </c:pt>
                <c:pt idx="18131">
                  <c:v>16</c:v>
                </c:pt>
                <c:pt idx="18132">
                  <c:v>14</c:v>
                </c:pt>
                <c:pt idx="18133">
                  <c:v>15</c:v>
                </c:pt>
                <c:pt idx="18134">
                  <c:v>15</c:v>
                </c:pt>
                <c:pt idx="18135">
                  <c:v>14</c:v>
                </c:pt>
                <c:pt idx="18136">
                  <c:v>15</c:v>
                </c:pt>
                <c:pt idx="18137">
                  <c:v>15</c:v>
                </c:pt>
                <c:pt idx="18138">
                  <c:v>15</c:v>
                </c:pt>
                <c:pt idx="18139">
                  <c:v>15</c:v>
                </c:pt>
                <c:pt idx="18140">
                  <c:v>15</c:v>
                </c:pt>
                <c:pt idx="18141">
                  <c:v>15</c:v>
                </c:pt>
                <c:pt idx="18142">
                  <c:v>16</c:v>
                </c:pt>
                <c:pt idx="18143">
                  <c:v>14</c:v>
                </c:pt>
                <c:pt idx="18144">
                  <c:v>16</c:v>
                </c:pt>
                <c:pt idx="18145">
                  <c:v>15</c:v>
                </c:pt>
                <c:pt idx="18146">
                  <c:v>14</c:v>
                </c:pt>
                <c:pt idx="18147">
                  <c:v>15</c:v>
                </c:pt>
                <c:pt idx="18148">
                  <c:v>14</c:v>
                </c:pt>
                <c:pt idx="18149">
                  <c:v>14</c:v>
                </c:pt>
                <c:pt idx="18150">
                  <c:v>15</c:v>
                </c:pt>
                <c:pt idx="18151">
                  <c:v>15</c:v>
                </c:pt>
                <c:pt idx="18152">
                  <c:v>14</c:v>
                </c:pt>
                <c:pt idx="18153">
                  <c:v>15</c:v>
                </c:pt>
                <c:pt idx="18154">
                  <c:v>15</c:v>
                </c:pt>
                <c:pt idx="18155">
                  <c:v>16</c:v>
                </c:pt>
                <c:pt idx="18156">
                  <c:v>14</c:v>
                </c:pt>
                <c:pt idx="18157">
                  <c:v>14</c:v>
                </c:pt>
                <c:pt idx="18158">
                  <c:v>15</c:v>
                </c:pt>
                <c:pt idx="18159">
                  <c:v>15</c:v>
                </c:pt>
                <c:pt idx="18160">
                  <c:v>15</c:v>
                </c:pt>
                <c:pt idx="18161">
                  <c:v>14</c:v>
                </c:pt>
                <c:pt idx="18162">
                  <c:v>16</c:v>
                </c:pt>
                <c:pt idx="18163">
                  <c:v>14</c:v>
                </c:pt>
                <c:pt idx="18164">
                  <c:v>15</c:v>
                </c:pt>
                <c:pt idx="18165">
                  <c:v>15</c:v>
                </c:pt>
                <c:pt idx="18166">
                  <c:v>15</c:v>
                </c:pt>
                <c:pt idx="18167">
                  <c:v>14</c:v>
                </c:pt>
                <c:pt idx="18168">
                  <c:v>15</c:v>
                </c:pt>
                <c:pt idx="18169">
                  <c:v>15</c:v>
                </c:pt>
                <c:pt idx="18170">
                  <c:v>16</c:v>
                </c:pt>
                <c:pt idx="18171">
                  <c:v>15</c:v>
                </c:pt>
                <c:pt idx="18172">
                  <c:v>16</c:v>
                </c:pt>
                <c:pt idx="18173">
                  <c:v>15</c:v>
                </c:pt>
                <c:pt idx="18174">
                  <c:v>15</c:v>
                </c:pt>
                <c:pt idx="18175">
                  <c:v>15</c:v>
                </c:pt>
                <c:pt idx="18176">
                  <c:v>15</c:v>
                </c:pt>
                <c:pt idx="18177">
                  <c:v>15</c:v>
                </c:pt>
                <c:pt idx="18178">
                  <c:v>16</c:v>
                </c:pt>
                <c:pt idx="18179">
                  <c:v>14</c:v>
                </c:pt>
                <c:pt idx="18180">
                  <c:v>15</c:v>
                </c:pt>
                <c:pt idx="18181">
                  <c:v>15</c:v>
                </c:pt>
                <c:pt idx="18182">
                  <c:v>14</c:v>
                </c:pt>
                <c:pt idx="18183">
                  <c:v>14</c:v>
                </c:pt>
                <c:pt idx="18184">
                  <c:v>15</c:v>
                </c:pt>
                <c:pt idx="18185">
                  <c:v>14</c:v>
                </c:pt>
                <c:pt idx="18186">
                  <c:v>14</c:v>
                </c:pt>
                <c:pt idx="18187">
                  <c:v>15</c:v>
                </c:pt>
                <c:pt idx="18188">
                  <c:v>15</c:v>
                </c:pt>
                <c:pt idx="18189">
                  <c:v>14</c:v>
                </c:pt>
                <c:pt idx="18190">
                  <c:v>15</c:v>
                </c:pt>
                <c:pt idx="18191">
                  <c:v>14</c:v>
                </c:pt>
                <c:pt idx="18192">
                  <c:v>15</c:v>
                </c:pt>
                <c:pt idx="18193">
                  <c:v>15</c:v>
                </c:pt>
                <c:pt idx="18194">
                  <c:v>15</c:v>
                </c:pt>
                <c:pt idx="18195">
                  <c:v>15</c:v>
                </c:pt>
                <c:pt idx="18196">
                  <c:v>16</c:v>
                </c:pt>
                <c:pt idx="18197">
                  <c:v>14</c:v>
                </c:pt>
                <c:pt idx="18198">
                  <c:v>14</c:v>
                </c:pt>
                <c:pt idx="18199">
                  <c:v>15</c:v>
                </c:pt>
                <c:pt idx="18200">
                  <c:v>15</c:v>
                </c:pt>
                <c:pt idx="18201">
                  <c:v>15</c:v>
                </c:pt>
                <c:pt idx="18202">
                  <c:v>16</c:v>
                </c:pt>
                <c:pt idx="18203">
                  <c:v>15</c:v>
                </c:pt>
                <c:pt idx="18204">
                  <c:v>14</c:v>
                </c:pt>
                <c:pt idx="18205">
                  <c:v>14</c:v>
                </c:pt>
                <c:pt idx="18206">
                  <c:v>15</c:v>
                </c:pt>
                <c:pt idx="18207">
                  <c:v>15</c:v>
                </c:pt>
                <c:pt idx="18208">
                  <c:v>14</c:v>
                </c:pt>
                <c:pt idx="18209">
                  <c:v>15</c:v>
                </c:pt>
                <c:pt idx="18210">
                  <c:v>16</c:v>
                </c:pt>
                <c:pt idx="18211">
                  <c:v>15</c:v>
                </c:pt>
                <c:pt idx="18212">
                  <c:v>14</c:v>
                </c:pt>
                <c:pt idx="18213">
                  <c:v>15</c:v>
                </c:pt>
                <c:pt idx="18214">
                  <c:v>15</c:v>
                </c:pt>
                <c:pt idx="18215">
                  <c:v>15</c:v>
                </c:pt>
                <c:pt idx="18216">
                  <c:v>14</c:v>
                </c:pt>
                <c:pt idx="18217">
                  <c:v>16</c:v>
                </c:pt>
                <c:pt idx="18218">
                  <c:v>14</c:v>
                </c:pt>
                <c:pt idx="18219">
                  <c:v>15</c:v>
                </c:pt>
                <c:pt idx="18220">
                  <c:v>14</c:v>
                </c:pt>
                <c:pt idx="18221">
                  <c:v>16</c:v>
                </c:pt>
                <c:pt idx="18222">
                  <c:v>15</c:v>
                </c:pt>
                <c:pt idx="18223">
                  <c:v>16</c:v>
                </c:pt>
                <c:pt idx="18224">
                  <c:v>15</c:v>
                </c:pt>
                <c:pt idx="18225">
                  <c:v>15</c:v>
                </c:pt>
                <c:pt idx="18226">
                  <c:v>14</c:v>
                </c:pt>
                <c:pt idx="18227">
                  <c:v>15</c:v>
                </c:pt>
                <c:pt idx="18228">
                  <c:v>16</c:v>
                </c:pt>
                <c:pt idx="18229">
                  <c:v>15</c:v>
                </c:pt>
                <c:pt idx="18230">
                  <c:v>15</c:v>
                </c:pt>
                <c:pt idx="18231">
                  <c:v>14</c:v>
                </c:pt>
                <c:pt idx="18232">
                  <c:v>15</c:v>
                </c:pt>
                <c:pt idx="18233">
                  <c:v>14</c:v>
                </c:pt>
                <c:pt idx="18234">
                  <c:v>15</c:v>
                </c:pt>
                <c:pt idx="18235">
                  <c:v>15</c:v>
                </c:pt>
                <c:pt idx="18236">
                  <c:v>16</c:v>
                </c:pt>
                <c:pt idx="18237">
                  <c:v>15</c:v>
                </c:pt>
                <c:pt idx="18238">
                  <c:v>15</c:v>
                </c:pt>
                <c:pt idx="18239">
                  <c:v>14</c:v>
                </c:pt>
                <c:pt idx="18240">
                  <c:v>16</c:v>
                </c:pt>
                <c:pt idx="18241">
                  <c:v>15</c:v>
                </c:pt>
                <c:pt idx="18242">
                  <c:v>15</c:v>
                </c:pt>
                <c:pt idx="18243">
                  <c:v>15</c:v>
                </c:pt>
                <c:pt idx="18244">
                  <c:v>15</c:v>
                </c:pt>
                <c:pt idx="18245">
                  <c:v>14</c:v>
                </c:pt>
                <c:pt idx="18246">
                  <c:v>14</c:v>
                </c:pt>
                <c:pt idx="18247">
                  <c:v>15</c:v>
                </c:pt>
                <c:pt idx="18248">
                  <c:v>16</c:v>
                </c:pt>
                <c:pt idx="18249">
                  <c:v>16</c:v>
                </c:pt>
                <c:pt idx="18250">
                  <c:v>15</c:v>
                </c:pt>
                <c:pt idx="18251">
                  <c:v>15</c:v>
                </c:pt>
                <c:pt idx="18252">
                  <c:v>16</c:v>
                </c:pt>
                <c:pt idx="18253">
                  <c:v>16</c:v>
                </c:pt>
                <c:pt idx="18254">
                  <c:v>15</c:v>
                </c:pt>
                <c:pt idx="18255">
                  <c:v>14</c:v>
                </c:pt>
                <c:pt idx="18256">
                  <c:v>14</c:v>
                </c:pt>
                <c:pt idx="18257">
                  <c:v>15</c:v>
                </c:pt>
                <c:pt idx="18258">
                  <c:v>14</c:v>
                </c:pt>
                <c:pt idx="18259">
                  <c:v>16</c:v>
                </c:pt>
                <c:pt idx="18260">
                  <c:v>15</c:v>
                </c:pt>
                <c:pt idx="18261">
                  <c:v>14</c:v>
                </c:pt>
                <c:pt idx="18262">
                  <c:v>14</c:v>
                </c:pt>
                <c:pt idx="18263">
                  <c:v>15</c:v>
                </c:pt>
                <c:pt idx="18264">
                  <c:v>14</c:v>
                </c:pt>
                <c:pt idx="18265">
                  <c:v>15</c:v>
                </c:pt>
                <c:pt idx="18266">
                  <c:v>15</c:v>
                </c:pt>
                <c:pt idx="18267">
                  <c:v>15</c:v>
                </c:pt>
                <c:pt idx="18268">
                  <c:v>16</c:v>
                </c:pt>
                <c:pt idx="18269">
                  <c:v>16</c:v>
                </c:pt>
                <c:pt idx="18270">
                  <c:v>15</c:v>
                </c:pt>
                <c:pt idx="18271">
                  <c:v>15</c:v>
                </c:pt>
                <c:pt idx="18272">
                  <c:v>14</c:v>
                </c:pt>
                <c:pt idx="18273">
                  <c:v>14</c:v>
                </c:pt>
                <c:pt idx="18274">
                  <c:v>14</c:v>
                </c:pt>
                <c:pt idx="18275">
                  <c:v>16</c:v>
                </c:pt>
                <c:pt idx="18276">
                  <c:v>15</c:v>
                </c:pt>
                <c:pt idx="18277">
                  <c:v>14</c:v>
                </c:pt>
                <c:pt idx="18278">
                  <c:v>14</c:v>
                </c:pt>
                <c:pt idx="18279">
                  <c:v>15</c:v>
                </c:pt>
                <c:pt idx="18280">
                  <c:v>15</c:v>
                </c:pt>
                <c:pt idx="18281">
                  <c:v>14</c:v>
                </c:pt>
                <c:pt idx="18282">
                  <c:v>15</c:v>
                </c:pt>
                <c:pt idx="18283">
                  <c:v>15</c:v>
                </c:pt>
                <c:pt idx="18284">
                  <c:v>14</c:v>
                </c:pt>
                <c:pt idx="18285">
                  <c:v>15</c:v>
                </c:pt>
                <c:pt idx="18286">
                  <c:v>14</c:v>
                </c:pt>
                <c:pt idx="18287">
                  <c:v>15</c:v>
                </c:pt>
                <c:pt idx="18288">
                  <c:v>14</c:v>
                </c:pt>
                <c:pt idx="18289">
                  <c:v>15</c:v>
                </c:pt>
                <c:pt idx="18290">
                  <c:v>15</c:v>
                </c:pt>
                <c:pt idx="18291">
                  <c:v>15</c:v>
                </c:pt>
                <c:pt idx="18292">
                  <c:v>15</c:v>
                </c:pt>
                <c:pt idx="18293">
                  <c:v>14</c:v>
                </c:pt>
                <c:pt idx="18294">
                  <c:v>15</c:v>
                </c:pt>
                <c:pt idx="18295">
                  <c:v>14</c:v>
                </c:pt>
                <c:pt idx="18296">
                  <c:v>15</c:v>
                </c:pt>
                <c:pt idx="18297">
                  <c:v>15</c:v>
                </c:pt>
                <c:pt idx="18298">
                  <c:v>15</c:v>
                </c:pt>
                <c:pt idx="18299">
                  <c:v>15</c:v>
                </c:pt>
                <c:pt idx="18300">
                  <c:v>16</c:v>
                </c:pt>
                <c:pt idx="18301">
                  <c:v>14</c:v>
                </c:pt>
                <c:pt idx="18302">
                  <c:v>14</c:v>
                </c:pt>
                <c:pt idx="18303">
                  <c:v>14</c:v>
                </c:pt>
                <c:pt idx="18304">
                  <c:v>14</c:v>
                </c:pt>
                <c:pt idx="18305">
                  <c:v>15</c:v>
                </c:pt>
                <c:pt idx="18306">
                  <c:v>15</c:v>
                </c:pt>
                <c:pt idx="18307">
                  <c:v>15</c:v>
                </c:pt>
                <c:pt idx="18308">
                  <c:v>15</c:v>
                </c:pt>
                <c:pt idx="18309">
                  <c:v>15</c:v>
                </c:pt>
                <c:pt idx="18310">
                  <c:v>15</c:v>
                </c:pt>
                <c:pt idx="18311">
                  <c:v>15</c:v>
                </c:pt>
                <c:pt idx="18312">
                  <c:v>14</c:v>
                </c:pt>
                <c:pt idx="18313">
                  <c:v>15</c:v>
                </c:pt>
                <c:pt idx="18314">
                  <c:v>15</c:v>
                </c:pt>
                <c:pt idx="18315">
                  <c:v>14</c:v>
                </c:pt>
                <c:pt idx="18316">
                  <c:v>13</c:v>
                </c:pt>
                <c:pt idx="18317">
                  <c:v>15</c:v>
                </c:pt>
                <c:pt idx="18318">
                  <c:v>14</c:v>
                </c:pt>
                <c:pt idx="18319">
                  <c:v>14</c:v>
                </c:pt>
                <c:pt idx="18320">
                  <c:v>14</c:v>
                </c:pt>
                <c:pt idx="18321">
                  <c:v>15</c:v>
                </c:pt>
                <c:pt idx="18322">
                  <c:v>16</c:v>
                </c:pt>
                <c:pt idx="18323">
                  <c:v>15</c:v>
                </c:pt>
                <c:pt idx="18324">
                  <c:v>15</c:v>
                </c:pt>
                <c:pt idx="18325">
                  <c:v>16</c:v>
                </c:pt>
                <c:pt idx="18326">
                  <c:v>16</c:v>
                </c:pt>
                <c:pt idx="18327">
                  <c:v>15</c:v>
                </c:pt>
                <c:pt idx="18328">
                  <c:v>14</c:v>
                </c:pt>
                <c:pt idx="18329">
                  <c:v>16</c:v>
                </c:pt>
                <c:pt idx="18330">
                  <c:v>14</c:v>
                </c:pt>
                <c:pt idx="18331">
                  <c:v>15</c:v>
                </c:pt>
                <c:pt idx="18332">
                  <c:v>15</c:v>
                </c:pt>
                <c:pt idx="18333">
                  <c:v>14</c:v>
                </c:pt>
                <c:pt idx="18334">
                  <c:v>15</c:v>
                </c:pt>
                <c:pt idx="18335">
                  <c:v>14</c:v>
                </c:pt>
                <c:pt idx="18336">
                  <c:v>15</c:v>
                </c:pt>
                <c:pt idx="18337">
                  <c:v>15</c:v>
                </c:pt>
                <c:pt idx="18338">
                  <c:v>14</c:v>
                </c:pt>
                <c:pt idx="18339">
                  <c:v>14</c:v>
                </c:pt>
                <c:pt idx="18340">
                  <c:v>14</c:v>
                </c:pt>
                <c:pt idx="18341">
                  <c:v>16</c:v>
                </c:pt>
                <c:pt idx="18342">
                  <c:v>14</c:v>
                </c:pt>
                <c:pt idx="18343">
                  <c:v>16</c:v>
                </c:pt>
                <c:pt idx="18344">
                  <c:v>15</c:v>
                </c:pt>
                <c:pt idx="18345">
                  <c:v>15</c:v>
                </c:pt>
                <c:pt idx="18346">
                  <c:v>15</c:v>
                </c:pt>
                <c:pt idx="18347">
                  <c:v>15</c:v>
                </c:pt>
                <c:pt idx="18348">
                  <c:v>14</c:v>
                </c:pt>
                <c:pt idx="18349">
                  <c:v>15</c:v>
                </c:pt>
                <c:pt idx="18350">
                  <c:v>15</c:v>
                </c:pt>
                <c:pt idx="18351">
                  <c:v>15</c:v>
                </c:pt>
                <c:pt idx="18352">
                  <c:v>15</c:v>
                </c:pt>
                <c:pt idx="18353">
                  <c:v>16</c:v>
                </c:pt>
                <c:pt idx="18354">
                  <c:v>15</c:v>
                </c:pt>
                <c:pt idx="18355">
                  <c:v>14</c:v>
                </c:pt>
                <c:pt idx="18356">
                  <c:v>14</c:v>
                </c:pt>
                <c:pt idx="18357">
                  <c:v>15</c:v>
                </c:pt>
                <c:pt idx="18358">
                  <c:v>15</c:v>
                </c:pt>
                <c:pt idx="18359">
                  <c:v>15</c:v>
                </c:pt>
                <c:pt idx="18360">
                  <c:v>14</c:v>
                </c:pt>
                <c:pt idx="18361">
                  <c:v>14</c:v>
                </c:pt>
                <c:pt idx="18362">
                  <c:v>15</c:v>
                </c:pt>
                <c:pt idx="18363">
                  <c:v>15</c:v>
                </c:pt>
                <c:pt idx="18364">
                  <c:v>15</c:v>
                </c:pt>
                <c:pt idx="18365">
                  <c:v>15</c:v>
                </c:pt>
                <c:pt idx="18366">
                  <c:v>15</c:v>
                </c:pt>
                <c:pt idx="18367">
                  <c:v>14</c:v>
                </c:pt>
                <c:pt idx="18368">
                  <c:v>15</c:v>
                </c:pt>
                <c:pt idx="18369">
                  <c:v>16</c:v>
                </c:pt>
                <c:pt idx="18370">
                  <c:v>15</c:v>
                </c:pt>
                <c:pt idx="18371">
                  <c:v>15</c:v>
                </c:pt>
                <c:pt idx="18372">
                  <c:v>15</c:v>
                </c:pt>
                <c:pt idx="18373">
                  <c:v>14</c:v>
                </c:pt>
                <c:pt idx="18374">
                  <c:v>14</c:v>
                </c:pt>
                <c:pt idx="18375">
                  <c:v>15</c:v>
                </c:pt>
                <c:pt idx="18376">
                  <c:v>15</c:v>
                </c:pt>
                <c:pt idx="18377">
                  <c:v>16</c:v>
                </c:pt>
                <c:pt idx="18378">
                  <c:v>14</c:v>
                </c:pt>
                <c:pt idx="18379">
                  <c:v>15</c:v>
                </c:pt>
                <c:pt idx="18380">
                  <c:v>14</c:v>
                </c:pt>
                <c:pt idx="18381">
                  <c:v>15</c:v>
                </c:pt>
                <c:pt idx="18382">
                  <c:v>15</c:v>
                </c:pt>
                <c:pt idx="18383">
                  <c:v>15</c:v>
                </c:pt>
                <c:pt idx="18384">
                  <c:v>14</c:v>
                </c:pt>
                <c:pt idx="18385">
                  <c:v>15</c:v>
                </c:pt>
                <c:pt idx="18386">
                  <c:v>14</c:v>
                </c:pt>
                <c:pt idx="18387">
                  <c:v>14</c:v>
                </c:pt>
                <c:pt idx="18388">
                  <c:v>15</c:v>
                </c:pt>
                <c:pt idx="18389">
                  <c:v>15</c:v>
                </c:pt>
                <c:pt idx="18390">
                  <c:v>15</c:v>
                </c:pt>
                <c:pt idx="18391">
                  <c:v>14</c:v>
                </c:pt>
                <c:pt idx="18392">
                  <c:v>14</c:v>
                </c:pt>
                <c:pt idx="18393">
                  <c:v>14</c:v>
                </c:pt>
                <c:pt idx="18394">
                  <c:v>14</c:v>
                </c:pt>
                <c:pt idx="18395">
                  <c:v>14</c:v>
                </c:pt>
                <c:pt idx="18396">
                  <c:v>15</c:v>
                </c:pt>
                <c:pt idx="18397">
                  <c:v>15</c:v>
                </c:pt>
                <c:pt idx="18398">
                  <c:v>15</c:v>
                </c:pt>
                <c:pt idx="18399">
                  <c:v>15</c:v>
                </c:pt>
                <c:pt idx="18400">
                  <c:v>15</c:v>
                </c:pt>
                <c:pt idx="18401">
                  <c:v>14</c:v>
                </c:pt>
                <c:pt idx="18402">
                  <c:v>15</c:v>
                </c:pt>
                <c:pt idx="18403">
                  <c:v>14</c:v>
                </c:pt>
                <c:pt idx="18404">
                  <c:v>15</c:v>
                </c:pt>
                <c:pt idx="18405">
                  <c:v>14</c:v>
                </c:pt>
                <c:pt idx="18406">
                  <c:v>15</c:v>
                </c:pt>
                <c:pt idx="18407">
                  <c:v>15</c:v>
                </c:pt>
                <c:pt idx="18408">
                  <c:v>14</c:v>
                </c:pt>
                <c:pt idx="18409">
                  <c:v>16</c:v>
                </c:pt>
                <c:pt idx="18410">
                  <c:v>15</c:v>
                </c:pt>
                <c:pt idx="18411">
                  <c:v>15</c:v>
                </c:pt>
                <c:pt idx="18412">
                  <c:v>14</c:v>
                </c:pt>
                <c:pt idx="18413">
                  <c:v>14</c:v>
                </c:pt>
                <c:pt idx="18414">
                  <c:v>15</c:v>
                </c:pt>
                <c:pt idx="18415">
                  <c:v>14</c:v>
                </c:pt>
                <c:pt idx="18416">
                  <c:v>15</c:v>
                </c:pt>
                <c:pt idx="18417">
                  <c:v>16</c:v>
                </c:pt>
                <c:pt idx="18418">
                  <c:v>15</c:v>
                </c:pt>
                <c:pt idx="18419">
                  <c:v>14</c:v>
                </c:pt>
                <c:pt idx="18420">
                  <c:v>15</c:v>
                </c:pt>
                <c:pt idx="18421">
                  <c:v>15</c:v>
                </c:pt>
                <c:pt idx="18422">
                  <c:v>15</c:v>
                </c:pt>
                <c:pt idx="18423">
                  <c:v>14</c:v>
                </c:pt>
                <c:pt idx="18424">
                  <c:v>15</c:v>
                </c:pt>
                <c:pt idx="18425">
                  <c:v>15</c:v>
                </c:pt>
                <c:pt idx="18426">
                  <c:v>15</c:v>
                </c:pt>
                <c:pt idx="18427">
                  <c:v>15</c:v>
                </c:pt>
                <c:pt idx="18428">
                  <c:v>14</c:v>
                </c:pt>
                <c:pt idx="18429">
                  <c:v>14</c:v>
                </c:pt>
                <c:pt idx="18430">
                  <c:v>15</c:v>
                </c:pt>
                <c:pt idx="18431">
                  <c:v>15</c:v>
                </c:pt>
                <c:pt idx="18432">
                  <c:v>15</c:v>
                </c:pt>
                <c:pt idx="18433">
                  <c:v>14</c:v>
                </c:pt>
                <c:pt idx="18434">
                  <c:v>14</c:v>
                </c:pt>
                <c:pt idx="18435">
                  <c:v>16</c:v>
                </c:pt>
                <c:pt idx="18436">
                  <c:v>15</c:v>
                </c:pt>
                <c:pt idx="18437">
                  <c:v>16</c:v>
                </c:pt>
                <c:pt idx="18438">
                  <c:v>15</c:v>
                </c:pt>
                <c:pt idx="18439">
                  <c:v>14</c:v>
                </c:pt>
                <c:pt idx="18440">
                  <c:v>15</c:v>
                </c:pt>
                <c:pt idx="18441">
                  <c:v>15</c:v>
                </c:pt>
                <c:pt idx="18442">
                  <c:v>14</c:v>
                </c:pt>
                <c:pt idx="18443">
                  <c:v>14</c:v>
                </c:pt>
                <c:pt idx="18444">
                  <c:v>15</c:v>
                </c:pt>
                <c:pt idx="18445">
                  <c:v>15</c:v>
                </c:pt>
                <c:pt idx="18446">
                  <c:v>15</c:v>
                </c:pt>
                <c:pt idx="18447">
                  <c:v>14</c:v>
                </c:pt>
                <c:pt idx="18448">
                  <c:v>15</c:v>
                </c:pt>
                <c:pt idx="18449">
                  <c:v>14</c:v>
                </c:pt>
                <c:pt idx="18450">
                  <c:v>14</c:v>
                </c:pt>
                <c:pt idx="18451">
                  <c:v>15</c:v>
                </c:pt>
                <c:pt idx="18452">
                  <c:v>14</c:v>
                </c:pt>
                <c:pt idx="18453">
                  <c:v>16</c:v>
                </c:pt>
                <c:pt idx="18454">
                  <c:v>15</c:v>
                </c:pt>
                <c:pt idx="18455">
                  <c:v>14</c:v>
                </c:pt>
                <c:pt idx="18456">
                  <c:v>16</c:v>
                </c:pt>
                <c:pt idx="18457">
                  <c:v>14</c:v>
                </c:pt>
                <c:pt idx="18458">
                  <c:v>15</c:v>
                </c:pt>
                <c:pt idx="18459">
                  <c:v>15</c:v>
                </c:pt>
                <c:pt idx="18460">
                  <c:v>16</c:v>
                </c:pt>
                <c:pt idx="18461">
                  <c:v>15</c:v>
                </c:pt>
                <c:pt idx="18462">
                  <c:v>15</c:v>
                </c:pt>
                <c:pt idx="18463">
                  <c:v>15</c:v>
                </c:pt>
                <c:pt idx="18464">
                  <c:v>15</c:v>
                </c:pt>
                <c:pt idx="18465">
                  <c:v>15</c:v>
                </c:pt>
                <c:pt idx="18466">
                  <c:v>15</c:v>
                </c:pt>
                <c:pt idx="18467">
                  <c:v>16</c:v>
                </c:pt>
                <c:pt idx="18468">
                  <c:v>14</c:v>
                </c:pt>
                <c:pt idx="18469">
                  <c:v>14</c:v>
                </c:pt>
                <c:pt idx="18470">
                  <c:v>15</c:v>
                </c:pt>
                <c:pt idx="18471">
                  <c:v>14</c:v>
                </c:pt>
                <c:pt idx="18472">
                  <c:v>15</c:v>
                </c:pt>
                <c:pt idx="18473">
                  <c:v>15</c:v>
                </c:pt>
                <c:pt idx="18474">
                  <c:v>15</c:v>
                </c:pt>
                <c:pt idx="18475">
                  <c:v>15</c:v>
                </c:pt>
                <c:pt idx="18476">
                  <c:v>15</c:v>
                </c:pt>
                <c:pt idx="18477">
                  <c:v>15</c:v>
                </c:pt>
                <c:pt idx="18478">
                  <c:v>14</c:v>
                </c:pt>
                <c:pt idx="18479">
                  <c:v>15</c:v>
                </c:pt>
                <c:pt idx="18480">
                  <c:v>15</c:v>
                </c:pt>
                <c:pt idx="18481">
                  <c:v>14</c:v>
                </c:pt>
                <c:pt idx="18482">
                  <c:v>15</c:v>
                </c:pt>
                <c:pt idx="18483">
                  <c:v>15</c:v>
                </c:pt>
                <c:pt idx="18484">
                  <c:v>14</c:v>
                </c:pt>
                <c:pt idx="18485">
                  <c:v>16</c:v>
                </c:pt>
                <c:pt idx="18486">
                  <c:v>16</c:v>
                </c:pt>
                <c:pt idx="18487">
                  <c:v>15</c:v>
                </c:pt>
                <c:pt idx="18488">
                  <c:v>15</c:v>
                </c:pt>
                <c:pt idx="18489">
                  <c:v>14</c:v>
                </c:pt>
                <c:pt idx="18490">
                  <c:v>14</c:v>
                </c:pt>
                <c:pt idx="18491">
                  <c:v>15</c:v>
                </c:pt>
                <c:pt idx="18492">
                  <c:v>16</c:v>
                </c:pt>
                <c:pt idx="18493">
                  <c:v>14</c:v>
                </c:pt>
                <c:pt idx="18494">
                  <c:v>15</c:v>
                </c:pt>
                <c:pt idx="18495">
                  <c:v>15</c:v>
                </c:pt>
                <c:pt idx="18496">
                  <c:v>16</c:v>
                </c:pt>
                <c:pt idx="18497">
                  <c:v>16</c:v>
                </c:pt>
                <c:pt idx="18498">
                  <c:v>14</c:v>
                </c:pt>
                <c:pt idx="18499">
                  <c:v>15</c:v>
                </c:pt>
                <c:pt idx="18500">
                  <c:v>16</c:v>
                </c:pt>
                <c:pt idx="18501">
                  <c:v>15</c:v>
                </c:pt>
                <c:pt idx="18502">
                  <c:v>15</c:v>
                </c:pt>
                <c:pt idx="18503">
                  <c:v>15</c:v>
                </c:pt>
                <c:pt idx="18504">
                  <c:v>16</c:v>
                </c:pt>
                <c:pt idx="18505">
                  <c:v>15</c:v>
                </c:pt>
                <c:pt idx="18506">
                  <c:v>14</c:v>
                </c:pt>
                <c:pt idx="18507">
                  <c:v>15</c:v>
                </c:pt>
                <c:pt idx="18508">
                  <c:v>16</c:v>
                </c:pt>
                <c:pt idx="18509">
                  <c:v>15</c:v>
                </c:pt>
                <c:pt idx="18510">
                  <c:v>15</c:v>
                </c:pt>
                <c:pt idx="18511">
                  <c:v>15</c:v>
                </c:pt>
                <c:pt idx="18512">
                  <c:v>15</c:v>
                </c:pt>
                <c:pt idx="18513">
                  <c:v>14</c:v>
                </c:pt>
                <c:pt idx="18514">
                  <c:v>16</c:v>
                </c:pt>
                <c:pt idx="18515">
                  <c:v>15</c:v>
                </c:pt>
                <c:pt idx="18516">
                  <c:v>15</c:v>
                </c:pt>
                <c:pt idx="18517">
                  <c:v>16</c:v>
                </c:pt>
                <c:pt idx="18518">
                  <c:v>16</c:v>
                </c:pt>
                <c:pt idx="18519">
                  <c:v>16</c:v>
                </c:pt>
                <c:pt idx="18520">
                  <c:v>15</c:v>
                </c:pt>
                <c:pt idx="18521">
                  <c:v>15</c:v>
                </c:pt>
                <c:pt idx="18522">
                  <c:v>15</c:v>
                </c:pt>
                <c:pt idx="18523">
                  <c:v>14</c:v>
                </c:pt>
                <c:pt idx="18524">
                  <c:v>14</c:v>
                </c:pt>
                <c:pt idx="18525">
                  <c:v>15</c:v>
                </c:pt>
                <c:pt idx="18526">
                  <c:v>14</c:v>
                </c:pt>
                <c:pt idx="18527">
                  <c:v>15</c:v>
                </c:pt>
                <c:pt idx="18528">
                  <c:v>16</c:v>
                </c:pt>
                <c:pt idx="18529">
                  <c:v>15</c:v>
                </c:pt>
                <c:pt idx="18530">
                  <c:v>14</c:v>
                </c:pt>
                <c:pt idx="18531">
                  <c:v>15</c:v>
                </c:pt>
                <c:pt idx="18532">
                  <c:v>14</c:v>
                </c:pt>
                <c:pt idx="18533">
                  <c:v>15</c:v>
                </c:pt>
                <c:pt idx="18534">
                  <c:v>15</c:v>
                </c:pt>
                <c:pt idx="18535">
                  <c:v>15</c:v>
                </c:pt>
                <c:pt idx="18536">
                  <c:v>15</c:v>
                </c:pt>
                <c:pt idx="18537">
                  <c:v>15</c:v>
                </c:pt>
                <c:pt idx="18538">
                  <c:v>15</c:v>
                </c:pt>
                <c:pt idx="18539">
                  <c:v>16</c:v>
                </c:pt>
                <c:pt idx="18540">
                  <c:v>15</c:v>
                </c:pt>
                <c:pt idx="18541">
                  <c:v>16</c:v>
                </c:pt>
                <c:pt idx="18542">
                  <c:v>15</c:v>
                </c:pt>
                <c:pt idx="18543">
                  <c:v>15</c:v>
                </c:pt>
                <c:pt idx="18544">
                  <c:v>15</c:v>
                </c:pt>
                <c:pt idx="18545">
                  <c:v>14</c:v>
                </c:pt>
                <c:pt idx="18546">
                  <c:v>15</c:v>
                </c:pt>
                <c:pt idx="18547">
                  <c:v>15</c:v>
                </c:pt>
                <c:pt idx="18548">
                  <c:v>15</c:v>
                </c:pt>
                <c:pt idx="18549">
                  <c:v>15</c:v>
                </c:pt>
                <c:pt idx="18550">
                  <c:v>15</c:v>
                </c:pt>
                <c:pt idx="18551">
                  <c:v>14</c:v>
                </c:pt>
                <c:pt idx="18552">
                  <c:v>16</c:v>
                </c:pt>
                <c:pt idx="18553">
                  <c:v>15</c:v>
                </c:pt>
                <c:pt idx="18554">
                  <c:v>15</c:v>
                </c:pt>
                <c:pt idx="18555">
                  <c:v>15</c:v>
                </c:pt>
                <c:pt idx="18556">
                  <c:v>14</c:v>
                </c:pt>
                <c:pt idx="18557">
                  <c:v>15</c:v>
                </c:pt>
                <c:pt idx="18558">
                  <c:v>16</c:v>
                </c:pt>
                <c:pt idx="18559">
                  <c:v>16</c:v>
                </c:pt>
                <c:pt idx="18560">
                  <c:v>15</c:v>
                </c:pt>
                <c:pt idx="18561">
                  <c:v>15</c:v>
                </c:pt>
                <c:pt idx="18562">
                  <c:v>14</c:v>
                </c:pt>
                <c:pt idx="18563">
                  <c:v>14</c:v>
                </c:pt>
                <c:pt idx="18564">
                  <c:v>15</c:v>
                </c:pt>
                <c:pt idx="18565">
                  <c:v>14</c:v>
                </c:pt>
                <c:pt idx="18566">
                  <c:v>14</c:v>
                </c:pt>
                <c:pt idx="18567">
                  <c:v>14</c:v>
                </c:pt>
                <c:pt idx="18568">
                  <c:v>16</c:v>
                </c:pt>
                <c:pt idx="18569">
                  <c:v>15</c:v>
                </c:pt>
                <c:pt idx="18570">
                  <c:v>14</c:v>
                </c:pt>
                <c:pt idx="18571">
                  <c:v>15</c:v>
                </c:pt>
                <c:pt idx="18572">
                  <c:v>15</c:v>
                </c:pt>
                <c:pt idx="18573">
                  <c:v>14</c:v>
                </c:pt>
                <c:pt idx="18574">
                  <c:v>15</c:v>
                </c:pt>
                <c:pt idx="18575">
                  <c:v>14</c:v>
                </c:pt>
                <c:pt idx="18576">
                  <c:v>15</c:v>
                </c:pt>
                <c:pt idx="18577">
                  <c:v>14</c:v>
                </c:pt>
                <c:pt idx="18578">
                  <c:v>14</c:v>
                </c:pt>
                <c:pt idx="18579">
                  <c:v>16</c:v>
                </c:pt>
                <c:pt idx="18580">
                  <c:v>15</c:v>
                </c:pt>
                <c:pt idx="18581">
                  <c:v>16</c:v>
                </c:pt>
                <c:pt idx="18582">
                  <c:v>15</c:v>
                </c:pt>
                <c:pt idx="18583">
                  <c:v>15</c:v>
                </c:pt>
                <c:pt idx="18584">
                  <c:v>15</c:v>
                </c:pt>
                <c:pt idx="18585">
                  <c:v>13</c:v>
                </c:pt>
                <c:pt idx="18586">
                  <c:v>15</c:v>
                </c:pt>
                <c:pt idx="18587">
                  <c:v>16</c:v>
                </c:pt>
                <c:pt idx="18588">
                  <c:v>15</c:v>
                </c:pt>
                <c:pt idx="18589">
                  <c:v>15</c:v>
                </c:pt>
                <c:pt idx="18590">
                  <c:v>14</c:v>
                </c:pt>
                <c:pt idx="18591">
                  <c:v>14</c:v>
                </c:pt>
                <c:pt idx="18592">
                  <c:v>16</c:v>
                </c:pt>
                <c:pt idx="18593">
                  <c:v>15</c:v>
                </c:pt>
                <c:pt idx="18594">
                  <c:v>16</c:v>
                </c:pt>
                <c:pt idx="18595">
                  <c:v>15</c:v>
                </c:pt>
                <c:pt idx="18596">
                  <c:v>16</c:v>
                </c:pt>
                <c:pt idx="18597">
                  <c:v>16</c:v>
                </c:pt>
                <c:pt idx="18598">
                  <c:v>15</c:v>
                </c:pt>
                <c:pt idx="18599">
                  <c:v>14</c:v>
                </c:pt>
                <c:pt idx="18600">
                  <c:v>14</c:v>
                </c:pt>
                <c:pt idx="18601">
                  <c:v>15</c:v>
                </c:pt>
                <c:pt idx="18602">
                  <c:v>14</c:v>
                </c:pt>
                <c:pt idx="18603">
                  <c:v>16</c:v>
                </c:pt>
                <c:pt idx="18604">
                  <c:v>15</c:v>
                </c:pt>
                <c:pt idx="18605">
                  <c:v>14</c:v>
                </c:pt>
                <c:pt idx="18606">
                  <c:v>15</c:v>
                </c:pt>
                <c:pt idx="18607">
                  <c:v>16</c:v>
                </c:pt>
                <c:pt idx="18608">
                  <c:v>16</c:v>
                </c:pt>
                <c:pt idx="18609">
                  <c:v>14</c:v>
                </c:pt>
                <c:pt idx="18610">
                  <c:v>16</c:v>
                </c:pt>
                <c:pt idx="18611">
                  <c:v>14</c:v>
                </c:pt>
                <c:pt idx="18612">
                  <c:v>14</c:v>
                </c:pt>
                <c:pt idx="18613">
                  <c:v>14</c:v>
                </c:pt>
                <c:pt idx="18614">
                  <c:v>15</c:v>
                </c:pt>
                <c:pt idx="18615">
                  <c:v>14</c:v>
                </c:pt>
                <c:pt idx="18616">
                  <c:v>15</c:v>
                </c:pt>
                <c:pt idx="18617">
                  <c:v>15</c:v>
                </c:pt>
                <c:pt idx="18618">
                  <c:v>15</c:v>
                </c:pt>
                <c:pt idx="18619">
                  <c:v>16</c:v>
                </c:pt>
                <c:pt idx="18620">
                  <c:v>16</c:v>
                </c:pt>
                <c:pt idx="18621">
                  <c:v>15</c:v>
                </c:pt>
                <c:pt idx="18622">
                  <c:v>15</c:v>
                </c:pt>
                <c:pt idx="18623">
                  <c:v>14</c:v>
                </c:pt>
                <c:pt idx="18624">
                  <c:v>14</c:v>
                </c:pt>
                <c:pt idx="18625">
                  <c:v>16</c:v>
                </c:pt>
                <c:pt idx="18626">
                  <c:v>15</c:v>
                </c:pt>
                <c:pt idx="18627">
                  <c:v>16</c:v>
                </c:pt>
                <c:pt idx="18628">
                  <c:v>16</c:v>
                </c:pt>
                <c:pt idx="18629">
                  <c:v>15</c:v>
                </c:pt>
                <c:pt idx="18630">
                  <c:v>14</c:v>
                </c:pt>
                <c:pt idx="18631">
                  <c:v>16</c:v>
                </c:pt>
                <c:pt idx="18632">
                  <c:v>15</c:v>
                </c:pt>
                <c:pt idx="18633">
                  <c:v>14</c:v>
                </c:pt>
                <c:pt idx="18634">
                  <c:v>14</c:v>
                </c:pt>
                <c:pt idx="18635">
                  <c:v>14</c:v>
                </c:pt>
                <c:pt idx="18636">
                  <c:v>16</c:v>
                </c:pt>
                <c:pt idx="18637">
                  <c:v>14</c:v>
                </c:pt>
                <c:pt idx="18638">
                  <c:v>15</c:v>
                </c:pt>
                <c:pt idx="18639">
                  <c:v>15</c:v>
                </c:pt>
                <c:pt idx="18640">
                  <c:v>16</c:v>
                </c:pt>
                <c:pt idx="18641">
                  <c:v>15</c:v>
                </c:pt>
                <c:pt idx="18642">
                  <c:v>16</c:v>
                </c:pt>
                <c:pt idx="18643">
                  <c:v>16</c:v>
                </c:pt>
                <c:pt idx="18644">
                  <c:v>15</c:v>
                </c:pt>
                <c:pt idx="18645">
                  <c:v>15</c:v>
                </c:pt>
                <c:pt idx="18646">
                  <c:v>16</c:v>
                </c:pt>
                <c:pt idx="18647">
                  <c:v>15</c:v>
                </c:pt>
                <c:pt idx="18648">
                  <c:v>15</c:v>
                </c:pt>
                <c:pt idx="18649">
                  <c:v>16</c:v>
                </c:pt>
                <c:pt idx="18650">
                  <c:v>14</c:v>
                </c:pt>
                <c:pt idx="18651">
                  <c:v>14</c:v>
                </c:pt>
                <c:pt idx="18652">
                  <c:v>16</c:v>
                </c:pt>
                <c:pt idx="18653">
                  <c:v>14</c:v>
                </c:pt>
                <c:pt idx="18654">
                  <c:v>15</c:v>
                </c:pt>
                <c:pt idx="18655">
                  <c:v>15</c:v>
                </c:pt>
                <c:pt idx="18656">
                  <c:v>14</c:v>
                </c:pt>
                <c:pt idx="18657">
                  <c:v>15</c:v>
                </c:pt>
                <c:pt idx="18658">
                  <c:v>14</c:v>
                </c:pt>
                <c:pt idx="18659">
                  <c:v>14</c:v>
                </c:pt>
                <c:pt idx="18660">
                  <c:v>14</c:v>
                </c:pt>
                <c:pt idx="18661">
                  <c:v>16</c:v>
                </c:pt>
                <c:pt idx="18662">
                  <c:v>15</c:v>
                </c:pt>
                <c:pt idx="18663">
                  <c:v>15</c:v>
                </c:pt>
                <c:pt idx="18664">
                  <c:v>15</c:v>
                </c:pt>
                <c:pt idx="18665">
                  <c:v>16</c:v>
                </c:pt>
                <c:pt idx="18666">
                  <c:v>15</c:v>
                </c:pt>
                <c:pt idx="18667">
                  <c:v>16</c:v>
                </c:pt>
                <c:pt idx="18668">
                  <c:v>15</c:v>
                </c:pt>
                <c:pt idx="18669">
                  <c:v>14</c:v>
                </c:pt>
                <c:pt idx="18670">
                  <c:v>15</c:v>
                </c:pt>
                <c:pt idx="18671">
                  <c:v>14</c:v>
                </c:pt>
                <c:pt idx="18672">
                  <c:v>16</c:v>
                </c:pt>
                <c:pt idx="18673">
                  <c:v>14</c:v>
                </c:pt>
                <c:pt idx="18674">
                  <c:v>14</c:v>
                </c:pt>
                <c:pt idx="18675">
                  <c:v>14</c:v>
                </c:pt>
                <c:pt idx="18676">
                  <c:v>16</c:v>
                </c:pt>
                <c:pt idx="18677">
                  <c:v>16</c:v>
                </c:pt>
                <c:pt idx="18678">
                  <c:v>15</c:v>
                </c:pt>
                <c:pt idx="18679">
                  <c:v>14</c:v>
                </c:pt>
                <c:pt idx="18680">
                  <c:v>16</c:v>
                </c:pt>
                <c:pt idx="18681">
                  <c:v>14</c:v>
                </c:pt>
                <c:pt idx="18682">
                  <c:v>15</c:v>
                </c:pt>
                <c:pt idx="18683">
                  <c:v>16</c:v>
                </c:pt>
                <c:pt idx="18684">
                  <c:v>14</c:v>
                </c:pt>
                <c:pt idx="18685">
                  <c:v>16</c:v>
                </c:pt>
                <c:pt idx="18686">
                  <c:v>16</c:v>
                </c:pt>
                <c:pt idx="18687">
                  <c:v>14</c:v>
                </c:pt>
                <c:pt idx="18688">
                  <c:v>16</c:v>
                </c:pt>
                <c:pt idx="18689">
                  <c:v>15</c:v>
                </c:pt>
                <c:pt idx="18690">
                  <c:v>16</c:v>
                </c:pt>
                <c:pt idx="18691">
                  <c:v>15</c:v>
                </c:pt>
                <c:pt idx="18692">
                  <c:v>14</c:v>
                </c:pt>
                <c:pt idx="18693">
                  <c:v>15</c:v>
                </c:pt>
                <c:pt idx="18694">
                  <c:v>16</c:v>
                </c:pt>
                <c:pt idx="18695">
                  <c:v>15</c:v>
                </c:pt>
                <c:pt idx="18696">
                  <c:v>15</c:v>
                </c:pt>
                <c:pt idx="18697">
                  <c:v>15</c:v>
                </c:pt>
                <c:pt idx="18698">
                  <c:v>14</c:v>
                </c:pt>
                <c:pt idx="18699">
                  <c:v>14</c:v>
                </c:pt>
                <c:pt idx="18700">
                  <c:v>15</c:v>
                </c:pt>
                <c:pt idx="18701">
                  <c:v>16</c:v>
                </c:pt>
                <c:pt idx="18702">
                  <c:v>14</c:v>
                </c:pt>
                <c:pt idx="18703">
                  <c:v>15</c:v>
                </c:pt>
                <c:pt idx="18704">
                  <c:v>16</c:v>
                </c:pt>
                <c:pt idx="18705">
                  <c:v>14</c:v>
                </c:pt>
                <c:pt idx="18706">
                  <c:v>15</c:v>
                </c:pt>
                <c:pt idx="18707">
                  <c:v>15</c:v>
                </c:pt>
                <c:pt idx="18708">
                  <c:v>14</c:v>
                </c:pt>
                <c:pt idx="18709">
                  <c:v>16</c:v>
                </c:pt>
                <c:pt idx="18710">
                  <c:v>16</c:v>
                </c:pt>
                <c:pt idx="18711">
                  <c:v>15</c:v>
                </c:pt>
                <c:pt idx="18712">
                  <c:v>15</c:v>
                </c:pt>
                <c:pt idx="18713">
                  <c:v>16</c:v>
                </c:pt>
                <c:pt idx="18714">
                  <c:v>14</c:v>
                </c:pt>
                <c:pt idx="18715">
                  <c:v>14</c:v>
                </c:pt>
                <c:pt idx="18716">
                  <c:v>15</c:v>
                </c:pt>
                <c:pt idx="18717">
                  <c:v>15</c:v>
                </c:pt>
                <c:pt idx="18718">
                  <c:v>14</c:v>
                </c:pt>
                <c:pt idx="18719">
                  <c:v>16</c:v>
                </c:pt>
                <c:pt idx="18720">
                  <c:v>15</c:v>
                </c:pt>
                <c:pt idx="18721">
                  <c:v>14</c:v>
                </c:pt>
                <c:pt idx="18722">
                  <c:v>14</c:v>
                </c:pt>
                <c:pt idx="18723">
                  <c:v>15</c:v>
                </c:pt>
                <c:pt idx="18724">
                  <c:v>16</c:v>
                </c:pt>
                <c:pt idx="18725">
                  <c:v>15</c:v>
                </c:pt>
                <c:pt idx="18726">
                  <c:v>15</c:v>
                </c:pt>
                <c:pt idx="18727">
                  <c:v>16</c:v>
                </c:pt>
                <c:pt idx="18728">
                  <c:v>16</c:v>
                </c:pt>
                <c:pt idx="18729">
                  <c:v>16</c:v>
                </c:pt>
                <c:pt idx="18730">
                  <c:v>15</c:v>
                </c:pt>
                <c:pt idx="18731">
                  <c:v>15</c:v>
                </c:pt>
                <c:pt idx="18732">
                  <c:v>15</c:v>
                </c:pt>
                <c:pt idx="18733">
                  <c:v>16</c:v>
                </c:pt>
                <c:pt idx="18734">
                  <c:v>15</c:v>
                </c:pt>
                <c:pt idx="18735">
                  <c:v>15</c:v>
                </c:pt>
                <c:pt idx="18736">
                  <c:v>15</c:v>
                </c:pt>
                <c:pt idx="18737">
                  <c:v>16</c:v>
                </c:pt>
                <c:pt idx="18738">
                  <c:v>15</c:v>
                </c:pt>
                <c:pt idx="18739">
                  <c:v>15</c:v>
                </c:pt>
                <c:pt idx="18740">
                  <c:v>16</c:v>
                </c:pt>
                <c:pt idx="18741">
                  <c:v>15</c:v>
                </c:pt>
                <c:pt idx="18742">
                  <c:v>16</c:v>
                </c:pt>
                <c:pt idx="18743">
                  <c:v>16</c:v>
                </c:pt>
                <c:pt idx="18744">
                  <c:v>14</c:v>
                </c:pt>
                <c:pt idx="18745">
                  <c:v>15</c:v>
                </c:pt>
                <c:pt idx="18746">
                  <c:v>14</c:v>
                </c:pt>
                <c:pt idx="18747">
                  <c:v>15</c:v>
                </c:pt>
                <c:pt idx="18748">
                  <c:v>14</c:v>
                </c:pt>
                <c:pt idx="18749">
                  <c:v>16</c:v>
                </c:pt>
                <c:pt idx="18750">
                  <c:v>14</c:v>
                </c:pt>
                <c:pt idx="18751">
                  <c:v>14</c:v>
                </c:pt>
                <c:pt idx="18752">
                  <c:v>16</c:v>
                </c:pt>
                <c:pt idx="18753">
                  <c:v>16</c:v>
                </c:pt>
                <c:pt idx="18754">
                  <c:v>14</c:v>
                </c:pt>
                <c:pt idx="18755">
                  <c:v>15</c:v>
                </c:pt>
                <c:pt idx="18756">
                  <c:v>14</c:v>
                </c:pt>
                <c:pt idx="18757">
                  <c:v>15</c:v>
                </c:pt>
                <c:pt idx="18758">
                  <c:v>14</c:v>
                </c:pt>
                <c:pt idx="18759">
                  <c:v>15</c:v>
                </c:pt>
                <c:pt idx="18760">
                  <c:v>14</c:v>
                </c:pt>
                <c:pt idx="18761">
                  <c:v>15</c:v>
                </c:pt>
                <c:pt idx="18762">
                  <c:v>16</c:v>
                </c:pt>
                <c:pt idx="18763">
                  <c:v>14</c:v>
                </c:pt>
                <c:pt idx="18764">
                  <c:v>14</c:v>
                </c:pt>
                <c:pt idx="18765">
                  <c:v>14</c:v>
                </c:pt>
                <c:pt idx="18766">
                  <c:v>15</c:v>
                </c:pt>
                <c:pt idx="18767">
                  <c:v>15</c:v>
                </c:pt>
                <c:pt idx="18768">
                  <c:v>15</c:v>
                </c:pt>
                <c:pt idx="18769">
                  <c:v>15</c:v>
                </c:pt>
                <c:pt idx="18770">
                  <c:v>15</c:v>
                </c:pt>
                <c:pt idx="18771">
                  <c:v>15</c:v>
                </c:pt>
                <c:pt idx="18772">
                  <c:v>15</c:v>
                </c:pt>
                <c:pt idx="18773">
                  <c:v>15</c:v>
                </c:pt>
                <c:pt idx="18774">
                  <c:v>16</c:v>
                </c:pt>
                <c:pt idx="18775">
                  <c:v>14</c:v>
                </c:pt>
                <c:pt idx="18776">
                  <c:v>16</c:v>
                </c:pt>
                <c:pt idx="18777">
                  <c:v>15</c:v>
                </c:pt>
                <c:pt idx="18778">
                  <c:v>15</c:v>
                </c:pt>
                <c:pt idx="18779">
                  <c:v>15</c:v>
                </c:pt>
                <c:pt idx="18780">
                  <c:v>15</c:v>
                </c:pt>
                <c:pt idx="18781">
                  <c:v>15</c:v>
                </c:pt>
                <c:pt idx="18782">
                  <c:v>15</c:v>
                </c:pt>
                <c:pt idx="18783">
                  <c:v>14</c:v>
                </c:pt>
                <c:pt idx="18784">
                  <c:v>15</c:v>
                </c:pt>
                <c:pt idx="18785">
                  <c:v>14</c:v>
                </c:pt>
                <c:pt idx="18786">
                  <c:v>15</c:v>
                </c:pt>
                <c:pt idx="18787">
                  <c:v>15</c:v>
                </c:pt>
                <c:pt idx="18788">
                  <c:v>14</c:v>
                </c:pt>
                <c:pt idx="18789">
                  <c:v>16</c:v>
                </c:pt>
                <c:pt idx="18790">
                  <c:v>15</c:v>
                </c:pt>
                <c:pt idx="18791">
                  <c:v>15</c:v>
                </c:pt>
                <c:pt idx="18792">
                  <c:v>16</c:v>
                </c:pt>
                <c:pt idx="18793">
                  <c:v>15</c:v>
                </c:pt>
                <c:pt idx="18794">
                  <c:v>14</c:v>
                </c:pt>
                <c:pt idx="18795">
                  <c:v>15</c:v>
                </c:pt>
                <c:pt idx="18796">
                  <c:v>15</c:v>
                </c:pt>
                <c:pt idx="18797">
                  <c:v>15</c:v>
                </c:pt>
                <c:pt idx="18798">
                  <c:v>14</c:v>
                </c:pt>
                <c:pt idx="18799">
                  <c:v>14</c:v>
                </c:pt>
                <c:pt idx="18800">
                  <c:v>14</c:v>
                </c:pt>
                <c:pt idx="18801">
                  <c:v>14</c:v>
                </c:pt>
                <c:pt idx="18802">
                  <c:v>14</c:v>
                </c:pt>
                <c:pt idx="18803">
                  <c:v>14</c:v>
                </c:pt>
                <c:pt idx="18804">
                  <c:v>15</c:v>
                </c:pt>
                <c:pt idx="18805">
                  <c:v>15</c:v>
                </c:pt>
                <c:pt idx="18806">
                  <c:v>15</c:v>
                </c:pt>
                <c:pt idx="18807">
                  <c:v>15</c:v>
                </c:pt>
                <c:pt idx="18808">
                  <c:v>14</c:v>
                </c:pt>
                <c:pt idx="18809">
                  <c:v>15</c:v>
                </c:pt>
                <c:pt idx="18810">
                  <c:v>14</c:v>
                </c:pt>
                <c:pt idx="18811">
                  <c:v>14</c:v>
                </c:pt>
                <c:pt idx="18812">
                  <c:v>15</c:v>
                </c:pt>
                <c:pt idx="18813">
                  <c:v>15</c:v>
                </c:pt>
                <c:pt idx="18814">
                  <c:v>14</c:v>
                </c:pt>
                <c:pt idx="18815">
                  <c:v>16</c:v>
                </c:pt>
                <c:pt idx="18816">
                  <c:v>15</c:v>
                </c:pt>
                <c:pt idx="18817">
                  <c:v>15</c:v>
                </c:pt>
                <c:pt idx="18818">
                  <c:v>16</c:v>
                </c:pt>
                <c:pt idx="18819">
                  <c:v>15</c:v>
                </c:pt>
                <c:pt idx="18820">
                  <c:v>14</c:v>
                </c:pt>
                <c:pt idx="18821">
                  <c:v>14</c:v>
                </c:pt>
                <c:pt idx="18822">
                  <c:v>14</c:v>
                </c:pt>
                <c:pt idx="18823">
                  <c:v>15</c:v>
                </c:pt>
                <c:pt idx="18824">
                  <c:v>15</c:v>
                </c:pt>
                <c:pt idx="18825">
                  <c:v>14</c:v>
                </c:pt>
                <c:pt idx="18826">
                  <c:v>14</c:v>
                </c:pt>
                <c:pt idx="18827">
                  <c:v>15</c:v>
                </c:pt>
                <c:pt idx="18828">
                  <c:v>16</c:v>
                </c:pt>
                <c:pt idx="18829">
                  <c:v>14</c:v>
                </c:pt>
                <c:pt idx="18830">
                  <c:v>16</c:v>
                </c:pt>
                <c:pt idx="18831">
                  <c:v>15</c:v>
                </c:pt>
                <c:pt idx="18832">
                  <c:v>15</c:v>
                </c:pt>
                <c:pt idx="18833">
                  <c:v>16</c:v>
                </c:pt>
                <c:pt idx="18834">
                  <c:v>14</c:v>
                </c:pt>
                <c:pt idx="18835">
                  <c:v>15</c:v>
                </c:pt>
                <c:pt idx="18836">
                  <c:v>16</c:v>
                </c:pt>
                <c:pt idx="18837">
                  <c:v>14</c:v>
                </c:pt>
                <c:pt idx="18838">
                  <c:v>15</c:v>
                </c:pt>
                <c:pt idx="18839">
                  <c:v>14</c:v>
                </c:pt>
                <c:pt idx="18840">
                  <c:v>14</c:v>
                </c:pt>
                <c:pt idx="18841">
                  <c:v>16</c:v>
                </c:pt>
                <c:pt idx="18842">
                  <c:v>15</c:v>
                </c:pt>
                <c:pt idx="18843">
                  <c:v>15</c:v>
                </c:pt>
                <c:pt idx="18844">
                  <c:v>14</c:v>
                </c:pt>
                <c:pt idx="18845">
                  <c:v>15</c:v>
                </c:pt>
                <c:pt idx="18846">
                  <c:v>15</c:v>
                </c:pt>
                <c:pt idx="18847">
                  <c:v>14</c:v>
                </c:pt>
                <c:pt idx="18848">
                  <c:v>14</c:v>
                </c:pt>
                <c:pt idx="18849">
                  <c:v>15</c:v>
                </c:pt>
                <c:pt idx="18850">
                  <c:v>16</c:v>
                </c:pt>
                <c:pt idx="18851">
                  <c:v>14</c:v>
                </c:pt>
                <c:pt idx="18852">
                  <c:v>14</c:v>
                </c:pt>
                <c:pt idx="18853">
                  <c:v>14</c:v>
                </c:pt>
                <c:pt idx="18854">
                  <c:v>16</c:v>
                </c:pt>
                <c:pt idx="18855">
                  <c:v>16</c:v>
                </c:pt>
                <c:pt idx="18856">
                  <c:v>16</c:v>
                </c:pt>
                <c:pt idx="18857">
                  <c:v>15</c:v>
                </c:pt>
                <c:pt idx="18858">
                  <c:v>14</c:v>
                </c:pt>
                <c:pt idx="18859">
                  <c:v>14</c:v>
                </c:pt>
                <c:pt idx="18860">
                  <c:v>14</c:v>
                </c:pt>
                <c:pt idx="18861">
                  <c:v>15</c:v>
                </c:pt>
                <c:pt idx="18862">
                  <c:v>15</c:v>
                </c:pt>
                <c:pt idx="18863">
                  <c:v>14</c:v>
                </c:pt>
                <c:pt idx="18864">
                  <c:v>14</c:v>
                </c:pt>
                <c:pt idx="18865">
                  <c:v>15</c:v>
                </c:pt>
                <c:pt idx="18866">
                  <c:v>15</c:v>
                </c:pt>
                <c:pt idx="18867">
                  <c:v>14</c:v>
                </c:pt>
                <c:pt idx="18868">
                  <c:v>14</c:v>
                </c:pt>
                <c:pt idx="18869">
                  <c:v>14</c:v>
                </c:pt>
                <c:pt idx="18870">
                  <c:v>14</c:v>
                </c:pt>
                <c:pt idx="18871">
                  <c:v>15</c:v>
                </c:pt>
                <c:pt idx="18872">
                  <c:v>16</c:v>
                </c:pt>
                <c:pt idx="18873">
                  <c:v>16</c:v>
                </c:pt>
                <c:pt idx="18874">
                  <c:v>14</c:v>
                </c:pt>
                <c:pt idx="18875">
                  <c:v>16</c:v>
                </c:pt>
                <c:pt idx="18876">
                  <c:v>14</c:v>
                </c:pt>
                <c:pt idx="18877">
                  <c:v>14</c:v>
                </c:pt>
                <c:pt idx="18878">
                  <c:v>14</c:v>
                </c:pt>
                <c:pt idx="18879">
                  <c:v>14</c:v>
                </c:pt>
                <c:pt idx="18880">
                  <c:v>15</c:v>
                </c:pt>
                <c:pt idx="18881">
                  <c:v>15</c:v>
                </c:pt>
                <c:pt idx="18882">
                  <c:v>15</c:v>
                </c:pt>
                <c:pt idx="18883">
                  <c:v>15</c:v>
                </c:pt>
                <c:pt idx="18884">
                  <c:v>14</c:v>
                </c:pt>
                <c:pt idx="18885">
                  <c:v>14</c:v>
                </c:pt>
                <c:pt idx="18886">
                  <c:v>15</c:v>
                </c:pt>
                <c:pt idx="18887">
                  <c:v>14</c:v>
                </c:pt>
                <c:pt idx="18888">
                  <c:v>14</c:v>
                </c:pt>
                <c:pt idx="18889">
                  <c:v>14</c:v>
                </c:pt>
                <c:pt idx="18890">
                  <c:v>15</c:v>
                </c:pt>
                <c:pt idx="18891">
                  <c:v>14</c:v>
                </c:pt>
                <c:pt idx="18892">
                  <c:v>14</c:v>
                </c:pt>
                <c:pt idx="18893">
                  <c:v>14</c:v>
                </c:pt>
                <c:pt idx="18894">
                  <c:v>14</c:v>
                </c:pt>
                <c:pt idx="18895">
                  <c:v>14</c:v>
                </c:pt>
                <c:pt idx="18896">
                  <c:v>15</c:v>
                </c:pt>
                <c:pt idx="18897">
                  <c:v>15</c:v>
                </c:pt>
                <c:pt idx="18898">
                  <c:v>14</c:v>
                </c:pt>
                <c:pt idx="18899">
                  <c:v>15</c:v>
                </c:pt>
                <c:pt idx="18900">
                  <c:v>16</c:v>
                </c:pt>
                <c:pt idx="18901">
                  <c:v>15</c:v>
                </c:pt>
                <c:pt idx="18902">
                  <c:v>16</c:v>
                </c:pt>
                <c:pt idx="18903">
                  <c:v>15</c:v>
                </c:pt>
                <c:pt idx="18904">
                  <c:v>16</c:v>
                </c:pt>
                <c:pt idx="18905">
                  <c:v>15</c:v>
                </c:pt>
                <c:pt idx="18906">
                  <c:v>16</c:v>
                </c:pt>
                <c:pt idx="18907">
                  <c:v>16</c:v>
                </c:pt>
                <c:pt idx="18908">
                  <c:v>15</c:v>
                </c:pt>
                <c:pt idx="18909">
                  <c:v>14</c:v>
                </c:pt>
                <c:pt idx="18910">
                  <c:v>16</c:v>
                </c:pt>
                <c:pt idx="18911">
                  <c:v>14</c:v>
                </c:pt>
                <c:pt idx="18912">
                  <c:v>15</c:v>
                </c:pt>
                <c:pt idx="18913">
                  <c:v>16</c:v>
                </c:pt>
                <c:pt idx="18914">
                  <c:v>15</c:v>
                </c:pt>
                <c:pt idx="18915">
                  <c:v>16</c:v>
                </c:pt>
                <c:pt idx="18916">
                  <c:v>16</c:v>
                </c:pt>
                <c:pt idx="18917">
                  <c:v>16</c:v>
                </c:pt>
                <c:pt idx="18918">
                  <c:v>14</c:v>
                </c:pt>
                <c:pt idx="18919">
                  <c:v>16</c:v>
                </c:pt>
                <c:pt idx="18920">
                  <c:v>14</c:v>
                </c:pt>
                <c:pt idx="18921">
                  <c:v>15</c:v>
                </c:pt>
                <c:pt idx="18922">
                  <c:v>14</c:v>
                </c:pt>
                <c:pt idx="18923">
                  <c:v>15</c:v>
                </c:pt>
                <c:pt idx="18924">
                  <c:v>14</c:v>
                </c:pt>
                <c:pt idx="18925">
                  <c:v>15</c:v>
                </c:pt>
                <c:pt idx="18926">
                  <c:v>14</c:v>
                </c:pt>
                <c:pt idx="18927">
                  <c:v>16</c:v>
                </c:pt>
                <c:pt idx="18928">
                  <c:v>15</c:v>
                </c:pt>
                <c:pt idx="18929">
                  <c:v>14</c:v>
                </c:pt>
                <c:pt idx="18930">
                  <c:v>14</c:v>
                </c:pt>
                <c:pt idx="18931">
                  <c:v>14</c:v>
                </c:pt>
                <c:pt idx="18932">
                  <c:v>15</c:v>
                </c:pt>
                <c:pt idx="18933">
                  <c:v>15</c:v>
                </c:pt>
                <c:pt idx="18934">
                  <c:v>14</c:v>
                </c:pt>
                <c:pt idx="18935">
                  <c:v>14</c:v>
                </c:pt>
                <c:pt idx="18936">
                  <c:v>14</c:v>
                </c:pt>
                <c:pt idx="18937">
                  <c:v>16</c:v>
                </c:pt>
                <c:pt idx="18938">
                  <c:v>14</c:v>
                </c:pt>
                <c:pt idx="18939">
                  <c:v>15</c:v>
                </c:pt>
                <c:pt idx="18940">
                  <c:v>14</c:v>
                </c:pt>
                <c:pt idx="18941">
                  <c:v>15</c:v>
                </c:pt>
                <c:pt idx="18942">
                  <c:v>16</c:v>
                </c:pt>
                <c:pt idx="18943">
                  <c:v>14</c:v>
                </c:pt>
                <c:pt idx="18944">
                  <c:v>15</c:v>
                </c:pt>
                <c:pt idx="18945">
                  <c:v>15</c:v>
                </c:pt>
                <c:pt idx="18946">
                  <c:v>15</c:v>
                </c:pt>
                <c:pt idx="18947">
                  <c:v>14</c:v>
                </c:pt>
                <c:pt idx="18948">
                  <c:v>15</c:v>
                </c:pt>
                <c:pt idx="18949">
                  <c:v>15</c:v>
                </c:pt>
                <c:pt idx="18950">
                  <c:v>15</c:v>
                </c:pt>
                <c:pt idx="18951">
                  <c:v>16</c:v>
                </c:pt>
                <c:pt idx="18952">
                  <c:v>16</c:v>
                </c:pt>
                <c:pt idx="18953">
                  <c:v>16</c:v>
                </c:pt>
                <c:pt idx="18954">
                  <c:v>16</c:v>
                </c:pt>
                <c:pt idx="18955">
                  <c:v>14</c:v>
                </c:pt>
                <c:pt idx="18956">
                  <c:v>15</c:v>
                </c:pt>
                <c:pt idx="18957">
                  <c:v>14</c:v>
                </c:pt>
                <c:pt idx="18958">
                  <c:v>15</c:v>
                </c:pt>
                <c:pt idx="18959">
                  <c:v>14</c:v>
                </c:pt>
                <c:pt idx="18960">
                  <c:v>16</c:v>
                </c:pt>
                <c:pt idx="18961">
                  <c:v>13</c:v>
                </c:pt>
                <c:pt idx="18962">
                  <c:v>15</c:v>
                </c:pt>
                <c:pt idx="18963">
                  <c:v>15</c:v>
                </c:pt>
                <c:pt idx="18964">
                  <c:v>16</c:v>
                </c:pt>
                <c:pt idx="18965">
                  <c:v>15</c:v>
                </c:pt>
                <c:pt idx="18966">
                  <c:v>15</c:v>
                </c:pt>
                <c:pt idx="18967">
                  <c:v>15</c:v>
                </c:pt>
                <c:pt idx="18968">
                  <c:v>15</c:v>
                </c:pt>
                <c:pt idx="18969">
                  <c:v>16</c:v>
                </c:pt>
                <c:pt idx="18970">
                  <c:v>14</c:v>
                </c:pt>
                <c:pt idx="18971">
                  <c:v>14</c:v>
                </c:pt>
                <c:pt idx="18972">
                  <c:v>15</c:v>
                </c:pt>
                <c:pt idx="18973">
                  <c:v>16</c:v>
                </c:pt>
                <c:pt idx="18974">
                  <c:v>15</c:v>
                </c:pt>
                <c:pt idx="18975">
                  <c:v>14</c:v>
                </c:pt>
                <c:pt idx="18976">
                  <c:v>15</c:v>
                </c:pt>
                <c:pt idx="18977">
                  <c:v>16</c:v>
                </c:pt>
                <c:pt idx="18978">
                  <c:v>15</c:v>
                </c:pt>
                <c:pt idx="18979">
                  <c:v>15</c:v>
                </c:pt>
                <c:pt idx="18980">
                  <c:v>15</c:v>
                </c:pt>
                <c:pt idx="18981">
                  <c:v>15</c:v>
                </c:pt>
                <c:pt idx="18982">
                  <c:v>16</c:v>
                </c:pt>
                <c:pt idx="18983">
                  <c:v>16</c:v>
                </c:pt>
                <c:pt idx="18984">
                  <c:v>14</c:v>
                </c:pt>
                <c:pt idx="18985">
                  <c:v>16</c:v>
                </c:pt>
                <c:pt idx="18986">
                  <c:v>16</c:v>
                </c:pt>
                <c:pt idx="18987">
                  <c:v>15</c:v>
                </c:pt>
                <c:pt idx="18988">
                  <c:v>15</c:v>
                </c:pt>
                <c:pt idx="18989">
                  <c:v>15</c:v>
                </c:pt>
                <c:pt idx="18990">
                  <c:v>14</c:v>
                </c:pt>
                <c:pt idx="18991">
                  <c:v>15</c:v>
                </c:pt>
                <c:pt idx="18992">
                  <c:v>16</c:v>
                </c:pt>
                <c:pt idx="18993">
                  <c:v>15</c:v>
                </c:pt>
                <c:pt idx="18994">
                  <c:v>15</c:v>
                </c:pt>
                <c:pt idx="18995">
                  <c:v>14</c:v>
                </c:pt>
                <c:pt idx="18996">
                  <c:v>14</c:v>
                </c:pt>
                <c:pt idx="18997">
                  <c:v>15</c:v>
                </c:pt>
                <c:pt idx="18998">
                  <c:v>15</c:v>
                </c:pt>
                <c:pt idx="18999">
                  <c:v>15</c:v>
                </c:pt>
                <c:pt idx="19000">
                  <c:v>15</c:v>
                </c:pt>
                <c:pt idx="19001">
                  <c:v>16</c:v>
                </c:pt>
                <c:pt idx="19002">
                  <c:v>16</c:v>
                </c:pt>
                <c:pt idx="19003">
                  <c:v>16</c:v>
                </c:pt>
                <c:pt idx="19004">
                  <c:v>14</c:v>
                </c:pt>
                <c:pt idx="19005">
                  <c:v>15</c:v>
                </c:pt>
                <c:pt idx="19006">
                  <c:v>15</c:v>
                </c:pt>
                <c:pt idx="19007">
                  <c:v>15</c:v>
                </c:pt>
                <c:pt idx="19008">
                  <c:v>15</c:v>
                </c:pt>
                <c:pt idx="19009">
                  <c:v>15</c:v>
                </c:pt>
                <c:pt idx="19010">
                  <c:v>15</c:v>
                </c:pt>
                <c:pt idx="19011">
                  <c:v>15</c:v>
                </c:pt>
                <c:pt idx="19012">
                  <c:v>14</c:v>
                </c:pt>
                <c:pt idx="19013">
                  <c:v>15</c:v>
                </c:pt>
                <c:pt idx="19014">
                  <c:v>15</c:v>
                </c:pt>
                <c:pt idx="19015">
                  <c:v>16</c:v>
                </c:pt>
                <c:pt idx="19016">
                  <c:v>15</c:v>
                </c:pt>
                <c:pt idx="19017">
                  <c:v>15</c:v>
                </c:pt>
                <c:pt idx="19018">
                  <c:v>15</c:v>
                </c:pt>
                <c:pt idx="19019">
                  <c:v>15</c:v>
                </c:pt>
                <c:pt idx="19020">
                  <c:v>14</c:v>
                </c:pt>
                <c:pt idx="19021">
                  <c:v>16</c:v>
                </c:pt>
                <c:pt idx="19022">
                  <c:v>15</c:v>
                </c:pt>
                <c:pt idx="19023">
                  <c:v>16</c:v>
                </c:pt>
                <c:pt idx="19024">
                  <c:v>16</c:v>
                </c:pt>
                <c:pt idx="19025">
                  <c:v>16</c:v>
                </c:pt>
                <c:pt idx="19026">
                  <c:v>15</c:v>
                </c:pt>
                <c:pt idx="19027">
                  <c:v>15</c:v>
                </c:pt>
                <c:pt idx="19028">
                  <c:v>15</c:v>
                </c:pt>
                <c:pt idx="19029">
                  <c:v>15</c:v>
                </c:pt>
                <c:pt idx="19030">
                  <c:v>16</c:v>
                </c:pt>
                <c:pt idx="19031">
                  <c:v>14</c:v>
                </c:pt>
                <c:pt idx="19032">
                  <c:v>14</c:v>
                </c:pt>
                <c:pt idx="19033">
                  <c:v>14</c:v>
                </c:pt>
                <c:pt idx="19034">
                  <c:v>14</c:v>
                </c:pt>
                <c:pt idx="19035">
                  <c:v>15</c:v>
                </c:pt>
                <c:pt idx="19036">
                  <c:v>14</c:v>
                </c:pt>
                <c:pt idx="19037">
                  <c:v>14</c:v>
                </c:pt>
                <c:pt idx="19038">
                  <c:v>15</c:v>
                </c:pt>
                <c:pt idx="19039">
                  <c:v>14</c:v>
                </c:pt>
                <c:pt idx="19040">
                  <c:v>16</c:v>
                </c:pt>
                <c:pt idx="19041">
                  <c:v>16</c:v>
                </c:pt>
                <c:pt idx="19042">
                  <c:v>15</c:v>
                </c:pt>
                <c:pt idx="19043">
                  <c:v>15</c:v>
                </c:pt>
                <c:pt idx="19044">
                  <c:v>15</c:v>
                </c:pt>
                <c:pt idx="19045">
                  <c:v>14</c:v>
                </c:pt>
                <c:pt idx="19046">
                  <c:v>15</c:v>
                </c:pt>
                <c:pt idx="19047">
                  <c:v>15</c:v>
                </c:pt>
                <c:pt idx="19048">
                  <c:v>15</c:v>
                </c:pt>
                <c:pt idx="19049">
                  <c:v>16</c:v>
                </c:pt>
                <c:pt idx="19050">
                  <c:v>16</c:v>
                </c:pt>
                <c:pt idx="19051">
                  <c:v>16</c:v>
                </c:pt>
                <c:pt idx="19052">
                  <c:v>15</c:v>
                </c:pt>
                <c:pt idx="19053">
                  <c:v>16</c:v>
                </c:pt>
                <c:pt idx="19054">
                  <c:v>16</c:v>
                </c:pt>
                <c:pt idx="19055">
                  <c:v>16</c:v>
                </c:pt>
                <c:pt idx="19056">
                  <c:v>14</c:v>
                </c:pt>
                <c:pt idx="19057">
                  <c:v>15</c:v>
                </c:pt>
                <c:pt idx="19058">
                  <c:v>15</c:v>
                </c:pt>
                <c:pt idx="19059">
                  <c:v>15</c:v>
                </c:pt>
                <c:pt idx="19060">
                  <c:v>15</c:v>
                </c:pt>
                <c:pt idx="19061">
                  <c:v>14</c:v>
                </c:pt>
                <c:pt idx="19062">
                  <c:v>14</c:v>
                </c:pt>
                <c:pt idx="19063">
                  <c:v>16</c:v>
                </c:pt>
                <c:pt idx="19064">
                  <c:v>15</c:v>
                </c:pt>
                <c:pt idx="19065">
                  <c:v>16</c:v>
                </c:pt>
                <c:pt idx="19066">
                  <c:v>14</c:v>
                </c:pt>
                <c:pt idx="19067">
                  <c:v>16</c:v>
                </c:pt>
                <c:pt idx="19068">
                  <c:v>15</c:v>
                </c:pt>
                <c:pt idx="19069">
                  <c:v>15</c:v>
                </c:pt>
                <c:pt idx="19070">
                  <c:v>14</c:v>
                </c:pt>
                <c:pt idx="19071">
                  <c:v>14</c:v>
                </c:pt>
                <c:pt idx="19072">
                  <c:v>15</c:v>
                </c:pt>
                <c:pt idx="19073">
                  <c:v>15</c:v>
                </c:pt>
                <c:pt idx="19074">
                  <c:v>14</c:v>
                </c:pt>
                <c:pt idx="19075">
                  <c:v>16</c:v>
                </c:pt>
                <c:pt idx="19076">
                  <c:v>14</c:v>
                </c:pt>
                <c:pt idx="19077">
                  <c:v>15</c:v>
                </c:pt>
                <c:pt idx="19078">
                  <c:v>15</c:v>
                </c:pt>
                <c:pt idx="19079">
                  <c:v>14</c:v>
                </c:pt>
                <c:pt idx="19080">
                  <c:v>15</c:v>
                </c:pt>
                <c:pt idx="19081">
                  <c:v>14</c:v>
                </c:pt>
                <c:pt idx="19082">
                  <c:v>15</c:v>
                </c:pt>
                <c:pt idx="19083">
                  <c:v>14</c:v>
                </c:pt>
                <c:pt idx="19084">
                  <c:v>16</c:v>
                </c:pt>
                <c:pt idx="19085">
                  <c:v>15</c:v>
                </c:pt>
                <c:pt idx="19086">
                  <c:v>15</c:v>
                </c:pt>
                <c:pt idx="19087">
                  <c:v>15</c:v>
                </c:pt>
                <c:pt idx="19088">
                  <c:v>14</c:v>
                </c:pt>
                <c:pt idx="19089">
                  <c:v>14</c:v>
                </c:pt>
                <c:pt idx="19090">
                  <c:v>14</c:v>
                </c:pt>
                <c:pt idx="19091">
                  <c:v>14</c:v>
                </c:pt>
                <c:pt idx="19092">
                  <c:v>14</c:v>
                </c:pt>
                <c:pt idx="19093">
                  <c:v>15</c:v>
                </c:pt>
                <c:pt idx="19094">
                  <c:v>15</c:v>
                </c:pt>
                <c:pt idx="19095">
                  <c:v>16</c:v>
                </c:pt>
                <c:pt idx="19096">
                  <c:v>14</c:v>
                </c:pt>
                <c:pt idx="19097">
                  <c:v>15</c:v>
                </c:pt>
                <c:pt idx="19098">
                  <c:v>14</c:v>
                </c:pt>
                <c:pt idx="19099">
                  <c:v>14</c:v>
                </c:pt>
                <c:pt idx="19100">
                  <c:v>14</c:v>
                </c:pt>
                <c:pt idx="19101">
                  <c:v>16</c:v>
                </c:pt>
                <c:pt idx="19102">
                  <c:v>15</c:v>
                </c:pt>
                <c:pt idx="19103">
                  <c:v>16</c:v>
                </c:pt>
                <c:pt idx="19104">
                  <c:v>16</c:v>
                </c:pt>
                <c:pt idx="19105">
                  <c:v>15</c:v>
                </c:pt>
                <c:pt idx="19106">
                  <c:v>15</c:v>
                </c:pt>
                <c:pt idx="19107">
                  <c:v>15</c:v>
                </c:pt>
                <c:pt idx="19108">
                  <c:v>14</c:v>
                </c:pt>
                <c:pt idx="19109">
                  <c:v>15</c:v>
                </c:pt>
                <c:pt idx="19110">
                  <c:v>15</c:v>
                </c:pt>
                <c:pt idx="19111">
                  <c:v>15</c:v>
                </c:pt>
                <c:pt idx="19112">
                  <c:v>14</c:v>
                </c:pt>
                <c:pt idx="19113">
                  <c:v>14</c:v>
                </c:pt>
                <c:pt idx="19114">
                  <c:v>14</c:v>
                </c:pt>
                <c:pt idx="19115">
                  <c:v>13</c:v>
                </c:pt>
                <c:pt idx="19116">
                  <c:v>15</c:v>
                </c:pt>
                <c:pt idx="19117">
                  <c:v>15</c:v>
                </c:pt>
                <c:pt idx="19118">
                  <c:v>15</c:v>
                </c:pt>
                <c:pt idx="19119">
                  <c:v>14</c:v>
                </c:pt>
                <c:pt idx="19120">
                  <c:v>14</c:v>
                </c:pt>
                <c:pt idx="19121">
                  <c:v>16</c:v>
                </c:pt>
                <c:pt idx="19122">
                  <c:v>14</c:v>
                </c:pt>
                <c:pt idx="19123">
                  <c:v>16</c:v>
                </c:pt>
                <c:pt idx="19124">
                  <c:v>14</c:v>
                </c:pt>
                <c:pt idx="19125">
                  <c:v>16</c:v>
                </c:pt>
                <c:pt idx="19126">
                  <c:v>14</c:v>
                </c:pt>
                <c:pt idx="19127">
                  <c:v>14</c:v>
                </c:pt>
                <c:pt idx="19128">
                  <c:v>15</c:v>
                </c:pt>
                <c:pt idx="19129">
                  <c:v>15</c:v>
                </c:pt>
                <c:pt idx="19130">
                  <c:v>15</c:v>
                </c:pt>
                <c:pt idx="19131">
                  <c:v>15</c:v>
                </c:pt>
                <c:pt idx="19132">
                  <c:v>15</c:v>
                </c:pt>
                <c:pt idx="19133">
                  <c:v>15</c:v>
                </c:pt>
                <c:pt idx="19134">
                  <c:v>15</c:v>
                </c:pt>
                <c:pt idx="19135">
                  <c:v>15</c:v>
                </c:pt>
                <c:pt idx="19136">
                  <c:v>15</c:v>
                </c:pt>
                <c:pt idx="19137">
                  <c:v>15</c:v>
                </c:pt>
                <c:pt idx="19138">
                  <c:v>14</c:v>
                </c:pt>
                <c:pt idx="19139">
                  <c:v>15</c:v>
                </c:pt>
                <c:pt idx="19140">
                  <c:v>17</c:v>
                </c:pt>
                <c:pt idx="19141">
                  <c:v>15</c:v>
                </c:pt>
                <c:pt idx="19142">
                  <c:v>15</c:v>
                </c:pt>
                <c:pt idx="19143">
                  <c:v>15</c:v>
                </c:pt>
                <c:pt idx="19144">
                  <c:v>15</c:v>
                </c:pt>
                <c:pt idx="19145">
                  <c:v>15</c:v>
                </c:pt>
                <c:pt idx="19146">
                  <c:v>15</c:v>
                </c:pt>
                <c:pt idx="19147">
                  <c:v>15</c:v>
                </c:pt>
                <c:pt idx="19148">
                  <c:v>15</c:v>
                </c:pt>
                <c:pt idx="19149">
                  <c:v>15</c:v>
                </c:pt>
                <c:pt idx="19150">
                  <c:v>16</c:v>
                </c:pt>
                <c:pt idx="19151">
                  <c:v>16</c:v>
                </c:pt>
                <c:pt idx="19152">
                  <c:v>16</c:v>
                </c:pt>
                <c:pt idx="19153">
                  <c:v>15</c:v>
                </c:pt>
                <c:pt idx="19154">
                  <c:v>16</c:v>
                </c:pt>
                <c:pt idx="19155">
                  <c:v>15</c:v>
                </c:pt>
                <c:pt idx="19156">
                  <c:v>15</c:v>
                </c:pt>
                <c:pt idx="19157">
                  <c:v>15</c:v>
                </c:pt>
                <c:pt idx="19158">
                  <c:v>14</c:v>
                </c:pt>
                <c:pt idx="19159">
                  <c:v>14</c:v>
                </c:pt>
                <c:pt idx="19160">
                  <c:v>16</c:v>
                </c:pt>
                <c:pt idx="19161">
                  <c:v>14</c:v>
                </c:pt>
                <c:pt idx="19162">
                  <c:v>16</c:v>
                </c:pt>
                <c:pt idx="19163">
                  <c:v>16</c:v>
                </c:pt>
                <c:pt idx="19164">
                  <c:v>16</c:v>
                </c:pt>
                <c:pt idx="19165">
                  <c:v>15</c:v>
                </c:pt>
                <c:pt idx="19166">
                  <c:v>15</c:v>
                </c:pt>
                <c:pt idx="19167">
                  <c:v>15</c:v>
                </c:pt>
                <c:pt idx="19168">
                  <c:v>14</c:v>
                </c:pt>
                <c:pt idx="19169">
                  <c:v>14</c:v>
                </c:pt>
                <c:pt idx="19170">
                  <c:v>16</c:v>
                </c:pt>
                <c:pt idx="19171">
                  <c:v>15</c:v>
                </c:pt>
                <c:pt idx="19172">
                  <c:v>14</c:v>
                </c:pt>
                <c:pt idx="19173">
                  <c:v>15</c:v>
                </c:pt>
                <c:pt idx="19174">
                  <c:v>15</c:v>
                </c:pt>
                <c:pt idx="19175">
                  <c:v>15</c:v>
                </c:pt>
                <c:pt idx="19176">
                  <c:v>14</c:v>
                </c:pt>
                <c:pt idx="19177">
                  <c:v>15</c:v>
                </c:pt>
                <c:pt idx="19178">
                  <c:v>15</c:v>
                </c:pt>
                <c:pt idx="19179">
                  <c:v>15</c:v>
                </c:pt>
                <c:pt idx="19180">
                  <c:v>14</c:v>
                </c:pt>
                <c:pt idx="19181">
                  <c:v>14</c:v>
                </c:pt>
                <c:pt idx="19182">
                  <c:v>15</c:v>
                </c:pt>
                <c:pt idx="19183">
                  <c:v>16</c:v>
                </c:pt>
                <c:pt idx="19184">
                  <c:v>15</c:v>
                </c:pt>
                <c:pt idx="19185">
                  <c:v>14</c:v>
                </c:pt>
                <c:pt idx="19186">
                  <c:v>14</c:v>
                </c:pt>
                <c:pt idx="19187">
                  <c:v>15</c:v>
                </c:pt>
                <c:pt idx="19188">
                  <c:v>15</c:v>
                </c:pt>
                <c:pt idx="19189">
                  <c:v>16</c:v>
                </c:pt>
                <c:pt idx="19190">
                  <c:v>16</c:v>
                </c:pt>
                <c:pt idx="19191">
                  <c:v>15</c:v>
                </c:pt>
                <c:pt idx="19192">
                  <c:v>14</c:v>
                </c:pt>
                <c:pt idx="19193">
                  <c:v>14</c:v>
                </c:pt>
                <c:pt idx="19194">
                  <c:v>15</c:v>
                </c:pt>
                <c:pt idx="19195">
                  <c:v>14</c:v>
                </c:pt>
                <c:pt idx="19196">
                  <c:v>14</c:v>
                </c:pt>
                <c:pt idx="19197">
                  <c:v>15</c:v>
                </c:pt>
                <c:pt idx="19198">
                  <c:v>15</c:v>
                </c:pt>
                <c:pt idx="19199">
                  <c:v>14</c:v>
                </c:pt>
                <c:pt idx="19200">
                  <c:v>15</c:v>
                </c:pt>
                <c:pt idx="19201">
                  <c:v>16</c:v>
                </c:pt>
                <c:pt idx="19202">
                  <c:v>14</c:v>
                </c:pt>
                <c:pt idx="19203">
                  <c:v>15</c:v>
                </c:pt>
                <c:pt idx="19204">
                  <c:v>16</c:v>
                </c:pt>
                <c:pt idx="19205">
                  <c:v>14</c:v>
                </c:pt>
                <c:pt idx="19206">
                  <c:v>14</c:v>
                </c:pt>
                <c:pt idx="19207">
                  <c:v>15</c:v>
                </c:pt>
                <c:pt idx="19208">
                  <c:v>15</c:v>
                </c:pt>
                <c:pt idx="19209">
                  <c:v>15</c:v>
                </c:pt>
                <c:pt idx="19210">
                  <c:v>15</c:v>
                </c:pt>
                <c:pt idx="19211">
                  <c:v>14</c:v>
                </c:pt>
                <c:pt idx="19212">
                  <c:v>16</c:v>
                </c:pt>
                <c:pt idx="19213">
                  <c:v>15</c:v>
                </c:pt>
                <c:pt idx="19214">
                  <c:v>14</c:v>
                </c:pt>
                <c:pt idx="19215">
                  <c:v>16</c:v>
                </c:pt>
                <c:pt idx="19216">
                  <c:v>15</c:v>
                </c:pt>
                <c:pt idx="19217">
                  <c:v>14</c:v>
                </c:pt>
                <c:pt idx="19218">
                  <c:v>14</c:v>
                </c:pt>
                <c:pt idx="19219">
                  <c:v>16</c:v>
                </c:pt>
                <c:pt idx="19220">
                  <c:v>15</c:v>
                </c:pt>
                <c:pt idx="19221">
                  <c:v>15</c:v>
                </c:pt>
                <c:pt idx="19222">
                  <c:v>15</c:v>
                </c:pt>
                <c:pt idx="19223">
                  <c:v>15</c:v>
                </c:pt>
                <c:pt idx="19224">
                  <c:v>14</c:v>
                </c:pt>
                <c:pt idx="19225">
                  <c:v>15</c:v>
                </c:pt>
                <c:pt idx="19226">
                  <c:v>16</c:v>
                </c:pt>
                <c:pt idx="19227">
                  <c:v>14</c:v>
                </c:pt>
                <c:pt idx="19228">
                  <c:v>15</c:v>
                </c:pt>
                <c:pt idx="19229">
                  <c:v>16</c:v>
                </c:pt>
                <c:pt idx="19230">
                  <c:v>14</c:v>
                </c:pt>
                <c:pt idx="19231">
                  <c:v>14</c:v>
                </c:pt>
                <c:pt idx="19232">
                  <c:v>15</c:v>
                </c:pt>
                <c:pt idx="19233">
                  <c:v>16</c:v>
                </c:pt>
                <c:pt idx="19234">
                  <c:v>16</c:v>
                </c:pt>
                <c:pt idx="19235">
                  <c:v>15</c:v>
                </c:pt>
                <c:pt idx="19236">
                  <c:v>15</c:v>
                </c:pt>
                <c:pt idx="19237">
                  <c:v>14</c:v>
                </c:pt>
                <c:pt idx="19238">
                  <c:v>15</c:v>
                </c:pt>
                <c:pt idx="19239">
                  <c:v>14</c:v>
                </c:pt>
                <c:pt idx="19240">
                  <c:v>16</c:v>
                </c:pt>
                <c:pt idx="19241">
                  <c:v>14</c:v>
                </c:pt>
                <c:pt idx="19242">
                  <c:v>15</c:v>
                </c:pt>
                <c:pt idx="19243">
                  <c:v>14</c:v>
                </c:pt>
                <c:pt idx="19244">
                  <c:v>14</c:v>
                </c:pt>
                <c:pt idx="19245">
                  <c:v>14</c:v>
                </c:pt>
                <c:pt idx="19246">
                  <c:v>14</c:v>
                </c:pt>
                <c:pt idx="19247">
                  <c:v>15</c:v>
                </c:pt>
                <c:pt idx="19248">
                  <c:v>14</c:v>
                </c:pt>
                <c:pt idx="19249">
                  <c:v>15</c:v>
                </c:pt>
                <c:pt idx="19250">
                  <c:v>15</c:v>
                </c:pt>
                <c:pt idx="19251">
                  <c:v>15</c:v>
                </c:pt>
                <c:pt idx="19252">
                  <c:v>15</c:v>
                </c:pt>
                <c:pt idx="19253">
                  <c:v>15</c:v>
                </c:pt>
                <c:pt idx="19254">
                  <c:v>15</c:v>
                </c:pt>
                <c:pt idx="19255">
                  <c:v>16</c:v>
                </c:pt>
                <c:pt idx="19256">
                  <c:v>16</c:v>
                </c:pt>
                <c:pt idx="19257">
                  <c:v>15</c:v>
                </c:pt>
                <c:pt idx="19258">
                  <c:v>16</c:v>
                </c:pt>
                <c:pt idx="19259">
                  <c:v>14</c:v>
                </c:pt>
                <c:pt idx="19260">
                  <c:v>14</c:v>
                </c:pt>
                <c:pt idx="19261">
                  <c:v>15</c:v>
                </c:pt>
                <c:pt idx="19262">
                  <c:v>15</c:v>
                </c:pt>
                <c:pt idx="19263">
                  <c:v>15</c:v>
                </c:pt>
                <c:pt idx="19264">
                  <c:v>15</c:v>
                </c:pt>
                <c:pt idx="19265">
                  <c:v>15</c:v>
                </c:pt>
                <c:pt idx="19266">
                  <c:v>15</c:v>
                </c:pt>
                <c:pt idx="19267">
                  <c:v>16</c:v>
                </c:pt>
                <c:pt idx="19268">
                  <c:v>15</c:v>
                </c:pt>
                <c:pt idx="19269">
                  <c:v>14</c:v>
                </c:pt>
                <c:pt idx="19270">
                  <c:v>16</c:v>
                </c:pt>
                <c:pt idx="19271">
                  <c:v>15</c:v>
                </c:pt>
                <c:pt idx="19272">
                  <c:v>15</c:v>
                </c:pt>
                <c:pt idx="19273">
                  <c:v>15</c:v>
                </c:pt>
                <c:pt idx="19274">
                  <c:v>14</c:v>
                </c:pt>
                <c:pt idx="19275">
                  <c:v>16</c:v>
                </c:pt>
                <c:pt idx="19276">
                  <c:v>15</c:v>
                </c:pt>
                <c:pt idx="19277">
                  <c:v>15</c:v>
                </c:pt>
                <c:pt idx="19278">
                  <c:v>15</c:v>
                </c:pt>
                <c:pt idx="19279">
                  <c:v>14</c:v>
                </c:pt>
                <c:pt idx="19280">
                  <c:v>15</c:v>
                </c:pt>
                <c:pt idx="19281">
                  <c:v>14</c:v>
                </c:pt>
                <c:pt idx="19282">
                  <c:v>15</c:v>
                </c:pt>
                <c:pt idx="19283">
                  <c:v>15</c:v>
                </c:pt>
                <c:pt idx="19284">
                  <c:v>15</c:v>
                </c:pt>
                <c:pt idx="19285">
                  <c:v>15</c:v>
                </c:pt>
                <c:pt idx="19286">
                  <c:v>14</c:v>
                </c:pt>
                <c:pt idx="19287">
                  <c:v>14</c:v>
                </c:pt>
                <c:pt idx="19288">
                  <c:v>15</c:v>
                </c:pt>
                <c:pt idx="19289">
                  <c:v>14</c:v>
                </c:pt>
                <c:pt idx="19290">
                  <c:v>15</c:v>
                </c:pt>
                <c:pt idx="19291">
                  <c:v>14</c:v>
                </c:pt>
                <c:pt idx="19292">
                  <c:v>16</c:v>
                </c:pt>
                <c:pt idx="19293">
                  <c:v>15</c:v>
                </c:pt>
                <c:pt idx="19294">
                  <c:v>14</c:v>
                </c:pt>
                <c:pt idx="19295">
                  <c:v>15</c:v>
                </c:pt>
                <c:pt idx="19296">
                  <c:v>15</c:v>
                </c:pt>
                <c:pt idx="19297">
                  <c:v>15</c:v>
                </c:pt>
                <c:pt idx="19298">
                  <c:v>15</c:v>
                </c:pt>
                <c:pt idx="19299">
                  <c:v>15</c:v>
                </c:pt>
                <c:pt idx="19300">
                  <c:v>15</c:v>
                </c:pt>
                <c:pt idx="19301">
                  <c:v>14</c:v>
                </c:pt>
                <c:pt idx="19302">
                  <c:v>14</c:v>
                </c:pt>
                <c:pt idx="19303">
                  <c:v>16</c:v>
                </c:pt>
                <c:pt idx="19304">
                  <c:v>15</c:v>
                </c:pt>
                <c:pt idx="19305">
                  <c:v>15</c:v>
                </c:pt>
                <c:pt idx="19306">
                  <c:v>14</c:v>
                </c:pt>
                <c:pt idx="19307">
                  <c:v>15</c:v>
                </c:pt>
                <c:pt idx="19308">
                  <c:v>15</c:v>
                </c:pt>
                <c:pt idx="19309">
                  <c:v>15</c:v>
                </c:pt>
                <c:pt idx="19310">
                  <c:v>14</c:v>
                </c:pt>
                <c:pt idx="19311">
                  <c:v>14</c:v>
                </c:pt>
                <c:pt idx="19312">
                  <c:v>15</c:v>
                </c:pt>
                <c:pt idx="19313">
                  <c:v>15</c:v>
                </c:pt>
                <c:pt idx="19314">
                  <c:v>15</c:v>
                </c:pt>
                <c:pt idx="19315">
                  <c:v>14</c:v>
                </c:pt>
                <c:pt idx="19316">
                  <c:v>15</c:v>
                </c:pt>
                <c:pt idx="19317">
                  <c:v>16</c:v>
                </c:pt>
                <c:pt idx="19318">
                  <c:v>14</c:v>
                </c:pt>
                <c:pt idx="19319">
                  <c:v>15</c:v>
                </c:pt>
                <c:pt idx="19320">
                  <c:v>15</c:v>
                </c:pt>
                <c:pt idx="19321">
                  <c:v>15</c:v>
                </c:pt>
                <c:pt idx="19322">
                  <c:v>16</c:v>
                </c:pt>
                <c:pt idx="19323">
                  <c:v>14</c:v>
                </c:pt>
                <c:pt idx="19324">
                  <c:v>14</c:v>
                </c:pt>
                <c:pt idx="19325">
                  <c:v>14</c:v>
                </c:pt>
                <c:pt idx="19326">
                  <c:v>15</c:v>
                </c:pt>
                <c:pt idx="19327">
                  <c:v>15</c:v>
                </c:pt>
                <c:pt idx="19328">
                  <c:v>14</c:v>
                </c:pt>
                <c:pt idx="19329">
                  <c:v>16</c:v>
                </c:pt>
                <c:pt idx="19330">
                  <c:v>16</c:v>
                </c:pt>
                <c:pt idx="19331">
                  <c:v>16</c:v>
                </c:pt>
                <c:pt idx="19332">
                  <c:v>15</c:v>
                </c:pt>
                <c:pt idx="19333">
                  <c:v>15</c:v>
                </c:pt>
                <c:pt idx="19334">
                  <c:v>15</c:v>
                </c:pt>
                <c:pt idx="19335">
                  <c:v>15</c:v>
                </c:pt>
                <c:pt idx="19336">
                  <c:v>15</c:v>
                </c:pt>
                <c:pt idx="19337">
                  <c:v>15</c:v>
                </c:pt>
                <c:pt idx="19338">
                  <c:v>14</c:v>
                </c:pt>
                <c:pt idx="19339">
                  <c:v>15</c:v>
                </c:pt>
                <c:pt idx="19340">
                  <c:v>15</c:v>
                </c:pt>
                <c:pt idx="19341">
                  <c:v>16</c:v>
                </c:pt>
                <c:pt idx="19342">
                  <c:v>15</c:v>
                </c:pt>
                <c:pt idx="19343">
                  <c:v>16</c:v>
                </c:pt>
                <c:pt idx="19344">
                  <c:v>15</c:v>
                </c:pt>
                <c:pt idx="19345">
                  <c:v>14</c:v>
                </c:pt>
                <c:pt idx="19346">
                  <c:v>16</c:v>
                </c:pt>
                <c:pt idx="19347">
                  <c:v>16</c:v>
                </c:pt>
                <c:pt idx="19348">
                  <c:v>14</c:v>
                </c:pt>
                <c:pt idx="19349">
                  <c:v>14</c:v>
                </c:pt>
                <c:pt idx="19350">
                  <c:v>14</c:v>
                </c:pt>
                <c:pt idx="19351">
                  <c:v>16</c:v>
                </c:pt>
                <c:pt idx="19352">
                  <c:v>16</c:v>
                </c:pt>
                <c:pt idx="19353">
                  <c:v>15</c:v>
                </c:pt>
                <c:pt idx="19354">
                  <c:v>16</c:v>
                </c:pt>
                <c:pt idx="19355">
                  <c:v>15</c:v>
                </c:pt>
                <c:pt idx="19356">
                  <c:v>15</c:v>
                </c:pt>
                <c:pt idx="19357">
                  <c:v>15</c:v>
                </c:pt>
                <c:pt idx="19358">
                  <c:v>15</c:v>
                </c:pt>
                <c:pt idx="19359">
                  <c:v>15</c:v>
                </c:pt>
                <c:pt idx="19360">
                  <c:v>15</c:v>
                </c:pt>
                <c:pt idx="19361">
                  <c:v>15</c:v>
                </c:pt>
                <c:pt idx="19362">
                  <c:v>15</c:v>
                </c:pt>
                <c:pt idx="19363">
                  <c:v>15</c:v>
                </c:pt>
                <c:pt idx="19364">
                  <c:v>14</c:v>
                </c:pt>
                <c:pt idx="19365">
                  <c:v>15</c:v>
                </c:pt>
                <c:pt idx="19366">
                  <c:v>15</c:v>
                </c:pt>
                <c:pt idx="19367">
                  <c:v>15</c:v>
                </c:pt>
                <c:pt idx="19368">
                  <c:v>15</c:v>
                </c:pt>
                <c:pt idx="19369">
                  <c:v>15</c:v>
                </c:pt>
                <c:pt idx="19370">
                  <c:v>14</c:v>
                </c:pt>
                <c:pt idx="19371">
                  <c:v>15</c:v>
                </c:pt>
                <c:pt idx="19372">
                  <c:v>15</c:v>
                </c:pt>
                <c:pt idx="19373">
                  <c:v>15</c:v>
                </c:pt>
                <c:pt idx="19374">
                  <c:v>14</c:v>
                </c:pt>
                <c:pt idx="19375">
                  <c:v>14</c:v>
                </c:pt>
                <c:pt idx="19376">
                  <c:v>15</c:v>
                </c:pt>
                <c:pt idx="19377">
                  <c:v>14</c:v>
                </c:pt>
                <c:pt idx="19378">
                  <c:v>15</c:v>
                </c:pt>
                <c:pt idx="19379">
                  <c:v>15</c:v>
                </c:pt>
                <c:pt idx="19380">
                  <c:v>14</c:v>
                </c:pt>
                <c:pt idx="19381">
                  <c:v>14</c:v>
                </c:pt>
                <c:pt idx="19382">
                  <c:v>14</c:v>
                </c:pt>
                <c:pt idx="19383">
                  <c:v>16</c:v>
                </c:pt>
                <c:pt idx="19384">
                  <c:v>16</c:v>
                </c:pt>
                <c:pt idx="19385">
                  <c:v>14</c:v>
                </c:pt>
                <c:pt idx="19386">
                  <c:v>15</c:v>
                </c:pt>
                <c:pt idx="19387">
                  <c:v>14</c:v>
                </c:pt>
                <c:pt idx="19388">
                  <c:v>16</c:v>
                </c:pt>
                <c:pt idx="19389">
                  <c:v>15</c:v>
                </c:pt>
                <c:pt idx="19390">
                  <c:v>16</c:v>
                </c:pt>
                <c:pt idx="19391">
                  <c:v>15</c:v>
                </c:pt>
                <c:pt idx="19392">
                  <c:v>14</c:v>
                </c:pt>
                <c:pt idx="19393">
                  <c:v>14</c:v>
                </c:pt>
                <c:pt idx="19394">
                  <c:v>14</c:v>
                </c:pt>
                <c:pt idx="19395">
                  <c:v>15</c:v>
                </c:pt>
                <c:pt idx="19396">
                  <c:v>16</c:v>
                </c:pt>
                <c:pt idx="19397">
                  <c:v>14</c:v>
                </c:pt>
                <c:pt idx="19398">
                  <c:v>16</c:v>
                </c:pt>
                <c:pt idx="19399">
                  <c:v>16</c:v>
                </c:pt>
                <c:pt idx="19400">
                  <c:v>15</c:v>
                </c:pt>
                <c:pt idx="19401">
                  <c:v>14</c:v>
                </c:pt>
                <c:pt idx="19402">
                  <c:v>16</c:v>
                </c:pt>
                <c:pt idx="19403">
                  <c:v>16</c:v>
                </c:pt>
                <c:pt idx="19404">
                  <c:v>16</c:v>
                </c:pt>
                <c:pt idx="19405">
                  <c:v>15</c:v>
                </c:pt>
                <c:pt idx="19406">
                  <c:v>15</c:v>
                </c:pt>
                <c:pt idx="19407">
                  <c:v>15</c:v>
                </c:pt>
                <c:pt idx="19408">
                  <c:v>15</c:v>
                </c:pt>
                <c:pt idx="19409">
                  <c:v>16</c:v>
                </c:pt>
                <c:pt idx="19410">
                  <c:v>15</c:v>
                </c:pt>
                <c:pt idx="19411">
                  <c:v>16</c:v>
                </c:pt>
                <c:pt idx="19412">
                  <c:v>14</c:v>
                </c:pt>
                <c:pt idx="19413">
                  <c:v>14</c:v>
                </c:pt>
                <c:pt idx="19414">
                  <c:v>16</c:v>
                </c:pt>
                <c:pt idx="19415">
                  <c:v>15</c:v>
                </c:pt>
                <c:pt idx="19416">
                  <c:v>15</c:v>
                </c:pt>
                <c:pt idx="19417">
                  <c:v>14</c:v>
                </c:pt>
                <c:pt idx="19418">
                  <c:v>16</c:v>
                </c:pt>
                <c:pt idx="19419">
                  <c:v>16</c:v>
                </c:pt>
                <c:pt idx="19420">
                  <c:v>16</c:v>
                </c:pt>
                <c:pt idx="19421">
                  <c:v>15</c:v>
                </c:pt>
                <c:pt idx="19422">
                  <c:v>16</c:v>
                </c:pt>
                <c:pt idx="19423">
                  <c:v>15</c:v>
                </c:pt>
                <c:pt idx="19424">
                  <c:v>15</c:v>
                </c:pt>
                <c:pt idx="19425">
                  <c:v>16</c:v>
                </c:pt>
                <c:pt idx="19426">
                  <c:v>14</c:v>
                </c:pt>
                <c:pt idx="19427">
                  <c:v>14</c:v>
                </c:pt>
                <c:pt idx="19428">
                  <c:v>15</c:v>
                </c:pt>
                <c:pt idx="19429">
                  <c:v>15</c:v>
                </c:pt>
                <c:pt idx="19430">
                  <c:v>15</c:v>
                </c:pt>
                <c:pt idx="19431">
                  <c:v>15</c:v>
                </c:pt>
                <c:pt idx="19432">
                  <c:v>16</c:v>
                </c:pt>
                <c:pt idx="19433">
                  <c:v>15</c:v>
                </c:pt>
                <c:pt idx="19434">
                  <c:v>14</c:v>
                </c:pt>
                <c:pt idx="19435">
                  <c:v>15</c:v>
                </c:pt>
                <c:pt idx="19436">
                  <c:v>16</c:v>
                </c:pt>
                <c:pt idx="19437">
                  <c:v>14</c:v>
                </c:pt>
                <c:pt idx="19438">
                  <c:v>14</c:v>
                </c:pt>
                <c:pt idx="19439">
                  <c:v>14</c:v>
                </c:pt>
                <c:pt idx="19440">
                  <c:v>14</c:v>
                </c:pt>
                <c:pt idx="19441">
                  <c:v>16</c:v>
                </c:pt>
                <c:pt idx="19442">
                  <c:v>16</c:v>
                </c:pt>
                <c:pt idx="19443">
                  <c:v>15</c:v>
                </c:pt>
                <c:pt idx="19444">
                  <c:v>15</c:v>
                </c:pt>
                <c:pt idx="19445">
                  <c:v>15</c:v>
                </c:pt>
                <c:pt idx="19446">
                  <c:v>14</c:v>
                </c:pt>
                <c:pt idx="19447">
                  <c:v>15</c:v>
                </c:pt>
                <c:pt idx="19448">
                  <c:v>16</c:v>
                </c:pt>
                <c:pt idx="19449">
                  <c:v>15</c:v>
                </c:pt>
                <c:pt idx="19450">
                  <c:v>16</c:v>
                </c:pt>
                <c:pt idx="19451">
                  <c:v>15</c:v>
                </c:pt>
                <c:pt idx="19452">
                  <c:v>15</c:v>
                </c:pt>
                <c:pt idx="19453">
                  <c:v>15</c:v>
                </c:pt>
                <c:pt idx="19454">
                  <c:v>15</c:v>
                </c:pt>
                <c:pt idx="19455">
                  <c:v>15</c:v>
                </c:pt>
                <c:pt idx="19456">
                  <c:v>15</c:v>
                </c:pt>
                <c:pt idx="19457">
                  <c:v>16</c:v>
                </c:pt>
                <c:pt idx="19458">
                  <c:v>14</c:v>
                </c:pt>
                <c:pt idx="19459">
                  <c:v>15</c:v>
                </c:pt>
                <c:pt idx="19460">
                  <c:v>15</c:v>
                </c:pt>
                <c:pt idx="19461">
                  <c:v>15</c:v>
                </c:pt>
                <c:pt idx="19462">
                  <c:v>15</c:v>
                </c:pt>
                <c:pt idx="19463">
                  <c:v>16</c:v>
                </c:pt>
                <c:pt idx="19464">
                  <c:v>15</c:v>
                </c:pt>
                <c:pt idx="19465">
                  <c:v>14</c:v>
                </c:pt>
                <c:pt idx="19466">
                  <c:v>14</c:v>
                </c:pt>
                <c:pt idx="19467">
                  <c:v>16</c:v>
                </c:pt>
                <c:pt idx="19468">
                  <c:v>14</c:v>
                </c:pt>
                <c:pt idx="19469">
                  <c:v>15</c:v>
                </c:pt>
                <c:pt idx="19470">
                  <c:v>15</c:v>
                </c:pt>
                <c:pt idx="19471">
                  <c:v>16</c:v>
                </c:pt>
                <c:pt idx="19472">
                  <c:v>14</c:v>
                </c:pt>
                <c:pt idx="19473">
                  <c:v>15</c:v>
                </c:pt>
                <c:pt idx="19474">
                  <c:v>16</c:v>
                </c:pt>
                <c:pt idx="19475">
                  <c:v>15</c:v>
                </c:pt>
                <c:pt idx="19476">
                  <c:v>16</c:v>
                </c:pt>
                <c:pt idx="19477">
                  <c:v>16</c:v>
                </c:pt>
                <c:pt idx="19478">
                  <c:v>15</c:v>
                </c:pt>
                <c:pt idx="19479">
                  <c:v>14</c:v>
                </c:pt>
                <c:pt idx="19480">
                  <c:v>15</c:v>
                </c:pt>
                <c:pt idx="19481">
                  <c:v>16</c:v>
                </c:pt>
                <c:pt idx="19482">
                  <c:v>14</c:v>
                </c:pt>
                <c:pt idx="19483">
                  <c:v>16</c:v>
                </c:pt>
                <c:pt idx="19484">
                  <c:v>15</c:v>
                </c:pt>
                <c:pt idx="19485">
                  <c:v>15</c:v>
                </c:pt>
                <c:pt idx="19486">
                  <c:v>14</c:v>
                </c:pt>
                <c:pt idx="19487">
                  <c:v>15</c:v>
                </c:pt>
                <c:pt idx="19488">
                  <c:v>14</c:v>
                </c:pt>
                <c:pt idx="19489">
                  <c:v>15</c:v>
                </c:pt>
                <c:pt idx="19490">
                  <c:v>16</c:v>
                </c:pt>
                <c:pt idx="19491">
                  <c:v>15</c:v>
                </c:pt>
                <c:pt idx="19492">
                  <c:v>14</c:v>
                </c:pt>
                <c:pt idx="19493">
                  <c:v>15</c:v>
                </c:pt>
                <c:pt idx="19494">
                  <c:v>15</c:v>
                </c:pt>
                <c:pt idx="19495">
                  <c:v>16</c:v>
                </c:pt>
                <c:pt idx="19496">
                  <c:v>14</c:v>
                </c:pt>
                <c:pt idx="19497">
                  <c:v>14</c:v>
                </c:pt>
                <c:pt idx="19498">
                  <c:v>15</c:v>
                </c:pt>
                <c:pt idx="19499">
                  <c:v>15</c:v>
                </c:pt>
                <c:pt idx="19500">
                  <c:v>16</c:v>
                </c:pt>
                <c:pt idx="19501">
                  <c:v>15</c:v>
                </c:pt>
                <c:pt idx="19502">
                  <c:v>15</c:v>
                </c:pt>
                <c:pt idx="19503">
                  <c:v>15</c:v>
                </c:pt>
                <c:pt idx="19504">
                  <c:v>15</c:v>
                </c:pt>
                <c:pt idx="19505">
                  <c:v>14</c:v>
                </c:pt>
                <c:pt idx="19506">
                  <c:v>16</c:v>
                </c:pt>
                <c:pt idx="19507">
                  <c:v>14</c:v>
                </c:pt>
                <c:pt idx="19508">
                  <c:v>15</c:v>
                </c:pt>
                <c:pt idx="19509">
                  <c:v>16</c:v>
                </c:pt>
                <c:pt idx="19510">
                  <c:v>14</c:v>
                </c:pt>
                <c:pt idx="19511">
                  <c:v>15</c:v>
                </c:pt>
                <c:pt idx="19512">
                  <c:v>14</c:v>
                </c:pt>
                <c:pt idx="19513">
                  <c:v>15</c:v>
                </c:pt>
                <c:pt idx="19514">
                  <c:v>15</c:v>
                </c:pt>
                <c:pt idx="19515">
                  <c:v>16</c:v>
                </c:pt>
                <c:pt idx="19516">
                  <c:v>14</c:v>
                </c:pt>
                <c:pt idx="19517">
                  <c:v>16</c:v>
                </c:pt>
                <c:pt idx="19518">
                  <c:v>16</c:v>
                </c:pt>
                <c:pt idx="19519">
                  <c:v>15</c:v>
                </c:pt>
                <c:pt idx="19520">
                  <c:v>14</c:v>
                </c:pt>
                <c:pt idx="19521">
                  <c:v>15</c:v>
                </c:pt>
                <c:pt idx="19522">
                  <c:v>14</c:v>
                </c:pt>
                <c:pt idx="19523">
                  <c:v>14</c:v>
                </c:pt>
                <c:pt idx="19524">
                  <c:v>14</c:v>
                </c:pt>
                <c:pt idx="19525">
                  <c:v>14</c:v>
                </c:pt>
                <c:pt idx="19526">
                  <c:v>16</c:v>
                </c:pt>
                <c:pt idx="19527">
                  <c:v>15</c:v>
                </c:pt>
                <c:pt idx="19528">
                  <c:v>16</c:v>
                </c:pt>
                <c:pt idx="19529">
                  <c:v>15</c:v>
                </c:pt>
                <c:pt idx="19530">
                  <c:v>16</c:v>
                </c:pt>
                <c:pt idx="19531">
                  <c:v>16</c:v>
                </c:pt>
                <c:pt idx="19532">
                  <c:v>16</c:v>
                </c:pt>
                <c:pt idx="19533">
                  <c:v>15</c:v>
                </c:pt>
                <c:pt idx="19534">
                  <c:v>16</c:v>
                </c:pt>
                <c:pt idx="19535">
                  <c:v>16</c:v>
                </c:pt>
                <c:pt idx="19536">
                  <c:v>15</c:v>
                </c:pt>
                <c:pt idx="19537">
                  <c:v>15</c:v>
                </c:pt>
                <c:pt idx="19538">
                  <c:v>14</c:v>
                </c:pt>
                <c:pt idx="19539">
                  <c:v>16</c:v>
                </c:pt>
                <c:pt idx="19540">
                  <c:v>15</c:v>
                </c:pt>
                <c:pt idx="19541">
                  <c:v>15</c:v>
                </c:pt>
                <c:pt idx="19542">
                  <c:v>15</c:v>
                </c:pt>
                <c:pt idx="19543">
                  <c:v>15</c:v>
                </c:pt>
                <c:pt idx="19544">
                  <c:v>14</c:v>
                </c:pt>
                <c:pt idx="19545">
                  <c:v>15</c:v>
                </c:pt>
                <c:pt idx="19546">
                  <c:v>14</c:v>
                </c:pt>
                <c:pt idx="19547">
                  <c:v>14</c:v>
                </c:pt>
                <c:pt idx="19548">
                  <c:v>15</c:v>
                </c:pt>
                <c:pt idx="19549">
                  <c:v>16</c:v>
                </c:pt>
                <c:pt idx="19550">
                  <c:v>14</c:v>
                </c:pt>
                <c:pt idx="19551">
                  <c:v>16</c:v>
                </c:pt>
                <c:pt idx="19552">
                  <c:v>15</c:v>
                </c:pt>
                <c:pt idx="19553">
                  <c:v>14</c:v>
                </c:pt>
                <c:pt idx="19554">
                  <c:v>14</c:v>
                </c:pt>
                <c:pt idx="19555">
                  <c:v>16</c:v>
                </c:pt>
                <c:pt idx="19556">
                  <c:v>15</c:v>
                </c:pt>
                <c:pt idx="19557">
                  <c:v>16</c:v>
                </c:pt>
                <c:pt idx="19558">
                  <c:v>16</c:v>
                </c:pt>
                <c:pt idx="19559">
                  <c:v>16</c:v>
                </c:pt>
                <c:pt idx="19560">
                  <c:v>16</c:v>
                </c:pt>
                <c:pt idx="19561">
                  <c:v>16</c:v>
                </c:pt>
                <c:pt idx="19562">
                  <c:v>14</c:v>
                </c:pt>
                <c:pt idx="19563">
                  <c:v>15</c:v>
                </c:pt>
                <c:pt idx="19564">
                  <c:v>16</c:v>
                </c:pt>
                <c:pt idx="19565">
                  <c:v>15</c:v>
                </c:pt>
                <c:pt idx="19566">
                  <c:v>14</c:v>
                </c:pt>
                <c:pt idx="19567">
                  <c:v>16</c:v>
                </c:pt>
                <c:pt idx="19568">
                  <c:v>15</c:v>
                </c:pt>
                <c:pt idx="19569">
                  <c:v>15</c:v>
                </c:pt>
                <c:pt idx="19570">
                  <c:v>15</c:v>
                </c:pt>
                <c:pt idx="19571">
                  <c:v>15</c:v>
                </c:pt>
                <c:pt idx="19572">
                  <c:v>14</c:v>
                </c:pt>
                <c:pt idx="19573">
                  <c:v>16</c:v>
                </c:pt>
                <c:pt idx="19574">
                  <c:v>15</c:v>
                </c:pt>
                <c:pt idx="19575">
                  <c:v>15</c:v>
                </c:pt>
                <c:pt idx="19576">
                  <c:v>15</c:v>
                </c:pt>
                <c:pt idx="19577">
                  <c:v>15</c:v>
                </c:pt>
                <c:pt idx="19578">
                  <c:v>14</c:v>
                </c:pt>
                <c:pt idx="19579">
                  <c:v>16</c:v>
                </c:pt>
                <c:pt idx="19580">
                  <c:v>15</c:v>
                </c:pt>
                <c:pt idx="19581">
                  <c:v>15</c:v>
                </c:pt>
                <c:pt idx="19582">
                  <c:v>15</c:v>
                </c:pt>
                <c:pt idx="19583">
                  <c:v>14</c:v>
                </c:pt>
                <c:pt idx="19584">
                  <c:v>15</c:v>
                </c:pt>
                <c:pt idx="19585">
                  <c:v>15</c:v>
                </c:pt>
                <c:pt idx="19586">
                  <c:v>15</c:v>
                </c:pt>
                <c:pt idx="19587">
                  <c:v>15</c:v>
                </c:pt>
                <c:pt idx="19588">
                  <c:v>14</c:v>
                </c:pt>
                <c:pt idx="19589">
                  <c:v>14</c:v>
                </c:pt>
                <c:pt idx="19590">
                  <c:v>15</c:v>
                </c:pt>
                <c:pt idx="19591">
                  <c:v>14</c:v>
                </c:pt>
                <c:pt idx="19592">
                  <c:v>14</c:v>
                </c:pt>
                <c:pt idx="19593">
                  <c:v>15</c:v>
                </c:pt>
                <c:pt idx="19594">
                  <c:v>15</c:v>
                </c:pt>
                <c:pt idx="19595">
                  <c:v>15</c:v>
                </c:pt>
                <c:pt idx="19596">
                  <c:v>15</c:v>
                </c:pt>
                <c:pt idx="19597">
                  <c:v>16</c:v>
                </c:pt>
                <c:pt idx="19598">
                  <c:v>16</c:v>
                </c:pt>
                <c:pt idx="19599">
                  <c:v>14</c:v>
                </c:pt>
                <c:pt idx="19600">
                  <c:v>14</c:v>
                </c:pt>
                <c:pt idx="19601">
                  <c:v>15</c:v>
                </c:pt>
                <c:pt idx="19602">
                  <c:v>15</c:v>
                </c:pt>
                <c:pt idx="19603">
                  <c:v>15</c:v>
                </c:pt>
                <c:pt idx="19604">
                  <c:v>15</c:v>
                </c:pt>
                <c:pt idx="19605">
                  <c:v>15</c:v>
                </c:pt>
                <c:pt idx="19606">
                  <c:v>14</c:v>
                </c:pt>
                <c:pt idx="19607">
                  <c:v>14</c:v>
                </c:pt>
                <c:pt idx="19608">
                  <c:v>15</c:v>
                </c:pt>
                <c:pt idx="19609">
                  <c:v>15</c:v>
                </c:pt>
                <c:pt idx="19610">
                  <c:v>15</c:v>
                </c:pt>
                <c:pt idx="19611">
                  <c:v>16</c:v>
                </c:pt>
                <c:pt idx="19612">
                  <c:v>15</c:v>
                </c:pt>
                <c:pt idx="19613">
                  <c:v>15</c:v>
                </c:pt>
                <c:pt idx="19614">
                  <c:v>14</c:v>
                </c:pt>
                <c:pt idx="19615">
                  <c:v>15</c:v>
                </c:pt>
                <c:pt idx="19616">
                  <c:v>14</c:v>
                </c:pt>
                <c:pt idx="19617">
                  <c:v>15</c:v>
                </c:pt>
                <c:pt idx="19618">
                  <c:v>16</c:v>
                </c:pt>
                <c:pt idx="19619">
                  <c:v>15</c:v>
                </c:pt>
                <c:pt idx="19620">
                  <c:v>15</c:v>
                </c:pt>
                <c:pt idx="19621">
                  <c:v>15</c:v>
                </c:pt>
                <c:pt idx="19622">
                  <c:v>14</c:v>
                </c:pt>
                <c:pt idx="19623">
                  <c:v>15</c:v>
                </c:pt>
                <c:pt idx="19624">
                  <c:v>15</c:v>
                </c:pt>
                <c:pt idx="19625">
                  <c:v>15</c:v>
                </c:pt>
                <c:pt idx="19626">
                  <c:v>15</c:v>
                </c:pt>
                <c:pt idx="19627">
                  <c:v>15</c:v>
                </c:pt>
                <c:pt idx="19628">
                  <c:v>15</c:v>
                </c:pt>
                <c:pt idx="19629">
                  <c:v>16</c:v>
                </c:pt>
                <c:pt idx="19630">
                  <c:v>14</c:v>
                </c:pt>
                <c:pt idx="19631">
                  <c:v>14</c:v>
                </c:pt>
                <c:pt idx="19632">
                  <c:v>15</c:v>
                </c:pt>
                <c:pt idx="19633">
                  <c:v>15</c:v>
                </c:pt>
                <c:pt idx="19634">
                  <c:v>14</c:v>
                </c:pt>
                <c:pt idx="19635">
                  <c:v>15</c:v>
                </c:pt>
                <c:pt idx="19636">
                  <c:v>14</c:v>
                </c:pt>
                <c:pt idx="19637">
                  <c:v>16</c:v>
                </c:pt>
                <c:pt idx="19638">
                  <c:v>15</c:v>
                </c:pt>
                <c:pt idx="19639">
                  <c:v>14</c:v>
                </c:pt>
                <c:pt idx="19640">
                  <c:v>15</c:v>
                </c:pt>
                <c:pt idx="19641">
                  <c:v>14</c:v>
                </c:pt>
                <c:pt idx="19642">
                  <c:v>15</c:v>
                </c:pt>
                <c:pt idx="19643">
                  <c:v>14</c:v>
                </c:pt>
                <c:pt idx="19644">
                  <c:v>14</c:v>
                </c:pt>
                <c:pt idx="19645">
                  <c:v>15</c:v>
                </c:pt>
                <c:pt idx="19646">
                  <c:v>15</c:v>
                </c:pt>
                <c:pt idx="19647">
                  <c:v>15</c:v>
                </c:pt>
                <c:pt idx="19648">
                  <c:v>14</c:v>
                </c:pt>
                <c:pt idx="19649">
                  <c:v>15</c:v>
                </c:pt>
                <c:pt idx="19650">
                  <c:v>14</c:v>
                </c:pt>
                <c:pt idx="19651">
                  <c:v>14</c:v>
                </c:pt>
                <c:pt idx="19652">
                  <c:v>15</c:v>
                </c:pt>
                <c:pt idx="19653">
                  <c:v>15</c:v>
                </c:pt>
                <c:pt idx="19654">
                  <c:v>16</c:v>
                </c:pt>
                <c:pt idx="19655">
                  <c:v>15</c:v>
                </c:pt>
                <c:pt idx="19656">
                  <c:v>15</c:v>
                </c:pt>
                <c:pt idx="19657">
                  <c:v>14</c:v>
                </c:pt>
                <c:pt idx="19658">
                  <c:v>15</c:v>
                </c:pt>
                <c:pt idx="19659">
                  <c:v>15</c:v>
                </c:pt>
                <c:pt idx="19660">
                  <c:v>15</c:v>
                </c:pt>
                <c:pt idx="19661">
                  <c:v>15</c:v>
                </c:pt>
                <c:pt idx="19662">
                  <c:v>16</c:v>
                </c:pt>
                <c:pt idx="19663">
                  <c:v>15</c:v>
                </c:pt>
                <c:pt idx="19664">
                  <c:v>15</c:v>
                </c:pt>
                <c:pt idx="19665">
                  <c:v>15</c:v>
                </c:pt>
                <c:pt idx="19666">
                  <c:v>15</c:v>
                </c:pt>
                <c:pt idx="19667">
                  <c:v>14</c:v>
                </c:pt>
                <c:pt idx="19668">
                  <c:v>15</c:v>
                </c:pt>
                <c:pt idx="19669">
                  <c:v>15</c:v>
                </c:pt>
                <c:pt idx="19670">
                  <c:v>15</c:v>
                </c:pt>
                <c:pt idx="19671">
                  <c:v>14</c:v>
                </c:pt>
                <c:pt idx="19672">
                  <c:v>15</c:v>
                </c:pt>
                <c:pt idx="19673">
                  <c:v>15</c:v>
                </c:pt>
                <c:pt idx="19674">
                  <c:v>14</c:v>
                </c:pt>
                <c:pt idx="19675">
                  <c:v>14</c:v>
                </c:pt>
                <c:pt idx="19676">
                  <c:v>15</c:v>
                </c:pt>
                <c:pt idx="19677">
                  <c:v>14</c:v>
                </c:pt>
                <c:pt idx="19678">
                  <c:v>15</c:v>
                </c:pt>
                <c:pt idx="19679">
                  <c:v>15</c:v>
                </c:pt>
                <c:pt idx="19680">
                  <c:v>15</c:v>
                </c:pt>
                <c:pt idx="19681">
                  <c:v>15</c:v>
                </c:pt>
                <c:pt idx="19682">
                  <c:v>15</c:v>
                </c:pt>
                <c:pt idx="19683">
                  <c:v>15</c:v>
                </c:pt>
                <c:pt idx="19684">
                  <c:v>15</c:v>
                </c:pt>
                <c:pt idx="19685">
                  <c:v>14</c:v>
                </c:pt>
                <c:pt idx="19686">
                  <c:v>14</c:v>
                </c:pt>
                <c:pt idx="19687">
                  <c:v>14</c:v>
                </c:pt>
                <c:pt idx="19688">
                  <c:v>15</c:v>
                </c:pt>
                <c:pt idx="19689">
                  <c:v>15</c:v>
                </c:pt>
                <c:pt idx="19690">
                  <c:v>16</c:v>
                </c:pt>
                <c:pt idx="19691">
                  <c:v>14</c:v>
                </c:pt>
                <c:pt idx="19692">
                  <c:v>16</c:v>
                </c:pt>
                <c:pt idx="19693">
                  <c:v>16</c:v>
                </c:pt>
                <c:pt idx="19694">
                  <c:v>16</c:v>
                </c:pt>
                <c:pt idx="19695">
                  <c:v>14</c:v>
                </c:pt>
                <c:pt idx="19696">
                  <c:v>15</c:v>
                </c:pt>
                <c:pt idx="19697">
                  <c:v>15</c:v>
                </c:pt>
                <c:pt idx="19698">
                  <c:v>15</c:v>
                </c:pt>
                <c:pt idx="19699">
                  <c:v>15</c:v>
                </c:pt>
                <c:pt idx="19700">
                  <c:v>15</c:v>
                </c:pt>
                <c:pt idx="19701">
                  <c:v>15</c:v>
                </c:pt>
                <c:pt idx="19702">
                  <c:v>15</c:v>
                </c:pt>
                <c:pt idx="19703">
                  <c:v>16</c:v>
                </c:pt>
                <c:pt idx="19704">
                  <c:v>16</c:v>
                </c:pt>
                <c:pt idx="19705">
                  <c:v>14</c:v>
                </c:pt>
                <c:pt idx="19706">
                  <c:v>14</c:v>
                </c:pt>
                <c:pt idx="19707">
                  <c:v>15</c:v>
                </c:pt>
                <c:pt idx="19708">
                  <c:v>15</c:v>
                </c:pt>
                <c:pt idx="19709">
                  <c:v>14</c:v>
                </c:pt>
                <c:pt idx="19710">
                  <c:v>14</c:v>
                </c:pt>
                <c:pt idx="19711">
                  <c:v>14</c:v>
                </c:pt>
                <c:pt idx="19712">
                  <c:v>16</c:v>
                </c:pt>
                <c:pt idx="19713">
                  <c:v>14</c:v>
                </c:pt>
                <c:pt idx="19714">
                  <c:v>14</c:v>
                </c:pt>
                <c:pt idx="19715">
                  <c:v>16</c:v>
                </c:pt>
                <c:pt idx="19716">
                  <c:v>14</c:v>
                </c:pt>
                <c:pt idx="19717">
                  <c:v>16</c:v>
                </c:pt>
                <c:pt idx="19718">
                  <c:v>14</c:v>
                </c:pt>
                <c:pt idx="19719">
                  <c:v>14</c:v>
                </c:pt>
                <c:pt idx="19720">
                  <c:v>15</c:v>
                </c:pt>
                <c:pt idx="19721">
                  <c:v>14</c:v>
                </c:pt>
                <c:pt idx="19722">
                  <c:v>14</c:v>
                </c:pt>
                <c:pt idx="19723">
                  <c:v>15</c:v>
                </c:pt>
                <c:pt idx="19724">
                  <c:v>15</c:v>
                </c:pt>
                <c:pt idx="19725">
                  <c:v>14</c:v>
                </c:pt>
                <c:pt idx="19726">
                  <c:v>14</c:v>
                </c:pt>
                <c:pt idx="19727">
                  <c:v>15</c:v>
                </c:pt>
                <c:pt idx="19728">
                  <c:v>14</c:v>
                </c:pt>
                <c:pt idx="19729">
                  <c:v>16</c:v>
                </c:pt>
                <c:pt idx="19730">
                  <c:v>15</c:v>
                </c:pt>
                <c:pt idx="19731">
                  <c:v>15</c:v>
                </c:pt>
                <c:pt idx="19732">
                  <c:v>16</c:v>
                </c:pt>
                <c:pt idx="19733">
                  <c:v>14</c:v>
                </c:pt>
                <c:pt idx="19734">
                  <c:v>14</c:v>
                </c:pt>
                <c:pt idx="19735">
                  <c:v>17</c:v>
                </c:pt>
                <c:pt idx="19736">
                  <c:v>15</c:v>
                </c:pt>
                <c:pt idx="19737">
                  <c:v>16</c:v>
                </c:pt>
                <c:pt idx="19738">
                  <c:v>15</c:v>
                </c:pt>
                <c:pt idx="19739">
                  <c:v>16</c:v>
                </c:pt>
                <c:pt idx="19740">
                  <c:v>15</c:v>
                </c:pt>
                <c:pt idx="19741">
                  <c:v>16</c:v>
                </c:pt>
                <c:pt idx="19742">
                  <c:v>14</c:v>
                </c:pt>
                <c:pt idx="19743">
                  <c:v>15</c:v>
                </c:pt>
                <c:pt idx="19744">
                  <c:v>15</c:v>
                </c:pt>
                <c:pt idx="19745">
                  <c:v>15</c:v>
                </c:pt>
                <c:pt idx="19746">
                  <c:v>16</c:v>
                </c:pt>
                <c:pt idx="19747">
                  <c:v>14</c:v>
                </c:pt>
                <c:pt idx="19748">
                  <c:v>15</c:v>
                </c:pt>
                <c:pt idx="19749">
                  <c:v>16</c:v>
                </c:pt>
                <c:pt idx="19750">
                  <c:v>15</c:v>
                </c:pt>
                <c:pt idx="19751">
                  <c:v>14</c:v>
                </c:pt>
                <c:pt idx="19752">
                  <c:v>18</c:v>
                </c:pt>
                <c:pt idx="19753">
                  <c:v>16</c:v>
                </c:pt>
                <c:pt idx="19754">
                  <c:v>17</c:v>
                </c:pt>
                <c:pt idx="19755">
                  <c:v>16</c:v>
                </c:pt>
                <c:pt idx="19756">
                  <c:v>15</c:v>
                </c:pt>
                <c:pt idx="19757">
                  <c:v>16</c:v>
                </c:pt>
                <c:pt idx="19758">
                  <c:v>14</c:v>
                </c:pt>
                <c:pt idx="19759">
                  <c:v>15</c:v>
                </c:pt>
                <c:pt idx="19760">
                  <c:v>15</c:v>
                </c:pt>
                <c:pt idx="19761">
                  <c:v>16</c:v>
                </c:pt>
                <c:pt idx="19762">
                  <c:v>15</c:v>
                </c:pt>
                <c:pt idx="19763">
                  <c:v>16</c:v>
                </c:pt>
                <c:pt idx="19764">
                  <c:v>14</c:v>
                </c:pt>
                <c:pt idx="19765">
                  <c:v>16</c:v>
                </c:pt>
                <c:pt idx="19766">
                  <c:v>19</c:v>
                </c:pt>
                <c:pt idx="19767">
                  <c:v>17</c:v>
                </c:pt>
                <c:pt idx="19768">
                  <c:v>15</c:v>
                </c:pt>
                <c:pt idx="19769">
                  <c:v>17</c:v>
                </c:pt>
                <c:pt idx="19770">
                  <c:v>18</c:v>
                </c:pt>
                <c:pt idx="19771">
                  <c:v>16</c:v>
                </c:pt>
                <c:pt idx="19772">
                  <c:v>15</c:v>
                </c:pt>
                <c:pt idx="19773">
                  <c:v>16</c:v>
                </c:pt>
                <c:pt idx="19774">
                  <c:v>15</c:v>
                </c:pt>
                <c:pt idx="19775">
                  <c:v>16</c:v>
                </c:pt>
                <c:pt idx="19776">
                  <c:v>15</c:v>
                </c:pt>
                <c:pt idx="19777">
                  <c:v>16</c:v>
                </c:pt>
                <c:pt idx="19778">
                  <c:v>15</c:v>
                </c:pt>
                <c:pt idx="19779">
                  <c:v>16</c:v>
                </c:pt>
                <c:pt idx="19780">
                  <c:v>16</c:v>
                </c:pt>
                <c:pt idx="19781">
                  <c:v>17</c:v>
                </c:pt>
                <c:pt idx="19782">
                  <c:v>16</c:v>
                </c:pt>
                <c:pt idx="19783">
                  <c:v>15</c:v>
                </c:pt>
                <c:pt idx="19784">
                  <c:v>15</c:v>
                </c:pt>
                <c:pt idx="19785">
                  <c:v>15</c:v>
                </c:pt>
                <c:pt idx="19786">
                  <c:v>16</c:v>
                </c:pt>
                <c:pt idx="19787">
                  <c:v>15</c:v>
                </c:pt>
                <c:pt idx="19788">
                  <c:v>15</c:v>
                </c:pt>
                <c:pt idx="19789">
                  <c:v>15</c:v>
                </c:pt>
                <c:pt idx="19790">
                  <c:v>16</c:v>
                </c:pt>
                <c:pt idx="19791">
                  <c:v>14</c:v>
                </c:pt>
                <c:pt idx="19792">
                  <c:v>15</c:v>
                </c:pt>
                <c:pt idx="19793">
                  <c:v>15</c:v>
                </c:pt>
                <c:pt idx="19794">
                  <c:v>16</c:v>
                </c:pt>
                <c:pt idx="19795">
                  <c:v>16</c:v>
                </c:pt>
                <c:pt idx="19796">
                  <c:v>15</c:v>
                </c:pt>
                <c:pt idx="19797">
                  <c:v>15</c:v>
                </c:pt>
                <c:pt idx="19798">
                  <c:v>15</c:v>
                </c:pt>
                <c:pt idx="19799">
                  <c:v>14</c:v>
                </c:pt>
                <c:pt idx="19800">
                  <c:v>15</c:v>
                </c:pt>
                <c:pt idx="19801">
                  <c:v>15</c:v>
                </c:pt>
                <c:pt idx="19802">
                  <c:v>16</c:v>
                </c:pt>
                <c:pt idx="19803">
                  <c:v>16</c:v>
                </c:pt>
                <c:pt idx="19804">
                  <c:v>14</c:v>
                </c:pt>
                <c:pt idx="19805">
                  <c:v>15</c:v>
                </c:pt>
                <c:pt idx="19806">
                  <c:v>16</c:v>
                </c:pt>
                <c:pt idx="19807">
                  <c:v>14</c:v>
                </c:pt>
                <c:pt idx="19808">
                  <c:v>15</c:v>
                </c:pt>
                <c:pt idx="19809">
                  <c:v>14</c:v>
                </c:pt>
                <c:pt idx="19810">
                  <c:v>14</c:v>
                </c:pt>
                <c:pt idx="19811">
                  <c:v>14</c:v>
                </c:pt>
                <c:pt idx="19812">
                  <c:v>14</c:v>
                </c:pt>
                <c:pt idx="19813">
                  <c:v>14</c:v>
                </c:pt>
                <c:pt idx="19814">
                  <c:v>15</c:v>
                </c:pt>
                <c:pt idx="19815">
                  <c:v>15</c:v>
                </c:pt>
                <c:pt idx="19816">
                  <c:v>15</c:v>
                </c:pt>
                <c:pt idx="19817">
                  <c:v>16</c:v>
                </c:pt>
                <c:pt idx="19818">
                  <c:v>16</c:v>
                </c:pt>
                <c:pt idx="19819">
                  <c:v>15</c:v>
                </c:pt>
                <c:pt idx="19820">
                  <c:v>14</c:v>
                </c:pt>
                <c:pt idx="19821">
                  <c:v>15</c:v>
                </c:pt>
                <c:pt idx="19822">
                  <c:v>14</c:v>
                </c:pt>
                <c:pt idx="19823">
                  <c:v>14</c:v>
                </c:pt>
                <c:pt idx="19824">
                  <c:v>14</c:v>
                </c:pt>
                <c:pt idx="19825">
                  <c:v>14</c:v>
                </c:pt>
                <c:pt idx="19826">
                  <c:v>16</c:v>
                </c:pt>
                <c:pt idx="19827">
                  <c:v>15</c:v>
                </c:pt>
                <c:pt idx="19828">
                  <c:v>15</c:v>
                </c:pt>
                <c:pt idx="19829">
                  <c:v>16</c:v>
                </c:pt>
                <c:pt idx="19830">
                  <c:v>16</c:v>
                </c:pt>
                <c:pt idx="19831">
                  <c:v>15</c:v>
                </c:pt>
                <c:pt idx="19832">
                  <c:v>14</c:v>
                </c:pt>
                <c:pt idx="19833">
                  <c:v>14</c:v>
                </c:pt>
                <c:pt idx="19834">
                  <c:v>14</c:v>
                </c:pt>
                <c:pt idx="19835">
                  <c:v>15</c:v>
                </c:pt>
                <c:pt idx="19836">
                  <c:v>16</c:v>
                </c:pt>
                <c:pt idx="19837">
                  <c:v>16</c:v>
                </c:pt>
                <c:pt idx="19838">
                  <c:v>15</c:v>
                </c:pt>
                <c:pt idx="19839">
                  <c:v>14</c:v>
                </c:pt>
                <c:pt idx="19840">
                  <c:v>16</c:v>
                </c:pt>
                <c:pt idx="19841">
                  <c:v>14</c:v>
                </c:pt>
                <c:pt idx="19842">
                  <c:v>16</c:v>
                </c:pt>
                <c:pt idx="19843">
                  <c:v>14</c:v>
                </c:pt>
                <c:pt idx="19844">
                  <c:v>14</c:v>
                </c:pt>
                <c:pt idx="19845">
                  <c:v>15</c:v>
                </c:pt>
                <c:pt idx="19846">
                  <c:v>15</c:v>
                </c:pt>
                <c:pt idx="19847">
                  <c:v>16</c:v>
                </c:pt>
                <c:pt idx="19848">
                  <c:v>14</c:v>
                </c:pt>
                <c:pt idx="19849">
                  <c:v>14</c:v>
                </c:pt>
                <c:pt idx="19850">
                  <c:v>15</c:v>
                </c:pt>
                <c:pt idx="19851">
                  <c:v>14</c:v>
                </c:pt>
                <c:pt idx="19852">
                  <c:v>15</c:v>
                </c:pt>
                <c:pt idx="19853">
                  <c:v>14</c:v>
                </c:pt>
                <c:pt idx="19854">
                  <c:v>14</c:v>
                </c:pt>
                <c:pt idx="19855">
                  <c:v>15</c:v>
                </c:pt>
                <c:pt idx="19856">
                  <c:v>16</c:v>
                </c:pt>
                <c:pt idx="19857">
                  <c:v>15</c:v>
                </c:pt>
                <c:pt idx="19858">
                  <c:v>15</c:v>
                </c:pt>
                <c:pt idx="19859">
                  <c:v>15</c:v>
                </c:pt>
                <c:pt idx="19860">
                  <c:v>15</c:v>
                </c:pt>
                <c:pt idx="19861">
                  <c:v>14</c:v>
                </c:pt>
                <c:pt idx="19862">
                  <c:v>15</c:v>
                </c:pt>
                <c:pt idx="19863">
                  <c:v>15</c:v>
                </c:pt>
                <c:pt idx="19864">
                  <c:v>15</c:v>
                </c:pt>
                <c:pt idx="19865">
                  <c:v>15</c:v>
                </c:pt>
                <c:pt idx="19866">
                  <c:v>15</c:v>
                </c:pt>
                <c:pt idx="19867">
                  <c:v>15</c:v>
                </c:pt>
                <c:pt idx="19868">
                  <c:v>15</c:v>
                </c:pt>
                <c:pt idx="19869">
                  <c:v>15</c:v>
                </c:pt>
                <c:pt idx="19870">
                  <c:v>16</c:v>
                </c:pt>
                <c:pt idx="19871">
                  <c:v>15</c:v>
                </c:pt>
                <c:pt idx="19872">
                  <c:v>15</c:v>
                </c:pt>
                <c:pt idx="19873">
                  <c:v>14</c:v>
                </c:pt>
                <c:pt idx="19874">
                  <c:v>15</c:v>
                </c:pt>
                <c:pt idx="19875">
                  <c:v>15</c:v>
                </c:pt>
                <c:pt idx="19876">
                  <c:v>15</c:v>
                </c:pt>
                <c:pt idx="19877">
                  <c:v>15</c:v>
                </c:pt>
                <c:pt idx="19878">
                  <c:v>15</c:v>
                </c:pt>
                <c:pt idx="19879">
                  <c:v>16</c:v>
                </c:pt>
                <c:pt idx="19880">
                  <c:v>15</c:v>
                </c:pt>
                <c:pt idx="19881">
                  <c:v>16</c:v>
                </c:pt>
                <c:pt idx="19882">
                  <c:v>15</c:v>
                </c:pt>
                <c:pt idx="19883">
                  <c:v>15</c:v>
                </c:pt>
                <c:pt idx="19884">
                  <c:v>15</c:v>
                </c:pt>
                <c:pt idx="19885">
                  <c:v>15</c:v>
                </c:pt>
                <c:pt idx="19886">
                  <c:v>16</c:v>
                </c:pt>
                <c:pt idx="19887">
                  <c:v>14</c:v>
                </c:pt>
                <c:pt idx="19888">
                  <c:v>15</c:v>
                </c:pt>
                <c:pt idx="19889">
                  <c:v>15</c:v>
                </c:pt>
                <c:pt idx="19890">
                  <c:v>14</c:v>
                </c:pt>
                <c:pt idx="19891">
                  <c:v>15</c:v>
                </c:pt>
                <c:pt idx="19892">
                  <c:v>16</c:v>
                </c:pt>
                <c:pt idx="19893">
                  <c:v>15</c:v>
                </c:pt>
                <c:pt idx="19894">
                  <c:v>16</c:v>
                </c:pt>
                <c:pt idx="19895">
                  <c:v>14</c:v>
                </c:pt>
                <c:pt idx="19896">
                  <c:v>15</c:v>
                </c:pt>
                <c:pt idx="19897">
                  <c:v>16</c:v>
                </c:pt>
                <c:pt idx="19898">
                  <c:v>15</c:v>
                </c:pt>
                <c:pt idx="19899">
                  <c:v>15</c:v>
                </c:pt>
                <c:pt idx="19900">
                  <c:v>15</c:v>
                </c:pt>
                <c:pt idx="19901">
                  <c:v>15</c:v>
                </c:pt>
                <c:pt idx="19902">
                  <c:v>16</c:v>
                </c:pt>
                <c:pt idx="19903">
                  <c:v>14</c:v>
                </c:pt>
                <c:pt idx="19904">
                  <c:v>16</c:v>
                </c:pt>
                <c:pt idx="19905">
                  <c:v>14</c:v>
                </c:pt>
                <c:pt idx="19906">
                  <c:v>14</c:v>
                </c:pt>
                <c:pt idx="19907">
                  <c:v>14</c:v>
                </c:pt>
                <c:pt idx="19908">
                  <c:v>15</c:v>
                </c:pt>
                <c:pt idx="19909">
                  <c:v>15</c:v>
                </c:pt>
                <c:pt idx="19910">
                  <c:v>15</c:v>
                </c:pt>
                <c:pt idx="19911">
                  <c:v>16</c:v>
                </c:pt>
                <c:pt idx="19912">
                  <c:v>14</c:v>
                </c:pt>
                <c:pt idx="19913">
                  <c:v>14</c:v>
                </c:pt>
                <c:pt idx="19914">
                  <c:v>15</c:v>
                </c:pt>
                <c:pt idx="19915">
                  <c:v>14</c:v>
                </c:pt>
                <c:pt idx="19916">
                  <c:v>15</c:v>
                </c:pt>
                <c:pt idx="19917">
                  <c:v>15</c:v>
                </c:pt>
                <c:pt idx="19918">
                  <c:v>14</c:v>
                </c:pt>
                <c:pt idx="19919">
                  <c:v>15</c:v>
                </c:pt>
                <c:pt idx="19920">
                  <c:v>14</c:v>
                </c:pt>
                <c:pt idx="19921">
                  <c:v>16</c:v>
                </c:pt>
                <c:pt idx="19922">
                  <c:v>15</c:v>
                </c:pt>
                <c:pt idx="19923">
                  <c:v>14</c:v>
                </c:pt>
                <c:pt idx="19924">
                  <c:v>15</c:v>
                </c:pt>
                <c:pt idx="19925">
                  <c:v>14</c:v>
                </c:pt>
                <c:pt idx="19926">
                  <c:v>14</c:v>
                </c:pt>
                <c:pt idx="19927">
                  <c:v>15</c:v>
                </c:pt>
                <c:pt idx="19928">
                  <c:v>15</c:v>
                </c:pt>
                <c:pt idx="19929">
                  <c:v>15</c:v>
                </c:pt>
                <c:pt idx="19930">
                  <c:v>14</c:v>
                </c:pt>
                <c:pt idx="19931">
                  <c:v>14</c:v>
                </c:pt>
                <c:pt idx="19932">
                  <c:v>16</c:v>
                </c:pt>
                <c:pt idx="19933">
                  <c:v>14</c:v>
                </c:pt>
                <c:pt idx="19934">
                  <c:v>15</c:v>
                </c:pt>
                <c:pt idx="19935">
                  <c:v>14</c:v>
                </c:pt>
                <c:pt idx="19936">
                  <c:v>15</c:v>
                </c:pt>
                <c:pt idx="19937">
                  <c:v>16</c:v>
                </c:pt>
                <c:pt idx="19938">
                  <c:v>14</c:v>
                </c:pt>
                <c:pt idx="19939">
                  <c:v>16</c:v>
                </c:pt>
                <c:pt idx="19940">
                  <c:v>15</c:v>
                </c:pt>
                <c:pt idx="19941">
                  <c:v>16</c:v>
                </c:pt>
                <c:pt idx="19942">
                  <c:v>15</c:v>
                </c:pt>
                <c:pt idx="19943">
                  <c:v>15</c:v>
                </c:pt>
                <c:pt idx="19944">
                  <c:v>16</c:v>
                </c:pt>
                <c:pt idx="19945">
                  <c:v>15</c:v>
                </c:pt>
                <c:pt idx="19946">
                  <c:v>15</c:v>
                </c:pt>
                <c:pt idx="19947">
                  <c:v>14</c:v>
                </c:pt>
                <c:pt idx="19948">
                  <c:v>15</c:v>
                </c:pt>
                <c:pt idx="19949">
                  <c:v>15</c:v>
                </c:pt>
                <c:pt idx="19950">
                  <c:v>14</c:v>
                </c:pt>
                <c:pt idx="19951">
                  <c:v>15</c:v>
                </c:pt>
                <c:pt idx="19952">
                  <c:v>15</c:v>
                </c:pt>
                <c:pt idx="19953">
                  <c:v>16</c:v>
                </c:pt>
                <c:pt idx="19954">
                  <c:v>15</c:v>
                </c:pt>
                <c:pt idx="19955">
                  <c:v>15</c:v>
                </c:pt>
                <c:pt idx="19956">
                  <c:v>16</c:v>
                </c:pt>
                <c:pt idx="19957">
                  <c:v>15</c:v>
                </c:pt>
                <c:pt idx="19958">
                  <c:v>15</c:v>
                </c:pt>
                <c:pt idx="19959">
                  <c:v>14</c:v>
                </c:pt>
                <c:pt idx="19960">
                  <c:v>15</c:v>
                </c:pt>
                <c:pt idx="19961">
                  <c:v>16</c:v>
                </c:pt>
                <c:pt idx="19962">
                  <c:v>14</c:v>
                </c:pt>
                <c:pt idx="19963">
                  <c:v>14</c:v>
                </c:pt>
                <c:pt idx="19964">
                  <c:v>16</c:v>
                </c:pt>
                <c:pt idx="19965">
                  <c:v>15</c:v>
                </c:pt>
                <c:pt idx="19966">
                  <c:v>15</c:v>
                </c:pt>
                <c:pt idx="19967">
                  <c:v>15</c:v>
                </c:pt>
                <c:pt idx="19968">
                  <c:v>15</c:v>
                </c:pt>
                <c:pt idx="19969">
                  <c:v>14</c:v>
                </c:pt>
                <c:pt idx="19970">
                  <c:v>14</c:v>
                </c:pt>
                <c:pt idx="19971">
                  <c:v>15</c:v>
                </c:pt>
                <c:pt idx="19972">
                  <c:v>15</c:v>
                </c:pt>
                <c:pt idx="19973">
                  <c:v>14</c:v>
                </c:pt>
                <c:pt idx="19974">
                  <c:v>14</c:v>
                </c:pt>
                <c:pt idx="19975">
                  <c:v>14</c:v>
                </c:pt>
                <c:pt idx="19976">
                  <c:v>15</c:v>
                </c:pt>
                <c:pt idx="19977">
                  <c:v>16</c:v>
                </c:pt>
                <c:pt idx="19978">
                  <c:v>15</c:v>
                </c:pt>
                <c:pt idx="19979">
                  <c:v>14</c:v>
                </c:pt>
                <c:pt idx="19980">
                  <c:v>14</c:v>
                </c:pt>
                <c:pt idx="19981">
                  <c:v>14</c:v>
                </c:pt>
                <c:pt idx="19982">
                  <c:v>16</c:v>
                </c:pt>
                <c:pt idx="19983">
                  <c:v>16</c:v>
                </c:pt>
                <c:pt idx="19984">
                  <c:v>14</c:v>
                </c:pt>
                <c:pt idx="19985">
                  <c:v>15</c:v>
                </c:pt>
                <c:pt idx="19986">
                  <c:v>15</c:v>
                </c:pt>
                <c:pt idx="19987">
                  <c:v>16</c:v>
                </c:pt>
                <c:pt idx="19988">
                  <c:v>15</c:v>
                </c:pt>
                <c:pt idx="19989">
                  <c:v>14</c:v>
                </c:pt>
                <c:pt idx="19990">
                  <c:v>15</c:v>
                </c:pt>
                <c:pt idx="19991">
                  <c:v>14</c:v>
                </c:pt>
                <c:pt idx="19992">
                  <c:v>14</c:v>
                </c:pt>
                <c:pt idx="19993">
                  <c:v>15</c:v>
                </c:pt>
                <c:pt idx="19994">
                  <c:v>15</c:v>
                </c:pt>
                <c:pt idx="19995">
                  <c:v>14</c:v>
                </c:pt>
                <c:pt idx="19996">
                  <c:v>14</c:v>
                </c:pt>
                <c:pt idx="19997">
                  <c:v>14</c:v>
                </c:pt>
                <c:pt idx="19998">
                  <c:v>14</c:v>
                </c:pt>
                <c:pt idx="19999">
                  <c:v>15</c:v>
                </c:pt>
                <c:pt idx="20000">
                  <c:v>14</c:v>
                </c:pt>
                <c:pt idx="20001">
                  <c:v>16</c:v>
                </c:pt>
                <c:pt idx="20002">
                  <c:v>15</c:v>
                </c:pt>
                <c:pt idx="20003">
                  <c:v>14</c:v>
                </c:pt>
                <c:pt idx="20004">
                  <c:v>15</c:v>
                </c:pt>
                <c:pt idx="20005">
                  <c:v>15</c:v>
                </c:pt>
                <c:pt idx="20006">
                  <c:v>14</c:v>
                </c:pt>
                <c:pt idx="20007">
                  <c:v>16</c:v>
                </c:pt>
                <c:pt idx="20008">
                  <c:v>14</c:v>
                </c:pt>
                <c:pt idx="20009">
                  <c:v>16</c:v>
                </c:pt>
                <c:pt idx="20010">
                  <c:v>15</c:v>
                </c:pt>
                <c:pt idx="20011">
                  <c:v>16</c:v>
                </c:pt>
                <c:pt idx="20012">
                  <c:v>15</c:v>
                </c:pt>
                <c:pt idx="20013">
                  <c:v>15</c:v>
                </c:pt>
                <c:pt idx="20014">
                  <c:v>14</c:v>
                </c:pt>
                <c:pt idx="20015">
                  <c:v>15</c:v>
                </c:pt>
                <c:pt idx="20016">
                  <c:v>15</c:v>
                </c:pt>
                <c:pt idx="20017">
                  <c:v>15</c:v>
                </c:pt>
                <c:pt idx="20018">
                  <c:v>15</c:v>
                </c:pt>
                <c:pt idx="20019">
                  <c:v>16</c:v>
                </c:pt>
                <c:pt idx="20020">
                  <c:v>14</c:v>
                </c:pt>
                <c:pt idx="20021">
                  <c:v>15</c:v>
                </c:pt>
                <c:pt idx="20022">
                  <c:v>15</c:v>
                </c:pt>
                <c:pt idx="20023">
                  <c:v>16</c:v>
                </c:pt>
                <c:pt idx="20024">
                  <c:v>14</c:v>
                </c:pt>
                <c:pt idx="20025">
                  <c:v>15</c:v>
                </c:pt>
                <c:pt idx="20026">
                  <c:v>16</c:v>
                </c:pt>
                <c:pt idx="20027">
                  <c:v>16</c:v>
                </c:pt>
                <c:pt idx="20028">
                  <c:v>14</c:v>
                </c:pt>
                <c:pt idx="20029">
                  <c:v>14</c:v>
                </c:pt>
                <c:pt idx="20030">
                  <c:v>14</c:v>
                </c:pt>
                <c:pt idx="20031">
                  <c:v>15</c:v>
                </c:pt>
                <c:pt idx="20032">
                  <c:v>15</c:v>
                </c:pt>
                <c:pt idx="20033">
                  <c:v>16</c:v>
                </c:pt>
                <c:pt idx="20034">
                  <c:v>15</c:v>
                </c:pt>
                <c:pt idx="20035">
                  <c:v>14</c:v>
                </c:pt>
                <c:pt idx="20036">
                  <c:v>15</c:v>
                </c:pt>
                <c:pt idx="20037">
                  <c:v>16</c:v>
                </c:pt>
                <c:pt idx="20038">
                  <c:v>15</c:v>
                </c:pt>
                <c:pt idx="20039">
                  <c:v>15</c:v>
                </c:pt>
                <c:pt idx="20040">
                  <c:v>16</c:v>
                </c:pt>
                <c:pt idx="20041">
                  <c:v>16</c:v>
                </c:pt>
                <c:pt idx="20042">
                  <c:v>16</c:v>
                </c:pt>
                <c:pt idx="20043">
                  <c:v>16</c:v>
                </c:pt>
                <c:pt idx="20044">
                  <c:v>14</c:v>
                </c:pt>
                <c:pt idx="20045">
                  <c:v>16</c:v>
                </c:pt>
                <c:pt idx="20046">
                  <c:v>16</c:v>
                </c:pt>
                <c:pt idx="20047">
                  <c:v>14</c:v>
                </c:pt>
                <c:pt idx="20048">
                  <c:v>14</c:v>
                </c:pt>
                <c:pt idx="20049">
                  <c:v>15</c:v>
                </c:pt>
                <c:pt idx="20050">
                  <c:v>15</c:v>
                </c:pt>
                <c:pt idx="20051">
                  <c:v>15</c:v>
                </c:pt>
                <c:pt idx="20052">
                  <c:v>16</c:v>
                </c:pt>
                <c:pt idx="20053">
                  <c:v>16</c:v>
                </c:pt>
                <c:pt idx="20054">
                  <c:v>15</c:v>
                </c:pt>
                <c:pt idx="20055">
                  <c:v>15</c:v>
                </c:pt>
                <c:pt idx="20056">
                  <c:v>15</c:v>
                </c:pt>
                <c:pt idx="20057">
                  <c:v>15</c:v>
                </c:pt>
                <c:pt idx="20058">
                  <c:v>14</c:v>
                </c:pt>
                <c:pt idx="20059">
                  <c:v>15</c:v>
                </c:pt>
                <c:pt idx="20060">
                  <c:v>15</c:v>
                </c:pt>
                <c:pt idx="20061">
                  <c:v>15</c:v>
                </c:pt>
                <c:pt idx="20062">
                  <c:v>14</c:v>
                </c:pt>
                <c:pt idx="20063">
                  <c:v>15</c:v>
                </c:pt>
                <c:pt idx="20064">
                  <c:v>14</c:v>
                </c:pt>
                <c:pt idx="20065">
                  <c:v>14</c:v>
                </c:pt>
                <c:pt idx="20066">
                  <c:v>13</c:v>
                </c:pt>
                <c:pt idx="20067">
                  <c:v>14</c:v>
                </c:pt>
                <c:pt idx="20068">
                  <c:v>14</c:v>
                </c:pt>
                <c:pt idx="20069">
                  <c:v>15</c:v>
                </c:pt>
                <c:pt idx="20070">
                  <c:v>15</c:v>
                </c:pt>
                <c:pt idx="20071">
                  <c:v>14</c:v>
                </c:pt>
                <c:pt idx="20072">
                  <c:v>15</c:v>
                </c:pt>
                <c:pt idx="20073">
                  <c:v>14</c:v>
                </c:pt>
                <c:pt idx="20074">
                  <c:v>15</c:v>
                </c:pt>
                <c:pt idx="20075">
                  <c:v>16</c:v>
                </c:pt>
                <c:pt idx="20076">
                  <c:v>14</c:v>
                </c:pt>
                <c:pt idx="20077">
                  <c:v>14</c:v>
                </c:pt>
                <c:pt idx="20078">
                  <c:v>15</c:v>
                </c:pt>
                <c:pt idx="20079">
                  <c:v>15</c:v>
                </c:pt>
                <c:pt idx="20080">
                  <c:v>15</c:v>
                </c:pt>
                <c:pt idx="20081">
                  <c:v>14</c:v>
                </c:pt>
                <c:pt idx="20082">
                  <c:v>14</c:v>
                </c:pt>
                <c:pt idx="20083">
                  <c:v>16</c:v>
                </c:pt>
                <c:pt idx="20084">
                  <c:v>15</c:v>
                </c:pt>
                <c:pt idx="20085">
                  <c:v>15</c:v>
                </c:pt>
                <c:pt idx="20086">
                  <c:v>14</c:v>
                </c:pt>
                <c:pt idx="20087">
                  <c:v>15</c:v>
                </c:pt>
                <c:pt idx="20088">
                  <c:v>15</c:v>
                </c:pt>
                <c:pt idx="20089">
                  <c:v>14</c:v>
                </c:pt>
                <c:pt idx="20090">
                  <c:v>15</c:v>
                </c:pt>
                <c:pt idx="20091">
                  <c:v>15</c:v>
                </c:pt>
                <c:pt idx="20092">
                  <c:v>15</c:v>
                </c:pt>
                <c:pt idx="20093">
                  <c:v>13</c:v>
                </c:pt>
                <c:pt idx="20094">
                  <c:v>14</c:v>
                </c:pt>
                <c:pt idx="20095">
                  <c:v>15</c:v>
                </c:pt>
                <c:pt idx="20096">
                  <c:v>15</c:v>
                </c:pt>
                <c:pt idx="20097">
                  <c:v>14</c:v>
                </c:pt>
                <c:pt idx="20098">
                  <c:v>15</c:v>
                </c:pt>
                <c:pt idx="20099">
                  <c:v>14</c:v>
                </c:pt>
                <c:pt idx="20100">
                  <c:v>15</c:v>
                </c:pt>
                <c:pt idx="20101">
                  <c:v>16</c:v>
                </c:pt>
                <c:pt idx="20102">
                  <c:v>14</c:v>
                </c:pt>
                <c:pt idx="20103">
                  <c:v>14</c:v>
                </c:pt>
                <c:pt idx="20104">
                  <c:v>15</c:v>
                </c:pt>
                <c:pt idx="20105">
                  <c:v>14</c:v>
                </c:pt>
                <c:pt idx="20106">
                  <c:v>15</c:v>
                </c:pt>
                <c:pt idx="20107">
                  <c:v>15</c:v>
                </c:pt>
                <c:pt idx="20108">
                  <c:v>16</c:v>
                </c:pt>
                <c:pt idx="20109">
                  <c:v>16</c:v>
                </c:pt>
                <c:pt idx="20110">
                  <c:v>14</c:v>
                </c:pt>
                <c:pt idx="20111">
                  <c:v>15</c:v>
                </c:pt>
                <c:pt idx="20112">
                  <c:v>15</c:v>
                </c:pt>
                <c:pt idx="20113">
                  <c:v>16</c:v>
                </c:pt>
                <c:pt idx="20114">
                  <c:v>16</c:v>
                </c:pt>
                <c:pt idx="20115">
                  <c:v>14</c:v>
                </c:pt>
                <c:pt idx="20116">
                  <c:v>15</c:v>
                </c:pt>
                <c:pt idx="20117">
                  <c:v>15</c:v>
                </c:pt>
                <c:pt idx="20118">
                  <c:v>15</c:v>
                </c:pt>
                <c:pt idx="20119">
                  <c:v>15</c:v>
                </c:pt>
                <c:pt idx="20120">
                  <c:v>15</c:v>
                </c:pt>
                <c:pt idx="20121">
                  <c:v>14</c:v>
                </c:pt>
                <c:pt idx="20122">
                  <c:v>14</c:v>
                </c:pt>
                <c:pt idx="20123">
                  <c:v>14</c:v>
                </c:pt>
                <c:pt idx="20124">
                  <c:v>15</c:v>
                </c:pt>
                <c:pt idx="20125">
                  <c:v>15</c:v>
                </c:pt>
                <c:pt idx="20126">
                  <c:v>15</c:v>
                </c:pt>
                <c:pt idx="20127">
                  <c:v>16</c:v>
                </c:pt>
                <c:pt idx="20128">
                  <c:v>15</c:v>
                </c:pt>
                <c:pt idx="20129">
                  <c:v>15</c:v>
                </c:pt>
                <c:pt idx="20130">
                  <c:v>15</c:v>
                </c:pt>
                <c:pt idx="20131">
                  <c:v>15</c:v>
                </c:pt>
                <c:pt idx="20132">
                  <c:v>14</c:v>
                </c:pt>
                <c:pt idx="20133">
                  <c:v>15</c:v>
                </c:pt>
                <c:pt idx="20134">
                  <c:v>15</c:v>
                </c:pt>
                <c:pt idx="20135">
                  <c:v>15</c:v>
                </c:pt>
                <c:pt idx="20136">
                  <c:v>15</c:v>
                </c:pt>
                <c:pt idx="20137">
                  <c:v>15</c:v>
                </c:pt>
                <c:pt idx="20138">
                  <c:v>15</c:v>
                </c:pt>
                <c:pt idx="20139">
                  <c:v>15</c:v>
                </c:pt>
                <c:pt idx="20140">
                  <c:v>15</c:v>
                </c:pt>
                <c:pt idx="20141">
                  <c:v>14</c:v>
                </c:pt>
                <c:pt idx="20142">
                  <c:v>16</c:v>
                </c:pt>
                <c:pt idx="20143">
                  <c:v>16</c:v>
                </c:pt>
                <c:pt idx="20144">
                  <c:v>15</c:v>
                </c:pt>
                <c:pt idx="20145">
                  <c:v>15</c:v>
                </c:pt>
                <c:pt idx="20146">
                  <c:v>16</c:v>
                </c:pt>
                <c:pt idx="20147">
                  <c:v>14</c:v>
                </c:pt>
                <c:pt idx="20148">
                  <c:v>15</c:v>
                </c:pt>
                <c:pt idx="20149">
                  <c:v>15</c:v>
                </c:pt>
                <c:pt idx="20150">
                  <c:v>16</c:v>
                </c:pt>
                <c:pt idx="20151">
                  <c:v>15</c:v>
                </c:pt>
                <c:pt idx="20152">
                  <c:v>15</c:v>
                </c:pt>
                <c:pt idx="20153">
                  <c:v>15</c:v>
                </c:pt>
                <c:pt idx="20154">
                  <c:v>15</c:v>
                </c:pt>
                <c:pt idx="20155">
                  <c:v>15</c:v>
                </c:pt>
                <c:pt idx="20156">
                  <c:v>15</c:v>
                </c:pt>
                <c:pt idx="20157">
                  <c:v>15</c:v>
                </c:pt>
                <c:pt idx="20158">
                  <c:v>15</c:v>
                </c:pt>
                <c:pt idx="20159">
                  <c:v>15</c:v>
                </c:pt>
                <c:pt idx="20160">
                  <c:v>15</c:v>
                </c:pt>
                <c:pt idx="20161">
                  <c:v>14</c:v>
                </c:pt>
                <c:pt idx="20162">
                  <c:v>16</c:v>
                </c:pt>
                <c:pt idx="20163">
                  <c:v>16</c:v>
                </c:pt>
                <c:pt idx="20164">
                  <c:v>16</c:v>
                </c:pt>
                <c:pt idx="20165">
                  <c:v>15</c:v>
                </c:pt>
                <c:pt idx="20166">
                  <c:v>15</c:v>
                </c:pt>
                <c:pt idx="20167">
                  <c:v>15</c:v>
                </c:pt>
                <c:pt idx="20168">
                  <c:v>16</c:v>
                </c:pt>
                <c:pt idx="20169">
                  <c:v>14</c:v>
                </c:pt>
                <c:pt idx="20170">
                  <c:v>15</c:v>
                </c:pt>
                <c:pt idx="20171">
                  <c:v>15</c:v>
                </c:pt>
                <c:pt idx="20172">
                  <c:v>14</c:v>
                </c:pt>
                <c:pt idx="20173">
                  <c:v>15</c:v>
                </c:pt>
                <c:pt idx="20174">
                  <c:v>14</c:v>
                </c:pt>
                <c:pt idx="20175">
                  <c:v>16</c:v>
                </c:pt>
                <c:pt idx="20176">
                  <c:v>14</c:v>
                </c:pt>
                <c:pt idx="20177">
                  <c:v>16</c:v>
                </c:pt>
                <c:pt idx="20178">
                  <c:v>14</c:v>
                </c:pt>
                <c:pt idx="20179">
                  <c:v>14</c:v>
                </c:pt>
                <c:pt idx="20180">
                  <c:v>15</c:v>
                </c:pt>
                <c:pt idx="20181">
                  <c:v>14</c:v>
                </c:pt>
                <c:pt idx="20182">
                  <c:v>14</c:v>
                </c:pt>
                <c:pt idx="20183">
                  <c:v>15</c:v>
                </c:pt>
                <c:pt idx="20184">
                  <c:v>14</c:v>
                </c:pt>
                <c:pt idx="20185">
                  <c:v>14</c:v>
                </c:pt>
                <c:pt idx="20186">
                  <c:v>15</c:v>
                </c:pt>
                <c:pt idx="20187">
                  <c:v>16</c:v>
                </c:pt>
                <c:pt idx="20188">
                  <c:v>14</c:v>
                </c:pt>
                <c:pt idx="20189">
                  <c:v>16</c:v>
                </c:pt>
                <c:pt idx="20190">
                  <c:v>16</c:v>
                </c:pt>
                <c:pt idx="20191">
                  <c:v>15</c:v>
                </c:pt>
                <c:pt idx="20192">
                  <c:v>14</c:v>
                </c:pt>
                <c:pt idx="20193">
                  <c:v>15</c:v>
                </c:pt>
                <c:pt idx="20194">
                  <c:v>15</c:v>
                </c:pt>
                <c:pt idx="20195">
                  <c:v>15</c:v>
                </c:pt>
                <c:pt idx="20196">
                  <c:v>14</c:v>
                </c:pt>
                <c:pt idx="20197">
                  <c:v>15</c:v>
                </c:pt>
                <c:pt idx="20198">
                  <c:v>15</c:v>
                </c:pt>
                <c:pt idx="20199">
                  <c:v>14</c:v>
                </c:pt>
                <c:pt idx="20200">
                  <c:v>15</c:v>
                </c:pt>
                <c:pt idx="20201">
                  <c:v>15</c:v>
                </c:pt>
                <c:pt idx="20202">
                  <c:v>14</c:v>
                </c:pt>
                <c:pt idx="20203">
                  <c:v>16</c:v>
                </c:pt>
                <c:pt idx="20204">
                  <c:v>16</c:v>
                </c:pt>
                <c:pt idx="20205">
                  <c:v>14</c:v>
                </c:pt>
                <c:pt idx="20206">
                  <c:v>14</c:v>
                </c:pt>
                <c:pt idx="20207">
                  <c:v>14</c:v>
                </c:pt>
                <c:pt idx="20208">
                  <c:v>14</c:v>
                </c:pt>
                <c:pt idx="20209">
                  <c:v>14</c:v>
                </c:pt>
                <c:pt idx="20210">
                  <c:v>15</c:v>
                </c:pt>
                <c:pt idx="20211">
                  <c:v>15</c:v>
                </c:pt>
                <c:pt idx="20212">
                  <c:v>14</c:v>
                </c:pt>
                <c:pt idx="20213">
                  <c:v>15</c:v>
                </c:pt>
                <c:pt idx="20214">
                  <c:v>16</c:v>
                </c:pt>
                <c:pt idx="20215">
                  <c:v>16</c:v>
                </c:pt>
                <c:pt idx="20216">
                  <c:v>15</c:v>
                </c:pt>
                <c:pt idx="20217">
                  <c:v>16</c:v>
                </c:pt>
                <c:pt idx="20218">
                  <c:v>14</c:v>
                </c:pt>
                <c:pt idx="20219">
                  <c:v>16</c:v>
                </c:pt>
                <c:pt idx="20220">
                  <c:v>15</c:v>
                </c:pt>
                <c:pt idx="20221">
                  <c:v>14</c:v>
                </c:pt>
                <c:pt idx="20222">
                  <c:v>15</c:v>
                </c:pt>
                <c:pt idx="20223">
                  <c:v>15</c:v>
                </c:pt>
                <c:pt idx="20224">
                  <c:v>13</c:v>
                </c:pt>
                <c:pt idx="20225">
                  <c:v>15</c:v>
                </c:pt>
                <c:pt idx="20226">
                  <c:v>15</c:v>
                </c:pt>
                <c:pt idx="20227">
                  <c:v>14</c:v>
                </c:pt>
                <c:pt idx="20228">
                  <c:v>16</c:v>
                </c:pt>
                <c:pt idx="20229">
                  <c:v>14</c:v>
                </c:pt>
                <c:pt idx="20230">
                  <c:v>16</c:v>
                </c:pt>
                <c:pt idx="20231">
                  <c:v>16</c:v>
                </c:pt>
                <c:pt idx="20232">
                  <c:v>14</c:v>
                </c:pt>
                <c:pt idx="20233">
                  <c:v>15</c:v>
                </c:pt>
                <c:pt idx="20234">
                  <c:v>15</c:v>
                </c:pt>
                <c:pt idx="20235">
                  <c:v>14</c:v>
                </c:pt>
                <c:pt idx="20236">
                  <c:v>15</c:v>
                </c:pt>
                <c:pt idx="20237">
                  <c:v>14</c:v>
                </c:pt>
                <c:pt idx="20238">
                  <c:v>14</c:v>
                </c:pt>
                <c:pt idx="20239">
                  <c:v>14</c:v>
                </c:pt>
                <c:pt idx="20240">
                  <c:v>15</c:v>
                </c:pt>
                <c:pt idx="20241">
                  <c:v>16</c:v>
                </c:pt>
                <c:pt idx="20242">
                  <c:v>16</c:v>
                </c:pt>
                <c:pt idx="20243">
                  <c:v>16</c:v>
                </c:pt>
                <c:pt idx="20244">
                  <c:v>15</c:v>
                </c:pt>
                <c:pt idx="20245">
                  <c:v>15</c:v>
                </c:pt>
                <c:pt idx="20246">
                  <c:v>15</c:v>
                </c:pt>
                <c:pt idx="20247">
                  <c:v>15</c:v>
                </c:pt>
                <c:pt idx="20248">
                  <c:v>14</c:v>
                </c:pt>
                <c:pt idx="20249">
                  <c:v>15</c:v>
                </c:pt>
                <c:pt idx="20250">
                  <c:v>14</c:v>
                </c:pt>
                <c:pt idx="20251">
                  <c:v>14</c:v>
                </c:pt>
                <c:pt idx="20252">
                  <c:v>15</c:v>
                </c:pt>
                <c:pt idx="20253">
                  <c:v>14</c:v>
                </c:pt>
                <c:pt idx="20254">
                  <c:v>15</c:v>
                </c:pt>
                <c:pt idx="20255">
                  <c:v>14</c:v>
                </c:pt>
                <c:pt idx="20256">
                  <c:v>15</c:v>
                </c:pt>
                <c:pt idx="20257">
                  <c:v>15</c:v>
                </c:pt>
                <c:pt idx="20258">
                  <c:v>14</c:v>
                </c:pt>
                <c:pt idx="20259">
                  <c:v>15</c:v>
                </c:pt>
                <c:pt idx="20260">
                  <c:v>16</c:v>
                </c:pt>
                <c:pt idx="20261">
                  <c:v>15</c:v>
                </c:pt>
                <c:pt idx="20262">
                  <c:v>14</c:v>
                </c:pt>
                <c:pt idx="20263">
                  <c:v>15</c:v>
                </c:pt>
                <c:pt idx="20264">
                  <c:v>16</c:v>
                </c:pt>
                <c:pt idx="20265">
                  <c:v>15</c:v>
                </c:pt>
                <c:pt idx="20266">
                  <c:v>16</c:v>
                </c:pt>
                <c:pt idx="20267">
                  <c:v>14</c:v>
                </c:pt>
                <c:pt idx="20268">
                  <c:v>16</c:v>
                </c:pt>
                <c:pt idx="20269">
                  <c:v>15</c:v>
                </c:pt>
                <c:pt idx="20270">
                  <c:v>14</c:v>
                </c:pt>
                <c:pt idx="20271">
                  <c:v>16</c:v>
                </c:pt>
                <c:pt idx="20272">
                  <c:v>15</c:v>
                </c:pt>
                <c:pt idx="20273">
                  <c:v>16</c:v>
                </c:pt>
                <c:pt idx="20274">
                  <c:v>16</c:v>
                </c:pt>
                <c:pt idx="20275">
                  <c:v>14</c:v>
                </c:pt>
                <c:pt idx="20276">
                  <c:v>15</c:v>
                </c:pt>
                <c:pt idx="20277">
                  <c:v>16</c:v>
                </c:pt>
                <c:pt idx="20278">
                  <c:v>16</c:v>
                </c:pt>
                <c:pt idx="20279">
                  <c:v>16</c:v>
                </c:pt>
                <c:pt idx="20280">
                  <c:v>15</c:v>
                </c:pt>
                <c:pt idx="20281">
                  <c:v>16</c:v>
                </c:pt>
                <c:pt idx="20282">
                  <c:v>15</c:v>
                </c:pt>
                <c:pt idx="20283">
                  <c:v>14</c:v>
                </c:pt>
                <c:pt idx="20284">
                  <c:v>14</c:v>
                </c:pt>
                <c:pt idx="20285">
                  <c:v>14</c:v>
                </c:pt>
                <c:pt idx="20286">
                  <c:v>14</c:v>
                </c:pt>
                <c:pt idx="20287">
                  <c:v>15</c:v>
                </c:pt>
                <c:pt idx="20288">
                  <c:v>16</c:v>
                </c:pt>
                <c:pt idx="20289">
                  <c:v>16</c:v>
                </c:pt>
                <c:pt idx="20290">
                  <c:v>14</c:v>
                </c:pt>
                <c:pt idx="20291">
                  <c:v>15</c:v>
                </c:pt>
                <c:pt idx="20292">
                  <c:v>15</c:v>
                </c:pt>
                <c:pt idx="20293">
                  <c:v>16</c:v>
                </c:pt>
                <c:pt idx="20294">
                  <c:v>15</c:v>
                </c:pt>
                <c:pt idx="20295">
                  <c:v>14</c:v>
                </c:pt>
                <c:pt idx="20296">
                  <c:v>14</c:v>
                </c:pt>
                <c:pt idx="20297">
                  <c:v>15</c:v>
                </c:pt>
                <c:pt idx="20298">
                  <c:v>16</c:v>
                </c:pt>
                <c:pt idx="20299">
                  <c:v>15</c:v>
                </c:pt>
                <c:pt idx="20300">
                  <c:v>15</c:v>
                </c:pt>
                <c:pt idx="20301">
                  <c:v>15</c:v>
                </c:pt>
                <c:pt idx="20302">
                  <c:v>15</c:v>
                </c:pt>
                <c:pt idx="20303">
                  <c:v>14</c:v>
                </c:pt>
                <c:pt idx="20304">
                  <c:v>16</c:v>
                </c:pt>
                <c:pt idx="20305">
                  <c:v>14</c:v>
                </c:pt>
                <c:pt idx="20306">
                  <c:v>16</c:v>
                </c:pt>
                <c:pt idx="20307">
                  <c:v>15</c:v>
                </c:pt>
                <c:pt idx="20308">
                  <c:v>14</c:v>
                </c:pt>
                <c:pt idx="20309">
                  <c:v>15</c:v>
                </c:pt>
                <c:pt idx="20310">
                  <c:v>15</c:v>
                </c:pt>
                <c:pt idx="20311">
                  <c:v>16</c:v>
                </c:pt>
                <c:pt idx="20312">
                  <c:v>16</c:v>
                </c:pt>
                <c:pt idx="20313">
                  <c:v>14</c:v>
                </c:pt>
                <c:pt idx="20314">
                  <c:v>15</c:v>
                </c:pt>
                <c:pt idx="20315">
                  <c:v>16</c:v>
                </c:pt>
                <c:pt idx="20316">
                  <c:v>15</c:v>
                </c:pt>
                <c:pt idx="20317">
                  <c:v>14</c:v>
                </c:pt>
                <c:pt idx="20318">
                  <c:v>14</c:v>
                </c:pt>
                <c:pt idx="20319">
                  <c:v>13</c:v>
                </c:pt>
                <c:pt idx="20320">
                  <c:v>15</c:v>
                </c:pt>
                <c:pt idx="20321">
                  <c:v>14</c:v>
                </c:pt>
                <c:pt idx="20322">
                  <c:v>15</c:v>
                </c:pt>
                <c:pt idx="20323">
                  <c:v>14</c:v>
                </c:pt>
                <c:pt idx="20324">
                  <c:v>15</c:v>
                </c:pt>
                <c:pt idx="20325">
                  <c:v>16</c:v>
                </c:pt>
                <c:pt idx="20326">
                  <c:v>15</c:v>
                </c:pt>
                <c:pt idx="20327">
                  <c:v>15</c:v>
                </c:pt>
                <c:pt idx="20328">
                  <c:v>15</c:v>
                </c:pt>
                <c:pt idx="20329">
                  <c:v>14</c:v>
                </c:pt>
                <c:pt idx="20330">
                  <c:v>14</c:v>
                </c:pt>
                <c:pt idx="20331">
                  <c:v>14</c:v>
                </c:pt>
                <c:pt idx="20332">
                  <c:v>14</c:v>
                </c:pt>
                <c:pt idx="20333">
                  <c:v>14</c:v>
                </c:pt>
                <c:pt idx="20334">
                  <c:v>15</c:v>
                </c:pt>
                <c:pt idx="20335">
                  <c:v>14</c:v>
                </c:pt>
                <c:pt idx="20336">
                  <c:v>16</c:v>
                </c:pt>
                <c:pt idx="20337">
                  <c:v>14</c:v>
                </c:pt>
                <c:pt idx="20338">
                  <c:v>15</c:v>
                </c:pt>
                <c:pt idx="20339">
                  <c:v>16</c:v>
                </c:pt>
                <c:pt idx="20340">
                  <c:v>15</c:v>
                </c:pt>
                <c:pt idx="20341">
                  <c:v>15</c:v>
                </c:pt>
                <c:pt idx="20342">
                  <c:v>16</c:v>
                </c:pt>
                <c:pt idx="20343">
                  <c:v>15</c:v>
                </c:pt>
                <c:pt idx="20344">
                  <c:v>14</c:v>
                </c:pt>
                <c:pt idx="20345">
                  <c:v>15</c:v>
                </c:pt>
                <c:pt idx="20346">
                  <c:v>16</c:v>
                </c:pt>
                <c:pt idx="20347">
                  <c:v>15</c:v>
                </c:pt>
                <c:pt idx="20348">
                  <c:v>16</c:v>
                </c:pt>
                <c:pt idx="20349">
                  <c:v>14</c:v>
                </c:pt>
                <c:pt idx="20350">
                  <c:v>15</c:v>
                </c:pt>
                <c:pt idx="20351">
                  <c:v>14</c:v>
                </c:pt>
                <c:pt idx="20352">
                  <c:v>15</c:v>
                </c:pt>
                <c:pt idx="20353">
                  <c:v>15</c:v>
                </c:pt>
                <c:pt idx="20354">
                  <c:v>15</c:v>
                </c:pt>
                <c:pt idx="20355">
                  <c:v>14</c:v>
                </c:pt>
                <c:pt idx="20356">
                  <c:v>14</c:v>
                </c:pt>
                <c:pt idx="20357">
                  <c:v>15</c:v>
                </c:pt>
                <c:pt idx="20358">
                  <c:v>14</c:v>
                </c:pt>
                <c:pt idx="20359">
                  <c:v>14</c:v>
                </c:pt>
                <c:pt idx="20360">
                  <c:v>15</c:v>
                </c:pt>
                <c:pt idx="20361">
                  <c:v>14</c:v>
                </c:pt>
                <c:pt idx="20362">
                  <c:v>14</c:v>
                </c:pt>
                <c:pt idx="20363">
                  <c:v>14</c:v>
                </c:pt>
                <c:pt idx="20364">
                  <c:v>14</c:v>
                </c:pt>
                <c:pt idx="20365">
                  <c:v>15</c:v>
                </c:pt>
                <c:pt idx="20366">
                  <c:v>16</c:v>
                </c:pt>
                <c:pt idx="20367">
                  <c:v>14</c:v>
                </c:pt>
                <c:pt idx="20368">
                  <c:v>15</c:v>
                </c:pt>
                <c:pt idx="20369">
                  <c:v>16</c:v>
                </c:pt>
                <c:pt idx="20370">
                  <c:v>15</c:v>
                </c:pt>
                <c:pt idx="20371">
                  <c:v>15</c:v>
                </c:pt>
                <c:pt idx="20372">
                  <c:v>14</c:v>
                </c:pt>
                <c:pt idx="20373">
                  <c:v>14</c:v>
                </c:pt>
                <c:pt idx="20374">
                  <c:v>15</c:v>
                </c:pt>
                <c:pt idx="20375">
                  <c:v>16</c:v>
                </c:pt>
                <c:pt idx="20376">
                  <c:v>15</c:v>
                </c:pt>
                <c:pt idx="20377">
                  <c:v>15</c:v>
                </c:pt>
                <c:pt idx="20378">
                  <c:v>15</c:v>
                </c:pt>
                <c:pt idx="20379">
                  <c:v>14</c:v>
                </c:pt>
                <c:pt idx="20380">
                  <c:v>14</c:v>
                </c:pt>
                <c:pt idx="20381">
                  <c:v>15</c:v>
                </c:pt>
                <c:pt idx="20382">
                  <c:v>15</c:v>
                </c:pt>
                <c:pt idx="20383">
                  <c:v>14</c:v>
                </c:pt>
                <c:pt idx="20384">
                  <c:v>15</c:v>
                </c:pt>
                <c:pt idx="20385">
                  <c:v>15</c:v>
                </c:pt>
                <c:pt idx="20386">
                  <c:v>15</c:v>
                </c:pt>
                <c:pt idx="20387">
                  <c:v>15</c:v>
                </c:pt>
                <c:pt idx="20388">
                  <c:v>14</c:v>
                </c:pt>
                <c:pt idx="20389">
                  <c:v>13</c:v>
                </c:pt>
                <c:pt idx="20390">
                  <c:v>15</c:v>
                </c:pt>
                <c:pt idx="20391">
                  <c:v>14</c:v>
                </c:pt>
                <c:pt idx="20392">
                  <c:v>14</c:v>
                </c:pt>
                <c:pt idx="20393">
                  <c:v>16</c:v>
                </c:pt>
                <c:pt idx="20394">
                  <c:v>16</c:v>
                </c:pt>
                <c:pt idx="20395">
                  <c:v>14</c:v>
                </c:pt>
                <c:pt idx="20396">
                  <c:v>14</c:v>
                </c:pt>
                <c:pt idx="20397">
                  <c:v>16</c:v>
                </c:pt>
                <c:pt idx="20398">
                  <c:v>16</c:v>
                </c:pt>
                <c:pt idx="20399">
                  <c:v>16</c:v>
                </c:pt>
                <c:pt idx="20400">
                  <c:v>16</c:v>
                </c:pt>
                <c:pt idx="20401">
                  <c:v>15</c:v>
                </c:pt>
                <c:pt idx="20402">
                  <c:v>14</c:v>
                </c:pt>
                <c:pt idx="20403">
                  <c:v>15</c:v>
                </c:pt>
                <c:pt idx="20404">
                  <c:v>15</c:v>
                </c:pt>
                <c:pt idx="20405">
                  <c:v>16</c:v>
                </c:pt>
                <c:pt idx="20406">
                  <c:v>16</c:v>
                </c:pt>
                <c:pt idx="20407">
                  <c:v>15</c:v>
                </c:pt>
                <c:pt idx="20408">
                  <c:v>15</c:v>
                </c:pt>
                <c:pt idx="20409">
                  <c:v>14</c:v>
                </c:pt>
                <c:pt idx="20410">
                  <c:v>14</c:v>
                </c:pt>
                <c:pt idx="20411">
                  <c:v>14</c:v>
                </c:pt>
                <c:pt idx="20412">
                  <c:v>15</c:v>
                </c:pt>
                <c:pt idx="20413">
                  <c:v>14</c:v>
                </c:pt>
                <c:pt idx="20414">
                  <c:v>15</c:v>
                </c:pt>
                <c:pt idx="20415">
                  <c:v>16</c:v>
                </c:pt>
                <c:pt idx="20416">
                  <c:v>16</c:v>
                </c:pt>
                <c:pt idx="20417">
                  <c:v>14</c:v>
                </c:pt>
                <c:pt idx="20418">
                  <c:v>14</c:v>
                </c:pt>
                <c:pt idx="20419">
                  <c:v>14</c:v>
                </c:pt>
                <c:pt idx="20420">
                  <c:v>14</c:v>
                </c:pt>
                <c:pt idx="20421">
                  <c:v>15</c:v>
                </c:pt>
                <c:pt idx="20422">
                  <c:v>16</c:v>
                </c:pt>
                <c:pt idx="20423">
                  <c:v>15</c:v>
                </c:pt>
                <c:pt idx="20424">
                  <c:v>15</c:v>
                </c:pt>
                <c:pt idx="20425">
                  <c:v>15</c:v>
                </c:pt>
                <c:pt idx="20426">
                  <c:v>16</c:v>
                </c:pt>
                <c:pt idx="20427">
                  <c:v>14</c:v>
                </c:pt>
                <c:pt idx="20428">
                  <c:v>14</c:v>
                </c:pt>
                <c:pt idx="20429">
                  <c:v>15</c:v>
                </c:pt>
                <c:pt idx="20430">
                  <c:v>15</c:v>
                </c:pt>
                <c:pt idx="20431">
                  <c:v>14</c:v>
                </c:pt>
                <c:pt idx="20432">
                  <c:v>15</c:v>
                </c:pt>
                <c:pt idx="20433">
                  <c:v>16</c:v>
                </c:pt>
                <c:pt idx="20434">
                  <c:v>14</c:v>
                </c:pt>
                <c:pt idx="20435">
                  <c:v>14</c:v>
                </c:pt>
                <c:pt idx="20436">
                  <c:v>15</c:v>
                </c:pt>
                <c:pt idx="20437">
                  <c:v>15</c:v>
                </c:pt>
                <c:pt idx="20438">
                  <c:v>14</c:v>
                </c:pt>
                <c:pt idx="20439">
                  <c:v>16</c:v>
                </c:pt>
                <c:pt idx="20440">
                  <c:v>14</c:v>
                </c:pt>
                <c:pt idx="20441">
                  <c:v>16</c:v>
                </c:pt>
                <c:pt idx="20442">
                  <c:v>15</c:v>
                </c:pt>
                <c:pt idx="20443">
                  <c:v>14</c:v>
                </c:pt>
                <c:pt idx="20444">
                  <c:v>15</c:v>
                </c:pt>
                <c:pt idx="20445">
                  <c:v>14</c:v>
                </c:pt>
                <c:pt idx="20446">
                  <c:v>14</c:v>
                </c:pt>
                <c:pt idx="20447">
                  <c:v>15</c:v>
                </c:pt>
                <c:pt idx="20448">
                  <c:v>14</c:v>
                </c:pt>
                <c:pt idx="20449">
                  <c:v>14</c:v>
                </c:pt>
                <c:pt idx="20450">
                  <c:v>15</c:v>
                </c:pt>
                <c:pt idx="20451">
                  <c:v>15</c:v>
                </c:pt>
                <c:pt idx="20452">
                  <c:v>15</c:v>
                </c:pt>
                <c:pt idx="20453">
                  <c:v>15</c:v>
                </c:pt>
                <c:pt idx="20454">
                  <c:v>14</c:v>
                </c:pt>
                <c:pt idx="20455">
                  <c:v>15</c:v>
                </c:pt>
                <c:pt idx="20456">
                  <c:v>15</c:v>
                </c:pt>
                <c:pt idx="20457">
                  <c:v>16</c:v>
                </c:pt>
                <c:pt idx="20458">
                  <c:v>16</c:v>
                </c:pt>
                <c:pt idx="20459">
                  <c:v>15</c:v>
                </c:pt>
                <c:pt idx="20460">
                  <c:v>15</c:v>
                </c:pt>
                <c:pt idx="20461">
                  <c:v>15</c:v>
                </c:pt>
                <c:pt idx="20462">
                  <c:v>15</c:v>
                </c:pt>
                <c:pt idx="20463">
                  <c:v>16</c:v>
                </c:pt>
                <c:pt idx="20464">
                  <c:v>15</c:v>
                </c:pt>
                <c:pt idx="20465">
                  <c:v>15</c:v>
                </c:pt>
                <c:pt idx="20466">
                  <c:v>14</c:v>
                </c:pt>
                <c:pt idx="20467">
                  <c:v>15</c:v>
                </c:pt>
                <c:pt idx="20468">
                  <c:v>15</c:v>
                </c:pt>
                <c:pt idx="20469">
                  <c:v>14</c:v>
                </c:pt>
                <c:pt idx="20470">
                  <c:v>14</c:v>
                </c:pt>
                <c:pt idx="20471">
                  <c:v>14</c:v>
                </c:pt>
                <c:pt idx="20472">
                  <c:v>15</c:v>
                </c:pt>
                <c:pt idx="20473">
                  <c:v>16</c:v>
                </c:pt>
                <c:pt idx="20474">
                  <c:v>14</c:v>
                </c:pt>
                <c:pt idx="20475">
                  <c:v>16</c:v>
                </c:pt>
                <c:pt idx="20476">
                  <c:v>14</c:v>
                </c:pt>
                <c:pt idx="20477">
                  <c:v>15</c:v>
                </c:pt>
                <c:pt idx="20478">
                  <c:v>14</c:v>
                </c:pt>
                <c:pt idx="20479">
                  <c:v>16</c:v>
                </c:pt>
                <c:pt idx="20480">
                  <c:v>14</c:v>
                </c:pt>
                <c:pt idx="20481">
                  <c:v>15</c:v>
                </c:pt>
                <c:pt idx="20482">
                  <c:v>15</c:v>
                </c:pt>
                <c:pt idx="20483">
                  <c:v>16</c:v>
                </c:pt>
                <c:pt idx="20484">
                  <c:v>16</c:v>
                </c:pt>
                <c:pt idx="20485">
                  <c:v>16</c:v>
                </c:pt>
                <c:pt idx="20486">
                  <c:v>16</c:v>
                </c:pt>
                <c:pt idx="20487">
                  <c:v>15</c:v>
                </c:pt>
                <c:pt idx="20488">
                  <c:v>15</c:v>
                </c:pt>
                <c:pt idx="20489">
                  <c:v>16</c:v>
                </c:pt>
                <c:pt idx="20490">
                  <c:v>15</c:v>
                </c:pt>
                <c:pt idx="20491">
                  <c:v>15</c:v>
                </c:pt>
                <c:pt idx="20492">
                  <c:v>15</c:v>
                </c:pt>
                <c:pt idx="20493">
                  <c:v>15</c:v>
                </c:pt>
                <c:pt idx="20494">
                  <c:v>14</c:v>
                </c:pt>
                <c:pt idx="20495">
                  <c:v>16</c:v>
                </c:pt>
                <c:pt idx="20496">
                  <c:v>16</c:v>
                </c:pt>
                <c:pt idx="20497">
                  <c:v>16</c:v>
                </c:pt>
                <c:pt idx="20498">
                  <c:v>14</c:v>
                </c:pt>
                <c:pt idx="20499">
                  <c:v>14</c:v>
                </c:pt>
                <c:pt idx="20500">
                  <c:v>15</c:v>
                </c:pt>
                <c:pt idx="20501">
                  <c:v>15</c:v>
                </c:pt>
                <c:pt idx="20502">
                  <c:v>15</c:v>
                </c:pt>
                <c:pt idx="20503">
                  <c:v>15</c:v>
                </c:pt>
                <c:pt idx="20504">
                  <c:v>15</c:v>
                </c:pt>
                <c:pt idx="20505">
                  <c:v>15</c:v>
                </c:pt>
                <c:pt idx="20506">
                  <c:v>14</c:v>
                </c:pt>
                <c:pt idx="20507">
                  <c:v>16</c:v>
                </c:pt>
                <c:pt idx="20508">
                  <c:v>15</c:v>
                </c:pt>
                <c:pt idx="20509">
                  <c:v>16</c:v>
                </c:pt>
                <c:pt idx="20510">
                  <c:v>15</c:v>
                </c:pt>
                <c:pt idx="20511">
                  <c:v>16</c:v>
                </c:pt>
                <c:pt idx="20512">
                  <c:v>15</c:v>
                </c:pt>
                <c:pt idx="20513">
                  <c:v>14</c:v>
                </c:pt>
                <c:pt idx="20514">
                  <c:v>14</c:v>
                </c:pt>
                <c:pt idx="20515">
                  <c:v>15</c:v>
                </c:pt>
                <c:pt idx="20516">
                  <c:v>15</c:v>
                </c:pt>
                <c:pt idx="20517">
                  <c:v>15</c:v>
                </c:pt>
                <c:pt idx="20518">
                  <c:v>14</c:v>
                </c:pt>
                <c:pt idx="20519">
                  <c:v>16</c:v>
                </c:pt>
                <c:pt idx="20520">
                  <c:v>15</c:v>
                </c:pt>
                <c:pt idx="20521">
                  <c:v>15</c:v>
                </c:pt>
                <c:pt idx="20522">
                  <c:v>15</c:v>
                </c:pt>
                <c:pt idx="20523">
                  <c:v>16</c:v>
                </c:pt>
                <c:pt idx="20524">
                  <c:v>14</c:v>
                </c:pt>
                <c:pt idx="20525">
                  <c:v>15</c:v>
                </c:pt>
                <c:pt idx="20526">
                  <c:v>15</c:v>
                </c:pt>
                <c:pt idx="20527">
                  <c:v>15</c:v>
                </c:pt>
                <c:pt idx="20528">
                  <c:v>15</c:v>
                </c:pt>
                <c:pt idx="20529">
                  <c:v>14</c:v>
                </c:pt>
                <c:pt idx="20530">
                  <c:v>14</c:v>
                </c:pt>
                <c:pt idx="20531">
                  <c:v>14</c:v>
                </c:pt>
                <c:pt idx="20532">
                  <c:v>16</c:v>
                </c:pt>
                <c:pt idx="20533">
                  <c:v>14</c:v>
                </c:pt>
                <c:pt idx="20534">
                  <c:v>15</c:v>
                </c:pt>
                <c:pt idx="20535">
                  <c:v>15</c:v>
                </c:pt>
                <c:pt idx="20536">
                  <c:v>14</c:v>
                </c:pt>
                <c:pt idx="20537">
                  <c:v>15</c:v>
                </c:pt>
                <c:pt idx="20538">
                  <c:v>15</c:v>
                </c:pt>
                <c:pt idx="20539">
                  <c:v>15</c:v>
                </c:pt>
                <c:pt idx="20540">
                  <c:v>16</c:v>
                </c:pt>
                <c:pt idx="20541">
                  <c:v>14</c:v>
                </c:pt>
                <c:pt idx="20542">
                  <c:v>13</c:v>
                </c:pt>
                <c:pt idx="20543">
                  <c:v>15</c:v>
                </c:pt>
                <c:pt idx="20544">
                  <c:v>15</c:v>
                </c:pt>
                <c:pt idx="20545">
                  <c:v>14</c:v>
                </c:pt>
                <c:pt idx="20546">
                  <c:v>15</c:v>
                </c:pt>
                <c:pt idx="20547">
                  <c:v>15</c:v>
                </c:pt>
                <c:pt idx="20548">
                  <c:v>15</c:v>
                </c:pt>
                <c:pt idx="20549">
                  <c:v>15</c:v>
                </c:pt>
                <c:pt idx="20550">
                  <c:v>14</c:v>
                </c:pt>
                <c:pt idx="20551">
                  <c:v>15</c:v>
                </c:pt>
                <c:pt idx="20552">
                  <c:v>15</c:v>
                </c:pt>
                <c:pt idx="20553">
                  <c:v>16</c:v>
                </c:pt>
                <c:pt idx="20554">
                  <c:v>14</c:v>
                </c:pt>
                <c:pt idx="20555">
                  <c:v>14</c:v>
                </c:pt>
                <c:pt idx="20556">
                  <c:v>14</c:v>
                </c:pt>
                <c:pt idx="20557">
                  <c:v>15</c:v>
                </c:pt>
                <c:pt idx="20558">
                  <c:v>15</c:v>
                </c:pt>
                <c:pt idx="20559">
                  <c:v>15</c:v>
                </c:pt>
                <c:pt idx="20560">
                  <c:v>14</c:v>
                </c:pt>
                <c:pt idx="20561">
                  <c:v>15</c:v>
                </c:pt>
                <c:pt idx="20562">
                  <c:v>14</c:v>
                </c:pt>
                <c:pt idx="20563">
                  <c:v>14</c:v>
                </c:pt>
                <c:pt idx="20564">
                  <c:v>16</c:v>
                </c:pt>
                <c:pt idx="20565">
                  <c:v>14</c:v>
                </c:pt>
                <c:pt idx="20566">
                  <c:v>14</c:v>
                </c:pt>
                <c:pt idx="20567">
                  <c:v>15</c:v>
                </c:pt>
                <c:pt idx="20568">
                  <c:v>14</c:v>
                </c:pt>
                <c:pt idx="20569">
                  <c:v>16</c:v>
                </c:pt>
                <c:pt idx="20570">
                  <c:v>15</c:v>
                </c:pt>
                <c:pt idx="20571">
                  <c:v>14</c:v>
                </c:pt>
                <c:pt idx="20572">
                  <c:v>14</c:v>
                </c:pt>
                <c:pt idx="20573">
                  <c:v>15</c:v>
                </c:pt>
                <c:pt idx="20574">
                  <c:v>14</c:v>
                </c:pt>
                <c:pt idx="20575">
                  <c:v>14</c:v>
                </c:pt>
                <c:pt idx="20576">
                  <c:v>16</c:v>
                </c:pt>
                <c:pt idx="20577">
                  <c:v>15</c:v>
                </c:pt>
                <c:pt idx="20578">
                  <c:v>16</c:v>
                </c:pt>
                <c:pt idx="20579">
                  <c:v>14</c:v>
                </c:pt>
                <c:pt idx="20580">
                  <c:v>15</c:v>
                </c:pt>
                <c:pt idx="20581">
                  <c:v>14</c:v>
                </c:pt>
                <c:pt idx="20582">
                  <c:v>15</c:v>
                </c:pt>
                <c:pt idx="20583">
                  <c:v>15</c:v>
                </c:pt>
                <c:pt idx="20584">
                  <c:v>16</c:v>
                </c:pt>
                <c:pt idx="20585">
                  <c:v>14</c:v>
                </c:pt>
                <c:pt idx="20586">
                  <c:v>15</c:v>
                </c:pt>
                <c:pt idx="20587">
                  <c:v>14</c:v>
                </c:pt>
                <c:pt idx="20588">
                  <c:v>14</c:v>
                </c:pt>
                <c:pt idx="20589">
                  <c:v>15</c:v>
                </c:pt>
                <c:pt idx="20590">
                  <c:v>14</c:v>
                </c:pt>
                <c:pt idx="20591">
                  <c:v>16</c:v>
                </c:pt>
                <c:pt idx="20592">
                  <c:v>14</c:v>
                </c:pt>
                <c:pt idx="20593">
                  <c:v>15</c:v>
                </c:pt>
                <c:pt idx="20594">
                  <c:v>15</c:v>
                </c:pt>
                <c:pt idx="20595">
                  <c:v>15</c:v>
                </c:pt>
                <c:pt idx="20596">
                  <c:v>14</c:v>
                </c:pt>
                <c:pt idx="20597">
                  <c:v>16</c:v>
                </c:pt>
                <c:pt idx="20598">
                  <c:v>16</c:v>
                </c:pt>
                <c:pt idx="20599">
                  <c:v>15</c:v>
                </c:pt>
                <c:pt idx="20600">
                  <c:v>14</c:v>
                </c:pt>
                <c:pt idx="20601">
                  <c:v>15</c:v>
                </c:pt>
                <c:pt idx="20602">
                  <c:v>16</c:v>
                </c:pt>
                <c:pt idx="20603">
                  <c:v>15</c:v>
                </c:pt>
                <c:pt idx="20604">
                  <c:v>14</c:v>
                </c:pt>
                <c:pt idx="20605">
                  <c:v>15</c:v>
                </c:pt>
                <c:pt idx="20606">
                  <c:v>14</c:v>
                </c:pt>
                <c:pt idx="20607">
                  <c:v>14</c:v>
                </c:pt>
                <c:pt idx="20608">
                  <c:v>15</c:v>
                </c:pt>
                <c:pt idx="20609">
                  <c:v>15</c:v>
                </c:pt>
                <c:pt idx="20610">
                  <c:v>14</c:v>
                </c:pt>
                <c:pt idx="20611">
                  <c:v>14</c:v>
                </c:pt>
                <c:pt idx="20612">
                  <c:v>15</c:v>
                </c:pt>
                <c:pt idx="20613">
                  <c:v>14</c:v>
                </c:pt>
                <c:pt idx="20614">
                  <c:v>16</c:v>
                </c:pt>
                <c:pt idx="20615">
                  <c:v>16</c:v>
                </c:pt>
                <c:pt idx="20616">
                  <c:v>14</c:v>
                </c:pt>
                <c:pt idx="20617">
                  <c:v>14</c:v>
                </c:pt>
                <c:pt idx="20618">
                  <c:v>15</c:v>
                </c:pt>
                <c:pt idx="20619">
                  <c:v>15</c:v>
                </c:pt>
                <c:pt idx="20620">
                  <c:v>15</c:v>
                </c:pt>
                <c:pt idx="20621">
                  <c:v>15</c:v>
                </c:pt>
                <c:pt idx="20622">
                  <c:v>15</c:v>
                </c:pt>
                <c:pt idx="20623">
                  <c:v>15</c:v>
                </c:pt>
                <c:pt idx="20624">
                  <c:v>14</c:v>
                </c:pt>
                <c:pt idx="20625">
                  <c:v>15</c:v>
                </c:pt>
                <c:pt idx="20626">
                  <c:v>14</c:v>
                </c:pt>
                <c:pt idx="20627">
                  <c:v>14</c:v>
                </c:pt>
                <c:pt idx="20628">
                  <c:v>15</c:v>
                </c:pt>
                <c:pt idx="20629">
                  <c:v>15</c:v>
                </c:pt>
                <c:pt idx="20630">
                  <c:v>15</c:v>
                </c:pt>
                <c:pt idx="20631">
                  <c:v>14</c:v>
                </c:pt>
                <c:pt idx="20632">
                  <c:v>14</c:v>
                </c:pt>
                <c:pt idx="20633">
                  <c:v>15</c:v>
                </c:pt>
                <c:pt idx="20634">
                  <c:v>14</c:v>
                </c:pt>
                <c:pt idx="20635">
                  <c:v>16</c:v>
                </c:pt>
                <c:pt idx="20636">
                  <c:v>15</c:v>
                </c:pt>
                <c:pt idx="20637">
                  <c:v>14</c:v>
                </c:pt>
                <c:pt idx="20638">
                  <c:v>14</c:v>
                </c:pt>
                <c:pt idx="20639">
                  <c:v>13</c:v>
                </c:pt>
                <c:pt idx="20640">
                  <c:v>15</c:v>
                </c:pt>
                <c:pt idx="20641">
                  <c:v>15</c:v>
                </c:pt>
                <c:pt idx="20642">
                  <c:v>14</c:v>
                </c:pt>
                <c:pt idx="20643">
                  <c:v>15</c:v>
                </c:pt>
                <c:pt idx="20644">
                  <c:v>15</c:v>
                </c:pt>
                <c:pt idx="20645">
                  <c:v>15</c:v>
                </c:pt>
                <c:pt idx="20646">
                  <c:v>14</c:v>
                </c:pt>
                <c:pt idx="20647">
                  <c:v>15</c:v>
                </c:pt>
                <c:pt idx="20648">
                  <c:v>16</c:v>
                </c:pt>
                <c:pt idx="20649">
                  <c:v>15</c:v>
                </c:pt>
                <c:pt idx="20650">
                  <c:v>15</c:v>
                </c:pt>
                <c:pt idx="20651">
                  <c:v>16</c:v>
                </c:pt>
                <c:pt idx="20652">
                  <c:v>14</c:v>
                </c:pt>
                <c:pt idx="20653">
                  <c:v>15</c:v>
                </c:pt>
                <c:pt idx="20654">
                  <c:v>16</c:v>
                </c:pt>
                <c:pt idx="20655">
                  <c:v>15</c:v>
                </c:pt>
                <c:pt idx="20656">
                  <c:v>15</c:v>
                </c:pt>
                <c:pt idx="20657">
                  <c:v>14</c:v>
                </c:pt>
                <c:pt idx="20658">
                  <c:v>16</c:v>
                </c:pt>
                <c:pt idx="20659">
                  <c:v>15</c:v>
                </c:pt>
                <c:pt idx="20660">
                  <c:v>14</c:v>
                </c:pt>
                <c:pt idx="20661">
                  <c:v>14</c:v>
                </c:pt>
                <c:pt idx="20662">
                  <c:v>15</c:v>
                </c:pt>
                <c:pt idx="20663">
                  <c:v>16</c:v>
                </c:pt>
                <c:pt idx="20664">
                  <c:v>14</c:v>
                </c:pt>
                <c:pt idx="20665">
                  <c:v>14</c:v>
                </c:pt>
                <c:pt idx="20666">
                  <c:v>16</c:v>
                </c:pt>
                <c:pt idx="20667">
                  <c:v>13</c:v>
                </c:pt>
                <c:pt idx="20668">
                  <c:v>14</c:v>
                </c:pt>
                <c:pt idx="20669">
                  <c:v>16</c:v>
                </c:pt>
                <c:pt idx="20670">
                  <c:v>16</c:v>
                </c:pt>
                <c:pt idx="20671">
                  <c:v>14</c:v>
                </c:pt>
                <c:pt idx="20672">
                  <c:v>15</c:v>
                </c:pt>
                <c:pt idx="20673">
                  <c:v>15</c:v>
                </c:pt>
                <c:pt idx="20674">
                  <c:v>15</c:v>
                </c:pt>
                <c:pt idx="20675">
                  <c:v>14</c:v>
                </c:pt>
                <c:pt idx="20676">
                  <c:v>14</c:v>
                </c:pt>
                <c:pt idx="20677">
                  <c:v>15</c:v>
                </c:pt>
                <c:pt idx="20678">
                  <c:v>14</c:v>
                </c:pt>
                <c:pt idx="20679">
                  <c:v>14</c:v>
                </c:pt>
                <c:pt idx="20680">
                  <c:v>15</c:v>
                </c:pt>
                <c:pt idx="20681">
                  <c:v>14</c:v>
                </c:pt>
                <c:pt idx="20682">
                  <c:v>15</c:v>
                </c:pt>
                <c:pt idx="20683">
                  <c:v>14</c:v>
                </c:pt>
                <c:pt idx="20684">
                  <c:v>15</c:v>
                </c:pt>
                <c:pt idx="20685">
                  <c:v>15</c:v>
                </c:pt>
                <c:pt idx="20686">
                  <c:v>15</c:v>
                </c:pt>
                <c:pt idx="20687">
                  <c:v>15</c:v>
                </c:pt>
                <c:pt idx="20688">
                  <c:v>15</c:v>
                </c:pt>
                <c:pt idx="20689">
                  <c:v>14</c:v>
                </c:pt>
                <c:pt idx="20690">
                  <c:v>16</c:v>
                </c:pt>
                <c:pt idx="20691">
                  <c:v>14</c:v>
                </c:pt>
                <c:pt idx="20692">
                  <c:v>16</c:v>
                </c:pt>
                <c:pt idx="20693">
                  <c:v>15</c:v>
                </c:pt>
                <c:pt idx="20694">
                  <c:v>15</c:v>
                </c:pt>
                <c:pt idx="20695">
                  <c:v>14</c:v>
                </c:pt>
                <c:pt idx="20696">
                  <c:v>15</c:v>
                </c:pt>
                <c:pt idx="20697">
                  <c:v>16</c:v>
                </c:pt>
                <c:pt idx="20698">
                  <c:v>14</c:v>
                </c:pt>
                <c:pt idx="20699">
                  <c:v>15</c:v>
                </c:pt>
                <c:pt idx="20700">
                  <c:v>15</c:v>
                </c:pt>
                <c:pt idx="20701">
                  <c:v>15</c:v>
                </c:pt>
                <c:pt idx="20702">
                  <c:v>15</c:v>
                </c:pt>
                <c:pt idx="20703">
                  <c:v>14</c:v>
                </c:pt>
                <c:pt idx="20704">
                  <c:v>15</c:v>
                </c:pt>
                <c:pt idx="20705">
                  <c:v>14</c:v>
                </c:pt>
                <c:pt idx="20706">
                  <c:v>14</c:v>
                </c:pt>
                <c:pt idx="20707">
                  <c:v>15</c:v>
                </c:pt>
                <c:pt idx="20708">
                  <c:v>15</c:v>
                </c:pt>
                <c:pt idx="20709">
                  <c:v>14</c:v>
                </c:pt>
                <c:pt idx="20710">
                  <c:v>15</c:v>
                </c:pt>
                <c:pt idx="20711">
                  <c:v>16</c:v>
                </c:pt>
                <c:pt idx="20712">
                  <c:v>15</c:v>
                </c:pt>
                <c:pt idx="20713">
                  <c:v>14</c:v>
                </c:pt>
                <c:pt idx="20714">
                  <c:v>14</c:v>
                </c:pt>
                <c:pt idx="20715">
                  <c:v>15</c:v>
                </c:pt>
                <c:pt idx="20716">
                  <c:v>15</c:v>
                </c:pt>
                <c:pt idx="20717">
                  <c:v>14</c:v>
                </c:pt>
                <c:pt idx="20718">
                  <c:v>15</c:v>
                </c:pt>
                <c:pt idx="20719">
                  <c:v>15</c:v>
                </c:pt>
                <c:pt idx="20720">
                  <c:v>14</c:v>
                </c:pt>
                <c:pt idx="20721">
                  <c:v>15</c:v>
                </c:pt>
                <c:pt idx="20722">
                  <c:v>15</c:v>
                </c:pt>
                <c:pt idx="20723">
                  <c:v>14</c:v>
                </c:pt>
                <c:pt idx="20724">
                  <c:v>15</c:v>
                </c:pt>
                <c:pt idx="20725">
                  <c:v>14</c:v>
                </c:pt>
                <c:pt idx="20726">
                  <c:v>14</c:v>
                </c:pt>
                <c:pt idx="20727">
                  <c:v>16</c:v>
                </c:pt>
                <c:pt idx="20728">
                  <c:v>14</c:v>
                </c:pt>
                <c:pt idx="20729">
                  <c:v>14</c:v>
                </c:pt>
                <c:pt idx="20730">
                  <c:v>15</c:v>
                </c:pt>
                <c:pt idx="20731">
                  <c:v>14</c:v>
                </c:pt>
                <c:pt idx="20732">
                  <c:v>15</c:v>
                </c:pt>
                <c:pt idx="20733">
                  <c:v>15</c:v>
                </c:pt>
                <c:pt idx="20734">
                  <c:v>15</c:v>
                </c:pt>
                <c:pt idx="20735">
                  <c:v>15</c:v>
                </c:pt>
                <c:pt idx="20736">
                  <c:v>14</c:v>
                </c:pt>
                <c:pt idx="20737">
                  <c:v>15</c:v>
                </c:pt>
                <c:pt idx="20738">
                  <c:v>14</c:v>
                </c:pt>
                <c:pt idx="20739">
                  <c:v>13</c:v>
                </c:pt>
                <c:pt idx="20740">
                  <c:v>14</c:v>
                </c:pt>
                <c:pt idx="20741">
                  <c:v>15</c:v>
                </c:pt>
                <c:pt idx="20742">
                  <c:v>15</c:v>
                </c:pt>
                <c:pt idx="20743">
                  <c:v>16</c:v>
                </c:pt>
                <c:pt idx="20744">
                  <c:v>16</c:v>
                </c:pt>
                <c:pt idx="20745">
                  <c:v>14</c:v>
                </c:pt>
                <c:pt idx="20746">
                  <c:v>15</c:v>
                </c:pt>
                <c:pt idx="20747">
                  <c:v>15</c:v>
                </c:pt>
                <c:pt idx="20748">
                  <c:v>15</c:v>
                </c:pt>
                <c:pt idx="20749">
                  <c:v>15</c:v>
                </c:pt>
                <c:pt idx="20750">
                  <c:v>14</c:v>
                </c:pt>
                <c:pt idx="20751">
                  <c:v>14</c:v>
                </c:pt>
                <c:pt idx="20752">
                  <c:v>16</c:v>
                </c:pt>
                <c:pt idx="20753">
                  <c:v>15</c:v>
                </c:pt>
                <c:pt idx="20754">
                  <c:v>15</c:v>
                </c:pt>
                <c:pt idx="20755">
                  <c:v>15</c:v>
                </c:pt>
                <c:pt idx="20756">
                  <c:v>15</c:v>
                </c:pt>
                <c:pt idx="20757">
                  <c:v>15</c:v>
                </c:pt>
                <c:pt idx="20758">
                  <c:v>14</c:v>
                </c:pt>
                <c:pt idx="20759">
                  <c:v>16</c:v>
                </c:pt>
                <c:pt idx="20760">
                  <c:v>16</c:v>
                </c:pt>
                <c:pt idx="20761">
                  <c:v>15</c:v>
                </c:pt>
                <c:pt idx="20762">
                  <c:v>14</c:v>
                </c:pt>
                <c:pt idx="20763">
                  <c:v>14</c:v>
                </c:pt>
                <c:pt idx="20764">
                  <c:v>15</c:v>
                </c:pt>
                <c:pt idx="20765">
                  <c:v>15</c:v>
                </c:pt>
                <c:pt idx="20766">
                  <c:v>14</c:v>
                </c:pt>
                <c:pt idx="20767">
                  <c:v>14</c:v>
                </c:pt>
                <c:pt idx="20768">
                  <c:v>16</c:v>
                </c:pt>
                <c:pt idx="20769">
                  <c:v>16</c:v>
                </c:pt>
                <c:pt idx="20770">
                  <c:v>16</c:v>
                </c:pt>
                <c:pt idx="20771">
                  <c:v>15</c:v>
                </c:pt>
                <c:pt idx="20772">
                  <c:v>16</c:v>
                </c:pt>
                <c:pt idx="20773">
                  <c:v>16</c:v>
                </c:pt>
                <c:pt idx="20774">
                  <c:v>16</c:v>
                </c:pt>
                <c:pt idx="20775">
                  <c:v>15</c:v>
                </c:pt>
                <c:pt idx="20776">
                  <c:v>15</c:v>
                </c:pt>
                <c:pt idx="20777">
                  <c:v>15</c:v>
                </c:pt>
                <c:pt idx="20778">
                  <c:v>14</c:v>
                </c:pt>
                <c:pt idx="20779">
                  <c:v>14</c:v>
                </c:pt>
                <c:pt idx="20780">
                  <c:v>15</c:v>
                </c:pt>
                <c:pt idx="20781">
                  <c:v>16</c:v>
                </c:pt>
                <c:pt idx="20782">
                  <c:v>14</c:v>
                </c:pt>
                <c:pt idx="20783">
                  <c:v>15</c:v>
                </c:pt>
                <c:pt idx="20784">
                  <c:v>15</c:v>
                </c:pt>
                <c:pt idx="20785">
                  <c:v>15</c:v>
                </c:pt>
                <c:pt idx="20786">
                  <c:v>16</c:v>
                </c:pt>
                <c:pt idx="20787">
                  <c:v>15</c:v>
                </c:pt>
                <c:pt idx="20788">
                  <c:v>16</c:v>
                </c:pt>
                <c:pt idx="20789">
                  <c:v>15</c:v>
                </c:pt>
                <c:pt idx="20790">
                  <c:v>14</c:v>
                </c:pt>
                <c:pt idx="20791">
                  <c:v>14</c:v>
                </c:pt>
                <c:pt idx="20792">
                  <c:v>15</c:v>
                </c:pt>
                <c:pt idx="20793">
                  <c:v>15</c:v>
                </c:pt>
                <c:pt idx="20794">
                  <c:v>15</c:v>
                </c:pt>
                <c:pt idx="20795">
                  <c:v>16</c:v>
                </c:pt>
                <c:pt idx="20796">
                  <c:v>14</c:v>
                </c:pt>
                <c:pt idx="20797">
                  <c:v>14</c:v>
                </c:pt>
                <c:pt idx="20798">
                  <c:v>14</c:v>
                </c:pt>
                <c:pt idx="20799">
                  <c:v>15</c:v>
                </c:pt>
                <c:pt idx="20800">
                  <c:v>14</c:v>
                </c:pt>
                <c:pt idx="20801">
                  <c:v>16</c:v>
                </c:pt>
                <c:pt idx="20802">
                  <c:v>14</c:v>
                </c:pt>
                <c:pt idx="20803">
                  <c:v>14</c:v>
                </c:pt>
                <c:pt idx="20804">
                  <c:v>14</c:v>
                </c:pt>
                <c:pt idx="20805">
                  <c:v>15</c:v>
                </c:pt>
                <c:pt idx="20806">
                  <c:v>14</c:v>
                </c:pt>
                <c:pt idx="20807">
                  <c:v>14</c:v>
                </c:pt>
                <c:pt idx="20808">
                  <c:v>14</c:v>
                </c:pt>
                <c:pt idx="20809">
                  <c:v>15</c:v>
                </c:pt>
                <c:pt idx="20810">
                  <c:v>14</c:v>
                </c:pt>
                <c:pt idx="20811">
                  <c:v>15</c:v>
                </c:pt>
                <c:pt idx="20812">
                  <c:v>15</c:v>
                </c:pt>
                <c:pt idx="20813">
                  <c:v>16</c:v>
                </c:pt>
                <c:pt idx="20814">
                  <c:v>15</c:v>
                </c:pt>
                <c:pt idx="20815">
                  <c:v>13</c:v>
                </c:pt>
                <c:pt idx="20816">
                  <c:v>15</c:v>
                </c:pt>
                <c:pt idx="20817">
                  <c:v>14</c:v>
                </c:pt>
                <c:pt idx="20818">
                  <c:v>15</c:v>
                </c:pt>
                <c:pt idx="20819">
                  <c:v>16</c:v>
                </c:pt>
                <c:pt idx="20820">
                  <c:v>15</c:v>
                </c:pt>
                <c:pt idx="20821">
                  <c:v>15</c:v>
                </c:pt>
                <c:pt idx="20822">
                  <c:v>14</c:v>
                </c:pt>
                <c:pt idx="20823">
                  <c:v>15</c:v>
                </c:pt>
                <c:pt idx="20824">
                  <c:v>14</c:v>
                </c:pt>
                <c:pt idx="20825">
                  <c:v>14</c:v>
                </c:pt>
                <c:pt idx="20826">
                  <c:v>15</c:v>
                </c:pt>
                <c:pt idx="20827">
                  <c:v>16</c:v>
                </c:pt>
                <c:pt idx="20828">
                  <c:v>14</c:v>
                </c:pt>
                <c:pt idx="20829">
                  <c:v>14</c:v>
                </c:pt>
                <c:pt idx="20830">
                  <c:v>14</c:v>
                </c:pt>
                <c:pt idx="20831">
                  <c:v>16</c:v>
                </c:pt>
                <c:pt idx="20832">
                  <c:v>15</c:v>
                </c:pt>
                <c:pt idx="20833">
                  <c:v>14</c:v>
                </c:pt>
                <c:pt idx="20834">
                  <c:v>15</c:v>
                </c:pt>
                <c:pt idx="20835">
                  <c:v>16</c:v>
                </c:pt>
                <c:pt idx="20836">
                  <c:v>14</c:v>
                </c:pt>
                <c:pt idx="20837">
                  <c:v>15</c:v>
                </c:pt>
                <c:pt idx="20838">
                  <c:v>14</c:v>
                </c:pt>
                <c:pt idx="20839">
                  <c:v>15</c:v>
                </c:pt>
                <c:pt idx="20840">
                  <c:v>14</c:v>
                </c:pt>
                <c:pt idx="20841">
                  <c:v>15</c:v>
                </c:pt>
                <c:pt idx="20842">
                  <c:v>15</c:v>
                </c:pt>
                <c:pt idx="20843">
                  <c:v>14</c:v>
                </c:pt>
                <c:pt idx="20844">
                  <c:v>15</c:v>
                </c:pt>
                <c:pt idx="20845">
                  <c:v>14</c:v>
                </c:pt>
                <c:pt idx="20846">
                  <c:v>15</c:v>
                </c:pt>
                <c:pt idx="20847">
                  <c:v>16</c:v>
                </c:pt>
                <c:pt idx="20848">
                  <c:v>14</c:v>
                </c:pt>
                <c:pt idx="20849">
                  <c:v>15</c:v>
                </c:pt>
                <c:pt idx="20850">
                  <c:v>14</c:v>
                </c:pt>
                <c:pt idx="20851">
                  <c:v>14</c:v>
                </c:pt>
                <c:pt idx="20852">
                  <c:v>15</c:v>
                </c:pt>
                <c:pt idx="20853">
                  <c:v>15</c:v>
                </c:pt>
                <c:pt idx="20854">
                  <c:v>15</c:v>
                </c:pt>
                <c:pt idx="20855">
                  <c:v>14</c:v>
                </c:pt>
                <c:pt idx="20856">
                  <c:v>14</c:v>
                </c:pt>
                <c:pt idx="20857">
                  <c:v>13</c:v>
                </c:pt>
                <c:pt idx="20858">
                  <c:v>15</c:v>
                </c:pt>
                <c:pt idx="20859">
                  <c:v>16</c:v>
                </c:pt>
                <c:pt idx="20860">
                  <c:v>16</c:v>
                </c:pt>
                <c:pt idx="20861">
                  <c:v>15</c:v>
                </c:pt>
                <c:pt idx="20862">
                  <c:v>16</c:v>
                </c:pt>
                <c:pt idx="20863">
                  <c:v>16</c:v>
                </c:pt>
                <c:pt idx="20864">
                  <c:v>15</c:v>
                </c:pt>
                <c:pt idx="20865">
                  <c:v>16</c:v>
                </c:pt>
                <c:pt idx="20866">
                  <c:v>13</c:v>
                </c:pt>
                <c:pt idx="20867">
                  <c:v>15</c:v>
                </c:pt>
                <c:pt idx="20868">
                  <c:v>15</c:v>
                </c:pt>
                <c:pt idx="20869">
                  <c:v>14</c:v>
                </c:pt>
                <c:pt idx="20870">
                  <c:v>14</c:v>
                </c:pt>
                <c:pt idx="20871">
                  <c:v>14</c:v>
                </c:pt>
                <c:pt idx="20872">
                  <c:v>15</c:v>
                </c:pt>
                <c:pt idx="20873">
                  <c:v>15</c:v>
                </c:pt>
                <c:pt idx="20874">
                  <c:v>14</c:v>
                </c:pt>
                <c:pt idx="20875">
                  <c:v>15</c:v>
                </c:pt>
                <c:pt idx="20876">
                  <c:v>14</c:v>
                </c:pt>
                <c:pt idx="20877">
                  <c:v>14</c:v>
                </c:pt>
                <c:pt idx="20878">
                  <c:v>14</c:v>
                </c:pt>
                <c:pt idx="20879">
                  <c:v>15</c:v>
                </c:pt>
                <c:pt idx="20880">
                  <c:v>15</c:v>
                </c:pt>
                <c:pt idx="20881">
                  <c:v>14</c:v>
                </c:pt>
                <c:pt idx="20882">
                  <c:v>15</c:v>
                </c:pt>
                <c:pt idx="20883">
                  <c:v>15</c:v>
                </c:pt>
                <c:pt idx="20884">
                  <c:v>16</c:v>
                </c:pt>
                <c:pt idx="20885">
                  <c:v>14</c:v>
                </c:pt>
                <c:pt idx="20886">
                  <c:v>14</c:v>
                </c:pt>
                <c:pt idx="20887">
                  <c:v>15</c:v>
                </c:pt>
                <c:pt idx="20888">
                  <c:v>14</c:v>
                </c:pt>
                <c:pt idx="20889">
                  <c:v>15</c:v>
                </c:pt>
                <c:pt idx="20890">
                  <c:v>15</c:v>
                </c:pt>
                <c:pt idx="20891">
                  <c:v>14</c:v>
                </c:pt>
                <c:pt idx="20892">
                  <c:v>15</c:v>
                </c:pt>
                <c:pt idx="20893">
                  <c:v>15</c:v>
                </c:pt>
                <c:pt idx="20894">
                  <c:v>16</c:v>
                </c:pt>
                <c:pt idx="20895">
                  <c:v>15</c:v>
                </c:pt>
                <c:pt idx="20896">
                  <c:v>14</c:v>
                </c:pt>
                <c:pt idx="20897">
                  <c:v>14</c:v>
                </c:pt>
                <c:pt idx="20898">
                  <c:v>14</c:v>
                </c:pt>
                <c:pt idx="20899">
                  <c:v>16</c:v>
                </c:pt>
                <c:pt idx="20900">
                  <c:v>15</c:v>
                </c:pt>
                <c:pt idx="20901">
                  <c:v>15</c:v>
                </c:pt>
                <c:pt idx="20902">
                  <c:v>15</c:v>
                </c:pt>
                <c:pt idx="20903">
                  <c:v>14</c:v>
                </c:pt>
                <c:pt idx="20904">
                  <c:v>15</c:v>
                </c:pt>
                <c:pt idx="20905">
                  <c:v>14</c:v>
                </c:pt>
                <c:pt idx="20906">
                  <c:v>15</c:v>
                </c:pt>
                <c:pt idx="20907">
                  <c:v>14</c:v>
                </c:pt>
                <c:pt idx="20908">
                  <c:v>15</c:v>
                </c:pt>
                <c:pt idx="20909">
                  <c:v>14</c:v>
                </c:pt>
                <c:pt idx="20910">
                  <c:v>14</c:v>
                </c:pt>
                <c:pt idx="20911">
                  <c:v>15</c:v>
                </c:pt>
                <c:pt idx="20912">
                  <c:v>15</c:v>
                </c:pt>
                <c:pt idx="20913">
                  <c:v>15</c:v>
                </c:pt>
                <c:pt idx="20914">
                  <c:v>14</c:v>
                </c:pt>
                <c:pt idx="20915">
                  <c:v>15</c:v>
                </c:pt>
                <c:pt idx="20916">
                  <c:v>14</c:v>
                </c:pt>
                <c:pt idx="20917">
                  <c:v>15</c:v>
                </c:pt>
                <c:pt idx="20918">
                  <c:v>16</c:v>
                </c:pt>
                <c:pt idx="20919">
                  <c:v>15</c:v>
                </c:pt>
                <c:pt idx="20920">
                  <c:v>15</c:v>
                </c:pt>
                <c:pt idx="20921">
                  <c:v>15</c:v>
                </c:pt>
                <c:pt idx="20922">
                  <c:v>15</c:v>
                </c:pt>
                <c:pt idx="20923">
                  <c:v>16</c:v>
                </c:pt>
                <c:pt idx="20924">
                  <c:v>15</c:v>
                </c:pt>
                <c:pt idx="20925">
                  <c:v>15</c:v>
                </c:pt>
                <c:pt idx="20926">
                  <c:v>14</c:v>
                </c:pt>
                <c:pt idx="20927">
                  <c:v>15</c:v>
                </c:pt>
                <c:pt idx="20928">
                  <c:v>15</c:v>
                </c:pt>
                <c:pt idx="20929">
                  <c:v>16</c:v>
                </c:pt>
                <c:pt idx="20930">
                  <c:v>14</c:v>
                </c:pt>
                <c:pt idx="20931">
                  <c:v>15</c:v>
                </c:pt>
                <c:pt idx="20932">
                  <c:v>15</c:v>
                </c:pt>
                <c:pt idx="20933">
                  <c:v>14</c:v>
                </c:pt>
                <c:pt idx="20934">
                  <c:v>15</c:v>
                </c:pt>
                <c:pt idx="20935">
                  <c:v>15</c:v>
                </c:pt>
                <c:pt idx="20936">
                  <c:v>16</c:v>
                </c:pt>
                <c:pt idx="20937">
                  <c:v>14</c:v>
                </c:pt>
                <c:pt idx="20938">
                  <c:v>16</c:v>
                </c:pt>
                <c:pt idx="20939">
                  <c:v>14</c:v>
                </c:pt>
                <c:pt idx="20940">
                  <c:v>15</c:v>
                </c:pt>
                <c:pt idx="20941">
                  <c:v>14</c:v>
                </c:pt>
                <c:pt idx="20942">
                  <c:v>14</c:v>
                </c:pt>
                <c:pt idx="20943">
                  <c:v>15</c:v>
                </c:pt>
                <c:pt idx="20944">
                  <c:v>15</c:v>
                </c:pt>
                <c:pt idx="20945">
                  <c:v>14</c:v>
                </c:pt>
                <c:pt idx="20946">
                  <c:v>15</c:v>
                </c:pt>
                <c:pt idx="20947">
                  <c:v>15</c:v>
                </c:pt>
                <c:pt idx="20948">
                  <c:v>14</c:v>
                </c:pt>
                <c:pt idx="20949">
                  <c:v>16</c:v>
                </c:pt>
                <c:pt idx="20950">
                  <c:v>14</c:v>
                </c:pt>
                <c:pt idx="20951">
                  <c:v>15</c:v>
                </c:pt>
                <c:pt idx="20952">
                  <c:v>14</c:v>
                </c:pt>
                <c:pt idx="20953">
                  <c:v>15</c:v>
                </c:pt>
                <c:pt idx="20954">
                  <c:v>14</c:v>
                </c:pt>
                <c:pt idx="20955">
                  <c:v>14</c:v>
                </c:pt>
                <c:pt idx="20956">
                  <c:v>14</c:v>
                </c:pt>
                <c:pt idx="20957">
                  <c:v>14</c:v>
                </c:pt>
                <c:pt idx="20958">
                  <c:v>14</c:v>
                </c:pt>
                <c:pt idx="20959">
                  <c:v>15</c:v>
                </c:pt>
                <c:pt idx="20960">
                  <c:v>15</c:v>
                </c:pt>
                <c:pt idx="20961">
                  <c:v>15</c:v>
                </c:pt>
                <c:pt idx="20962">
                  <c:v>15</c:v>
                </c:pt>
                <c:pt idx="20963">
                  <c:v>14</c:v>
                </c:pt>
                <c:pt idx="20964">
                  <c:v>15</c:v>
                </c:pt>
                <c:pt idx="20965">
                  <c:v>15</c:v>
                </c:pt>
                <c:pt idx="20966">
                  <c:v>16</c:v>
                </c:pt>
                <c:pt idx="20967">
                  <c:v>14</c:v>
                </c:pt>
                <c:pt idx="20968">
                  <c:v>14</c:v>
                </c:pt>
                <c:pt idx="20969">
                  <c:v>16</c:v>
                </c:pt>
                <c:pt idx="20970">
                  <c:v>15</c:v>
                </c:pt>
                <c:pt idx="20971">
                  <c:v>15</c:v>
                </c:pt>
                <c:pt idx="20972">
                  <c:v>15</c:v>
                </c:pt>
                <c:pt idx="20973">
                  <c:v>15</c:v>
                </c:pt>
                <c:pt idx="20974">
                  <c:v>15</c:v>
                </c:pt>
                <c:pt idx="20975">
                  <c:v>15</c:v>
                </c:pt>
                <c:pt idx="20976">
                  <c:v>15</c:v>
                </c:pt>
                <c:pt idx="20977">
                  <c:v>14</c:v>
                </c:pt>
                <c:pt idx="20978">
                  <c:v>15</c:v>
                </c:pt>
                <c:pt idx="20979">
                  <c:v>14</c:v>
                </c:pt>
                <c:pt idx="20980">
                  <c:v>15</c:v>
                </c:pt>
                <c:pt idx="20981">
                  <c:v>15</c:v>
                </c:pt>
                <c:pt idx="20982">
                  <c:v>14</c:v>
                </c:pt>
                <c:pt idx="20983">
                  <c:v>16</c:v>
                </c:pt>
                <c:pt idx="20984">
                  <c:v>15</c:v>
                </c:pt>
                <c:pt idx="20985">
                  <c:v>14</c:v>
                </c:pt>
                <c:pt idx="20986">
                  <c:v>15</c:v>
                </c:pt>
                <c:pt idx="20987">
                  <c:v>14</c:v>
                </c:pt>
                <c:pt idx="20988">
                  <c:v>16</c:v>
                </c:pt>
                <c:pt idx="20989">
                  <c:v>14</c:v>
                </c:pt>
                <c:pt idx="20990">
                  <c:v>15</c:v>
                </c:pt>
                <c:pt idx="20991">
                  <c:v>15</c:v>
                </c:pt>
                <c:pt idx="20992">
                  <c:v>14</c:v>
                </c:pt>
                <c:pt idx="20993">
                  <c:v>16</c:v>
                </c:pt>
                <c:pt idx="20994">
                  <c:v>15</c:v>
                </c:pt>
                <c:pt idx="20995">
                  <c:v>14</c:v>
                </c:pt>
                <c:pt idx="20996">
                  <c:v>14</c:v>
                </c:pt>
                <c:pt idx="20997">
                  <c:v>15</c:v>
                </c:pt>
                <c:pt idx="20998">
                  <c:v>15</c:v>
                </c:pt>
                <c:pt idx="20999">
                  <c:v>15</c:v>
                </c:pt>
                <c:pt idx="21000">
                  <c:v>15</c:v>
                </c:pt>
                <c:pt idx="21001">
                  <c:v>15</c:v>
                </c:pt>
                <c:pt idx="21002">
                  <c:v>14</c:v>
                </c:pt>
                <c:pt idx="21003">
                  <c:v>14</c:v>
                </c:pt>
                <c:pt idx="21004">
                  <c:v>14</c:v>
                </c:pt>
                <c:pt idx="21005">
                  <c:v>15</c:v>
                </c:pt>
                <c:pt idx="21006">
                  <c:v>14</c:v>
                </c:pt>
                <c:pt idx="21007">
                  <c:v>14</c:v>
                </c:pt>
                <c:pt idx="21008">
                  <c:v>15</c:v>
                </c:pt>
                <c:pt idx="21009">
                  <c:v>14</c:v>
                </c:pt>
                <c:pt idx="21010">
                  <c:v>16</c:v>
                </c:pt>
                <c:pt idx="21011">
                  <c:v>16</c:v>
                </c:pt>
                <c:pt idx="21012">
                  <c:v>15</c:v>
                </c:pt>
                <c:pt idx="21013">
                  <c:v>15</c:v>
                </c:pt>
                <c:pt idx="21014">
                  <c:v>16</c:v>
                </c:pt>
                <c:pt idx="21015">
                  <c:v>14</c:v>
                </c:pt>
                <c:pt idx="21016">
                  <c:v>14</c:v>
                </c:pt>
                <c:pt idx="21017">
                  <c:v>15</c:v>
                </c:pt>
                <c:pt idx="21018">
                  <c:v>15</c:v>
                </c:pt>
                <c:pt idx="21019">
                  <c:v>14</c:v>
                </c:pt>
                <c:pt idx="21020">
                  <c:v>14</c:v>
                </c:pt>
                <c:pt idx="21021">
                  <c:v>15</c:v>
                </c:pt>
                <c:pt idx="21022">
                  <c:v>14</c:v>
                </c:pt>
                <c:pt idx="21023">
                  <c:v>14</c:v>
                </c:pt>
                <c:pt idx="21024">
                  <c:v>14</c:v>
                </c:pt>
                <c:pt idx="21025">
                  <c:v>16</c:v>
                </c:pt>
                <c:pt idx="21026">
                  <c:v>16</c:v>
                </c:pt>
                <c:pt idx="21027">
                  <c:v>15</c:v>
                </c:pt>
                <c:pt idx="21028">
                  <c:v>15</c:v>
                </c:pt>
                <c:pt idx="21029">
                  <c:v>15</c:v>
                </c:pt>
                <c:pt idx="21030">
                  <c:v>14</c:v>
                </c:pt>
                <c:pt idx="21031">
                  <c:v>15</c:v>
                </c:pt>
                <c:pt idx="21032">
                  <c:v>15</c:v>
                </c:pt>
                <c:pt idx="21033">
                  <c:v>13</c:v>
                </c:pt>
                <c:pt idx="21034">
                  <c:v>16</c:v>
                </c:pt>
                <c:pt idx="21035">
                  <c:v>14</c:v>
                </c:pt>
                <c:pt idx="21036">
                  <c:v>15</c:v>
                </c:pt>
                <c:pt idx="21037">
                  <c:v>15</c:v>
                </c:pt>
                <c:pt idx="21038">
                  <c:v>16</c:v>
                </c:pt>
                <c:pt idx="21039">
                  <c:v>15</c:v>
                </c:pt>
                <c:pt idx="21040">
                  <c:v>15</c:v>
                </c:pt>
                <c:pt idx="21041">
                  <c:v>14</c:v>
                </c:pt>
                <c:pt idx="21042">
                  <c:v>15</c:v>
                </c:pt>
                <c:pt idx="21043">
                  <c:v>16</c:v>
                </c:pt>
                <c:pt idx="21044">
                  <c:v>15</c:v>
                </c:pt>
                <c:pt idx="21045">
                  <c:v>15</c:v>
                </c:pt>
                <c:pt idx="21046">
                  <c:v>14</c:v>
                </c:pt>
                <c:pt idx="21047">
                  <c:v>16</c:v>
                </c:pt>
                <c:pt idx="21048">
                  <c:v>15</c:v>
                </c:pt>
                <c:pt idx="21049">
                  <c:v>13</c:v>
                </c:pt>
                <c:pt idx="21050">
                  <c:v>14</c:v>
                </c:pt>
                <c:pt idx="21051">
                  <c:v>14</c:v>
                </c:pt>
                <c:pt idx="21052">
                  <c:v>15</c:v>
                </c:pt>
                <c:pt idx="21053">
                  <c:v>15</c:v>
                </c:pt>
                <c:pt idx="21054">
                  <c:v>15</c:v>
                </c:pt>
                <c:pt idx="21055">
                  <c:v>13</c:v>
                </c:pt>
                <c:pt idx="21056">
                  <c:v>14</c:v>
                </c:pt>
                <c:pt idx="21057">
                  <c:v>16</c:v>
                </c:pt>
                <c:pt idx="21058">
                  <c:v>15</c:v>
                </c:pt>
                <c:pt idx="21059">
                  <c:v>16</c:v>
                </c:pt>
                <c:pt idx="21060">
                  <c:v>14</c:v>
                </c:pt>
                <c:pt idx="21061">
                  <c:v>15</c:v>
                </c:pt>
                <c:pt idx="21062">
                  <c:v>14</c:v>
                </c:pt>
                <c:pt idx="21063">
                  <c:v>16</c:v>
                </c:pt>
                <c:pt idx="21064">
                  <c:v>15</c:v>
                </c:pt>
                <c:pt idx="21065">
                  <c:v>14</c:v>
                </c:pt>
                <c:pt idx="21066">
                  <c:v>15</c:v>
                </c:pt>
                <c:pt idx="21067">
                  <c:v>15</c:v>
                </c:pt>
                <c:pt idx="21068">
                  <c:v>16</c:v>
                </c:pt>
                <c:pt idx="21069">
                  <c:v>15</c:v>
                </c:pt>
                <c:pt idx="21070">
                  <c:v>15</c:v>
                </c:pt>
                <c:pt idx="21071">
                  <c:v>16</c:v>
                </c:pt>
                <c:pt idx="21072">
                  <c:v>16</c:v>
                </c:pt>
                <c:pt idx="21073">
                  <c:v>13</c:v>
                </c:pt>
                <c:pt idx="21074">
                  <c:v>15</c:v>
                </c:pt>
                <c:pt idx="21075">
                  <c:v>15</c:v>
                </c:pt>
                <c:pt idx="21076">
                  <c:v>15</c:v>
                </c:pt>
                <c:pt idx="21077">
                  <c:v>14</c:v>
                </c:pt>
                <c:pt idx="21078">
                  <c:v>16</c:v>
                </c:pt>
                <c:pt idx="21079">
                  <c:v>15</c:v>
                </c:pt>
                <c:pt idx="21080">
                  <c:v>16</c:v>
                </c:pt>
                <c:pt idx="21081">
                  <c:v>16</c:v>
                </c:pt>
                <c:pt idx="21082">
                  <c:v>14</c:v>
                </c:pt>
                <c:pt idx="21083">
                  <c:v>15</c:v>
                </c:pt>
                <c:pt idx="21084">
                  <c:v>16</c:v>
                </c:pt>
                <c:pt idx="21085">
                  <c:v>15</c:v>
                </c:pt>
                <c:pt idx="21086">
                  <c:v>14</c:v>
                </c:pt>
                <c:pt idx="21087">
                  <c:v>14</c:v>
                </c:pt>
                <c:pt idx="21088">
                  <c:v>15</c:v>
                </c:pt>
                <c:pt idx="21089">
                  <c:v>16</c:v>
                </c:pt>
                <c:pt idx="21090">
                  <c:v>15</c:v>
                </c:pt>
                <c:pt idx="21091">
                  <c:v>16</c:v>
                </c:pt>
                <c:pt idx="21092">
                  <c:v>16</c:v>
                </c:pt>
                <c:pt idx="21093">
                  <c:v>16</c:v>
                </c:pt>
                <c:pt idx="21094">
                  <c:v>15</c:v>
                </c:pt>
                <c:pt idx="21095">
                  <c:v>15</c:v>
                </c:pt>
                <c:pt idx="21096">
                  <c:v>14</c:v>
                </c:pt>
                <c:pt idx="21097">
                  <c:v>16</c:v>
                </c:pt>
                <c:pt idx="21098">
                  <c:v>14</c:v>
                </c:pt>
                <c:pt idx="21099">
                  <c:v>15</c:v>
                </c:pt>
                <c:pt idx="21100">
                  <c:v>15</c:v>
                </c:pt>
                <c:pt idx="21101">
                  <c:v>15</c:v>
                </c:pt>
                <c:pt idx="21102">
                  <c:v>14</c:v>
                </c:pt>
                <c:pt idx="21103">
                  <c:v>16</c:v>
                </c:pt>
                <c:pt idx="21104">
                  <c:v>15</c:v>
                </c:pt>
                <c:pt idx="21105">
                  <c:v>15</c:v>
                </c:pt>
                <c:pt idx="21106">
                  <c:v>15</c:v>
                </c:pt>
                <c:pt idx="21107">
                  <c:v>14</c:v>
                </c:pt>
                <c:pt idx="21108">
                  <c:v>15</c:v>
                </c:pt>
                <c:pt idx="21109">
                  <c:v>15</c:v>
                </c:pt>
                <c:pt idx="21110">
                  <c:v>15</c:v>
                </c:pt>
                <c:pt idx="21111">
                  <c:v>15</c:v>
                </c:pt>
                <c:pt idx="21112">
                  <c:v>14</c:v>
                </c:pt>
                <c:pt idx="21113">
                  <c:v>14</c:v>
                </c:pt>
                <c:pt idx="21114">
                  <c:v>15</c:v>
                </c:pt>
                <c:pt idx="21115">
                  <c:v>14</c:v>
                </c:pt>
                <c:pt idx="21116">
                  <c:v>15</c:v>
                </c:pt>
                <c:pt idx="21117">
                  <c:v>15</c:v>
                </c:pt>
                <c:pt idx="21118">
                  <c:v>15</c:v>
                </c:pt>
                <c:pt idx="21119">
                  <c:v>15</c:v>
                </c:pt>
                <c:pt idx="21120">
                  <c:v>14</c:v>
                </c:pt>
                <c:pt idx="21121">
                  <c:v>16</c:v>
                </c:pt>
                <c:pt idx="21122">
                  <c:v>14</c:v>
                </c:pt>
                <c:pt idx="21123">
                  <c:v>13</c:v>
                </c:pt>
                <c:pt idx="21124">
                  <c:v>14</c:v>
                </c:pt>
                <c:pt idx="21125">
                  <c:v>15</c:v>
                </c:pt>
                <c:pt idx="21126">
                  <c:v>15</c:v>
                </c:pt>
                <c:pt idx="21127">
                  <c:v>15</c:v>
                </c:pt>
                <c:pt idx="21128">
                  <c:v>14</c:v>
                </c:pt>
                <c:pt idx="21129">
                  <c:v>15</c:v>
                </c:pt>
                <c:pt idx="21130">
                  <c:v>14</c:v>
                </c:pt>
                <c:pt idx="21131">
                  <c:v>16</c:v>
                </c:pt>
                <c:pt idx="21132">
                  <c:v>14</c:v>
                </c:pt>
                <c:pt idx="21133">
                  <c:v>15</c:v>
                </c:pt>
                <c:pt idx="21134">
                  <c:v>16</c:v>
                </c:pt>
                <c:pt idx="21135">
                  <c:v>15</c:v>
                </c:pt>
                <c:pt idx="21136">
                  <c:v>14</c:v>
                </c:pt>
                <c:pt idx="21137">
                  <c:v>15</c:v>
                </c:pt>
                <c:pt idx="21138">
                  <c:v>14</c:v>
                </c:pt>
                <c:pt idx="21139">
                  <c:v>15</c:v>
                </c:pt>
                <c:pt idx="21140">
                  <c:v>15</c:v>
                </c:pt>
                <c:pt idx="21141">
                  <c:v>16</c:v>
                </c:pt>
                <c:pt idx="21142">
                  <c:v>15</c:v>
                </c:pt>
                <c:pt idx="21143">
                  <c:v>15</c:v>
                </c:pt>
                <c:pt idx="21144">
                  <c:v>15</c:v>
                </c:pt>
                <c:pt idx="21145">
                  <c:v>15</c:v>
                </c:pt>
                <c:pt idx="21146">
                  <c:v>16</c:v>
                </c:pt>
                <c:pt idx="21147">
                  <c:v>14</c:v>
                </c:pt>
                <c:pt idx="21148">
                  <c:v>15</c:v>
                </c:pt>
                <c:pt idx="21149">
                  <c:v>15</c:v>
                </c:pt>
                <c:pt idx="21150">
                  <c:v>15</c:v>
                </c:pt>
                <c:pt idx="21151">
                  <c:v>15</c:v>
                </c:pt>
                <c:pt idx="21152">
                  <c:v>15</c:v>
                </c:pt>
                <c:pt idx="21153">
                  <c:v>14</c:v>
                </c:pt>
                <c:pt idx="21154">
                  <c:v>14</c:v>
                </c:pt>
                <c:pt idx="21155">
                  <c:v>15</c:v>
                </c:pt>
                <c:pt idx="21156">
                  <c:v>14</c:v>
                </c:pt>
                <c:pt idx="21157">
                  <c:v>14</c:v>
                </c:pt>
                <c:pt idx="21158">
                  <c:v>15</c:v>
                </c:pt>
                <c:pt idx="21159">
                  <c:v>15</c:v>
                </c:pt>
                <c:pt idx="21160">
                  <c:v>15</c:v>
                </c:pt>
                <c:pt idx="21161">
                  <c:v>14</c:v>
                </c:pt>
                <c:pt idx="21162">
                  <c:v>15</c:v>
                </c:pt>
                <c:pt idx="21163">
                  <c:v>15</c:v>
                </c:pt>
                <c:pt idx="21164">
                  <c:v>14</c:v>
                </c:pt>
                <c:pt idx="21165">
                  <c:v>15</c:v>
                </c:pt>
                <c:pt idx="21166">
                  <c:v>15</c:v>
                </c:pt>
                <c:pt idx="21167">
                  <c:v>15</c:v>
                </c:pt>
                <c:pt idx="21168">
                  <c:v>15</c:v>
                </c:pt>
                <c:pt idx="21169">
                  <c:v>16</c:v>
                </c:pt>
                <c:pt idx="21170">
                  <c:v>15</c:v>
                </c:pt>
                <c:pt idx="21171">
                  <c:v>14</c:v>
                </c:pt>
                <c:pt idx="21172">
                  <c:v>14</c:v>
                </c:pt>
                <c:pt idx="21173">
                  <c:v>16</c:v>
                </c:pt>
                <c:pt idx="21174">
                  <c:v>14</c:v>
                </c:pt>
                <c:pt idx="21175">
                  <c:v>16</c:v>
                </c:pt>
                <c:pt idx="21176">
                  <c:v>15</c:v>
                </c:pt>
                <c:pt idx="21177">
                  <c:v>14</c:v>
                </c:pt>
                <c:pt idx="21178">
                  <c:v>15</c:v>
                </c:pt>
                <c:pt idx="21179">
                  <c:v>14</c:v>
                </c:pt>
                <c:pt idx="21180">
                  <c:v>14</c:v>
                </c:pt>
                <c:pt idx="21181">
                  <c:v>15</c:v>
                </c:pt>
                <c:pt idx="21182">
                  <c:v>14</c:v>
                </c:pt>
                <c:pt idx="21183">
                  <c:v>15</c:v>
                </c:pt>
                <c:pt idx="21184">
                  <c:v>15</c:v>
                </c:pt>
                <c:pt idx="21185">
                  <c:v>16</c:v>
                </c:pt>
                <c:pt idx="21186">
                  <c:v>16</c:v>
                </c:pt>
                <c:pt idx="21187">
                  <c:v>15</c:v>
                </c:pt>
                <c:pt idx="21188">
                  <c:v>14</c:v>
                </c:pt>
                <c:pt idx="21189">
                  <c:v>15</c:v>
                </c:pt>
                <c:pt idx="21190">
                  <c:v>14</c:v>
                </c:pt>
                <c:pt idx="21191">
                  <c:v>14</c:v>
                </c:pt>
                <c:pt idx="21192">
                  <c:v>14</c:v>
                </c:pt>
                <c:pt idx="21193">
                  <c:v>14</c:v>
                </c:pt>
                <c:pt idx="21194">
                  <c:v>15</c:v>
                </c:pt>
                <c:pt idx="21195">
                  <c:v>14</c:v>
                </c:pt>
                <c:pt idx="21196">
                  <c:v>14</c:v>
                </c:pt>
                <c:pt idx="21197">
                  <c:v>16</c:v>
                </c:pt>
                <c:pt idx="21198">
                  <c:v>14</c:v>
                </c:pt>
                <c:pt idx="21199">
                  <c:v>14</c:v>
                </c:pt>
                <c:pt idx="21200">
                  <c:v>15</c:v>
                </c:pt>
                <c:pt idx="21201">
                  <c:v>14</c:v>
                </c:pt>
                <c:pt idx="21202">
                  <c:v>15</c:v>
                </c:pt>
                <c:pt idx="21203">
                  <c:v>14</c:v>
                </c:pt>
                <c:pt idx="21204">
                  <c:v>14</c:v>
                </c:pt>
                <c:pt idx="21205">
                  <c:v>15</c:v>
                </c:pt>
                <c:pt idx="21206">
                  <c:v>15</c:v>
                </c:pt>
                <c:pt idx="21207">
                  <c:v>15</c:v>
                </c:pt>
                <c:pt idx="21208">
                  <c:v>15</c:v>
                </c:pt>
                <c:pt idx="21209">
                  <c:v>16</c:v>
                </c:pt>
                <c:pt idx="21210">
                  <c:v>14</c:v>
                </c:pt>
                <c:pt idx="21211">
                  <c:v>15</c:v>
                </c:pt>
                <c:pt idx="21212">
                  <c:v>15</c:v>
                </c:pt>
                <c:pt idx="21213">
                  <c:v>13</c:v>
                </c:pt>
                <c:pt idx="21214">
                  <c:v>14</c:v>
                </c:pt>
                <c:pt idx="21215">
                  <c:v>14</c:v>
                </c:pt>
                <c:pt idx="21216">
                  <c:v>15</c:v>
                </c:pt>
                <c:pt idx="21217">
                  <c:v>15</c:v>
                </c:pt>
                <c:pt idx="21218">
                  <c:v>16</c:v>
                </c:pt>
                <c:pt idx="21219">
                  <c:v>15</c:v>
                </c:pt>
                <c:pt idx="21220">
                  <c:v>15</c:v>
                </c:pt>
                <c:pt idx="21221">
                  <c:v>16</c:v>
                </c:pt>
                <c:pt idx="21222">
                  <c:v>14</c:v>
                </c:pt>
                <c:pt idx="21223">
                  <c:v>15</c:v>
                </c:pt>
                <c:pt idx="21224">
                  <c:v>16</c:v>
                </c:pt>
                <c:pt idx="21225">
                  <c:v>14</c:v>
                </c:pt>
                <c:pt idx="21226">
                  <c:v>15</c:v>
                </c:pt>
                <c:pt idx="21227">
                  <c:v>15</c:v>
                </c:pt>
                <c:pt idx="21228">
                  <c:v>14</c:v>
                </c:pt>
                <c:pt idx="21229">
                  <c:v>15</c:v>
                </c:pt>
                <c:pt idx="21230">
                  <c:v>15</c:v>
                </c:pt>
                <c:pt idx="21231">
                  <c:v>15</c:v>
                </c:pt>
                <c:pt idx="21232">
                  <c:v>15</c:v>
                </c:pt>
                <c:pt idx="21233">
                  <c:v>15</c:v>
                </c:pt>
                <c:pt idx="21234">
                  <c:v>15</c:v>
                </c:pt>
                <c:pt idx="21235">
                  <c:v>16</c:v>
                </c:pt>
                <c:pt idx="21236">
                  <c:v>16</c:v>
                </c:pt>
                <c:pt idx="21237">
                  <c:v>15</c:v>
                </c:pt>
                <c:pt idx="21238">
                  <c:v>14</c:v>
                </c:pt>
                <c:pt idx="21239">
                  <c:v>15</c:v>
                </c:pt>
                <c:pt idx="21240">
                  <c:v>14</c:v>
                </c:pt>
                <c:pt idx="21241">
                  <c:v>15</c:v>
                </c:pt>
                <c:pt idx="21242">
                  <c:v>15</c:v>
                </c:pt>
                <c:pt idx="21243">
                  <c:v>16</c:v>
                </c:pt>
                <c:pt idx="21244">
                  <c:v>14</c:v>
                </c:pt>
                <c:pt idx="21245">
                  <c:v>16</c:v>
                </c:pt>
                <c:pt idx="21246">
                  <c:v>15</c:v>
                </c:pt>
                <c:pt idx="21247">
                  <c:v>15</c:v>
                </c:pt>
                <c:pt idx="21248">
                  <c:v>15</c:v>
                </c:pt>
                <c:pt idx="21249">
                  <c:v>15</c:v>
                </c:pt>
                <c:pt idx="21250">
                  <c:v>14</c:v>
                </c:pt>
                <c:pt idx="21251">
                  <c:v>14</c:v>
                </c:pt>
                <c:pt idx="21252">
                  <c:v>15</c:v>
                </c:pt>
                <c:pt idx="21253">
                  <c:v>14</c:v>
                </c:pt>
                <c:pt idx="21254">
                  <c:v>15</c:v>
                </c:pt>
                <c:pt idx="21255">
                  <c:v>15</c:v>
                </c:pt>
                <c:pt idx="21256">
                  <c:v>16</c:v>
                </c:pt>
                <c:pt idx="21257">
                  <c:v>15</c:v>
                </c:pt>
                <c:pt idx="21258">
                  <c:v>15</c:v>
                </c:pt>
                <c:pt idx="21259">
                  <c:v>15</c:v>
                </c:pt>
                <c:pt idx="21260">
                  <c:v>15</c:v>
                </c:pt>
                <c:pt idx="21261">
                  <c:v>15</c:v>
                </c:pt>
                <c:pt idx="21262">
                  <c:v>15</c:v>
                </c:pt>
                <c:pt idx="21263">
                  <c:v>15</c:v>
                </c:pt>
                <c:pt idx="21264">
                  <c:v>14</c:v>
                </c:pt>
                <c:pt idx="21265">
                  <c:v>14</c:v>
                </c:pt>
                <c:pt idx="21266">
                  <c:v>16</c:v>
                </c:pt>
                <c:pt idx="21267">
                  <c:v>14</c:v>
                </c:pt>
                <c:pt idx="21268">
                  <c:v>15</c:v>
                </c:pt>
                <c:pt idx="21269">
                  <c:v>15</c:v>
                </c:pt>
                <c:pt idx="21270">
                  <c:v>15</c:v>
                </c:pt>
                <c:pt idx="21271">
                  <c:v>15</c:v>
                </c:pt>
                <c:pt idx="21272">
                  <c:v>15</c:v>
                </c:pt>
                <c:pt idx="21273">
                  <c:v>14</c:v>
                </c:pt>
                <c:pt idx="21274">
                  <c:v>15</c:v>
                </c:pt>
                <c:pt idx="21275">
                  <c:v>15</c:v>
                </c:pt>
                <c:pt idx="21276">
                  <c:v>14</c:v>
                </c:pt>
                <c:pt idx="21277">
                  <c:v>14</c:v>
                </c:pt>
                <c:pt idx="21278">
                  <c:v>15</c:v>
                </c:pt>
                <c:pt idx="21279">
                  <c:v>15</c:v>
                </c:pt>
                <c:pt idx="21280">
                  <c:v>14</c:v>
                </c:pt>
                <c:pt idx="21281">
                  <c:v>15</c:v>
                </c:pt>
                <c:pt idx="21282">
                  <c:v>15</c:v>
                </c:pt>
                <c:pt idx="21283">
                  <c:v>15</c:v>
                </c:pt>
                <c:pt idx="21284">
                  <c:v>15</c:v>
                </c:pt>
                <c:pt idx="21285">
                  <c:v>16</c:v>
                </c:pt>
                <c:pt idx="21286">
                  <c:v>15</c:v>
                </c:pt>
                <c:pt idx="21287">
                  <c:v>14</c:v>
                </c:pt>
                <c:pt idx="21288">
                  <c:v>15</c:v>
                </c:pt>
                <c:pt idx="21289">
                  <c:v>15</c:v>
                </c:pt>
                <c:pt idx="21290">
                  <c:v>15</c:v>
                </c:pt>
                <c:pt idx="21291">
                  <c:v>15</c:v>
                </c:pt>
                <c:pt idx="21292">
                  <c:v>15</c:v>
                </c:pt>
                <c:pt idx="21293">
                  <c:v>15</c:v>
                </c:pt>
                <c:pt idx="21294">
                  <c:v>15</c:v>
                </c:pt>
                <c:pt idx="21295">
                  <c:v>15</c:v>
                </c:pt>
                <c:pt idx="21296">
                  <c:v>14</c:v>
                </c:pt>
                <c:pt idx="21297">
                  <c:v>15</c:v>
                </c:pt>
                <c:pt idx="21298">
                  <c:v>16</c:v>
                </c:pt>
                <c:pt idx="21299">
                  <c:v>15</c:v>
                </c:pt>
                <c:pt idx="21300">
                  <c:v>15</c:v>
                </c:pt>
                <c:pt idx="21301">
                  <c:v>15</c:v>
                </c:pt>
                <c:pt idx="21302">
                  <c:v>15</c:v>
                </c:pt>
                <c:pt idx="21303">
                  <c:v>14</c:v>
                </c:pt>
                <c:pt idx="21304">
                  <c:v>14</c:v>
                </c:pt>
                <c:pt idx="21305">
                  <c:v>15</c:v>
                </c:pt>
                <c:pt idx="21306">
                  <c:v>14</c:v>
                </c:pt>
                <c:pt idx="21307">
                  <c:v>15</c:v>
                </c:pt>
                <c:pt idx="21308">
                  <c:v>15</c:v>
                </c:pt>
                <c:pt idx="21309">
                  <c:v>16</c:v>
                </c:pt>
                <c:pt idx="21310">
                  <c:v>14</c:v>
                </c:pt>
                <c:pt idx="21311">
                  <c:v>16</c:v>
                </c:pt>
                <c:pt idx="21312">
                  <c:v>16</c:v>
                </c:pt>
                <c:pt idx="21313">
                  <c:v>15</c:v>
                </c:pt>
                <c:pt idx="21314">
                  <c:v>16</c:v>
                </c:pt>
                <c:pt idx="21315">
                  <c:v>15</c:v>
                </c:pt>
                <c:pt idx="21316">
                  <c:v>15</c:v>
                </c:pt>
                <c:pt idx="21317">
                  <c:v>14</c:v>
                </c:pt>
                <c:pt idx="21318">
                  <c:v>16</c:v>
                </c:pt>
                <c:pt idx="21319">
                  <c:v>15</c:v>
                </c:pt>
                <c:pt idx="21320">
                  <c:v>15</c:v>
                </c:pt>
                <c:pt idx="21321">
                  <c:v>16</c:v>
                </c:pt>
                <c:pt idx="21322">
                  <c:v>14</c:v>
                </c:pt>
                <c:pt idx="21323">
                  <c:v>15</c:v>
                </c:pt>
                <c:pt idx="21324">
                  <c:v>14</c:v>
                </c:pt>
                <c:pt idx="21325">
                  <c:v>15</c:v>
                </c:pt>
                <c:pt idx="21326">
                  <c:v>14</c:v>
                </c:pt>
                <c:pt idx="21327">
                  <c:v>15</c:v>
                </c:pt>
                <c:pt idx="21328">
                  <c:v>16</c:v>
                </c:pt>
                <c:pt idx="21329">
                  <c:v>16</c:v>
                </c:pt>
                <c:pt idx="21330">
                  <c:v>15</c:v>
                </c:pt>
                <c:pt idx="21331">
                  <c:v>16</c:v>
                </c:pt>
                <c:pt idx="21332">
                  <c:v>15</c:v>
                </c:pt>
                <c:pt idx="21333">
                  <c:v>15</c:v>
                </c:pt>
                <c:pt idx="21334">
                  <c:v>15</c:v>
                </c:pt>
                <c:pt idx="21335">
                  <c:v>15</c:v>
                </c:pt>
                <c:pt idx="21336">
                  <c:v>15</c:v>
                </c:pt>
                <c:pt idx="21337">
                  <c:v>14</c:v>
                </c:pt>
                <c:pt idx="21338">
                  <c:v>15</c:v>
                </c:pt>
                <c:pt idx="21339">
                  <c:v>15</c:v>
                </c:pt>
                <c:pt idx="21340">
                  <c:v>14</c:v>
                </c:pt>
                <c:pt idx="21341">
                  <c:v>15</c:v>
                </c:pt>
                <c:pt idx="21342">
                  <c:v>16</c:v>
                </c:pt>
                <c:pt idx="21343">
                  <c:v>15</c:v>
                </c:pt>
                <c:pt idx="21344">
                  <c:v>15</c:v>
                </c:pt>
                <c:pt idx="21345">
                  <c:v>15</c:v>
                </c:pt>
                <c:pt idx="21346">
                  <c:v>15</c:v>
                </c:pt>
                <c:pt idx="21347">
                  <c:v>15</c:v>
                </c:pt>
                <c:pt idx="21348">
                  <c:v>15</c:v>
                </c:pt>
                <c:pt idx="21349">
                  <c:v>15</c:v>
                </c:pt>
                <c:pt idx="21350">
                  <c:v>16</c:v>
                </c:pt>
                <c:pt idx="21351">
                  <c:v>15</c:v>
                </c:pt>
                <c:pt idx="21352">
                  <c:v>15</c:v>
                </c:pt>
                <c:pt idx="21353">
                  <c:v>15</c:v>
                </c:pt>
                <c:pt idx="21354">
                  <c:v>16</c:v>
                </c:pt>
                <c:pt idx="21355">
                  <c:v>15</c:v>
                </c:pt>
                <c:pt idx="21356">
                  <c:v>15</c:v>
                </c:pt>
                <c:pt idx="21357">
                  <c:v>15</c:v>
                </c:pt>
                <c:pt idx="21358">
                  <c:v>14</c:v>
                </c:pt>
                <c:pt idx="21359">
                  <c:v>14</c:v>
                </c:pt>
                <c:pt idx="21360">
                  <c:v>15</c:v>
                </c:pt>
                <c:pt idx="21361">
                  <c:v>14</c:v>
                </c:pt>
                <c:pt idx="21362">
                  <c:v>15</c:v>
                </c:pt>
                <c:pt idx="21363">
                  <c:v>14</c:v>
                </c:pt>
                <c:pt idx="21364">
                  <c:v>15</c:v>
                </c:pt>
                <c:pt idx="21365">
                  <c:v>15</c:v>
                </c:pt>
                <c:pt idx="21366">
                  <c:v>15</c:v>
                </c:pt>
                <c:pt idx="21367">
                  <c:v>15</c:v>
                </c:pt>
                <c:pt idx="21368">
                  <c:v>16</c:v>
                </c:pt>
                <c:pt idx="21369">
                  <c:v>15</c:v>
                </c:pt>
                <c:pt idx="21370">
                  <c:v>15</c:v>
                </c:pt>
                <c:pt idx="21371">
                  <c:v>14</c:v>
                </c:pt>
                <c:pt idx="21372">
                  <c:v>15</c:v>
                </c:pt>
                <c:pt idx="21373">
                  <c:v>16</c:v>
                </c:pt>
                <c:pt idx="21374">
                  <c:v>14</c:v>
                </c:pt>
                <c:pt idx="21375">
                  <c:v>16</c:v>
                </c:pt>
                <c:pt idx="21376">
                  <c:v>15</c:v>
                </c:pt>
                <c:pt idx="21377">
                  <c:v>15</c:v>
                </c:pt>
                <c:pt idx="21378">
                  <c:v>16</c:v>
                </c:pt>
                <c:pt idx="21379">
                  <c:v>16</c:v>
                </c:pt>
                <c:pt idx="21380">
                  <c:v>16</c:v>
                </c:pt>
                <c:pt idx="21381">
                  <c:v>15</c:v>
                </c:pt>
                <c:pt idx="21382">
                  <c:v>14</c:v>
                </c:pt>
                <c:pt idx="21383">
                  <c:v>14</c:v>
                </c:pt>
                <c:pt idx="21384">
                  <c:v>15</c:v>
                </c:pt>
                <c:pt idx="21385">
                  <c:v>15</c:v>
                </c:pt>
                <c:pt idx="21386">
                  <c:v>15</c:v>
                </c:pt>
                <c:pt idx="21387">
                  <c:v>16</c:v>
                </c:pt>
                <c:pt idx="21388">
                  <c:v>15</c:v>
                </c:pt>
                <c:pt idx="21389">
                  <c:v>16</c:v>
                </c:pt>
                <c:pt idx="21390">
                  <c:v>16</c:v>
                </c:pt>
                <c:pt idx="21391">
                  <c:v>16</c:v>
                </c:pt>
                <c:pt idx="21392">
                  <c:v>15</c:v>
                </c:pt>
                <c:pt idx="21393">
                  <c:v>15</c:v>
                </c:pt>
                <c:pt idx="21394">
                  <c:v>16</c:v>
                </c:pt>
                <c:pt idx="21395">
                  <c:v>14</c:v>
                </c:pt>
                <c:pt idx="21396">
                  <c:v>16</c:v>
                </c:pt>
                <c:pt idx="21397">
                  <c:v>16</c:v>
                </c:pt>
                <c:pt idx="21398">
                  <c:v>15</c:v>
                </c:pt>
                <c:pt idx="21399">
                  <c:v>15</c:v>
                </c:pt>
                <c:pt idx="21400">
                  <c:v>16</c:v>
                </c:pt>
                <c:pt idx="21401">
                  <c:v>16</c:v>
                </c:pt>
                <c:pt idx="21402">
                  <c:v>16</c:v>
                </c:pt>
                <c:pt idx="21403">
                  <c:v>15</c:v>
                </c:pt>
                <c:pt idx="21404">
                  <c:v>16</c:v>
                </c:pt>
                <c:pt idx="21405">
                  <c:v>15</c:v>
                </c:pt>
                <c:pt idx="21406">
                  <c:v>15</c:v>
                </c:pt>
                <c:pt idx="21407">
                  <c:v>14</c:v>
                </c:pt>
                <c:pt idx="21408">
                  <c:v>16</c:v>
                </c:pt>
                <c:pt idx="21409">
                  <c:v>16</c:v>
                </c:pt>
                <c:pt idx="21410">
                  <c:v>15</c:v>
                </c:pt>
                <c:pt idx="21411">
                  <c:v>15</c:v>
                </c:pt>
                <c:pt idx="21412">
                  <c:v>15</c:v>
                </c:pt>
                <c:pt idx="21413">
                  <c:v>15</c:v>
                </c:pt>
                <c:pt idx="21414">
                  <c:v>15</c:v>
                </c:pt>
                <c:pt idx="21415">
                  <c:v>14</c:v>
                </c:pt>
                <c:pt idx="21416">
                  <c:v>15</c:v>
                </c:pt>
                <c:pt idx="21417">
                  <c:v>14</c:v>
                </c:pt>
                <c:pt idx="21418">
                  <c:v>14</c:v>
                </c:pt>
                <c:pt idx="21419">
                  <c:v>15</c:v>
                </c:pt>
                <c:pt idx="21420">
                  <c:v>14</c:v>
                </c:pt>
                <c:pt idx="21421">
                  <c:v>14</c:v>
                </c:pt>
                <c:pt idx="21422">
                  <c:v>15</c:v>
                </c:pt>
                <c:pt idx="21423">
                  <c:v>14</c:v>
                </c:pt>
                <c:pt idx="21424">
                  <c:v>16</c:v>
                </c:pt>
                <c:pt idx="21425">
                  <c:v>15</c:v>
                </c:pt>
                <c:pt idx="21426">
                  <c:v>14</c:v>
                </c:pt>
                <c:pt idx="21427">
                  <c:v>16</c:v>
                </c:pt>
                <c:pt idx="21428">
                  <c:v>15</c:v>
                </c:pt>
                <c:pt idx="21429">
                  <c:v>14</c:v>
                </c:pt>
                <c:pt idx="21430">
                  <c:v>15</c:v>
                </c:pt>
                <c:pt idx="21431">
                  <c:v>14</c:v>
                </c:pt>
                <c:pt idx="21432">
                  <c:v>14</c:v>
                </c:pt>
                <c:pt idx="21433">
                  <c:v>14</c:v>
                </c:pt>
                <c:pt idx="21434">
                  <c:v>14</c:v>
                </c:pt>
                <c:pt idx="21435">
                  <c:v>15</c:v>
                </c:pt>
                <c:pt idx="21436">
                  <c:v>14</c:v>
                </c:pt>
                <c:pt idx="21437">
                  <c:v>14</c:v>
                </c:pt>
                <c:pt idx="21438">
                  <c:v>14</c:v>
                </c:pt>
                <c:pt idx="21439">
                  <c:v>15</c:v>
                </c:pt>
                <c:pt idx="21440">
                  <c:v>16</c:v>
                </c:pt>
                <c:pt idx="21441">
                  <c:v>16</c:v>
                </c:pt>
                <c:pt idx="21442">
                  <c:v>14</c:v>
                </c:pt>
                <c:pt idx="21443">
                  <c:v>16</c:v>
                </c:pt>
                <c:pt idx="21444">
                  <c:v>16</c:v>
                </c:pt>
                <c:pt idx="21445">
                  <c:v>15</c:v>
                </c:pt>
                <c:pt idx="21446">
                  <c:v>15</c:v>
                </c:pt>
                <c:pt idx="21447">
                  <c:v>14</c:v>
                </c:pt>
                <c:pt idx="21448">
                  <c:v>16</c:v>
                </c:pt>
                <c:pt idx="21449">
                  <c:v>15</c:v>
                </c:pt>
                <c:pt idx="21450">
                  <c:v>14</c:v>
                </c:pt>
                <c:pt idx="21451">
                  <c:v>14</c:v>
                </c:pt>
                <c:pt idx="21452">
                  <c:v>15</c:v>
                </c:pt>
                <c:pt idx="21453">
                  <c:v>14</c:v>
                </c:pt>
                <c:pt idx="21454">
                  <c:v>15</c:v>
                </c:pt>
                <c:pt idx="21455">
                  <c:v>15</c:v>
                </c:pt>
                <c:pt idx="21456">
                  <c:v>14</c:v>
                </c:pt>
                <c:pt idx="21457">
                  <c:v>15</c:v>
                </c:pt>
                <c:pt idx="21458">
                  <c:v>14</c:v>
                </c:pt>
                <c:pt idx="21459">
                  <c:v>15</c:v>
                </c:pt>
                <c:pt idx="21460">
                  <c:v>14</c:v>
                </c:pt>
                <c:pt idx="21461">
                  <c:v>16</c:v>
                </c:pt>
                <c:pt idx="21462">
                  <c:v>14</c:v>
                </c:pt>
                <c:pt idx="21463">
                  <c:v>15</c:v>
                </c:pt>
                <c:pt idx="21464">
                  <c:v>14</c:v>
                </c:pt>
                <c:pt idx="21465">
                  <c:v>15</c:v>
                </c:pt>
                <c:pt idx="21466">
                  <c:v>15</c:v>
                </c:pt>
                <c:pt idx="21467">
                  <c:v>14</c:v>
                </c:pt>
                <c:pt idx="21468">
                  <c:v>16</c:v>
                </c:pt>
                <c:pt idx="21469">
                  <c:v>15</c:v>
                </c:pt>
                <c:pt idx="21470">
                  <c:v>15</c:v>
                </c:pt>
                <c:pt idx="21471">
                  <c:v>14</c:v>
                </c:pt>
                <c:pt idx="21472">
                  <c:v>15</c:v>
                </c:pt>
                <c:pt idx="21473">
                  <c:v>14</c:v>
                </c:pt>
                <c:pt idx="21474">
                  <c:v>15</c:v>
                </c:pt>
                <c:pt idx="21475">
                  <c:v>15</c:v>
                </c:pt>
                <c:pt idx="21476">
                  <c:v>14</c:v>
                </c:pt>
                <c:pt idx="21477">
                  <c:v>14</c:v>
                </c:pt>
                <c:pt idx="21478">
                  <c:v>14</c:v>
                </c:pt>
                <c:pt idx="21479">
                  <c:v>15</c:v>
                </c:pt>
                <c:pt idx="21480">
                  <c:v>15</c:v>
                </c:pt>
                <c:pt idx="21481">
                  <c:v>15</c:v>
                </c:pt>
                <c:pt idx="21482">
                  <c:v>14</c:v>
                </c:pt>
                <c:pt idx="21483">
                  <c:v>16</c:v>
                </c:pt>
                <c:pt idx="21484">
                  <c:v>14</c:v>
                </c:pt>
                <c:pt idx="21485">
                  <c:v>15</c:v>
                </c:pt>
                <c:pt idx="21486">
                  <c:v>15</c:v>
                </c:pt>
                <c:pt idx="21487">
                  <c:v>15</c:v>
                </c:pt>
                <c:pt idx="21488">
                  <c:v>16</c:v>
                </c:pt>
                <c:pt idx="21489">
                  <c:v>14</c:v>
                </c:pt>
                <c:pt idx="21490">
                  <c:v>15</c:v>
                </c:pt>
                <c:pt idx="21491">
                  <c:v>15</c:v>
                </c:pt>
                <c:pt idx="21492">
                  <c:v>14</c:v>
                </c:pt>
                <c:pt idx="21493">
                  <c:v>15</c:v>
                </c:pt>
                <c:pt idx="21494">
                  <c:v>15</c:v>
                </c:pt>
                <c:pt idx="21495">
                  <c:v>15</c:v>
                </c:pt>
                <c:pt idx="21496">
                  <c:v>14</c:v>
                </c:pt>
                <c:pt idx="21497">
                  <c:v>14</c:v>
                </c:pt>
                <c:pt idx="21498">
                  <c:v>15</c:v>
                </c:pt>
                <c:pt idx="21499">
                  <c:v>15</c:v>
                </c:pt>
                <c:pt idx="21500">
                  <c:v>15</c:v>
                </c:pt>
                <c:pt idx="21501">
                  <c:v>15</c:v>
                </c:pt>
                <c:pt idx="21502">
                  <c:v>14</c:v>
                </c:pt>
                <c:pt idx="21503">
                  <c:v>15</c:v>
                </c:pt>
                <c:pt idx="21504">
                  <c:v>14</c:v>
                </c:pt>
                <c:pt idx="21505">
                  <c:v>15</c:v>
                </c:pt>
                <c:pt idx="21506">
                  <c:v>15</c:v>
                </c:pt>
                <c:pt idx="21507">
                  <c:v>15</c:v>
                </c:pt>
                <c:pt idx="21508">
                  <c:v>14</c:v>
                </c:pt>
                <c:pt idx="21509">
                  <c:v>15</c:v>
                </c:pt>
                <c:pt idx="21510">
                  <c:v>15</c:v>
                </c:pt>
                <c:pt idx="21511">
                  <c:v>15</c:v>
                </c:pt>
                <c:pt idx="21512">
                  <c:v>15</c:v>
                </c:pt>
                <c:pt idx="21513">
                  <c:v>15</c:v>
                </c:pt>
                <c:pt idx="21514">
                  <c:v>15</c:v>
                </c:pt>
                <c:pt idx="21515">
                  <c:v>16</c:v>
                </c:pt>
                <c:pt idx="21516">
                  <c:v>14</c:v>
                </c:pt>
                <c:pt idx="21517">
                  <c:v>14</c:v>
                </c:pt>
                <c:pt idx="21518">
                  <c:v>14</c:v>
                </c:pt>
                <c:pt idx="21519">
                  <c:v>15</c:v>
                </c:pt>
                <c:pt idx="21520">
                  <c:v>15</c:v>
                </c:pt>
                <c:pt idx="21521">
                  <c:v>15</c:v>
                </c:pt>
                <c:pt idx="21522">
                  <c:v>15</c:v>
                </c:pt>
                <c:pt idx="21523">
                  <c:v>15</c:v>
                </c:pt>
                <c:pt idx="21524">
                  <c:v>15</c:v>
                </c:pt>
                <c:pt idx="21525">
                  <c:v>14</c:v>
                </c:pt>
                <c:pt idx="21526">
                  <c:v>15</c:v>
                </c:pt>
                <c:pt idx="21527">
                  <c:v>16</c:v>
                </c:pt>
                <c:pt idx="21528">
                  <c:v>14</c:v>
                </c:pt>
                <c:pt idx="21529">
                  <c:v>16</c:v>
                </c:pt>
                <c:pt idx="21530">
                  <c:v>15</c:v>
                </c:pt>
                <c:pt idx="21531">
                  <c:v>14</c:v>
                </c:pt>
                <c:pt idx="21532">
                  <c:v>14</c:v>
                </c:pt>
                <c:pt idx="21533">
                  <c:v>14</c:v>
                </c:pt>
                <c:pt idx="21534">
                  <c:v>15</c:v>
                </c:pt>
                <c:pt idx="21535">
                  <c:v>14</c:v>
                </c:pt>
                <c:pt idx="21536">
                  <c:v>15</c:v>
                </c:pt>
                <c:pt idx="21537">
                  <c:v>15</c:v>
                </c:pt>
                <c:pt idx="21538">
                  <c:v>15</c:v>
                </c:pt>
                <c:pt idx="21539">
                  <c:v>14</c:v>
                </c:pt>
                <c:pt idx="21540">
                  <c:v>15</c:v>
                </c:pt>
                <c:pt idx="21541">
                  <c:v>16</c:v>
                </c:pt>
                <c:pt idx="21542">
                  <c:v>15</c:v>
                </c:pt>
                <c:pt idx="21543">
                  <c:v>16</c:v>
                </c:pt>
                <c:pt idx="21544">
                  <c:v>16</c:v>
                </c:pt>
                <c:pt idx="21545">
                  <c:v>15</c:v>
                </c:pt>
                <c:pt idx="21546">
                  <c:v>15</c:v>
                </c:pt>
                <c:pt idx="21547">
                  <c:v>15</c:v>
                </c:pt>
                <c:pt idx="21548">
                  <c:v>15</c:v>
                </c:pt>
                <c:pt idx="21549">
                  <c:v>16</c:v>
                </c:pt>
                <c:pt idx="21550">
                  <c:v>15</c:v>
                </c:pt>
                <c:pt idx="21551">
                  <c:v>14</c:v>
                </c:pt>
                <c:pt idx="21552">
                  <c:v>16</c:v>
                </c:pt>
                <c:pt idx="21553">
                  <c:v>16</c:v>
                </c:pt>
                <c:pt idx="21554">
                  <c:v>14</c:v>
                </c:pt>
                <c:pt idx="21555">
                  <c:v>14</c:v>
                </c:pt>
                <c:pt idx="21556">
                  <c:v>15</c:v>
                </c:pt>
                <c:pt idx="21557">
                  <c:v>15</c:v>
                </c:pt>
                <c:pt idx="21558">
                  <c:v>14</c:v>
                </c:pt>
                <c:pt idx="21559">
                  <c:v>15</c:v>
                </c:pt>
                <c:pt idx="21560">
                  <c:v>15</c:v>
                </c:pt>
                <c:pt idx="21561">
                  <c:v>15</c:v>
                </c:pt>
                <c:pt idx="21562">
                  <c:v>15</c:v>
                </c:pt>
                <c:pt idx="21563">
                  <c:v>15</c:v>
                </c:pt>
                <c:pt idx="21564">
                  <c:v>15</c:v>
                </c:pt>
                <c:pt idx="21565">
                  <c:v>14</c:v>
                </c:pt>
                <c:pt idx="21566">
                  <c:v>14</c:v>
                </c:pt>
                <c:pt idx="21567">
                  <c:v>15</c:v>
                </c:pt>
                <c:pt idx="21568">
                  <c:v>14</c:v>
                </c:pt>
                <c:pt idx="21569">
                  <c:v>15</c:v>
                </c:pt>
                <c:pt idx="21570">
                  <c:v>15</c:v>
                </c:pt>
                <c:pt idx="21571">
                  <c:v>15</c:v>
                </c:pt>
                <c:pt idx="21572">
                  <c:v>15</c:v>
                </c:pt>
                <c:pt idx="21573">
                  <c:v>15</c:v>
                </c:pt>
                <c:pt idx="21574">
                  <c:v>15</c:v>
                </c:pt>
                <c:pt idx="21575">
                  <c:v>15</c:v>
                </c:pt>
                <c:pt idx="21576">
                  <c:v>16</c:v>
                </c:pt>
                <c:pt idx="21577">
                  <c:v>14</c:v>
                </c:pt>
                <c:pt idx="21578">
                  <c:v>15</c:v>
                </c:pt>
                <c:pt idx="21579">
                  <c:v>14</c:v>
                </c:pt>
                <c:pt idx="21580">
                  <c:v>16</c:v>
                </c:pt>
                <c:pt idx="21581">
                  <c:v>14</c:v>
                </c:pt>
                <c:pt idx="21582">
                  <c:v>14</c:v>
                </c:pt>
                <c:pt idx="21583">
                  <c:v>15</c:v>
                </c:pt>
                <c:pt idx="21584">
                  <c:v>15</c:v>
                </c:pt>
                <c:pt idx="21585">
                  <c:v>15</c:v>
                </c:pt>
                <c:pt idx="21586">
                  <c:v>14</c:v>
                </c:pt>
                <c:pt idx="21587">
                  <c:v>15</c:v>
                </c:pt>
                <c:pt idx="21588">
                  <c:v>16</c:v>
                </c:pt>
                <c:pt idx="21589">
                  <c:v>14</c:v>
                </c:pt>
                <c:pt idx="21590">
                  <c:v>16</c:v>
                </c:pt>
                <c:pt idx="21591">
                  <c:v>15</c:v>
                </c:pt>
                <c:pt idx="21592">
                  <c:v>14</c:v>
                </c:pt>
                <c:pt idx="21593">
                  <c:v>14</c:v>
                </c:pt>
                <c:pt idx="21594">
                  <c:v>15</c:v>
                </c:pt>
                <c:pt idx="21595">
                  <c:v>15</c:v>
                </c:pt>
                <c:pt idx="21596">
                  <c:v>16</c:v>
                </c:pt>
                <c:pt idx="21597">
                  <c:v>14</c:v>
                </c:pt>
                <c:pt idx="21598">
                  <c:v>15</c:v>
                </c:pt>
                <c:pt idx="21599">
                  <c:v>15</c:v>
                </c:pt>
                <c:pt idx="21600">
                  <c:v>16</c:v>
                </c:pt>
                <c:pt idx="21601">
                  <c:v>15</c:v>
                </c:pt>
                <c:pt idx="21602">
                  <c:v>15</c:v>
                </c:pt>
                <c:pt idx="21603">
                  <c:v>14</c:v>
                </c:pt>
                <c:pt idx="21604">
                  <c:v>15</c:v>
                </c:pt>
                <c:pt idx="21605">
                  <c:v>15</c:v>
                </c:pt>
                <c:pt idx="21606">
                  <c:v>14</c:v>
                </c:pt>
                <c:pt idx="21607">
                  <c:v>15</c:v>
                </c:pt>
                <c:pt idx="21608">
                  <c:v>14</c:v>
                </c:pt>
                <c:pt idx="21609">
                  <c:v>14</c:v>
                </c:pt>
                <c:pt idx="21610">
                  <c:v>15</c:v>
                </c:pt>
                <c:pt idx="21611">
                  <c:v>15</c:v>
                </c:pt>
                <c:pt idx="21612">
                  <c:v>15</c:v>
                </c:pt>
                <c:pt idx="21613">
                  <c:v>14</c:v>
                </c:pt>
                <c:pt idx="21614">
                  <c:v>15</c:v>
                </c:pt>
                <c:pt idx="21615">
                  <c:v>14</c:v>
                </c:pt>
                <c:pt idx="21616">
                  <c:v>14</c:v>
                </c:pt>
                <c:pt idx="21617">
                  <c:v>16</c:v>
                </c:pt>
                <c:pt idx="21618">
                  <c:v>15</c:v>
                </c:pt>
                <c:pt idx="21619">
                  <c:v>15</c:v>
                </c:pt>
                <c:pt idx="21620">
                  <c:v>15</c:v>
                </c:pt>
                <c:pt idx="21621">
                  <c:v>14</c:v>
                </c:pt>
                <c:pt idx="21622">
                  <c:v>15</c:v>
                </c:pt>
                <c:pt idx="21623">
                  <c:v>14</c:v>
                </c:pt>
                <c:pt idx="21624">
                  <c:v>15</c:v>
                </c:pt>
                <c:pt idx="21625">
                  <c:v>14</c:v>
                </c:pt>
                <c:pt idx="21626">
                  <c:v>14</c:v>
                </c:pt>
                <c:pt idx="21627">
                  <c:v>15</c:v>
                </c:pt>
                <c:pt idx="21628">
                  <c:v>16</c:v>
                </c:pt>
                <c:pt idx="21629">
                  <c:v>15</c:v>
                </c:pt>
                <c:pt idx="21630">
                  <c:v>16</c:v>
                </c:pt>
                <c:pt idx="21631">
                  <c:v>15</c:v>
                </c:pt>
                <c:pt idx="21632">
                  <c:v>15</c:v>
                </c:pt>
                <c:pt idx="21633">
                  <c:v>15</c:v>
                </c:pt>
                <c:pt idx="21634">
                  <c:v>16</c:v>
                </c:pt>
                <c:pt idx="21635">
                  <c:v>15</c:v>
                </c:pt>
                <c:pt idx="21636">
                  <c:v>15</c:v>
                </c:pt>
                <c:pt idx="21637">
                  <c:v>15</c:v>
                </c:pt>
                <c:pt idx="21638">
                  <c:v>15</c:v>
                </c:pt>
                <c:pt idx="21639">
                  <c:v>14</c:v>
                </c:pt>
                <c:pt idx="21640">
                  <c:v>14</c:v>
                </c:pt>
                <c:pt idx="21641">
                  <c:v>15</c:v>
                </c:pt>
                <c:pt idx="21642">
                  <c:v>14</c:v>
                </c:pt>
                <c:pt idx="21643">
                  <c:v>15</c:v>
                </c:pt>
                <c:pt idx="21644">
                  <c:v>15</c:v>
                </c:pt>
                <c:pt idx="21645">
                  <c:v>14</c:v>
                </c:pt>
                <c:pt idx="21646">
                  <c:v>14</c:v>
                </c:pt>
                <c:pt idx="21647">
                  <c:v>14</c:v>
                </c:pt>
                <c:pt idx="21648">
                  <c:v>15</c:v>
                </c:pt>
                <c:pt idx="21649">
                  <c:v>15</c:v>
                </c:pt>
                <c:pt idx="21650">
                  <c:v>15</c:v>
                </c:pt>
                <c:pt idx="21651">
                  <c:v>16</c:v>
                </c:pt>
                <c:pt idx="21652">
                  <c:v>15</c:v>
                </c:pt>
                <c:pt idx="21653">
                  <c:v>15</c:v>
                </c:pt>
                <c:pt idx="21654">
                  <c:v>14</c:v>
                </c:pt>
                <c:pt idx="21655">
                  <c:v>15</c:v>
                </c:pt>
                <c:pt idx="21656">
                  <c:v>15</c:v>
                </c:pt>
                <c:pt idx="21657">
                  <c:v>15</c:v>
                </c:pt>
                <c:pt idx="21658">
                  <c:v>15</c:v>
                </c:pt>
                <c:pt idx="21659">
                  <c:v>15</c:v>
                </c:pt>
                <c:pt idx="21660">
                  <c:v>14</c:v>
                </c:pt>
                <c:pt idx="21661">
                  <c:v>15</c:v>
                </c:pt>
                <c:pt idx="21662">
                  <c:v>16</c:v>
                </c:pt>
                <c:pt idx="21663">
                  <c:v>15</c:v>
                </c:pt>
                <c:pt idx="21664">
                  <c:v>15</c:v>
                </c:pt>
                <c:pt idx="21665">
                  <c:v>16</c:v>
                </c:pt>
                <c:pt idx="21666">
                  <c:v>14</c:v>
                </c:pt>
                <c:pt idx="21667">
                  <c:v>15</c:v>
                </c:pt>
                <c:pt idx="21668">
                  <c:v>15</c:v>
                </c:pt>
                <c:pt idx="21669">
                  <c:v>15</c:v>
                </c:pt>
                <c:pt idx="21670">
                  <c:v>14</c:v>
                </c:pt>
                <c:pt idx="21671">
                  <c:v>15</c:v>
                </c:pt>
                <c:pt idx="21672">
                  <c:v>14</c:v>
                </c:pt>
                <c:pt idx="21673">
                  <c:v>16</c:v>
                </c:pt>
                <c:pt idx="21674">
                  <c:v>14</c:v>
                </c:pt>
                <c:pt idx="21675">
                  <c:v>14</c:v>
                </c:pt>
                <c:pt idx="21676">
                  <c:v>15</c:v>
                </c:pt>
                <c:pt idx="21677">
                  <c:v>15</c:v>
                </c:pt>
                <c:pt idx="21678">
                  <c:v>14</c:v>
                </c:pt>
                <c:pt idx="21679">
                  <c:v>15</c:v>
                </c:pt>
                <c:pt idx="21680">
                  <c:v>14</c:v>
                </c:pt>
                <c:pt idx="21681">
                  <c:v>14</c:v>
                </c:pt>
                <c:pt idx="21682">
                  <c:v>14</c:v>
                </c:pt>
                <c:pt idx="21683">
                  <c:v>14</c:v>
                </c:pt>
                <c:pt idx="21684">
                  <c:v>15</c:v>
                </c:pt>
                <c:pt idx="21685">
                  <c:v>16</c:v>
                </c:pt>
                <c:pt idx="21686">
                  <c:v>14</c:v>
                </c:pt>
                <c:pt idx="21687">
                  <c:v>15</c:v>
                </c:pt>
                <c:pt idx="21688">
                  <c:v>15</c:v>
                </c:pt>
                <c:pt idx="21689">
                  <c:v>15</c:v>
                </c:pt>
                <c:pt idx="21690">
                  <c:v>14</c:v>
                </c:pt>
                <c:pt idx="21691">
                  <c:v>14</c:v>
                </c:pt>
                <c:pt idx="21692">
                  <c:v>15</c:v>
                </c:pt>
                <c:pt idx="21693">
                  <c:v>14</c:v>
                </c:pt>
                <c:pt idx="21694">
                  <c:v>15</c:v>
                </c:pt>
                <c:pt idx="21695">
                  <c:v>16</c:v>
                </c:pt>
                <c:pt idx="21696">
                  <c:v>15</c:v>
                </c:pt>
                <c:pt idx="21697">
                  <c:v>14</c:v>
                </c:pt>
                <c:pt idx="21698">
                  <c:v>14</c:v>
                </c:pt>
                <c:pt idx="21699">
                  <c:v>16</c:v>
                </c:pt>
                <c:pt idx="21700">
                  <c:v>15</c:v>
                </c:pt>
                <c:pt idx="21701">
                  <c:v>14</c:v>
                </c:pt>
                <c:pt idx="21702">
                  <c:v>15</c:v>
                </c:pt>
                <c:pt idx="21703">
                  <c:v>14</c:v>
                </c:pt>
                <c:pt idx="21704">
                  <c:v>14</c:v>
                </c:pt>
                <c:pt idx="21705">
                  <c:v>14</c:v>
                </c:pt>
                <c:pt idx="21706">
                  <c:v>15</c:v>
                </c:pt>
                <c:pt idx="21707">
                  <c:v>14</c:v>
                </c:pt>
                <c:pt idx="21708">
                  <c:v>15</c:v>
                </c:pt>
                <c:pt idx="21709">
                  <c:v>15</c:v>
                </c:pt>
                <c:pt idx="21710">
                  <c:v>16</c:v>
                </c:pt>
                <c:pt idx="21711">
                  <c:v>14</c:v>
                </c:pt>
                <c:pt idx="21712">
                  <c:v>15</c:v>
                </c:pt>
                <c:pt idx="21713">
                  <c:v>15</c:v>
                </c:pt>
                <c:pt idx="21714">
                  <c:v>15</c:v>
                </c:pt>
                <c:pt idx="21715">
                  <c:v>14</c:v>
                </c:pt>
                <c:pt idx="21716">
                  <c:v>15</c:v>
                </c:pt>
                <c:pt idx="21717">
                  <c:v>16</c:v>
                </c:pt>
                <c:pt idx="21718">
                  <c:v>15</c:v>
                </c:pt>
                <c:pt idx="21719">
                  <c:v>15</c:v>
                </c:pt>
                <c:pt idx="21720">
                  <c:v>16</c:v>
                </c:pt>
                <c:pt idx="21721">
                  <c:v>15</c:v>
                </c:pt>
                <c:pt idx="21722">
                  <c:v>15</c:v>
                </c:pt>
                <c:pt idx="21723">
                  <c:v>15</c:v>
                </c:pt>
                <c:pt idx="21724">
                  <c:v>15</c:v>
                </c:pt>
                <c:pt idx="21725">
                  <c:v>15</c:v>
                </c:pt>
                <c:pt idx="21726">
                  <c:v>15</c:v>
                </c:pt>
                <c:pt idx="21727">
                  <c:v>14</c:v>
                </c:pt>
                <c:pt idx="21728">
                  <c:v>16</c:v>
                </c:pt>
                <c:pt idx="21729">
                  <c:v>15</c:v>
                </c:pt>
                <c:pt idx="21730">
                  <c:v>15</c:v>
                </c:pt>
                <c:pt idx="21731">
                  <c:v>15</c:v>
                </c:pt>
                <c:pt idx="21732">
                  <c:v>15</c:v>
                </c:pt>
                <c:pt idx="21733">
                  <c:v>14</c:v>
                </c:pt>
                <c:pt idx="21734">
                  <c:v>16</c:v>
                </c:pt>
                <c:pt idx="21735">
                  <c:v>15</c:v>
                </c:pt>
                <c:pt idx="21736">
                  <c:v>14</c:v>
                </c:pt>
                <c:pt idx="21737">
                  <c:v>14</c:v>
                </c:pt>
                <c:pt idx="21738">
                  <c:v>15</c:v>
                </c:pt>
                <c:pt idx="21739">
                  <c:v>14</c:v>
                </c:pt>
                <c:pt idx="21740">
                  <c:v>15</c:v>
                </c:pt>
                <c:pt idx="21741">
                  <c:v>15</c:v>
                </c:pt>
                <c:pt idx="21742">
                  <c:v>14</c:v>
                </c:pt>
                <c:pt idx="21743">
                  <c:v>15</c:v>
                </c:pt>
                <c:pt idx="21744">
                  <c:v>15</c:v>
                </c:pt>
                <c:pt idx="21745">
                  <c:v>15</c:v>
                </c:pt>
                <c:pt idx="21746">
                  <c:v>14</c:v>
                </c:pt>
                <c:pt idx="21747">
                  <c:v>14</c:v>
                </c:pt>
                <c:pt idx="21748">
                  <c:v>15</c:v>
                </c:pt>
                <c:pt idx="21749">
                  <c:v>16</c:v>
                </c:pt>
                <c:pt idx="21750">
                  <c:v>15</c:v>
                </c:pt>
                <c:pt idx="21751">
                  <c:v>15</c:v>
                </c:pt>
                <c:pt idx="21752">
                  <c:v>15</c:v>
                </c:pt>
                <c:pt idx="21753">
                  <c:v>14</c:v>
                </c:pt>
                <c:pt idx="21754">
                  <c:v>16</c:v>
                </c:pt>
                <c:pt idx="21755">
                  <c:v>14</c:v>
                </c:pt>
                <c:pt idx="21756">
                  <c:v>14</c:v>
                </c:pt>
                <c:pt idx="21757">
                  <c:v>16</c:v>
                </c:pt>
                <c:pt idx="21758">
                  <c:v>15</c:v>
                </c:pt>
                <c:pt idx="21759">
                  <c:v>14</c:v>
                </c:pt>
                <c:pt idx="21760">
                  <c:v>15</c:v>
                </c:pt>
                <c:pt idx="21761">
                  <c:v>16</c:v>
                </c:pt>
                <c:pt idx="21762">
                  <c:v>15</c:v>
                </c:pt>
                <c:pt idx="21763">
                  <c:v>15</c:v>
                </c:pt>
                <c:pt idx="21764">
                  <c:v>16</c:v>
                </c:pt>
                <c:pt idx="21765">
                  <c:v>16</c:v>
                </c:pt>
                <c:pt idx="21766">
                  <c:v>15</c:v>
                </c:pt>
                <c:pt idx="21767">
                  <c:v>15</c:v>
                </c:pt>
                <c:pt idx="21768">
                  <c:v>15</c:v>
                </c:pt>
                <c:pt idx="21769">
                  <c:v>15</c:v>
                </c:pt>
                <c:pt idx="21770">
                  <c:v>14</c:v>
                </c:pt>
                <c:pt idx="21771">
                  <c:v>15</c:v>
                </c:pt>
                <c:pt idx="21772">
                  <c:v>14</c:v>
                </c:pt>
                <c:pt idx="21773">
                  <c:v>14</c:v>
                </c:pt>
                <c:pt idx="21774">
                  <c:v>16</c:v>
                </c:pt>
                <c:pt idx="21775">
                  <c:v>15</c:v>
                </c:pt>
                <c:pt idx="21776">
                  <c:v>15</c:v>
                </c:pt>
                <c:pt idx="21777">
                  <c:v>16</c:v>
                </c:pt>
                <c:pt idx="21778">
                  <c:v>14</c:v>
                </c:pt>
                <c:pt idx="21779">
                  <c:v>15</c:v>
                </c:pt>
                <c:pt idx="21780">
                  <c:v>14</c:v>
                </c:pt>
                <c:pt idx="21781">
                  <c:v>14</c:v>
                </c:pt>
                <c:pt idx="21782">
                  <c:v>16</c:v>
                </c:pt>
                <c:pt idx="21783">
                  <c:v>16</c:v>
                </c:pt>
                <c:pt idx="21784">
                  <c:v>16</c:v>
                </c:pt>
                <c:pt idx="21785">
                  <c:v>15</c:v>
                </c:pt>
                <c:pt idx="21786">
                  <c:v>15</c:v>
                </c:pt>
                <c:pt idx="21787">
                  <c:v>16</c:v>
                </c:pt>
                <c:pt idx="21788">
                  <c:v>15</c:v>
                </c:pt>
                <c:pt idx="21789">
                  <c:v>14</c:v>
                </c:pt>
                <c:pt idx="21790">
                  <c:v>15</c:v>
                </c:pt>
                <c:pt idx="21791">
                  <c:v>15</c:v>
                </c:pt>
                <c:pt idx="21792">
                  <c:v>15</c:v>
                </c:pt>
                <c:pt idx="21793">
                  <c:v>15</c:v>
                </c:pt>
                <c:pt idx="21794">
                  <c:v>14</c:v>
                </c:pt>
                <c:pt idx="21795">
                  <c:v>14</c:v>
                </c:pt>
                <c:pt idx="21796">
                  <c:v>14</c:v>
                </c:pt>
                <c:pt idx="21797">
                  <c:v>15</c:v>
                </c:pt>
                <c:pt idx="21798">
                  <c:v>15</c:v>
                </c:pt>
                <c:pt idx="21799">
                  <c:v>16</c:v>
                </c:pt>
                <c:pt idx="21800">
                  <c:v>14</c:v>
                </c:pt>
                <c:pt idx="21801">
                  <c:v>15</c:v>
                </c:pt>
                <c:pt idx="21802">
                  <c:v>16</c:v>
                </c:pt>
                <c:pt idx="21803">
                  <c:v>16</c:v>
                </c:pt>
                <c:pt idx="21804">
                  <c:v>15</c:v>
                </c:pt>
                <c:pt idx="21805">
                  <c:v>14</c:v>
                </c:pt>
                <c:pt idx="21806">
                  <c:v>15</c:v>
                </c:pt>
                <c:pt idx="21807">
                  <c:v>14</c:v>
                </c:pt>
                <c:pt idx="21808">
                  <c:v>15</c:v>
                </c:pt>
                <c:pt idx="21809">
                  <c:v>14</c:v>
                </c:pt>
                <c:pt idx="21810">
                  <c:v>15</c:v>
                </c:pt>
                <c:pt idx="21811">
                  <c:v>15</c:v>
                </c:pt>
                <c:pt idx="21812">
                  <c:v>15</c:v>
                </c:pt>
                <c:pt idx="21813">
                  <c:v>15</c:v>
                </c:pt>
                <c:pt idx="21814">
                  <c:v>15</c:v>
                </c:pt>
                <c:pt idx="21815">
                  <c:v>14</c:v>
                </c:pt>
                <c:pt idx="21816">
                  <c:v>15</c:v>
                </c:pt>
                <c:pt idx="21817">
                  <c:v>15</c:v>
                </c:pt>
                <c:pt idx="21818">
                  <c:v>15</c:v>
                </c:pt>
                <c:pt idx="21819">
                  <c:v>15</c:v>
                </c:pt>
                <c:pt idx="21820">
                  <c:v>14</c:v>
                </c:pt>
                <c:pt idx="21821">
                  <c:v>15</c:v>
                </c:pt>
                <c:pt idx="21822">
                  <c:v>14</c:v>
                </c:pt>
                <c:pt idx="21823">
                  <c:v>15</c:v>
                </c:pt>
                <c:pt idx="21824">
                  <c:v>15</c:v>
                </c:pt>
                <c:pt idx="21825">
                  <c:v>15</c:v>
                </c:pt>
                <c:pt idx="21826">
                  <c:v>15</c:v>
                </c:pt>
                <c:pt idx="21827">
                  <c:v>15</c:v>
                </c:pt>
                <c:pt idx="21828">
                  <c:v>15</c:v>
                </c:pt>
                <c:pt idx="21829">
                  <c:v>15</c:v>
                </c:pt>
                <c:pt idx="21830">
                  <c:v>15</c:v>
                </c:pt>
                <c:pt idx="21831">
                  <c:v>15</c:v>
                </c:pt>
                <c:pt idx="21832">
                  <c:v>15</c:v>
                </c:pt>
                <c:pt idx="21833">
                  <c:v>14</c:v>
                </c:pt>
                <c:pt idx="21834">
                  <c:v>15</c:v>
                </c:pt>
                <c:pt idx="21835">
                  <c:v>14</c:v>
                </c:pt>
                <c:pt idx="21836">
                  <c:v>15</c:v>
                </c:pt>
                <c:pt idx="21837">
                  <c:v>15</c:v>
                </c:pt>
                <c:pt idx="21838">
                  <c:v>15</c:v>
                </c:pt>
                <c:pt idx="21839">
                  <c:v>15</c:v>
                </c:pt>
                <c:pt idx="21840">
                  <c:v>14</c:v>
                </c:pt>
                <c:pt idx="21841">
                  <c:v>14</c:v>
                </c:pt>
                <c:pt idx="21842">
                  <c:v>15</c:v>
                </c:pt>
                <c:pt idx="21843">
                  <c:v>15</c:v>
                </c:pt>
                <c:pt idx="21844">
                  <c:v>15</c:v>
                </c:pt>
                <c:pt idx="21845">
                  <c:v>15</c:v>
                </c:pt>
                <c:pt idx="21846">
                  <c:v>15</c:v>
                </c:pt>
                <c:pt idx="21847">
                  <c:v>15</c:v>
                </c:pt>
                <c:pt idx="21848">
                  <c:v>16</c:v>
                </c:pt>
                <c:pt idx="21849">
                  <c:v>15</c:v>
                </c:pt>
                <c:pt idx="21850">
                  <c:v>14</c:v>
                </c:pt>
                <c:pt idx="21851">
                  <c:v>15</c:v>
                </c:pt>
                <c:pt idx="21852">
                  <c:v>15</c:v>
                </c:pt>
                <c:pt idx="21853">
                  <c:v>14</c:v>
                </c:pt>
                <c:pt idx="21854">
                  <c:v>14</c:v>
                </c:pt>
                <c:pt idx="21855">
                  <c:v>15</c:v>
                </c:pt>
                <c:pt idx="21856">
                  <c:v>15</c:v>
                </c:pt>
                <c:pt idx="21857">
                  <c:v>16</c:v>
                </c:pt>
                <c:pt idx="21858">
                  <c:v>15</c:v>
                </c:pt>
                <c:pt idx="21859">
                  <c:v>15</c:v>
                </c:pt>
                <c:pt idx="21860">
                  <c:v>15</c:v>
                </c:pt>
                <c:pt idx="21861">
                  <c:v>15</c:v>
                </c:pt>
                <c:pt idx="21862">
                  <c:v>15</c:v>
                </c:pt>
                <c:pt idx="21863">
                  <c:v>15</c:v>
                </c:pt>
                <c:pt idx="21864">
                  <c:v>15</c:v>
                </c:pt>
                <c:pt idx="21865">
                  <c:v>14</c:v>
                </c:pt>
                <c:pt idx="21866">
                  <c:v>15</c:v>
                </c:pt>
                <c:pt idx="21867">
                  <c:v>15</c:v>
                </c:pt>
                <c:pt idx="21868">
                  <c:v>15</c:v>
                </c:pt>
                <c:pt idx="21869">
                  <c:v>15</c:v>
                </c:pt>
                <c:pt idx="21870">
                  <c:v>15</c:v>
                </c:pt>
                <c:pt idx="21871">
                  <c:v>14</c:v>
                </c:pt>
                <c:pt idx="21872">
                  <c:v>16</c:v>
                </c:pt>
                <c:pt idx="21873">
                  <c:v>15</c:v>
                </c:pt>
                <c:pt idx="21874">
                  <c:v>15</c:v>
                </c:pt>
                <c:pt idx="21875">
                  <c:v>14</c:v>
                </c:pt>
                <c:pt idx="21876">
                  <c:v>14</c:v>
                </c:pt>
                <c:pt idx="21877">
                  <c:v>15</c:v>
                </c:pt>
                <c:pt idx="21878">
                  <c:v>14</c:v>
                </c:pt>
                <c:pt idx="21879">
                  <c:v>14</c:v>
                </c:pt>
                <c:pt idx="21880">
                  <c:v>15</c:v>
                </c:pt>
                <c:pt idx="21881">
                  <c:v>15</c:v>
                </c:pt>
                <c:pt idx="21882">
                  <c:v>14</c:v>
                </c:pt>
                <c:pt idx="21883">
                  <c:v>15</c:v>
                </c:pt>
                <c:pt idx="21884">
                  <c:v>15</c:v>
                </c:pt>
                <c:pt idx="21885">
                  <c:v>15</c:v>
                </c:pt>
                <c:pt idx="21886">
                  <c:v>14</c:v>
                </c:pt>
                <c:pt idx="21887">
                  <c:v>14</c:v>
                </c:pt>
                <c:pt idx="21888">
                  <c:v>15</c:v>
                </c:pt>
                <c:pt idx="21889">
                  <c:v>14</c:v>
                </c:pt>
                <c:pt idx="21890">
                  <c:v>15</c:v>
                </c:pt>
                <c:pt idx="21891">
                  <c:v>15</c:v>
                </c:pt>
                <c:pt idx="21892">
                  <c:v>14</c:v>
                </c:pt>
                <c:pt idx="21893">
                  <c:v>15</c:v>
                </c:pt>
                <c:pt idx="21894">
                  <c:v>15</c:v>
                </c:pt>
                <c:pt idx="21895">
                  <c:v>15</c:v>
                </c:pt>
                <c:pt idx="21896">
                  <c:v>16</c:v>
                </c:pt>
                <c:pt idx="21897">
                  <c:v>15</c:v>
                </c:pt>
                <c:pt idx="21898">
                  <c:v>15</c:v>
                </c:pt>
                <c:pt idx="21899">
                  <c:v>14</c:v>
                </c:pt>
                <c:pt idx="21900">
                  <c:v>15</c:v>
                </c:pt>
                <c:pt idx="21901">
                  <c:v>14</c:v>
                </c:pt>
                <c:pt idx="21902">
                  <c:v>14</c:v>
                </c:pt>
                <c:pt idx="21903">
                  <c:v>15</c:v>
                </c:pt>
                <c:pt idx="21904">
                  <c:v>14</c:v>
                </c:pt>
                <c:pt idx="21905">
                  <c:v>16</c:v>
                </c:pt>
                <c:pt idx="21906">
                  <c:v>15</c:v>
                </c:pt>
                <c:pt idx="21907">
                  <c:v>15</c:v>
                </c:pt>
                <c:pt idx="21908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48864"/>
        <c:axId val="615345336"/>
      </c:scatterChart>
      <c:valAx>
        <c:axId val="6153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45336"/>
        <c:crosses val="autoZero"/>
        <c:crossBetween val="midCat"/>
      </c:valAx>
      <c:valAx>
        <c:axId val="6153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'data_20160725_195143 - outside '!$E$1</c:f>
              <c:strCache>
                <c:ptCount val="1"/>
                <c:pt idx="0">
                  <c:v>BucketCount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'data_20160725_195143 - outside '!$B$2:$B$21913</c:f>
              <c:numCache>
                <c:formatCode>General</c:formatCode>
                <c:ptCount val="21912"/>
                <c:pt idx="0">
                  <c:v>52225</c:v>
                </c:pt>
                <c:pt idx="1">
                  <c:v>52231</c:v>
                </c:pt>
                <c:pt idx="2">
                  <c:v>52237</c:v>
                </c:pt>
                <c:pt idx="3">
                  <c:v>52243</c:v>
                </c:pt>
                <c:pt idx="4">
                  <c:v>52249</c:v>
                </c:pt>
                <c:pt idx="5">
                  <c:v>52255</c:v>
                </c:pt>
                <c:pt idx="6">
                  <c:v>52261</c:v>
                </c:pt>
                <c:pt idx="7">
                  <c:v>52267</c:v>
                </c:pt>
                <c:pt idx="8">
                  <c:v>52273</c:v>
                </c:pt>
                <c:pt idx="9">
                  <c:v>52279</c:v>
                </c:pt>
                <c:pt idx="10">
                  <c:v>52285</c:v>
                </c:pt>
                <c:pt idx="11">
                  <c:v>52291</c:v>
                </c:pt>
                <c:pt idx="12">
                  <c:v>52297</c:v>
                </c:pt>
                <c:pt idx="13">
                  <c:v>52303</c:v>
                </c:pt>
                <c:pt idx="14">
                  <c:v>52309</c:v>
                </c:pt>
                <c:pt idx="15">
                  <c:v>52315</c:v>
                </c:pt>
                <c:pt idx="16">
                  <c:v>52321</c:v>
                </c:pt>
                <c:pt idx="17">
                  <c:v>52327</c:v>
                </c:pt>
                <c:pt idx="18">
                  <c:v>52333</c:v>
                </c:pt>
                <c:pt idx="19">
                  <c:v>52339</c:v>
                </c:pt>
                <c:pt idx="20">
                  <c:v>52345</c:v>
                </c:pt>
                <c:pt idx="21">
                  <c:v>52351</c:v>
                </c:pt>
                <c:pt idx="22">
                  <c:v>52357</c:v>
                </c:pt>
                <c:pt idx="23">
                  <c:v>52363</c:v>
                </c:pt>
                <c:pt idx="24">
                  <c:v>52369</c:v>
                </c:pt>
                <c:pt idx="25">
                  <c:v>52375</c:v>
                </c:pt>
                <c:pt idx="26">
                  <c:v>52381</c:v>
                </c:pt>
                <c:pt idx="27">
                  <c:v>52387</c:v>
                </c:pt>
                <c:pt idx="28">
                  <c:v>52393</c:v>
                </c:pt>
                <c:pt idx="29">
                  <c:v>52399</c:v>
                </c:pt>
                <c:pt idx="30">
                  <c:v>52405</c:v>
                </c:pt>
                <c:pt idx="31">
                  <c:v>52411</c:v>
                </c:pt>
                <c:pt idx="32">
                  <c:v>52417</c:v>
                </c:pt>
                <c:pt idx="33">
                  <c:v>52423</c:v>
                </c:pt>
                <c:pt idx="34">
                  <c:v>52429</c:v>
                </c:pt>
                <c:pt idx="35">
                  <c:v>52435</c:v>
                </c:pt>
                <c:pt idx="36">
                  <c:v>52441</c:v>
                </c:pt>
                <c:pt idx="37">
                  <c:v>52447</c:v>
                </c:pt>
                <c:pt idx="38">
                  <c:v>52453</c:v>
                </c:pt>
                <c:pt idx="39">
                  <c:v>52459</c:v>
                </c:pt>
                <c:pt idx="40">
                  <c:v>52465</c:v>
                </c:pt>
                <c:pt idx="41">
                  <c:v>52471</c:v>
                </c:pt>
                <c:pt idx="42">
                  <c:v>52477</c:v>
                </c:pt>
                <c:pt idx="43">
                  <c:v>52483</c:v>
                </c:pt>
                <c:pt idx="44">
                  <c:v>52489</c:v>
                </c:pt>
                <c:pt idx="45">
                  <c:v>52495</c:v>
                </c:pt>
                <c:pt idx="46">
                  <c:v>52501</c:v>
                </c:pt>
                <c:pt idx="47">
                  <c:v>52507</c:v>
                </c:pt>
                <c:pt idx="48">
                  <c:v>52513</c:v>
                </c:pt>
                <c:pt idx="49">
                  <c:v>52519</c:v>
                </c:pt>
                <c:pt idx="50">
                  <c:v>52525</c:v>
                </c:pt>
                <c:pt idx="51">
                  <c:v>52531</c:v>
                </c:pt>
                <c:pt idx="52">
                  <c:v>52537</c:v>
                </c:pt>
                <c:pt idx="53">
                  <c:v>52543</c:v>
                </c:pt>
                <c:pt idx="54">
                  <c:v>52549</c:v>
                </c:pt>
                <c:pt idx="55">
                  <c:v>52555</c:v>
                </c:pt>
                <c:pt idx="56">
                  <c:v>52561</c:v>
                </c:pt>
                <c:pt idx="57">
                  <c:v>52567</c:v>
                </c:pt>
                <c:pt idx="58">
                  <c:v>52573</c:v>
                </c:pt>
                <c:pt idx="59">
                  <c:v>52579</c:v>
                </c:pt>
                <c:pt idx="60">
                  <c:v>52585</c:v>
                </c:pt>
                <c:pt idx="61">
                  <c:v>52591</c:v>
                </c:pt>
                <c:pt idx="62">
                  <c:v>52597</c:v>
                </c:pt>
                <c:pt idx="63">
                  <c:v>52603</c:v>
                </c:pt>
                <c:pt idx="64">
                  <c:v>52609</c:v>
                </c:pt>
                <c:pt idx="65">
                  <c:v>52615</c:v>
                </c:pt>
                <c:pt idx="66">
                  <c:v>52621</c:v>
                </c:pt>
                <c:pt idx="67">
                  <c:v>52627</c:v>
                </c:pt>
                <c:pt idx="68">
                  <c:v>52633</c:v>
                </c:pt>
                <c:pt idx="69">
                  <c:v>52639</c:v>
                </c:pt>
                <c:pt idx="70">
                  <c:v>52645</c:v>
                </c:pt>
                <c:pt idx="71">
                  <c:v>52651</c:v>
                </c:pt>
                <c:pt idx="72">
                  <c:v>52657</c:v>
                </c:pt>
                <c:pt idx="73">
                  <c:v>52663</c:v>
                </c:pt>
                <c:pt idx="74">
                  <c:v>52669</c:v>
                </c:pt>
                <c:pt idx="75">
                  <c:v>52675</c:v>
                </c:pt>
                <c:pt idx="76">
                  <c:v>52681</c:v>
                </c:pt>
                <c:pt idx="77">
                  <c:v>52687</c:v>
                </c:pt>
                <c:pt idx="78">
                  <c:v>52693</c:v>
                </c:pt>
                <c:pt idx="79">
                  <c:v>52699</c:v>
                </c:pt>
                <c:pt idx="80">
                  <c:v>52705</c:v>
                </c:pt>
                <c:pt idx="81">
                  <c:v>52711</c:v>
                </c:pt>
                <c:pt idx="82">
                  <c:v>52717</c:v>
                </c:pt>
                <c:pt idx="83">
                  <c:v>52723</c:v>
                </c:pt>
                <c:pt idx="84">
                  <c:v>52729</c:v>
                </c:pt>
                <c:pt idx="85">
                  <c:v>52735</c:v>
                </c:pt>
                <c:pt idx="86">
                  <c:v>52741</c:v>
                </c:pt>
                <c:pt idx="87">
                  <c:v>52747</c:v>
                </c:pt>
                <c:pt idx="88">
                  <c:v>52753</c:v>
                </c:pt>
                <c:pt idx="89">
                  <c:v>52759</c:v>
                </c:pt>
                <c:pt idx="90">
                  <c:v>52765</c:v>
                </c:pt>
                <c:pt idx="91">
                  <c:v>52771</c:v>
                </c:pt>
                <c:pt idx="92">
                  <c:v>52777</c:v>
                </c:pt>
                <c:pt idx="93">
                  <c:v>52783</c:v>
                </c:pt>
                <c:pt idx="94">
                  <c:v>52789</c:v>
                </c:pt>
                <c:pt idx="95">
                  <c:v>52795</c:v>
                </c:pt>
                <c:pt idx="96">
                  <c:v>52801</c:v>
                </c:pt>
                <c:pt idx="97">
                  <c:v>52807</c:v>
                </c:pt>
                <c:pt idx="98">
                  <c:v>52813</c:v>
                </c:pt>
                <c:pt idx="99">
                  <c:v>52819</c:v>
                </c:pt>
                <c:pt idx="100">
                  <c:v>52825</c:v>
                </c:pt>
                <c:pt idx="101">
                  <c:v>52831</c:v>
                </c:pt>
                <c:pt idx="102">
                  <c:v>52837</c:v>
                </c:pt>
                <c:pt idx="103">
                  <c:v>52843</c:v>
                </c:pt>
                <c:pt idx="104">
                  <c:v>52849</c:v>
                </c:pt>
                <c:pt idx="105">
                  <c:v>52855</c:v>
                </c:pt>
                <c:pt idx="106">
                  <c:v>52861</c:v>
                </c:pt>
                <c:pt idx="107">
                  <c:v>52867</c:v>
                </c:pt>
                <c:pt idx="108">
                  <c:v>52873</c:v>
                </c:pt>
                <c:pt idx="109">
                  <c:v>52879</c:v>
                </c:pt>
                <c:pt idx="110">
                  <c:v>52885</c:v>
                </c:pt>
                <c:pt idx="111">
                  <c:v>52891</c:v>
                </c:pt>
                <c:pt idx="112">
                  <c:v>52897</c:v>
                </c:pt>
                <c:pt idx="113">
                  <c:v>52903</c:v>
                </c:pt>
                <c:pt idx="114">
                  <c:v>52909</c:v>
                </c:pt>
                <c:pt idx="115">
                  <c:v>52915</c:v>
                </c:pt>
                <c:pt idx="116">
                  <c:v>52921</c:v>
                </c:pt>
                <c:pt idx="117">
                  <c:v>52927</c:v>
                </c:pt>
                <c:pt idx="118">
                  <c:v>52933</c:v>
                </c:pt>
                <c:pt idx="119">
                  <c:v>52939</c:v>
                </c:pt>
                <c:pt idx="120">
                  <c:v>52945</c:v>
                </c:pt>
                <c:pt idx="121">
                  <c:v>52951</c:v>
                </c:pt>
                <c:pt idx="122">
                  <c:v>52957</c:v>
                </c:pt>
                <c:pt idx="123">
                  <c:v>52963</c:v>
                </c:pt>
                <c:pt idx="124">
                  <c:v>52969</c:v>
                </c:pt>
                <c:pt idx="125">
                  <c:v>52975</c:v>
                </c:pt>
                <c:pt idx="126">
                  <c:v>52981</c:v>
                </c:pt>
                <c:pt idx="127">
                  <c:v>52987</c:v>
                </c:pt>
                <c:pt idx="128">
                  <c:v>52993</c:v>
                </c:pt>
                <c:pt idx="129">
                  <c:v>52999</c:v>
                </c:pt>
                <c:pt idx="130">
                  <c:v>53005</c:v>
                </c:pt>
                <c:pt idx="131">
                  <c:v>53011</c:v>
                </c:pt>
                <c:pt idx="132">
                  <c:v>53017</c:v>
                </c:pt>
                <c:pt idx="133">
                  <c:v>53023</c:v>
                </c:pt>
                <c:pt idx="134">
                  <c:v>53029</c:v>
                </c:pt>
                <c:pt idx="135">
                  <c:v>53035</c:v>
                </c:pt>
                <c:pt idx="136">
                  <c:v>53041</c:v>
                </c:pt>
                <c:pt idx="137">
                  <c:v>53047</c:v>
                </c:pt>
                <c:pt idx="138">
                  <c:v>53053</c:v>
                </c:pt>
                <c:pt idx="139">
                  <c:v>53059</c:v>
                </c:pt>
                <c:pt idx="140">
                  <c:v>53065</c:v>
                </c:pt>
                <c:pt idx="141">
                  <c:v>53071</c:v>
                </c:pt>
                <c:pt idx="142">
                  <c:v>53077</c:v>
                </c:pt>
                <c:pt idx="143">
                  <c:v>53083</c:v>
                </c:pt>
                <c:pt idx="144">
                  <c:v>53089</c:v>
                </c:pt>
                <c:pt idx="145">
                  <c:v>53095</c:v>
                </c:pt>
                <c:pt idx="146">
                  <c:v>53101</c:v>
                </c:pt>
                <c:pt idx="147">
                  <c:v>53107</c:v>
                </c:pt>
                <c:pt idx="148">
                  <c:v>53113</c:v>
                </c:pt>
                <c:pt idx="149">
                  <c:v>53119</c:v>
                </c:pt>
                <c:pt idx="150">
                  <c:v>53125</c:v>
                </c:pt>
                <c:pt idx="151">
                  <c:v>53131</c:v>
                </c:pt>
                <c:pt idx="152">
                  <c:v>53137</c:v>
                </c:pt>
                <c:pt idx="153">
                  <c:v>53143</c:v>
                </c:pt>
                <c:pt idx="154">
                  <c:v>53149</c:v>
                </c:pt>
                <c:pt idx="155">
                  <c:v>53155</c:v>
                </c:pt>
                <c:pt idx="156">
                  <c:v>53161</c:v>
                </c:pt>
                <c:pt idx="157">
                  <c:v>53167</c:v>
                </c:pt>
                <c:pt idx="158">
                  <c:v>53173</c:v>
                </c:pt>
                <c:pt idx="159">
                  <c:v>53179</c:v>
                </c:pt>
                <c:pt idx="160">
                  <c:v>53185</c:v>
                </c:pt>
                <c:pt idx="161">
                  <c:v>53191</c:v>
                </c:pt>
                <c:pt idx="162">
                  <c:v>53197</c:v>
                </c:pt>
                <c:pt idx="163">
                  <c:v>53203</c:v>
                </c:pt>
                <c:pt idx="164">
                  <c:v>53209</c:v>
                </c:pt>
                <c:pt idx="165">
                  <c:v>53215</c:v>
                </c:pt>
                <c:pt idx="166">
                  <c:v>53221</c:v>
                </c:pt>
                <c:pt idx="167">
                  <c:v>53227</c:v>
                </c:pt>
                <c:pt idx="168">
                  <c:v>53233</c:v>
                </c:pt>
                <c:pt idx="169">
                  <c:v>53239</c:v>
                </c:pt>
                <c:pt idx="170">
                  <c:v>53245</c:v>
                </c:pt>
                <c:pt idx="171">
                  <c:v>53251</c:v>
                </c:pt>
                <c:pt idx="172">
                  <c:v>53257</c:v>
                </c:pt>
                <c:pt idx="173">
                  <c:v>53263</c:v>
                </c:pt>
                <c:pt idx="174">
                  <c:v>53269</c:v>
                </c:pt>
                <c:pt idx="175">
                  <c:v>53275</c:v>
                </c:pt>
                <c:pt idx="176">
                  <c:v>53281</c:v>
                </c:pt>
                <c:pt idx="177">
                  <c:v>53287</c:v>
                </c:pt>
                <c:pt idx="178">
                  <c:v>53293</c:v>
                </c:pt>
                <c:pt idx="179">
                  <c:v>53299</c:v>
                </c:pt>
                <c:pt idx="180">
                  <c:v>53305</c:v>
                </c:pt>
                <c:pt idx="181">
                  <c:v>53311</c:v>
                </c:pt>
                <c:pt idx="182">
                  <c:v>53317</c:v>
                </c:pt>
                <c:pt idx="183">
                  <c:v>53323</c:v>
                </c:pt>
                <c:pt idx="184">
                  <c:v>53329</c:v>
                </c:pt>
                <c:pt idx="185">
                  <c:v>53335</c:v>
                </c:pt>
                <c:pt idx="186">
                  <c:v>53341</c:v>
                </c:pt>
                <c:pt idx="187">
                  <c:v>53347</c:v>
                </c:pt>
                <c:pt idx="188">
                  <c:v>53353</c:v>
                </c:pt>
                <c:pt idx="189">
                  <c:v>53359</c:v>
                </c:pt>
                <c:pt idx="190">
                  <c:v>53365</c:v>
                </c:pt>
                <c:pt idx="191">
                  <c:v>53371</c:v>
                </c:pt>
                <c:pt idx="192">
                  <c:v>53377</c:v>
                </c:pt>
                <c:pt idx="193">
                  <c:v>53383</c:v>
                </c:pt>
                <c:pt idx="194">
                  <c:v>53389</c:v>
                </c:pt>
                <c:pt idx="195">
                  <c:v>53395</c:v>
                </c:pt>
                <c:pt idx="196">
                  <c:v>53401</c:v>
                </c:pt>
                <c:pt idx="197">
                  <c:v>53407</c:v>
                </c:pt>
                <c:pt idx="198">
                  <c:v>53413</c:v>
                </c:pt>
                <c:pt idx="199">
                  <c:v>53419</c:v>
                </c:pt>
                <c:pt idx="200">
                  <c:v>53425</c:v>
                </c:pt>
                <c:pt idx="201">
                  <c:v>53431</c:v>
                </c:pt>
                <c:pt idx="202">
                  <c:v>53437</c:v>
                </c:pt>
                <c:pt idx="203">
                  <c:v>53443</c:v>
                </c:pt>
                <c:pt idx="204">
                  <c:v>53449</c:v>
                </c:pt>
                <c:pt idx="205">
                  <c:v>53455</c:v>
                </c:pt>
                <c:pt idx="206">
                  <c:v>53461</c:v>
                </c:pt>
                <c:pt idx="207">
                  <c:v>53467</c:v>
                </c:pt>
                <c:pt idx="208">
                  <c:v>53473</c:v>
                </c:pt>
                <c:pt idx="209">
                  <c:v>53479</c:v>
                </c:pt>
                <c:pt idx="210">
                  <c:v>53485</c:v>
                </c:pt>
                <c:pt idx="211">
                  <c:v>53491</c:v>
                </c:pt>
                <c:pt idx="212">
                  <c:v>53497</c:v>
                </c:pt>
                <c:pt idx="213">
                  <c:v>53503</c:v>
                </c:pt>
                <c:pt idx="214">
                  <c:v>53509</c:v>
                </c:pt>
                <c:pt idx="215">
                  <c:v>53515</c:v>
                </c:pt>
                <c:pt idx="216">
                  <c:v>53521</c:v>
                </c:pt>
                <c:pt idx="217">
                  <c:v>53527</c:v>
                </c:pt>
                <c:pt idx="218">
                  <c:v>53533</c:v>
                </c:pt>
                <c:pt idx="219">
                  <c:v>53539</c:v>
                </c:pt>
                <c:pt idx="220">
                  <c:v>53545</c:v>
                </c:pt>
                <c:pt idx="221">
                  <c:v>53551</c:v>
                </c:pt>
                <c:pt idx="222">
                  <c:v>53557</c:v>
                </c:pt>
                <c:pt idx="223">
                  <c:v>53563</c:v>
                </c:pt>
                <c:pt idx="224">
                  <c:v>53569</c:v>
                </c:pt>
                <c:pt idx="225">
                  <c:v>53575</c:v>
                </c:pt>
                <c:pt idx="226">
                  <c:v>53581</c:v>
                </c:pt>
                <c:pt idx="227">
                  <c:v>53587</c:v>
                </c:pt>
                <c:pt idx="228">
                  <c:v>53593</c:v>
                </c:pt>
                <c:pt idx="229">
                  <c:v>53599</c:v>
                </c:pt>
                <c:pt idx="230">
                  <c:v>53605</c:v>
                </c:pt>
                <c:pt idx="231">
                  <c:v>53611</c:v>
                </c:pt>
                <c:pt idx="232">
                  <c:v>53617</c:v>
                </c:pt>
                <c:pt idx="233">
                  <c:v>53623</c:v>
                </c:pt>
                <c:pt idx="234">
                  <c:v>53629</c:v>
                </c:pt>
                <c:pt idx="235">
                  <c:v>53635</c:v>
                </c:pt>
                <c:pt idx="236">
                  <c:v>53641</c:v>
                </c:pt>
                <c:pt idx="237">
                  <c:v>53647</c:v>
                </c:pt>
                <c:pt idx="238">
                  <c:v>53653</c:v>
                </c:pt>
                <c:pt idx="239">
                  <c:v>53659</c:v>
                </c:pt>
                <c:pt idx="240">
                  <c:v>53665</c:v>
                </c:pt>
                <c:pt idx="241">
                  <c:v>53671</c:v>
                </c:pt>
                <c:pt idx="242">
                  <c:v>53677</c:v>
                </c:pt>
                <c:pt idx="243">
                  <c:v>53683</c:v>
                </c:pt>
                <c:pt idx="244">
                  <c:v>53689</c:v>
                </c:pt>
                <c:pt idx="245">
                  <c:v>53695</c:v>
                </c:pt>
                <c:pt idx="246">
                  <c:v>53701</c:v>
                </c:pt>
                <c:pt idx="247">
                  <c:v>53707</c:v>
                </c:pt>
                <c:pt idx="248">
                  <c:v>53713</c:v>
                </c:pt>
                <c:pt idx="249">
                  <c:v>53719</c:v>
                </c:pt>
                <c:pt idx="250">
                  <c:v>53725</c:v>
                </c:pt>
                <c:pt idx="251">
                  <c:v>53731</c:v>
                </c:pt>
                <c:pt idx="252">
                  <c:v>53737</c:v>
                </c:pt>
                <c:pt idx="253">
                  <c:v>53743</c:v>
                </c:pt>
                <c:pt idx="254">
                  <c:v>53749</c:v>
                </c:pt>
                <c:pt idx="255">
                  <c:v>53755</c:v>
                </c:pt>
                <c:pt idx="256">
                  <c:v>53761</c:v>
                </c:pt>
                <c:pt idx="257">
                  <c:v>53767</c:v>
                </c:pt>
                <c:pt idx="258">
                  <c:v>53773</c:v>
                </c:pt>
                <c:pt idx="259">
                  <c:v>53779</c:v>
                </c:pt>
                <c:pt idx="260">
                  <c:v>53785</c:v>
                </c:pt>
                <c:pt idx="261">
                  <c:v>53791</c:v>
                </c:pt>
                <c:pt idx="262">
                  <c:v>53797</c:v>
                </c:pt>
                <c:pt idx="263">
                  <c:v>53803</c:v>
                </c:pt>
                <c:pt idx="264">
                  <c:v>53809</c:v>
                </c:pt>
                <c:pt idx="265">
                  <c:v>53815</c:v>
                </c:pt>
                <c:pt idx="266">
                  <c:v>53821</c:v>
                </c:pt>
                <c:pt idx="267">
                  <c:v>53827</c:v>
                </c:pt>
                <c:pt idx="268">
                  <c:v>53833</c:v>
                </c:pt>
                <c:pt idx="269">
                  <c:v>53839</c:v>
                </c:pt>
                <c:pt idx="270">
                  <c:v>53845</c:v>
                </c:pt>
                <c:pt idx="271">
                  <c:v>53851</c:v>
                </c:pt>
                <c:pt idx="272">
                  <c:v>53857</c:v>
                </c:pt>
                <c:pt idx="273">
                  <c:v>53863</c:v>
                </c:pt>
                <c:pt idx="274">
                  <c:v>53869</c:v>
                </c:pt>
                <c:pt idx="275">
                  <c:v>53875</c:v>
                </c:pt>
                <c:pt idx="276">
                  <c:v>53881</c:v>
                </c:pt>
                <c:pt idx="277">
                  <c:v>53887</c:v>
                </c:pt>
                <c:pt idx="278">
                  <c:v>53893</c:v>
                </c:pt>
                <c:pt idx="279">
                  <c:v>53899</c:v>
                </c:pt>
                <c:pt idx="280">
                  <c:v>53905</c:v>
                </c:pt>
                <c:pt idx="281">
                  <c:v>53911</c:v>
                </c:pt>
                <c:pt idx="282">
                  <c:v>53917</c:v>
                </c:pt>
                <c:pt idx="283">
                  <c:v>53923</c:v>
                </c:pt>
                <c:pt idx="284">
                  <c:v>53929</c:v>
                </c:pt>
                <c:pt idx="285">
                  <c:v>53935</c:v>
                </c:pt>
                <c:pt idx="286">
                  <c:v>53941</c:v>
                </c:pt>
                <c:pt idx="287">
                  <c:v>53947</c:v>
                </c:pt>
                <c:pt idx="288">
                  <c:v>53953</c:v>
                </c:pt>
                <c:pt idx="289">
                  <c:v>53959</c:v>
                </c:pt>
                <c:pt idx="290">
                  <c:v>53965</c:v>
                </c:pt>
                <c:pt idx="291">
                  <c:v>53971</c:v>
                </c:pt>
                <c:pt idx="292">
                  <c:v>53977</c:v>
                </c:pt>
                <c:pt idx="293">
                  <c:v>53983</c:v>
                </c:pt>
                <c:pt idx="294">
                  <c:v>53989</c:v>
                </c:pt>
                <c:pt idx="295">
                  <c:v>53995</c:v>
                </c:pt>
                <c:pt idx="296">
                  <c:v>54001</c:v>
                </c:pt>
                <c:pt idx="297">
                  <c:v>54007</c:v>
                </c:pt>
                <c:pt idx="298">
                  <c:v>54013</c:v>
                </c:pt>
                <c:pt idx="299">
                  <c:v>54019</c:v>
                </c:pt>
                <c:pt idx="300">
                  <c:v>54025</c:v>
                </c:pt>
                <c:pt idx="301">
                  <c:v>54031</c:v>
                </c:pt>
                <c:pt idx="302">
                  <c:v>54037</c:v>
                </c:pt>
                <c:pt idx="303">
                  <c:v>54043</c:v>
                </c:pt>
                <c:pt idx="304">
                  <c:v>54049</c:v>
                </c:pt>
                <c:pt idx="305">
                  <c:v>54055</c:v>
                </c:pt>
                <c:pt idx="306">
                  <c:v>54061</c:v>
                </c:pt>
                <c:pt idx="307">
                  <c:v>54067</c:v>
                </c:pt>
                <c:pt idx="308">
                  <c:v>54073</c:v>
                </c:pt>
                <c:pt idx="309">
                  <c:v>54079</c:v>
                </c:pt>
                <c:pt idx="310">
                  <c:v>54085</c:v>
                </c:pt>
                <c:pt idx="311">
                  <c:v>54091</c:v>
                </c:pt>
                <c:pt idx="312">
                  <c:v>54097</c:v>
                </c:pt>
                <c:pt idx="313">
                  <c:v>54103</c:v>
                </c:pt>
                <c:pt idx="314">
                  <c:v>54109</c:v>
                </c:pt>
                <c:pt idx="315">
                  <c:v>54115</c:v>
                </c:pt>
                <c:pt idx="316">
                  <c:v>54121</c:v>
                </c:pt>
                <c:pt idx="317">
                  <c:v>54127</c:v>
                </c:pt>
                <c:pt idx="318">
                  <c:v>54133</c:v>
                </c:pt>
                <c:pt idx="319">
                  <c:v>54139</c:v>
                </c:pt>
                <c:pt idx="320">
                  <c:v>54145</c:v>
                </c:pt>
                <c:pt idx="321">
                  <c:v>54151</c:v>
                </c:pt>
                <c:pt idx="322">
                  <c:v>54157</c:v>
                </c:pt>
                <c:pt idx="323">
                  <c:v>54163</c:v>
                </c:pt>
                <c:pt idx="324">
                  <c:v>54169</c:v>
                </c:pt>
                <c:pt idx="325">
                  <c:v>54175</c:v>
                </c:pt>
                <c:pt idx="326">
                  <c:v>54181</c:v>
                </c:pt>
                <c:pt idx="327">
                  <c:v>54187</c:v>
                </c:pt>
                <c:pt idx="328">
                  <c:v>54193</c:v>
                </c:pt>
                <c:pt idx="329">
                  <c:v>54199</c:v>
                </c:pt>
                <c:pt idx="330">
                  <c:v>54205</c:v>
                </c:pt>
                <c:pt idx="331">
                  <c:v>54211</c:v>
                </c:pt>
                <c:pt idx="332">
                  <c:v>54217</c:v>
                </c:pt>
                <c:pt idx="333">
                  <c:v>54223</c:v>
                </c:pt>
                <c:pt idx="334">
                  <c:v>54229</c:v>
                </c:pt>
                <c:pt idx="335">
                  <c:v>54235</c:v>
                </c:pt>
                <c:pt idx="336">
                  <c:v>54241</c:v>
                </c:pt>
                <c:pt idx="337">
                  <c:v>54247</c:v>
                </c:pt>
                <c:pt idx="338">
                  <c:v>54253</c:v>
                </c:pt>
                <c:pt idx="339">
                  <c:v>54259</c:v>
                </c:pt>
                <c:pt idx="340">
                  <c:v>54265</c:v>
                </c:pt>
                <c:pt idx="341">
                  <c:v>54271</c:v>
                </c:pt>
                <c:pt idx="342">
                  <c:v>54277</c:v>
                </c:pt>
                <c:pt idx="343">
                  <c:v>54283</c:v>
                </c:pt>
                <c:pt idx="344">
                  <c:v>54289</c:v>
                </c:pt>
                <c:pt idx="345">
                  <c:v>54295</c:v>
                </c:pt>
                <c:pt idx="346">
                  <c:v>54301</c:v>
                </c:pt>
                <c:pt idx="347">
                  <c:v>54307</c:v>
                </c:pt>
                <c:pt idx="348">
                  <c:v>54313</c:v>
                </c:pt>
                <c:pt idx="349">
                  <c:v>54319</c:v>
                </c:pt>
                <c:pt idx="350">
                  <c:v>54325</c:v>
                </c:pt>
                <c:pt idx="351">
                  <c:v>54331</c:v>
                </c:pt>
                <c:pt idx="352">
                  <c:v>54337</c:v>
                </c:pt>
                <c:pt idx="353">
                  <c:v>54343</c:v>
                </c:pt>
                <c:pt idx="354">
                  <c:v>54349</c:v>
                </c:pt>
                <c:pt idx="355">
                  <c:v>54355</c:v>
                </c:pt>
                <c:pt idx="356">
                  <c:v>54361</c:v>
                </c:pt>
                <c:pt idx="357">
                  <c:v>54367</c:v>
                </c:pt>
                <c:pt idx="358">
                  <c:v>54373</c:v>
                </c:pt>
                <c:pt idx="359">
                  <c:v>54379</c:v>
                </c:pt>
                <c:pt idx="360">
                  <c:v>54385</c:v>
                </c:pt>
                <c:pt idx="361">
                  <c:v>54391</c:v>
                </c:pt>
                <c:pt idx="362">
                  <c:v>54397</c:v>
                </c:pt>
                <c:pt idx="363">
                  <c:v>54403</c:v>
                </c:pt>
                <c:pt idx="364">
                  <c:v>54409</c:v>
                </c:pt>
                <c:pt idx="365">
                  <c:v>54415</c:v>
                </c:pt>
                <c:pt idx="366">
                  <c:v>54421</c:v>
                </c:pt>
                <c:pt idx="367">
                  <c:v>54427</c:v>
                </c:pt>
                <c:pt idx="368">
                  <c:v>54433</c:v>
                </c:pt>
                <c:pt idx="369">
                  <c:v>54439</c:v>
                </c:pt>
                <c:pt idx="370">
                  <c:v>54445</c:v>
                </c:pt>
                <c:pt idx="371">
                  <c:v>54451</c:v>
                </c:pt>
                <c:pt idx="372">
                  <c:v>54457</c:v>
                </c:pt>
                <c:pt idx="373">
                  <c:v>54463</c:v>
                </c:pt>
                <c:pt idx="374">
                  <c:v>54469</c:v>
                </c:pt>
                <c:pt idx="375">
                  <c:v>54475</c:v>
                </c:pt>
                <c:pt idx="376">
                  <c:v>54481</c:v>
                </c:pt>
                <c:pt idx="377">
                  <c:v>54487</c:v>
                </c:pt>
                <c:pt idx="378">
                  <c:v>54493</c:v>
                </c:pt>
                <c:pt idx="379">
                  <c:v>54499</c:v>
                </c:pt>
                <c:pt idx="380">
                  <c:v>54505</c:v>
                </c:pt>
                <c:pt idx="381">
                  <c:v>54511</c:v>
                </c:pt>
                <c:pt idx="382">
                  <c:v>54517</c:v>
                </c:pt>
                <c:pt idx="383">
                  <c:v>54523</c:v>
                </c:pt>
                <c:pt idx="384">
                  <c:v>54529</c:v>
                </c:pt>
                <c:pt idx="385">
                  <c:v>54535</c:v>
                </c:pt>
                <c:pt idx="386">
                  <c:v>54541</c:v>
                </c:pt>
                <c:pt idx="387">
                  <c:v>54547</c:v>
                </c:pt>
                <c:pt idx="388">
                  <c:v>54553</c:v>
                </c:pt>
                <c:pt idx="389">
                  <c:v>54559</c:v>
                </c:pt>
                <c:pt idx="390">
                  <c:v>54565</c:v>
                </c:pt>
                <c:pt idx="391">
                  <c:v>54571</c:v>
                </c:pt>
                <c:pt idx="392">
                  <c:v>54577</c:v>
                </c:pt>
                <c:pt idx="393">
                  <c:v>54583</c:v>
                </c:pt>
                <c:pt idx="394">
                  <c:v>54589</c:v>
                </c:pt>
                <c:pt idx="395">
                  <c:v>54595</c:v>
                </c:pt>
                <c:pt idx="396">
                  <c:v>54601</c:v>
                </c:pt>
                <c:pt idx="397">
                  <c:v>54607</c:v>
                </c:pt>
                <c:pt idx="398">
                  <c:v>54613</c:v>
                </c:pt>
                <c:pt idx="399">
                  <c:v>54619</c:v>
                </c:pt>
                <c:pt idx="400">
                  <c:v>54625</c:v>
                </c:pt>
                <c:pt idx="401">
                  <c:v>54631</c:v>
                </c:pt>
                <c:pt idx="402">
                  <c:v>54637</c:v>
                </c:pt>
                <c:pt idx="403">
                  <c:v>54643</c:v>
                </c:pt>
                <c:pt idx="404">
                  <c:v>54649</c:v>
                </c:pt>
                <c:pt idx="405">
                  <c:v>54655</c:v>
                </c:pt>
                <c:pt idx="406">
                  <c:v>54661</c:v>
                </c:pt>
                <c:pt idx="407">
                  <c:v>54667</c:v>
                </c:pt>
                <c:pt idx="408">
                  <c:v>54673</c:v>
                </c:pt>
                <c:pt idx="409">
                  <c:v>54679</c:v>
                </c:pt>
                <c:pt idx="410">
                  <c:v>54685</c:v>
                </c:pt>
                <c:pt idx="411">
                  <c:v>54691</c:v>
                </c:pt>
                <c:pt idx="412">
                  <c:v>54697</c:v>
                </c:pt>
                <c:pt idx="413">
                  <c:v>54703</c:v>
                </c:pt>
                <c:pt idx="414">
                  <c:v>54709</c:v>
                </c:pt>
                <c:pt idx="415">
                  <c:v>54715</c:v>
                </c:pt>
                <c:pt idx="416">
                  <c:v>54721</c:v>
                </c:pt>
                <c:pt idx="417">
                  <c:v>54727</c:v>
                </c:pt>
                <c:pt idx="418">
                  <c:v>54733</c:v>
                </c:pt>
                <c:pt idx="419">
                  <c:v>54739</c:v>
                </c:pt>
                <c:pt idx="420">
                  <c:v>54745</c:v>
                </c:pt>
                <c:pt idx="421">
                  <c:v>54751</c:v>
                </c:pt>
                <c:pt idx="422">
                  <c:v>54757</c:v>
                </c:pt>
                <c:pt idx="423">
                  <c:v>54763</c:v>
                </c:pt>
                <c:pt idx="424">
                  <c:v>54769</c:v>
                </c:pt>
                <c:pt idx="425">
                  <c:v>54775</c:v>
                </c:pt>
                <c:pt idx="426">
                  <c:v>54781</c:v>
                </c:pt>
                <c:pt idx="427">
                  <c:v>54787</c:v>
                </c:pt>
                <c:pt idx="428">
                  <c:v>54793</c:v>
                </c:pt>
                <c:pt idx="429">
                  <c:v>54799</c:v>
                </c:pt>
                <c:pt idx="430">
                  <c:v>54805</c:v>
                </c:pt>
                <c:pt idx="431">
                  <c:v>54811</c:v>
                </c:pt>
                <c:pt idx="432">
                  <c:v>54817</c:v>
                </c:pt>
                <c:pt idx="433">
                  <c:v>54823</c:v>
                </c:pt>
                <c:pt idx="434">
                  <c:v>54829</c:v>
                </c:pt>
                <c:pt idx="435">
                  <c:v>54835</c:v>
                </c:pt>
                <c:pt idx="436">
                  <c:v>54841</c:v>
                </c:pt>
                <c:pt idx="437">
                  <c:v>54847</c:v>
                </c:pt>
                <c:pt idx="438">
                  <c:v>54853</c:v>
                </c:pt>
                <c:pt idx="439">
                  <c:v>54859</c:v>
                </c:pt>
                <c:pt idx="440">
                  <c:v>54865</c:v>
                </c:pt>
                <c:pt idx="441">
                  <c:v>54871</c:v>
                </c:pt>
                <c:pt idx="442">
                  <c:v>54877</c:v>
                </c:pt>
                <c:pt idx="443">
                  <c:v>54883</c:v>
                </c:pt>
                <c:pt idx="444">
                  <c:v>54889</c:v>
                </c:pt>
                <c:pt idx="445">
                  <c:v>54895</c:v>
                </c:pt>
                <c:pt idx="446">
                  <c:v>54901</c:v>
                </c:pt>
                <c:pt idx="447">
                  <c:v>54907</c:v>
                </c:pt>
                <c:pt idx="448">
                  <c:v>54913</c:v>
                </c:pt>
                <c:pt idx="449">
                  <c:v>54919</c:v>
                </c:pt>
                <c:pt idx="450">
                  <c:v>54925</c:v>
                </c:pt>
                <c:pt idx="451">
                  <c:v>54931</c:v>
                </c:pt>
                <c:pt idx="452">
                  <c:v>54937</c:v>
                </c:pt>
                <c:pt idx="453">
                  <c:v>54943</c:v>
                </c:pt>
                <c:pt idx="454">
                  <c:v>54949</c:v>
                </c:pt>
                <c:pt idx="455">
                  <c:v>54955</c:v>
                </c:pt>
                <c:pt idx="456">
                  <c:v>54961</c:v>
                </c:pt>
                <c:pt idx="457">
                  <c:v>54967</c:v>
                </c:pt>
                <c:pt idx="458">
                  <c:v>54973</c:v>
                </c:pt>
                <c:pt idx="459">
                  <c:v>54979</c:v>
                </c:pt>
                <c:pt idx="460">
                  <c:v>54985</c:v>
                </c:pt>
                <c:pt idx="461">
                  <c:v>54991</c:v>
                </c:pt>
                <c:pt idx="462">
                  <c:v>54997</c:v>
                </c:pt>
                <c:pt idx="463">
                  <c:v>55003</c:v>
                </c:pt>
                <c:pt idx="464">
                  <c:v>55009</c:v>
                </c:pt>
                <c:pt idx="465">
                  <c:v>55015</c:v>
                </c:pt>
                <c:pt idx="466">
                  <c:v>55021</c:v>
                </c:pt>
                <c:pt idx="467">
                  <c:v>55027</c:v>
                </c:pt>
                <c:pt idx="468">
                  <c:v>55033</c:v>
                </c:pt>
                <c:pt idx="469">
                  <c:v>55039</c:v>
                </c:pt>
                <c:pt idx="470">
                  <c:v>55045</c:v>
                </c:pt>
                <c:pt idx="471">
                  <c:v>55051</c:v>
                </c:pt>
                <c:pt idx="472">
                  <c:v>55057</c:v>
                </c:pt>
                <c:pt idx="473">
                  <c:v>55063</c:v>
                </c:pt>
                <c:pt idx="474">
                  <c:v>55069</c:v>
                </c:pt>
                <c:pt idx="475">
                  <c:v>55075</c:v>
                </c:pt>
                <c:pt idx="476">
                  <c:v>55081</c:v>
                </c:pt>
                <c:pt idx="477">
                  <c:v>55087</c:v>
                </c:pt>
                <c:pt idx="478">
                  <c:v>55093</c:v>
                </c:pt>
                <c:pt idx="479">
                  <c:v>55099</c:v>
                </c:pt>
                <c:pt idx="480">
                  <c:v>55105</c:v>
                </c:pt>
                <c:pt idx="481">
                  <c:v>55111</c:v>
                </c:pt>
                <c:pt idx="482">
                  <c:v>55117</c:v>
                </c:pt>
                <c:pt idx="483">
                  <c:v>55123</c:v>
                </c:pt>
                <c:pt idx="484">
                  <c:v>55129</c:v>
                </c:pt>
                <c:pt idx="485">
                  <c:v>55135</c:v>
                </c:pt>
                <c:pt idx="486">
                  <c:v>55141</c:v>
                </c:pt>
                <c:pt idx="487">
                  <c:v>55147</c:v>
                </c:pt>
                <c:pt idx="488">
                  <c:v>55153</c:v>
                </c:pt>
                <c:pt idx="489">
                  <c:v>55159</c:v>
                </c:pt>
                <c:pt idx="490">
                  <c:v>55165</c:v>
                </c:pt>
                <c:pt idx="491">
                  <c:v>55171</c:v>
                </c:pt>
                <c:pt idx="492">
                  <c:v>55177</c:v>
                </c:pt>
                <c:pt idx="493">
                  <c:v>55183</c:v>
                </c:pt>
                <c:pt idx="494">
                  <c:v>55189</c:v>
                </c:pt>
                <c:pt idx="495">
                  <c:v>55195</c:v>
                </c:pt>
                <c:pt idx="496">
                  <c:v>55201</c:v>
                </c:pt>
                <c:pt idx="497">
                  <c:v>55207</c:v>
                </c:pt>
                <c:pt idx="498">
                  <c:v>55213</c:v>
                </c:pt>
                <c:pt idx="499">
                  <c:v>55219</c:v>
                </c:pt>
                <c:pt idx="500">
                  <c:v>55225</c:v>
                </c:pt>
                <c:pt idx="501">
                  <c:v>55231</c:v>
                </c:pt>
                <c:pt idx="502">
                  <c:v>55237</c:v>
                </c:pt>
                <c:pt idx="503">
                  <c:v>55243</c:v>
                </c:pt>
                <c:pt idx="504">
                  <c:v>55249</c:v>
                </c:pt>
                <c:pt idx="505">
                  <c:v>55255</c:v>
                </c:pt>
                <c:pt idx="506">
                  <c:v>55261</c:v>
                </c:pt>
                <c:pt idx="507">
                  <c:v>55267</c:v>
                </c:pt>
                <c:pt idx="508">
                  <c:v>55273</c:v>
                </c:pt>
                <c:pt idx="509">
                  <c:v>55279</c:v>
                </c:pt>
                <c:pt idx="510">
                  <c:v>55285</c:v>
                </c:pt>
                <c:pt idx="511">
                  <c:v>55291</c:v>
                </c:pt>
                <c:pt idx="512">
                  <c:v>55297</c:v>
                </c:pt>
                <c:pt idx="513">
                  <c:v>55303</c:v>
                </c:pt>
                <c:pt idx="514">
                  <c:v>55309</c:v>
                </c:pt>
                <c:pt idx="515">
                  <c:v>55315</c:v>
                </c:pt>
                <c:pt idx="516">
                  <c:v>55321</c:v>
                </c:pt>
                <c:pt idx="517">
                  <c:v>55327</c:v>
                </c:pt>
                <c:pt idx="518">
                  <c:v>55333</c:v>
                </c:pt>
                <c:pt idx="519">
                  <c:v>55339</c:v>
                </c:pt>
                <c:pt idx="520">
                  <c:v>55345</c:v>
                </c:pt>
                <c:pt idx="521">
                  <c:v>55351</c:v>
                </c:pt>
                <c:pt idx="522">
                  <c:v>55357</c:v>
                </c:pt>
                <c:pt idx="523">
                  <c:v>55363</c:v>
                </c:pt>
                <c:pt idx="524">
                  <c:v>55369</c:v>
                </c:pt>
                <c:pt idx="525">
                  <c:v>55375</c:v>
                </c:pt>
                <c:pt idx="526">
                  <c:v>55381</c:v>
                </c:pt>
                <c:pt idx="527">
                  <c:v>55387</c:v>
                </c:pt>
                <c:pt idx="528">
                  <c:v>55393</c:v>
                </c:pt>
                <c:pt idx="529">
                  <c:v>55399</c:v>
                </c:pt>
                <c:pt idx="530">
                  <c:v>55405</c:v>
                </c:pt>
                <c:pt idx="531">
                  <c:v>55411</c:v>
                </c:pt>
                <c:pt idx="532">
                  <c:v>55417</c:v>
                </c:pt>
                <c:pt idx="533">
                  <c:v>55423</c:v>
                </c:pt>
                <c:pt idx="534">
                  <c:v>55429</c:v>
                </c:pt>
                <c:pt idx="535">
                  <c:v>55435</c:v>
                </c:pt>
                <c:pt idx="536">
                  <c:v>55441</c:v>
                </c:pt>
                <c:pt idx="537">
                  <c:v>55447</c:v>
                </c:pt>
                <c:pt idx="538">
                  <c:v>55453</c:v>
                </c:pt>
                <c:pt idx="539">
                  <c:v>55459</c:v>
                </c:pt>
                <c:pt idx="540">
                  <c:v>55465</c:v>
                </c:pt>
                <c:pt idx="541">
                  <c:v>55471</c:v>
                </c:pt>
                <c:pt idx="542">
                  <c:v>55477</c:v>
                </c:pt>
                <c:pt idx="543">
                  <c:v>55483</c:v>
                </c:pt>
                <c:pt idx="544">
                  <c:v>55489</c:v>
                </c:pt>
                <c:pt idx="545">
                  <c:v>55495</c:v>
                </c:pt>
                <c:pt idx="546">
                  <c:v>55501</c:v>
                </c:pt>
                <c:pt idx="547">
                  <c:v>55507</c:v>
                </c:pt>
                <c:pt idx="548">
                  <c:v>55513</c:v>
                </c:pt>
                <c:pt idx="549">
                  <c:v>55519</c:v>
                </c:pt>
                <c:pt idx="550">
                  <c:v>55525</c:v>
                </c:pt>
                <c:pt idx="551">
                  <c:v>55531</c:v>
                </c:pt>
                <c:pt idx="552">
                  <c:v>55537</c:v>
                </c:pt>
                <c:pt idx="553">
                  <c:v>55543</c:v>
                </c:pt>
                <c:pt idx="554">
                  <c:v>55549</c:v>
                </c:pt>
                <c:pt idx="555">
                  <c:v>55555</c:v>
                </c:pt>
                <c:pt idx="556">
                  <c:v>55561</c:v>
                </c:pt>
                <c:pt idx="557">
                  <c:v>55567</c:v>
                </c:pt>
                <c:pt idx="558">
                  <c:v>55573</c:v>
                </c:pt>
                <c:pt idx="559">
                  <c:v>55579</c:v>
                </c:pt>
                <c:pt idx="560">
                  <c:v>55585</c:v>
                </c:pt>
                <c:pt idx="561">
                  <c:v>55591</c:v>
                </c:pt>
                <c:pt idx="562">
                  <c:v>55597</c:v>
                </c:pt>
                <c:pt idx="563">
                  <c:v>55603</c:v>
                </c:pt>
                <c:pt idx="564">
                  <c:v>55609</c:v>
                </c:pt>
                <c:pt idx="565">
                  <c:v>55615</c:v>
                </c:pt>
                <c:pt idx="566">
                  <c:v>55621</c:v>
                </c:pt>
                <c:pt idx="567">
                  <c:v>55627</c:v>
                </c:pt>
                <c:pt idx="568">
                  <c:v>55633</c:v>
                </c:pt>
                <c:pt idx="569">
                  <c:v>55639</c:v>
                </c:pt>
                <c:pt idx="570">
                  <c:v>55645</c:v>
                </c:pt>
                <c:pt idx="571">
                  <c:v>55651</c:v>
                </c:pt>
                <c:pt idx="572">
                  <c:v>55657</c:v>
                </c:pt>
                <c:pt idx="573">
                  <c:v>55663</c:v>
                </c:pt>
                <c:pt idx="574">
                  <c:v>55669</c:v>
                </c:pt>
                <c:pt idx="575">
                  <c:v>55675</c:v>
                </c:pt>
                <c:pt idx="576">
                  <c:v>55681</c:v>
                </c:pt>
                <c:pt idx="577">
                  <c:v>55687</c:v>
                </c:pt>
                <c:pt idx="578">
                  <c:v>55693</c:v>
                </c:pt>
                <c:pt idx="579">
                  <c:v>55699</c:v>
                </c:pt>
                <c:pt idx="580">
                  <c:v>55705</c:v>
                </c:pt>
                <c:pt idx="581">
                  <c:v>55711</c:v>
                </c:pt>
                <c:pt idx="582">
                  <c:v>55717</c:v>
                </c:pt>
                <c:pt idx="583">
                  <c:v>55723</c:v>
                </c:pt>
                <c:pt idx="584">
                  <c:v>55729</c:v>
                </c:pt>
                <c:pt idx="585">
                  <c:v>55735</c:v>
                </c:pt>
                <c:pt idx="586">
                  <c:v>55741</c:v>
                </c:pt>
                <c:pt idx="587">
                  <c:v>55747</c:v>
                </c:pt>
                <c:pt idx="588">
                  <c:v>55753</c:v>
                </c:pt>
                <c:pt idx="589">
                  <c:v>55759</c:v>
                </c:pt>
                <c:pt idx="590">
                  <c:v>55765</c:v>
                </c:pt>
                <c:pt idx="591">
                  <c:v>55771</c:v>
                </c:pt>
                <c:pt idx="592">
                  <c:v>55777</c:v>
                </c:pt>
                <c:pt idx="593">
                  <c:v>55783</c:v>
                </c:pt>
                <c:pt idx="594">
                  <c:v>55789</c:v>
                </c:pt>
                <c:pt idx="595">
                  <c:v>55795</c:v>
                </c:pt>
                <c:pt idx="596">
                  <c:v>55801</c:v>
                </c:pt>
                <c:pt idx="597">
                  <c:v>55807</c:v>
                </c:pt>
                <c:pt idx="598">
                  <c:v>55813</c:v>
                </c:pt>
                <c:pt idx="599">
                  <c:v>55819</c:v>
                </c:pt>
                <c:pt idx="600">
                  <c:v>55825</c:v>
                </c:pt>
                <c:pt idx="601">
                  <c:v>55831</c:v>
                </c:pt>
                <c:pt idx="602">
                  <c:v>55837</c:v>
                </c:pt>
                <c:pt idx="603">
                  <c:v>55843</c:v>
                </c:pt>
                <c:pt idx="604">
                  <c:v>55849</c:v>
                </c:pt>
                <c:pt idx="605">
                  <c:v>55855</c:v>
                </c:pt>
                <c:pt idx="606">
                  <c:v>55861</c:v>
                </c:pt>
                <c:pt idx="607">
                  <c:v>55867</c:v>
                </c:pt>
                <c:pt idx="608">
                  <c:v>55873</c:v>
                </c:pt>
                <c:pt idx="609">
                  <c:v>55879</c:v>
                </c:pt>
                <c:pt idx="610">
                  <c:v>55885</c:v>
                </c:pt>
                <c:pt idx="611">
                  <c:v>55891</c:v>
                </c:pt>
                <c:pt idx="612">
                  <c:v>55897</c:v>
                </c:pt>
                <c:pt idx="613">
                  <c:v>55903</c:v>
                </c:pt>
                <c:pt idx="614">
                  <c:v>55909</c:v>
                </c:pt>
                <c:pt idx="615">
                  <c:v>55915</c:v>
                </c:pt>
                <c:pt idx="616">
                  <c:v>55921</c:v>
                </c:pt>
                <c:pt idx="617">
                  <c:v>55927</c:v>
                </c:pt>
                <c:pt idx="618">
                  <c:v>55933</c:v>
                </c:pt>
                <c:pt idx="619">
                  <c:v>55939</c:v>
                </c:pt>
                <c:pt idx="620">
                  <c:v>55945</c:v>
                </c:pt>
                <c:pt idx="621">
                  <c:v>55951</c:v>
                </c:pt>
                <c:pt idx="622">
                  <c:v>55957</c:v>
                </c:pt>
                <c:pt idx="623">
                  <c:v>55963</c:v>
                </c:pt>
                <c:pt idx="624">
                  <c:v>55969</c:v>
                </c:pt>
                <c:pt idx="625">
                  <c:v>55975</c:v>
                </c:pt>
                <c:pt idx="626">
                  <c:v>55981</c:v>
                </c:pt>
                <c:pt idx="627">
                  <c:v>55987</c:v>
                </c:pt>
                <c:pt idx="628">
                  <c:v>55993</c:v>
                </c:pt>
                <c:pt idx="629">
                  <c:v>55999</c:v>
                </c:pt>
                <c:pt idx="630">
                  <c:v>56005</c:v>
                </c:pt>
                <c:pt idx="631">
                  <c:v>56011</c:v>
                </c:pt>
                <c:pt idx="632">
                  <c:v>56017</c:v>
                </c:pt>
                <c:pt idx="633">
                  <c:v>56023</c:v>
                </c:pt>
                <c:pt idx="634">
                  <c:v>56029</c:v>
                </c:pt>
                <c:pt idx="635">
                  <c:v>56035</c:v>
                </c:pt>
                <c:pt idx="636">
                  <c:v>56041</c:v>
                </c:pt>
                <c:pt idx="637">
                  <c:v>56047</c:v>
                </c:pt>
                <c:pt idx="638">
                  <c:v>56053</c:v>
                </c:pt>
                <c:pt idx="639">
                  <c:v>56059</c:v>
                </c:pt>
                <c:pt idx="640">
                  <c:v>56065</c:v>
                </c:pt>
                <c:pt idx="641">
                  <c:v>56071</c:v>
                </c:pt>
                <c:pt idx="642">
                  <c:v>56077</c:v>
                </c:pt>
                <c:pt idx="643">
                  <c:v>56083</c:v>
                </c:pt>
                <c:pt idx="644">
                  <c:v>56089</c:v>
                </c:pt>
                <c:pt idx="645">
                  <c:v>56095</c:v>
                </c:pt>
                <c:pt idx="646">
                  <c:v>56101</c:v>
                </c:pt>
                <c:pt idx="647">
                  <c:v>56107</c:v>
                </c:pt>
                <c:pt idx="648">
                  <c:v>56113</c:v>
                </c:pt>
                <c:pt idx="649">
                  <c:v>56119</c:v>
                </c:pt>
                <c:pt idx="650">
                  <c:v>56125</c:v>
                </c:pt>
                <c:pt idx="651">
                  <c:v>56131</c:v>
                </c:pt>
                <c:pt idx="652">
                  <c:v>56137</c:v>
                </c:pt>
                <c:pt idx="653">
                  <c:v>56143</c:v>
                </c:pt>
                <c:pt idx="654">
                  <c:v>56149</c:v>
                </c:pt>
                <c:pt idx="655">
                  <c:v>56155</c:v>
                </c:pt>
                <c:pt idx="656">
                  <c:v>56161</c:v>
                </c:pt>
                <c:pt idx="657">
                  <c:v>56167</c:v>
                </c:pt>
                <c:pt idx="658">
                  <c:v>56173</c:v>
                </c:pt>
                <c:pt idx="659">
                  <c:v>56179</c:v>
                </c:pt>
                <c:pt idx="660">
                  <c:v>56185</c:v>
                </c:pt>
                <c:pt idx="661">
                  <c:v>56191</c:v>
                </c:pt>
                <c:pt idx="662">
                  <c:v>56197</c:v>
                </c:pt>
                <c:pt idx="663">
                  <c:v>56203</c:v>
                </c:pt>
                <c:pt idx="664">
                  <c:v>56209</c:v>
                </c:pt>
                <c:pt idx="665">
                  <c:v>56215</c:v>
                </c:pt>
                <c:pt idx="666">
                  <c:v>56221</c:v>
                </c:pt>
                <c:pt idx="667">
                  <c:v>56227</c:v>
                </c:pt>
                <c:pt idx="668">
                  <c:v>56233</c:v>
                </c:pt>
                <c:pt idx="669">
                  <c:v>56239</c:v>
                </c:pt>
                <c:pt idx="670">
                  <c:v>56245</c:v>
                </c:pt>
                <c:pt idx="671">
                  <c:v>56251</c:v>
                </c:pt>
                <c:pt idx="672">
                  <c:v>56257</c:v>
                </c:pt>
                <c:pt idx="673">
                  <c:v>56263</c:v>
                </c:pt>
                <c:pt idx="674">
                  <c:v>56269</c:v>
                </c:pt>
                <c:pt idx="675">
                  <c:v>56275</c:v>
                </c:pt>
                <c:pt idx="676">
                  <c:v>56281</c:v>
                </c:pt>
                <c:pt idx="677">
                  <c:v>56287</c:v>
                </c:pt>
                <c:pt idx="678">
                  <c:v>56293</c:v>
                </c:pt>
                <c:pt idx="679">
                  <c:v>56299</c:v>
                </c:pt>
                <c:pt idx="680">
                  <c:v>56305</c:v>
                </c:pt>
                <c:pt idx="681">
                  <c:v>56311</c:v>
                </c:pt>
                <c:pt idx="682">
                  <c:v>56317</c:v>
                </c:pt>
                <c:pt idx="683">
                  <c:v>56323</c:v>
                </c:pt>
                <c:pt idx="684">
                  <c:v>56329</c:v>
                </c:pt>
                <c:pt idx="685">
                  <c:v>56335</c:v>
                </c:pt>
                <c:pt idx="686">
                  <c:v>56341</c:v>
                </c:pt>
                <c:pt idx="687">
                  <c:v>56347</c:v>
                </c:pt>
                <c:pt idx="688">
                  <c:v>56353</c:v>
                </c:pt>
                <c:pt idx="689">
                  <c:v>56359</c:v>
                </c:pt>
                <c:pt idx="690">
                  <c:v>56365</c:v>
                </c:pt>
                <c:pt idx="691">
                  <c:v>56371</c:v>
                </c:pt>
                <c:pt idx="692">
                  <c:v>56377</c:v>
                </c:pt>
                <c:pt idx="693">
                  <c:v>56383</c:v>
                </c:pt>
                <c:pt idx="694">
                  <c:v>56389</c:v>
                </c:pt>
                <c:pt idx="695">
                  <c:v>56395</c:v>
                </c:pt>
                <c:pt idx="696">
                  <c:v>56401</c:v>
                </c:pt>
                <c:pt idx="697">
                  <c:v>56407</c:v>
                </c:pt>
                <c:pt idx="698">
                  <c:v>56413</c:v>
                </c:pt>
                <c:pt idx="699">
                  <c:v>56419</c:v>
                </c:pt>
                <c:pt idx="700">
                  <c:v>56425</c:v>
                </c:pt>
                <c:pt idx="701">
                  <c:v>56431</c:v>
                </c:pt>
                <c:pt idx="702">
                  <c:v>56437</c:v>
                </c:pt>
                <c:pt idx="703">
                  <c:v>56443</c:v>
                </c:pt>
                <c:pt idx="704">
                  <c:v>56449</c:v>
                </c:pt>
                <c:pt idx="705">
                  <c:v>56455</c:v>
                </c:pt>
                <c:pt idx="706">
                  <c:v>56461</c:v>
                </c:pt>
                <c:pt idx="707">
                  <c:v>56467</c:v>
                </c:pt>
                <c:pt idx="708">
                  <c:v>56473</c:v>
                </c:pt>
                <c:pt idx="709">
                  <c:v>56479</c:v>
                </c:pt>
                <c:pt idx="710">
                  <c:v>56485</c:v>
                </c:pt>
                <c:pt idx="711">
                  <c:v>56491</c:v>
                </c:pt>
                <c:pt idx="712">
                  <c:v>56497</c:v>
                </c:pt>
                <c:pt idx="713">
                  <c:v>56503</c:v>
                </c:pt>
                <c:pt idx="714">
                  <c:v>56509</c:v>
                </c:pt>
                <c:pt idx="715">
                  <c:v>56515</c:v>
                </c:pt>
                <c:pt idx="716">
                  <c:v>56521</c:v>
                </c:pt>
                <c:pt idx="717">
                  <c:v>56527</c:v>
                </c:pt>
                <c:pt idx="718">
                  <c:v>56533</c:v>
                </c:pt>
                <c:pt idx="719">
                  <c:v>56539</c:v>
                </c:pt>
                <c:pt idx="720">
                  <c:v>56545</c:v>
                </c:pt>
                <c:pt idx="721">
                  <c:v>56551</c:v>
                </c:pt>
                <c:pt idx="722">
                  <c:v>56557</c:v>
                </c:pt>
                <c:pt idx="723">
                  <c:v>56563</c:v>
                </c:pt>
                <c:pt idx="724">
                  <c:v>56569</c:v>
                </c:pt>
                <c:pt idx="725">
                  <c:v>56575</c:v>
                </c:pt>
                <c:pt idx="726">
                  <c:v>56581</c:v>
                </c:pt>
                <c:pt idx="727">
                  <c:v>56587</c:v>
                </c:pt>
                <c:pt idx="728">
                  <c:v>56593</c:v>
                </c:pt>
                <c:pt idx="729">
                  <c:v>56599</c:v>
                </c:pt>
                <c:pt idx="730">
                  <c:v>56605</c:v>
                </c:pt>
                <c:pt idx="731">
                  <c:v>56611</c:v>
                </c:pt>
                <c:pt idx="732">
                  <c:v>56617</c:v>
                </c:pt>
                <c:pt idx="733">
                  <c:v>56623</c:v>
                </c:pt>
                <c:pt idx="734">
                  <c:v>56629</c:v>
                </c:pt>
                <c:pt idx="735">
                  <c:v>56635</c:v>
                </c:pt>
                <c:pt idx="736">
                  <c:v>56641</c:v>
                </c:pt>
                <c:pt idx="737">
                  <c:v>56647</c:v>
                </c:pt>
                <c:pt idx="738">
                  <c:v>56653</c:v>
                </c:pt>
                <c:pt idx="739">
                  <c:v>56659</c:v>
                </c:pt>
                <c:pt idx="740">
                  <c:v>56665</c:v>
                </c:pt>
                <c:pt idx="741">
                  <c:v>56671</c:v>
                </c:pt>
                <c:pt idx="742">
                  <c:v>56677</c:v>
                </c:pt>
                <c:pt idx="743">
                  <c:v>56683</c:v>
                </c:pt>
                <c:pt idx="744">
                  <c:v>56689</c:v>
                </c:pt>
                <c:pt idx="745">
                  <c:v>56695</c:v>
                </c:pt>
                <c:pt idx="746">
                  <c:v>56701</c:v>
                </c:pt>
                <c:pt idx="747">
                  <c:v>56707</c:v>
                </c:pt>
                <c:pt idx="748">
                  <c:v>56713</c:v>
                </c:pt>
                <c:pt idx="749">
                  <c:v>56719</c:v>
                </c:pt>
                <c:pt idx="750">
                  <c:v>56725</c:v>
                </c:pt>
                <c:pt idx="751">
                  <c:v>56731</c:v>
                </c:pt>
                <c:pt idx="752">
                  <c:v>56737</c:v>
                </c:pt>
                <c:pt idx="753">
                  <c:v>56743</c:v>
                </c:pt>
                <c:pt idx="754">
                  <c:v>56749</c:v>
                </c:pt>
                <c:pt idx="755">
                  <c:v>56755</c:v>
                </c:pt>
                <c:pt idx="756">
                  <c:v>56761</c:v>
                </c:pt>
                <c:pt idx="757">
                  <c:v>56767</c:v>
                </c:pt>
                <c:pt idx="758">
                  <c:v>56773</c:v>
                </c:pt>
                <c:pt idx="759">
                  <c:v>56779</c:v>
                </c:pt>
                <c:pt idx="760">
                  <c:v>56785</c:v>
                </c:pt>
                <c:pt idx="761">
                  <c:v>56791</c:v>
                </c:pt>
                <c:pt idx="762">
                  <c:v>56797</c:v>
                </c:pt>
                <c:pt idx="763">
                  <c:v>56803</c:v>
                </c:pt>
                <c:pt idx="764">
                  <c:v>56809</c:v>
                </c:pt>
                <c:pt idx="765">
                  <c:v>56815</c:v>
                </c:pt>
                <c:pt idx="766">
                  <c:v>56821</c:v>
                </c:pt>
                <c:pt idx="767">
                  <c:v>56827</c:v>
                </c:pt>
                <c:pt idx="768">
                  <c:v>56833</c:v>
                </c:pt>
                <c:pt idx="769">
                  <c:v>56839</c:v>
                </c:pt>
                <c:pt idx="770">
                  <c:v>56845</c:v>
                </c:pt>
                <c:pt idx="771">
                  <c:v>56851</c:v>
                </c:pt>
                <c:pt idx="772">
                  <c:v>56857</c:v>
                </c:pt>
                <c:pt idx="773">
                  <c:v>56863</c:v>
                </c:pt>
                <c:pt idx="774">
                  <c:v>56869</c:v>
                </c:pt>
                <c:pt idx="775">
                  <c:v>56875</c:v>
                </c:pt>
                <c:pt idx="776">
                  <c:v>56881</c:v>
                </c:pt>
                <c:pt idx="777">
                  <c:v>56887</c:v>
                </c:pt>
                <c:pt idx="778">
                  <c:v>56893</c:v>
                </c:pt>
                <c:pt idx="779">
                  <c:v>56899</c:v>
                </c:pt>
                <c:pt idx="780">
                  <c:v>56905</c:v>
                </c:pt>
                <c:pt idx="781">
                  <c:v>56911</c:v>
                </c:pt>
                <c:pt idx="782">
                  <c:v>56917</c:v>
                </c:pt>
                <c:pt idx="783">
                  <c:v>56923</c:v>
                </c:pt>
                <c:pt idx="784">
                  <c:v>56929</c:v>
                </c:pt>
                <c:pt idx="785">
                  <c:v>56935</c:v>
                </c:pt>
                <c:pt idx="786">
                  <c:v>56941</c:v>
                </c:pt>
                <c:pt idx="787">
                  <c:v>56947</c:v>
                </c:pt>
                <c:pt idx="788">
                  <c:v>56953</c:v>
                </c:pt>
                <c:pt idx="789">
                  <c:v>56959</c:v>
                </c:pt>
                <c:pt idx="790">
                  <c:v>56965</c:v>
                </c:pt>
                <c:pt idx="791">
                  <c:v>56971</c:v>
                </c:pt>
                <c:pt idx="792">
                  <c:v>56977</c:v>
                </c:pt>
                <c:pt idx="793">
                  <c:v>56983</c:v>
                </c:pt>
                <c:pt idx="794">
                  <c:v>56989</c:v>
                </c:pt>
                <c:pt idx="795">
                  <c:v>56995</c:v>
                </c:pt>
                <c:pt idx="796">
                  <c:v>57001</c:v>
                </c:pt>
                <c:pt idx="797">
                  <c:v>57007</c:v>
                </c:pt>
                <c:pt idx="798">
                  <c:v>57013</c:v>
                </c:pt>
                <c:pt idx="799">
                  <c:v>57019</c:v>
                </c:pt>
                <c:pt idx="800">
                  <c:v>57025</c:v>
                </c:pt>
                <c:pt idx="801">
                  <c:v>57031</c:v>
                </c:pt>
                <c:pt idx="802">
                  <c:v>57037</c:v>
                </c:pt>
                <c:pt idx="803">
                  <c:v>57043</c:v>
                </c:pt>
                <c:pt idx="804">
                  <c:v>57049</c:v>
                </c:pt>
                <c:pt idx="805">
                  <c:v>57055</c:v>
                </c:pt>
                <c:pt idx="806">
                  <c:v>57061</c:v>
                </c:pt>
                <c:pt idx="807">
                  <c:v>57067</c:v>
                </c:pt>
                <c:pt idx="808">
                  <c:v>57073</c:v>
                </c:pt>
                <c:pt idx="809">
                  <c:v>57079</c:v>
                </c:pt>
                <c:pt idx="810">
                  <c:v>57085</c:v>
                </c:pt>
                <c:pt idx="811">
                  <c:v>57091</c:v>
                </c:pt>
                <c:pt idx="812">
                  <c:v>57097</c:v>
                </c:pt>
                <c:pt idx="813">
                  <c:v>57103</c:v>
                </c:pt>
                <c:pt idx="814">
                  <c:v>57109</c:v>
                </c:pt>
                <c:pt idx="815">
                  <c:v>57115</c:v>
                </c:pt>
                <c:pt idx="816">
                  <c:v>57121</c:v>
                </c:pt>
                <c:pt idx="817">
                  <c:v>57127</c:v>
                </c:pt>
                <c:pt idx="818">
                  <c:v>57133</c:v>
                </c:pt>
                <c:pt idx="819">
                  <c:v>57139</c:v>
                </c:pt>
                <c:pt idx="820">
                  <c:v>57145</c:v>
                </c:pt>
                <c:pt idx="821">
                  <c:v>57151</c:v>
                </c:pt>
                <c:pt idx="822">
                  <c:v>57157</c:v>
                </c:pt>
                <c:pt idx="823">
                  <c:v>57163</c:v>
                </c:pt>
                <c:pt idx="824">
                  <c:v>57169</c:v>
                </c:pt>
                <c:pt idx="825">
                  <c:v>57175</c:v>
                </c:pt>
                <c:pt idx="826">
                  <c:v>57181</c:v>
                </c:pt>
                <c:pt idx="827">
                  <c:v>57187</c:v>
                </c:pt>
                <c:pt idx="828">
                  <c:v>57193</c:v>
                </c:pt>
                <c:pt idx="829">
                  <c:v>57199</c:v>
                </c:pt>
                <c:pt idx="830">
                  <c:v>57205</c:v>
                </c:pt>
                <c:pt idx="831">
                  <c:v>57211</c:v>
                </c:pt>
                <c:pt idx="832">
                  <c:v>57217</c:v>
                </c:pt>
                <c:pt idx="833">
                  <c:v>57223</c:v>
                </c:pt>
                <c:pt idx="834">
                  <c:v>57229</c:v>
                </c:pt>
                <c:pt idx="835">
                  <c:v>57235</c:v>
                </c:pt>
                <c:pt idx="836">
                  <c:v>57241</c:v>
                </c:pt>
                <c:pt idx="837">
                  <c:v>57247</c:v>
                </c:pt>
                <c:pt idx="838">
                  <c:v>57253</c:v>
                </c:pt>
                <c:pt idx="839">
                  <c:v>57259</c:v>
                </c:pt>
                <c:pt idx="840">
                  <c:v>57265</c:v>
                </c:pt>
                <c:pt idx="841">
                  <c:v>57271</c:v>
                </c:pt>
                <c:pt idx="842">
                  <c:v>57277</c:v>
                </c:pt>
                <c:pt idx="843">
                  <c:v>57283</c:v>
                </c:pt>
                <c:pt idx="844">
                  <c:v>57289</c:v>
                </c:pt>
                <c:pt idx="845">
                  <c:v>57295</c:v>
                </c:pt>
                <c:pt idx="846">
                  <c:v>57301</c:v>
                </c:pt>
                <c:pt idx="847">
                  <c:v>57307</c:v>
                </c:pt>
                <c:pt idx="848">
                  <c:v>57313</c:v>
                </c:pt>
                <c:pt idx="849">
                  <c:v>57319</c:v>
                </c:pt>
                <c:pt idx="850">
                  <c:v>57325</c:v>
                </c:pt>
                <c:pt idx="851">
                  <c:v>57331</c:v>
                </c:pt>
                <c:pt idx="852">
                  <c:v>57337</c:v>
                </c:pt>
                <c:pt idx="853">
                  <c:v>57343</c:v>
                </c:pt>
                <c:pt idx="854">
                  <c:v>57349</c:v>
                </c:pt>
                <c:pt idx="855">
                  <c:v>57355</c:v>
                </c:pt>
                <c:pt idx="856">
                  <c:v>57361</c:v>
                </c:pt>
                <c:pt idx="857">
                  <c:v>57367</c:v>
                </c:pt>
                <c:pt idx="858">
                  <c:v>57373</c:v>
                </c:pt>
                <c:pt idx="859">
                  <c:v>57379</c:v>
                </c:pt>
                <c:pt idx="860">
                  <c:v>57385</c:v>
                </c:pt>
                <c:pt idx="861">
                  <c:v>57391</c:v>
                </c:pt>
                <c:pt idx="862">
                  <c:v>57397</c:v>
                </c:pt>
                <c:pt idx="863">
                  <c:v>57403</c:v>
                </c:pt>
                <c:pt idx="864">
                  <c:v>57409</c:v>
                </c:pt>
                <c:pt idx="865">
                  <c:v>57415</c:v>
                </c:pt>
                <c:pt idx="866">
                  <c:v>57421</c:v>
                </c:pt>
                <c:pt idx="867">
                  <c:v>57427</c:v>
                </c:pt>
                <c:pt idx="868">
                  <c:v>57433</c:v>
                </c:pt>
                <c:pt idx="869">
                  <c:v>57439</c:v>
                </c:pt>
                <c:pt idx="870">
                  <c:v>57445</c:v>
                </c:pt>
                <c:pt idx="871">
                  <c:v>57451</c:v>
                </c:pt>
                <c:pt idx="872">
                  <c:v>57457</c:v>
                </c:pt>
                <c:pt idx="873">
                  <c:v>57463</c:v>
                </c:pt>
                <c:pt idx="874">
                  <c:v>57469</c:v>
                </c:pt>
                <c:pt idx="875">
                  <c:v>57475</c:v>
                </c:pt>
                <c:pt idx="876">
                  <c:v>57481</c:v>
                </c:pt>
                <c:pt idx="877">
                  <c:v>57487</c:v>
                </c:pt>
                <c:pt idx="878">
                  <c:v>57493</c:v>
                </c:pt>
                <c:pt idx="879">
                  <c:v>57499</c:v>
                </c:pt>
                <c:pt idx="880">
                  <c:v>57505</c:v>
                </c:pt>
                <c:pt idx="881">
                  <c:v>57511</c:v>
                </c:pt>
                <c:pt idx="882">
                  <c:v>57517</c:v>
                </c:pt>
                <c:pt idx="883">
                  <c:v>57523</c:v>
                </c:pt>
                <c:pt idx="884">
                  <c:v>57529</c:v>
                </c:pt>
                <c:pt idx="885">
                  <c:v>57535</c:v>
                </c:pt>
                <c:pt idx="886">
                  <c:v>57541</c:v>
                </c:pt>
                <c:pt idx="887">
                  <c:v>57547</c:v>
                </c:pt>
                <c:pt idx="888">
                  <c:v>57553</c:v>
                </c:pt>
                <c:pt idx="889">
                  <c:v>57559</c:v>
                </c:pt>
                <c:pt idx="890">
                  <c:v>57565</c:v>
                </c:pt>
                <c:pt idx="891">
                  <c:v>57571</c:v>
                </c:pt>
                <c:pt idx="892">
                  <c:v>57577</c:v>
                </c:pt>
                <c:pt idx="893">
                  <c:v>57583</c:v>
                </c:pt>
                <c:pt idx="894">
                  <c:v>57589</c:v>
                </c:pt>
                <c:pt idx="895">
                  <c:v>57595</c:v>
                </c:pt>
                <c:pt idx="896">
                  <c:v>57601</c:v>
                </c:pt>
                <c:pt idx="897">
                  <c:v>57607</c:v>
                </c:pt>
                <c:pt idx="898">
                  <c:v>57613</c:v>
                </c:pt>
                <c:pt idx="899">
                  <c:v>57619</c:v>
                </c:pt>
                <c:pt idx="900">
                  <c:v>57625</c:v>
                </c:pt>
                <c:pt idx="901">
                  <c:v>57631</c:v>
                </c:pt>
                <c:pt idx="902">
                  <c:v>57637</c:v>
                </c:pt>
                <c:pt idx="903">
                  <c:v>57643</c:v>
                </c:pt>
                <c:pt idx="904">
                  <c:v>57649</c:v>
                </c:pt>
                <c:pt idx="905">
                  <c:v>57655</c:v>
                </c:pt>
                <c:pt idx="906">
                  <c:v>57661</c:v>
                </c:pt>
                <c:pt idx="907">
                  <c:v>57667</c:v>
                </c:pt>
                <c:pt idx="908">
                  <c:v>57673</c:v>
                </c:pt>
                <c:pt idx="909">
                  <c:v>57679</c:v>
                </c:pt>
                <c:pt idx="910">
                  <c:v>57685</c:v>
                </c:pt>
                <c:pt idx="911">
                  <c:v>57691</c:v>
                </c:pt>
                <c:pt idx="912">
                  <c:v>57697</c:v>
                </c:pt>
                <c:pt idx="913">
                  <c:v>57703</c:v>
                </c:pt>
                <c:pt idx="914">
                  <c:v>57709</c:v>
                </c:pt>
                <c:pt idx="915">
                  <c:v>57715</c:v>
                </c:pt>
                <c:pt idx="916">
                  <c:v>57721</c:v>
                </c:pt>
                <c:pt idx="917">
                  <c:v>57727</c:v>
                </c:pt>
                <c:pt idx="918">
                  <c:v>57733</c:v>
                </c:pt>
                <c:pt idx="919">
                  <c:v>57739</c:v>
                </c:pt>
                <c:pt idx="920">
                  <c:v>57745</c:v>
                </c:pt>
                <c:pt idx="921">
                  <c:v>57751</c:v>
                </c:pt>
                <c:pt idx="922">
                  <c:v>57757</c:v>
                </c:pt>
                <c:pt idx="923">
                  <c:v>57763</c:v>
                </c:pt>
                <c:pt idx="924">
                  <c:v>57769</c:v>
                </c:pt>
                <c:pt idx="925">
                  <c:v>57775</c:v>
                </c:pt>
                <c:pt idx="926">
                  <c:v>57781</c:v>
                </c:pt>
                <c:pt idx="927">
                  <c:v>57787</c:v>
                </c:pt>
                <c:pt idx="928">
                  <c:v>57793</c:v>
                </c:pt>
                <c:pt idx="929">
                  <c:v>57799</c:v>
                </c:pt>
                <c:pt idx="930">
                  <c:v>57805</c:v>
                </c:pt>
                <c:pt idx="931">
                  <c:v>57811</c:v>
                </c:pt>
                <c:pt idx="932">
                  <c:v>57817</c:v>
                </c:pt>
                <c:pt idx="933">
                  <c:v>57823</c:v>
                </c:pt>
                <c:pt idx="934">
                  <c:v>57829</c:v>
                </c:pt>
                <c:pt idx="935">
                  <c:v>57835</c:v>
                </c:pt>
                <c:pt idx="936">
                  <c:v>57841</c:v>
                </c:pt>
                <c:pt idx="937">
                  <c:v>57847</c:v>
                </c:pt>
                <c:pt idx="938">
                  <c:v>57853</c:v>
                </c:pt>
                <c:pt idx="939">
                  <c:v>57859</c:v>
                </c:pt>
                <c:pt idx="940">
                  <c:v>57865</c:v>
                </c:pt>
                <c:pt idx="941">
                  <c:v>57871</c:v>
                </c:pt>
                <c:pt idx="942">
                  <c:v>57877</c:v>
                </c:pt>
                <c:pt idx="943">
                  <c:v>57883</c:v>
                </c:pt>
                <c:pt idx="944">
                  <c:v>57889</c:v>
                </c:pt>
                <c:pt idx="945">
                  <c:v>57895</c:v>
                </c:pt>
                <c:pt idx="946">
                  <c:v>57901</c:v>
                </c:pt>
                <c:pt idx="947">
                  <c:v>57907</c:v>
                </c:pt>
                <c:pt idx="948">
                  <c:v>57913</c:v>
                </c:pt>
                <c:pt idx="949">
                  <c:v>57919</c:v>
                </c:pt>
                <c:pt idx="950">
                  <c:v>57925</c:v>
                </c:pt>
                <c:pt idx="951">
                  <c:v>57931</c:v>
                </c:pt>
                <c:pt idx="952">
                  <c:v>57937</c:v>
                </c:pt>
                <c:pt idx="953">
                  <c:v>57943</c:v>
                </c:pt>
                <c:pt idx="954">
                  <c:v>57949</c:v>
                </c:pt>
                <c:pt idx="955">
                  <c:v>57955</c:v>
                </c:pt>
                <c:pt idx="956">
                  <c:v>57961</c:v>
                </c:pt>
                <c:pt idx="957">
                  <c:v>57967</c:v>
                </c:pt>
                <c:pt idx="958">
                  <c:v>57973</c:v>
                </c:pt>
                <c:pt idx="959">
                  <c:v>57979</c:v>
                </c:pt>
                <c:pt idx="960">
                  <c:v>57985</c:v>
                </c:pt>
                <c:pt idx="961">
                  <c:v>57991</c:v>
                </c:pt>
                <c:pt idx="962">
                  <c:v>57997</c:v>
                </c:pt>
                <c:pt idx="963">
                  <c:v>58003</c:v>
                </c:pt>
                <c:pt idx="964">
                  <c:v>58009</c:v>
                </c:pt>
                <c:pt idx="965">
                  <c:v>58015</c:v>
                </c:pt>
                <c:pt idx="966">
                  <c:v>58021</c:v>
                </c:pt>
                <c:pt idx="967">
                  <c:v>58027</c:v>
                </c:pt>
                <c:pt idx="968">
                  <c:v>58033</c:v>
                </c:pt>
                <c:pt idx="969">
                  <c:v>58039</c:v>
                </c:pt>
                <c:pt idx="970">
                  <c:v>58045</c:v>
                </c:pt>
                <c:pt idx="971">
                  <c:v>58051</c:v>
                </c:pt>
                <c:pt idx="972">
                  <c:v>58057</c:v>
                </c:pt>
                <c:pt idx="973">
                  <c:v>58063</c:v>
                </c:pt>
                <c:pt idx="974">
                  <c:v>58069</c:v>
                </c:pt>
                <c:pt idx="975">
                  <c:v>58075</c:v>
                </c:pt>
                <c:pt idx="976">
                  <c:v>58081</c:v>
                </c:pt>
                <c:pt idx="977">
                  <c:v>58087</c:v>
                </c:pt>
                <c:pt idx="978">
                  <c:v>58093</c:v>
                </c:pt>
                <c:pt idx="979">
                  <c:v>58099</c:v>
                </c:pt>
                <c:pt idx="980">
                  <c:v>58105</c:v>
                </c:pt>
                <c:pt idx="981">
                  <c:v>58111</c:v>
                </c:pt>
                <c:pt idx="982">
                  <c:v>58117</c:v>
                </c:pt>
                <c:pt idx="983">
                  <c:v>58123</c:v>
                </c:pt>
                <c:pt idx="984">
                  <c:v>58129</c:v>
                </c:pt>
                <c:pt idx="985">
                  <c:v>58135</c:v>
                </c:pt>
                <c:pt idx="986">
                  <c:v>58141</c:v>
                </c:pt>
                <c:pt idx="987">
                  <c:v>58147</c:v>
                </c:pt>
                <c:pt idx="988">
                  <c:v>58153</c:v>
                </c:pt>
                <c:pt idx="989">
                  <c:v>58159</c:v>
                </c:pt>
                <c:pt idx="990">
                  <c:v>58165</c:v>
                </c:pt>
                <c:pt idx="991">
                  <c:v>58171</c:v>
                </c:pt>
                <c:pt idx="992">
                  <c:v>58177</c:v>
                </c:pt>
                <c:pt idx="993">
                  <c:v>58183</c:v>
                </c:pt>
                <c:pt idx="994">
                  <c:v>58189</c:v>
                </c:pt>
                <c:pt idx="995">
                  <c:v>58195</c:v>
                </c:pt>
                <c:pt idx="996">
                  <c:v>58201</c:v>
                </c:pt>
                <c:pt idx="997">
                  <c:v>58207</c:v>
                </c:pt>
                <c:pt idx="998">
                  <c:v>58213</c:v>
                </c:pt>
                <c:pt idx="999">
                  <c:v>58219</c:v>
                </c:pt>
                <c:pt idx="1000">
                  <c:v>58225</c:v>
                </c:pt>
                <c:pt idx="1001">
                  <c:v>58231</c:v>
                </c:pt>
                <c:pt idx="1002">
                  <c:v>58237</c:v>
                </c:pt>
                <c:pt idx="1003">
                  <c:v>58243</c:v>
                </c:pt>
                <c:pt idx="1004">
                  <c:v>58249</c:v>
                </c:pt>
                <c:pt idx="1005">
                  <c:v>58255</c:v>
                </c:pt>
                <c:pt idx="1006">
                  <c:v>58261</c:v>
                </c:pt>
                <c:pt idx="1007">
                  <c:v>58267</c:v>
                </c:pt>
                <c:pt idx="1008">
                  <c:v>58273</c:v>
                </c:pt>
                <c:pt idx="1009">
                  <c:v>58279</c:v>
                </c:pt>
                <c:pt idx="1010">
                  <c:v>58285</c:v>
                </c:pt>
                <c:pt idx="1011">
                  <c:v>58291</c:v>
                </c:pt>
                <c:pt idx="1012">
                  <c:v>58297</c:v>
                </c:pt>
                <c:pt idx="1013">
                  <c:v>58303</c:v>
                </c:pt>
                <c:pt idx="1014">
                  <c:v>58309</c:v>
                </c:pt>
                <c:pt idx="1015">
                  <c:v>58315</c:v>
                </c:pt>
                <c:pt idx="1016">
                  <c:v>58321</c:v>
                </c:pt>
                <c:pt idx="1017">
                  <c:v>58327</c:v>
                </c:pt>
                <c:pt idx="1018">
                  <c:v>58333</c:v>
                </c:pt>
                <c:pt idx="1019">
                  <c:v>58339</c:v>
                </c:pt>
                <c:pt idx="1020">
                  <c:v>58345</c:v>
                </c:pt>
                <c:pt idx="1021">
                  <c:v>58351</c:v>
                </c:pt>
                <c:pt idx="1022">
                  <c:v>58357</c:v>
                </c:pt>
                <c:pt idx="1023">
                  <c:v>58363</c:v>
                </c:pt>
                <c:pt idx="1024">
                  <c:v>58369</c:v>
                </c:pt>
                <c:pt idx="1025">
                  <c:v>58375</c:v>
                </c:pt>
                <c:pt idx="1026">
                  <c:v>58381</c:v>
                </c:pt>
                <c:pt idx="1027">
                  <c:v>58387</c:v>
                </c:pt>
                <c:pt idx="1028">
                  <c:v>58393</c:v>
                </c:pt>
                <c:pt idx="1029">
                  <c:v>58399</c:v>
                </c:pt>
                <c:pt idx="1030">
                  <c:v>58405</c:v>
                </c:pt>
                <c:pt idx="1031">
                  <c:v>58411</c:v>
                </c:pt>
                <c:pt idx="1032">
                  <c:v>58417</c:v>
                </c:pt>
                <c:pt idx="1033">
                  <c:v>58423</c:v>
                </c:pt>
                <c:pt idx="1034">
                  <c:v>58429</c:v>
                </c:pt>
                <c:pt idx="1035">
                  <c:v>58435</c:v>
                </c:pt>
                <c:pt idx="1036">
                  <c:v>58441</c:v>
                </c:pt>
                <c:pt idx="1037">
                  <c:v>58447</c:v>
                </c:pt>
                <c:pt idx="1038">
                  <c:v>58453</c:v>
                </c:pt>
                <c:pt idx="1039">
                  <c:v>58459</c:v>
                </c:pt>
                <c:pt idx="1040">
                  <c:v>58465</c:v>
                </c:pt>
                <c:pt idx="1041">
                  <c:v>58471</c:v>
                </c:pt>
                <c:pt idx="1042">
                  <c:v>58477</c:v>
                </c:pt>
                <c:pt idx="1043">
                  <c:v>58483</c:v>
                </c:pt>
                <c:pt idx="1044">
                  <c:v>58489</c:v>
                </c:pt>
                <c:pt idx="1045">
                  <c:v>58495</c:v>
                </c:pt>
                <c:pt idx="1046">
                  <c:v>58501</c:v>
                </c:pt>
                <c:pt idx="1047">
                  <c:v>58507</c:v>
                </c:pt>
                <c:pt idx="1048">
                  <c:v>58513</c:v>
                </c:pt>
                <c:pt idx="1049">
                  <c:v>58519</c:v>
                </c:pt>
                <c:pt idx="1050">
                  <c:v>58525</c:v>
                </c:pt>
                <c:pt idx="1051">
                  <c:v>58531</c:v>
                </c:pt>
                <c:pt idx="1052">
                  <c:v>58537</c:v>
                </c:pt>
                <c:pt idx="1053">
                  <c:v>58543</c:v>
                </c:pt>
                <c:pt idx="1054">
                  <c:v>58549</c:v>
                </c:pt>
                <c:pt idx="1055">
                  <c:v>58555</c:v>
                </c:pt>
                <c:pt idx="1056">
                  <c:v>58561</c:v>
                </c:pt>
                <c:pt idx="1057">
                  <c:v>58567</c:v>
                </c:pt>
                <c:pt idx="1058">
                  <c:v>58573</c:v>
                </c:pt>
                <c:pt idx="1059">
                  <c:v>58579</c:v>
                </c:pt>
                <c:pt idx="1060">
                  <c:v>58585</c:v>
                </c:pt>
                <c:pt idx="1061">
                  <c:v>58591</c:v>
                </c:pt>
                <c:pt idx="1062">
                  <c:v>58597</c:v>
                </c:pt>
                <c:pt idx="1063">
                  <c:v>58603</c:v>
                </c:pt>
                <c:pt idx="1064">
                  <c:v>58609</c:v>
                </c:pt>
                <c:pt idx="1065">
                  <c:v>58615</c:v>
                </c:pt>
                <c:pt idx="1066">
                  <c:v>58621</c:v>
                </c:pt>
                <c:pt idx="1067">
                  <c:v>58627</c:v>
                </c:pt>
                <c:pt idx="1068">
                  <c:v>58633</c:v>
                </c:pt>
                <c:pt idx="1069">
                  <c:v>58639</c:v>
                </c:pt>
                <c:pt idx="1070">
                  <c:v>58645</c:v>
                </c:pt>
                <c:pt idx="1071">
                  <c:v>58651</c:v>
                </c:pt>
                <c:pt idx="1072">
                  <c:v>58657</c:v>
                </c:pt>
                <c:pt idx="1073">
                  <c:v>58663</c:v>
                </c:pt>
                <c:pt idx="1074">
                  <c:v>58669</c:v>
                </c:pt>
                <c:pt idx="1075">
                  <c:v>58675</c:v>
                </c:pt>
                <c:pt idx="1076">
                  <c:v>58681</c:v>
                </c:pt>
                <c:pt idx="1077">
                  <c:v>58687</c:v>
                </c:pt>
                <c:pt idx="1078">
                  <c:v>58693</c:v>
                </c:pt>
                <c:pt idx="1079">
                  <c:v>58699</c:v>
                </c:pt>
                <c:pt idx="1080">
                  <c:v>58705</c:v>
                </c:pt>
                <c:pt idx="1081">
                  <c:v>58711</c:v>
                </c:pt>
                <c:pt idx="1082">
                  <c:v>58717</c:v>
                </c:pt>
                <c:pt idx="1083">
                  <c:v>58723</c:v>
                </c:pt>
                <c:pt idx="1084">
                  <c:v>58729</c:v>
                </c:pt>
                <c:pt idx="1085">
                  <c:v>58735</c:v>
                </c:pt>
                <c:pt idx="1086">
                  <c:v>58741</c:v>
                </c:pt>
                <c:pt idx="1087">
                  <c:v>58747</c:v>
                </c:pt>
                <c:pt idx="1088">
                  <c:v>58753</c:v>
                </c:pt>
                <c:pt idx="1089">
                  <c:v>58759</c:v>
                </c:pt>
                <c:pt idx="1090">
                  <c:v>58765</c:v>
                </c:pt>
                <c:pt idx="1091">
                  <c:v>58771</c:v>
                </c:pt>
                <c:pt idx="1092">
                  <c:v>58777</c:v>
                </c:pt>
                <c:pt idx="1093">
                  <c:v>58783</c:v>
                </c:pt>
                <c:pt idx="1094">
                  <c:v>58789</c:v>
                </c:pt>
                <c:pt idx="1095">
                  <c:v>58795</c:v>
                </c:pt>
                <c:pt idx="1096">
                  <c:v>58801</c:v>
                </c:pt>
                <c:pt idx="1097">
                  <c:v>58807</c:v>
                </c:pt>
                <c:pt idx="1098">
                  <c:v>58813</c:v>
                </c:pt>
                <c:pt idx="1099">
                  <c:v>58819</c:v>
                </c:pt>
                <c:pt idx="1100">
                  <c:v>58825</c:v>
                </c:pt>
                <c:pt idx="1101">
                  <c:v>58831</c:v>
                </c:pt>
                <c:pt idx="1102">
                  <c:v>58837</c:v>
                </c:pt>
                <c:pt idx="1103">
                  <c:v>58843</c:v>
                </c:pt>
                <c:pt idx="1104">
                  <c:v>58849</c:v>
                </c:pt>
                <c:pt idx="1105">
                  <c:v>58855</c:v>
                </c:pt>
                <c:pt idx="1106">
                  <c:v>58861</c:v>
                </c:pt>
                <c:pt idx="1107">
                  <c:v>58867</c:v>
                </c:pt>
                <c:pt idx="1108">
                  <c:v>58873</c:v>
                </c:pt>
                <c:pt idx="1109">
                  <c:v>58879</c:v>
                </c:pt>
                <c:pt idx="1110">
                  <c:v>58885</c:v>
                </c:pt>
                <c:pt idx="1111">
                  <c:v>58891</c:v>
                </c:pt>
                <c:pt idx="1112">
                  <c:v>58897</c:v>
                </c:pt>
                <c:pt idx="1113">
                  <c:v>58903</c:v>
                </c:pt>
                <c:pt idx="1114">
                  <c:v>58909</c:v>
                </c:pt>
                <c:pt idx="1115">
                  <c:v>58915</c:v>
                </c:pt>
                <c:pt idx="1116">
                  <c:v>58921</c:v>
                </c:pt>
                <c:pt idx="1117">
                  <c:v>58927</c:v>
                </c:pt>
                <c:pt idx="1118">
                  <c:v>58933</c:v>
                </c:pt>
                <c:pt idx="1119">
                  <c:v>58939</c:v>
                </c:pt>
                <c:pt idx="1120">
                  <c:v>58945</c:v>
                </c:pt>
                <c:pt idx="1121">
                  <c:v>58951</c:v>
                </c:pt>
                <c:pt idx="1122">
                  <c:v>58957</c:v>
                </c:pt>
                <c:pt idx="1123">
                  <c:v>58963</c:v>
                </c:pt>
                <c:pt idx="1124">
                  <c:v>58969</c:v>
                </c:pt>
                <c:pt idx="1125">
                  <c:v>58975</c:v>
                </c:pt>
                <c:pt idx="1126">
                  <c:v>58981</c:v>
                </c:pt>
                <c:pt idx="1127">
                  <c:v>58987</c:v>
                </c:pt>
                <c:pt idx="1128">
                  <c:v>58993</c:v>
                </c:pt>
                <c:pt idx="1129">
                  <c:v>58999</c:v>
                </c:pt>
                <c:pt idx="1130">
                  <c:v>59005</c:v>
                </c:pt>
                <c:pt idx="1131">
                  <c:v>59011</c:v>
                </c:pt>
                <c:pt idx="1132">
                  <c:v>59017</c:v>
                </c:pt>
                <c:pt idx="1133">
                  <c:v>59023</c:v>
                </c:pt>
                <c:pt idx="1134">
                  <c:v>59029</c:v>
                </c:pt>
                <c:pt idx="1135">
                  <c:v>59035</c:v>
                </c:pt>
                <c:pt idx="1136">
                  <c:v>59041</c:v>
                </c:pt>
                <c:pt idx="1137">
                  <c:v>59047</c:v>
                </c:pt>
                <c:pt idx="1138">
                  <c:v>59053</c:v>
                </c:pt>
                <c:pt idx="1139">
                  <c:v>59059</c:v>
                </c:pt>
                <c:pt idx="1140">
                  <c:v>59065</c:v>
                </c:pt>
                <c:pt idx="1141">
                  <c:v>59071</c:v>
                </c:pt>
                <c:pt idx="1142">
                  <c:v>59077</c:v>
                </c:pt>
                <c:pt idx="1143">
                  <c:v>59083</c:v>
                </c:pt>
                <c:pt idx="1144">
                  <c:v>59089</c:v>
                </c:pt>
                <c:pt idx="1145">
                  <c:v>59095</c:v>
                </c:pt>
                <c:pt idx="1146">
                  <c:v>59101</c:v>
                </c:pt>
                <c:pt idx="1147">
                  <c:v>59107</c:v>
                </c:pt>
                <c:pt idx="1148">
                  <c:v>59113</c:v>
                </c:pt>
                <c:pt idx="1149">
                  <c:v>59119</c:v>
                </c:pt>
                <c:pt idx="1150">
                  <c:v>59125</c:v>
                </c:pt>
                <c:pt idx="1151">
                  <c:v>59131</c:v>
                </c:pt>
                <c:pt idx="1152">
                  <c:v>59137</c:v>
                </c:pt>
                <c:pt idx="1153">
                  <c:v>59143</c:v>
                </c:pt>
                <c:pt idx="1154">
                  <c:v>59149</c:v>
                </c:pt>
                <c:pt idx="1155">
                  <c:v>59155</c:v>
                </c:pt>
                <c:pt idx="1156">
                  <c:v>59161</c:v>
                </c:pt>
                <c:pt idx="1157">
                  <c:v>59167</c:v>
                </c:pt>
                <c:pt idx="1158">
                  <c:v>59173</c:v>
                </c:pt>
                <c:pt idx="1159">
                  <c:v>59179</c:v>
                </c:pt>
                <c:pt idx="1160">
                  <c:v>59185</c:v>
                </c:pt>
                <c:pt idx="1161">
                  <c:v>59191</c:v>
                </c:pt>
                <c:pt idx="1162">
                  <c:v>59197</c:v>
                </c:pt>
                <c:pt idx="1163">
                  <c:v>59203</c:v>
                </c:pt>
                <c:pt idx="1164">
                  <c:v>59209</c:v>
                </c:pt>
                <c:pt idx="1165">
                  <c:v>59215</c:v>
                </c:pt>
                <c:pt idx="1166">
                  <c:v>59221</c:v>
                </c:pt>
                <c:pt idx="1167">
                  <c:v>59227</c:v>
                </c:pt>
                <c:pt idx="1168">
                  <c:v>59233</c:v>
                </c:pt>
                <c:pt idx="1169">
                  <c:v>59239</c:v>
                </c:pt>
                <c:pt idx="1170">
                  <c:v>59245</c:v>
                </c:pt>
                <c:pt idx="1171">
                  <c:v>59251</c:v>
                </c:pt>
                <c:pt idx="1172">
                  <c:v>59257</c:v>
                </c:pt>
                <c:pt idx="1173">
                  <c:v>59263</c:v>
                </c:pt>
                <c:pt idx="1174">
                  <c:v>59269</c:v>
                </c:pt>
                <c:pt idx="1175">
                  <c:v>59275</c:v>
                </c:pt>
                <c:pt idx="1176">
                  <c:v>59281</c:v>
                </c:pt>
                <c:pt idx="1177">
                  <c:v>59287</c:v>
                </c:pt>
                <c:pt idx="1178">
                  <c:v>59293</c:v>
                </c:pt>
                <c:pt idx="1179">
                  <c:v>59299</c:v>
                </c:pt>
                <c:pt idx="1180">
                  <c:v>59305</c:v>
                </c:pt>
                <c:pt idx="1181">
                  <c:v>59311</c:v>
                </c:pt>
                <c:pt idx="1182">
                  <c:v>59317</c:v>
                </c:pt>
                <c:pt idx="1183">
                  <c:v>59323</c:v>
                </c:pt>
                <c:pt idx="1184">
                  <c:v>59329</c:v>
                </c:pt>
                <c:pt idx="1185">
                  <c:v>59335</c:v>
                </c:pt>
                <c:pt idx="1186">
                  <c:v>59341</c:v>
                </c:pt>
                <c:pt idx="1187">
                  <c:v>59347</c:v>
                </c:pt>
                <c:pt idx="1188">
                  <c:v>59353</c:v>
                </c:pt>
                <c:pt idx="1189">
                  <c:v>59359</c:v>
                </c:pt>
                <c:pt idx="1190">
                  <c:v>59365</c:v>
                </c:pt>
                <c:pt idx="1191">
                  <c:v>59371</c:v>
                </c:pt>
                <c:pt idx="1192">
                  <c:v>59377</c:v>
                </c:pt>
                <c:pt idx="1193">
                  <c:v>59383</c:v>
                </c:pt>
                <c:pt idx="1194">
                  <c:v>59389</c:v>
                </c:pt>
                <c:pt idx="1195">
                  <c:v>59395</c:v>
                </c:pt>
                <c:pt idx="1196">
                  <c:v>59401</c:v>
                </c:pt>
                <c:pt idx="1197">
                  <c:v>59407</c:v>
                </c:pt>
                <c:pt idx="1198">
                  <c:v>59413</c:v>
                </c:pt>
                <c:pt idx="1199">
                  <c:v>59419</c:v>
                </c:pt>
                <c:pt idx="1200">
                  <c:v>59425</c:v>
                </c:pt>
                <c:pt idx="1201">
                  <c:v>59431</c:v>
                </c:pt>
                <c:pt idx="1202">
                  <c:v>59437</c:v>
                </c:pt>
                <c:pt idx="1203">
                  <c:v>59443</c:v>
                </c:pt>
                <c:pt idx="1204">
                  <c:v>59449</c:v>
                </c:pt>
                <c:pt idx="1205">
                  <c:v>59455</c:v>
                </c:pt>
                <c:pt idx="1206">
                  <c:v>59461</c:v>
                </c:pt>
                <c:pt idx="1207">
                  <c:v>59467</c:v>
                </c:pt>
                <c:pt idx="1208">
                  <c:v>59473</c:v>
                </c:pt>
                <c:pt idx="1209">
                  <c:v>59479</c:v>
                </c:pt>
                <c:pt idx="1210">
                  <c:v>59485</c:v>
                </c:pt>
                <c:pt idx="1211">
                  <c:v>59491</c:v>
                </c:pt>
                <c:pt idx="1212">
                  <c:v>59497</c:v>
                </c:pt>
                <c:pt idx="1213">
                  <c:v>59503</c:v>
                </c:pt>
                <c:pt idx="1214">
                  <c:v>59509</c:v>
                </c:pt>
                <c:pt idx="1215">
                  <c:v>59515</c:v>
                </c:pt>
                <c:pt idx="1216">
                  <c:v>59521</c:v>
                </c:pt>
                <c:pt idx="1217">
                  <c:v>59527</c:v>
                </c:pt>
                <c:pt idx="1218">
                  <c:v>59533</c:v>
                </c:pt>
                <c:pt idx="1219">
                  <c:v>59539</c:v>
                </c:pt>
                <c:pt idx="1220">
                  <c:v>59545</c:v>
                </c:pt>
                <c:pt idx="1221">
                  <c:v>59551</c:v>
                </c:pt>
                <c:pt idx="1222">
                  <c:v>59557</c:v>
                </c:pt>
                <c:pt idx="1223">
                  <c:v>59563</c:v>
                </c:pt>
                <c:pt idx="1224">
                  <c:v>59569</c:v>
                </c:pt>
                <c:pt idx="1225">
                  <c:v>59575</c:v>
                </c:pt>
                <c:pt idx="1226">
                  <c:v>59581</c:v>
                </c:pt>
                <c:pt idx="1227">
                  <c:v>59587</c:v>
                </c:pt>
                <c:pt idx="1228">
                  <c:v>59593</c:v>
                </c:pt>
                <c:pt idx="1229">
                  <c:v>59599</c:v>
                </c:pt>
                <c:pt idx="1230">
                  <c:v>59605</c:v>
                </c:pt>
                <c:pt idx="1231">
                  <c:v>59611</c:v>
                </c:pt>
                <c:pt idx="1232">
                  <c:v>59617</c:v>
                </c:pt>
                <c:pt idx="1233">
                  <c:v>59623</c:v>
                </c:pt>
                <c:pt idx="1234">
                  <c:v>59629</c:v>
                </c:pt>
                <c:pt idx="1235">
                  <c:v>59635</c:v>
                </c:pt>
                <c:pt idx="1236">
                  <c:v>59641</c:v>
                </c:pt>
                <c:pt idx="1237">
                  <c:v>59647</c:v>
                </c:pt>
                <c:pt idx="1238">
                  <c:v>59653</c:v>
                </c:pt>
                <c:pt idx="1239">
                  <c:v>59659</c:v>
                </c:pt>
                <c:pt idx="1240">
                  <c:v>59665</c:v>
                </c:pt>
                <c:pt idx="1241">
                  <c:v>59671</c:v>
                </c:pt>
                <c:pt idx="1242">
                  <c:v>59677</c:v>
                </c:pt>
                <c:pt idx="1243">
                  <c:v>59683</c:v>
                </c:pt>
                <c:pt idx="1244">
                  <c:v>59689</c:v>
                </c:pt>
                <c:pt idx="1245">
                  <c:v>59695</c:v>
                </c:pt>
                <c:pt idx="1246">
                  <c:v>59701</c:v>
                </c:pt>
                <c:pt idx="1247">
                  <c:v>59707</c:v>
                </c:pt>
                <c:pt idx="1248">
                  <c:v>59713</c:v>
                </c:pt>
                <c:pt idx="1249">
                  <c:v>59719</c:v>
                </c:pt>
                <c:pt idx="1250">
                  <c:v>59725</c:v>
                </c:pt>
                <c:pt idx="1251">
                  <c:v>59731</c:v>
                </c:pt>
                <c:pt idx="1252">
                  <c:v>59737</c:v>
                </c:pt>
                <c:pt idx="1253">
                  <c:v>59743</c:v>
                </c:pt>
                <c:pt idx="1254">
                  <c:v>59749</c:v>
                </c:pt>
                <c:pt idx="1255">
                  <c:v>59755</c:v>
                </c:pt>
                <c:pt idx="1256">
                  <c:v>59761</c:v>
                </c:pt>
                <c:pt idx="1257">
                  <c:v>59767</c:v>
                </c:pt>
                <c:pt idx="1258">
                  <c:v>59773</c:v>
                </c:pt>
                <c:pt idx="1259">
                  <c:v>59779</c:v>
                </c:pt>
                <c:pt idx="1260">
                  <c:v>59785</c:v>
                </c:pt>
                <c:pt idx="1261">
                  <c:v>59791</c:v>
                </c:pt>
                <c:pt idx="1262">
                  <c:v>59797</c:v>
                </c:pt>
                <c:pt idx="1263">
                  <c:v>59803</c:v>
                </c:pt>
                <c:pt idx="1264">
                  <c:v>59809</c:v>
                </c:pt>
                <c:pt idx="1265">
                  <c:v>59815</c:v>
                </c:pt>
                <c:pt idx="1266">
                  <c:v>59821</c:v>
                </c:pt>
                <c:pt idx="1267">
                  <c:v>59827</c:v>
                </c:pt>
                <c:pt idx="1268">
                  <c:v>59833</c:v>
                </c:pt>
                <c:pt idx="1269">
                  <c:v>59839</c:v>
                </c:pt>
                <c:pt idx="1270">
                  <c:v>59845</c:v>
                </c:pt>
                <c:pt idx="1271">
                  <c:v>59851</c:v>
                </c:pt>
                <c:pt idx="1272">
                  <c:v>59857</c:v>
                </c:pt>
                <c:pt idx="1273">
                  <c:v>59863</c:v>
                </c:pt>
                <c:pt idx="1274">
                  <c:v>59869</c:v>
                </c:pt>
                <c:pt idx="1275">
                  <c:v>59875</c:v>
                </c:pt>
                <c:pt idx="1276">
                  <c:v>59881</c:v>
                </c:pt>
                <c:pt idx="1277">
                  <c:v>59887</c:v>
                </c:pt>
                <c:pt idx="1278">
                  <c:v>59893</c:v>
                </c:pt>
                <c:pt idx="1279">
                  <c:v>59899</c:v>
                </c:pt>
                <c:pt idx="1280">
                  <c:v>59905</c:v>
                </c:pt>
                <c:pt idx="1281">
                  <c:v>59911</c:v>
                </c:pt>
                <c:pt idx="1282">
                  <c:v>59917</c:v>
                </c:pt>
                <c:pt idx="1283">
                  <c:v>59923</c:v>
                </c:pt>
                <c:pt idx="1284">
                  <c:v>59929</c:v>
                </c:pt>
                <c:pt idx="1285">
                  <c:v>59935</c:v>
                </c:pt>
                <c:pt idx="1286">
                  <c:v>59941</c:v>
                </c:pt>
                <c:pt idx="1287">
                  <c:v>59947</c:v>
                </c:pt>
                <c:pt idx="1288">
                  <c:v>59953</c:v>
                </c:pt>
                <c:pt idx="1289">
                  <c:v>59959</c:v>
                </c:pt>
                <c:pt idx="1290">
                  <c:v>59965</c:v>
                </c:pt>
                <c:pt idx="1291">
                  <c:v>59971</c:v>
                </c:pt>
                <c:pt idx="1292">
                  <c:v>59977</c:v>
                </c:pt>
                <c:pt idx="1293">
                  <c:v>59983</c:v>
                </c:pt>
                <c:pt idx="1294">
                  <c:v>59989</c:v>
                </c:pt>
                <c:pt idx="1295">
                  <c:v>59995</c:v>
                </c:pt>
                <c:pt idx="1296">
                  <c:v>60001</c:v>
                </c:pt>
                <c:pt idx="1297">
                  <c:v>60007</c:v>
                </c:pt>
                <c:pt idx="1298">
                  <c:v>60013</c:v>
                </c:pt>
                <c:pt idx="1299">
                  <c:v>60019</c:v>
                </c:pt>
                <c:pt idx="1300">
                  <c:v>60025</c:v>
                </c:pt>
                <c:pt idx="1301">
                  <c:v>60031</c:v>
                </c:pt>
                <c:pt idx="1302">
                  <c:v>60037</c:v>
                </c:pt>
                <c:pt idx="1303">
                  <c:v>60043</c:v>
                </c:pt>
                <c:pt idx="1304">
                  <c:v>60049</c:v>
                </c:pt>
                <c:pt idx="1305">
                  <c:v>60055</c:v>
                </c:pt>
                <c:pt idx="1306">
                  <c:v>60061</c:v>
                </c:pt>
                <c:pt idx="1307">
                  <c:v>60067</c:v>
                </c:pt>
                <c:pt idx="1308">
                  <c:v>60073</c:v>
                </c:pt>
                <c:pt idx="1309">
                  <c:v>60079</c:v>
                </c:pt>
                <c:pt idx="1310">
                  <c:v>60085</c:v>
                </c:pt>
                <c:pt idx="1311">
                  <c:v>60091</c:v>
                </c:pt>
                <c:pt idx="1312">
                  <c:v>60097</c:v>
                </c:pt>
                <c:pt idx="1313">
                  <c:v>60103</c:v>
                </c:pt>
                <c:pt idx="1314">
                  <c:v>60109</c:v>
                </c:pt>
                <c:pt idx="1315">
                  <c:v>60115</c:v>
                </c:pt>
                <c:pt idx="1316">
                  <c:v>60121</c:v>
                </c:pt>
                <c:pt idx="1317">
                  <c:v>60127</c:v>
                </c:pt>
                <c:pt idx="1318">
                  <c:v>60133</c:v>
                </c:pt>
                <c:pt idx="1319">
                  <c:v>60139</c:v>
                </c:pt>
                <c:pt idx="1320">
                  <c:v>60145</c:v>
                </c:pt>
                <c:pt idx="1321">
                  <c:v>60151</c:v>
                </c:pt>
                <c:pt idx="1322">
                  <c:v>60157</c:v>
                </c:pt>
                <c:pt idx="1323">
                  <c:v>60163</c:v>
                </c:pt>
                <c:pt idx="1324">
                  <c:v>60169</c:v>
                </c:pt>
                <c:pt idx="1325">
                  <c:v>60175</c:v>
                </c:pt>
                <c:pt idx="1326">
                  <c:v>60181</c:v>
                </c:pt>
                <c:pt idx="1327">
                  <c:v>60187</c:v>
                </c:pt>
                <c:pt idx="1328">
                  <c:v>60193</c:v>
                </c:pt>
                <c:pt idx="1329">
                  <c:v>60199</c:v>
                </c:pt>
                <c:pt idx="1330">
                  <c:v>60205</c:v>
                </c:pt>
                <c:pt idx="1331">
                  <c:v>60211</c:v>
                </c:pt>
                <c:pt idx="1332">
                  <c:v>60217</c:v>
                </c:pt>
                <c:pt idx="1333">
                  <c:v>60223</c:v>
                </c:pt>
                <c:pt idx="1334">
                  <c:v>60229</c:v>
                </c:pt>
                <c:pt idx="1335">
                  <c:v>60235</c:v>
                </c:pt>
                <c:pt idx="1336">
                  <c:v>60241</c:v>
                </c:pt>
                <c:pt idx="1337">
                  <c:v>60247</c:v>
                </c:pt>
                <c:pt idx="1338">
                  <c:v>60253</c:v>
                </c:pt>
                <c:pt idx="1339">
                  <c:v>60259</c:v>
                </c:pt>
                <c:pt idx="1340">
                  <c:v>60265</c:v>
                </c:pt>
                <c:pt idx="1341">
                  <c:v>60271</c:v>
                </c:pt>
                <c:pt idx="1342">
                  <c:v>60277</c:v>
                </c:pt>
                <c:pt idx="1343">
                  <c:v>60283</c:v>
                </c:pt>
                <c:pt idx="1344">
                  <c:v>60289</c:v>
                </c:pt>
                <c:pt idx="1345">
                  <c:v>60295</c:v>
                </c:pt>
                <c:pt idx="1346">
                  <c:v>60301</c:v>
                </c:pt>
                <c:pt idx="1347">
                  <c:v>60307</c:v>
                </c:pt>
                <c:pt idx="1348">
                  <c:v>60313</c:v>
                </c:pt>
                <c:pt idx="1349">
                  <c:v>60319</c:v>
                </c:pt>
                <c:pt idx="1350">
                  <c:v>60325</c:v>
                </c:pt>
                <c:pt idx="1351">
                  <c:v>60331</c:v>
                </c:pt>
                <c:pt idx="1352">
                  <c:v>60337</c:v>
                </c:pt>
                <c:pt idx="1353">
                  <c:v>60343</c:v>
                </c:pt>
                <c:pt idx="1354">
                  <c:v>60349</c:v>
                </c:pt>
                <c:pt idx="1355">
                  <c:v>60355</c:v>
                </c:pt>
                <c:pt idx="1356">
                  <c:v>60361</c:v>
                </c:pt>
                <c:pt idx="1357">
                  <c:v>60367</c:v>
                </c:pt>
                <c:pt idx="1358">
                  <c:v>60373</c:v>
                </c:pt>
                <c:pt idx="1359">
                  <c:v>60379</c:v>
                </c:pt>
                <c:pt idx="1360">
                  <c:v>60385</c:v>
                </c:pt>
                <c:pt idx="1361">
                  <c:v>60391</c:v>
                </c:pt>
                <c:pt idx="1362">
                  <c:v>60397</c:v>
                </c:pt>
                <c:pt idx="1363">
                  <c:v>60403</c:v>
                </c:pt>
                <c:pt idx="1364">
                  <c:v>60409</c:v>
                </c:pt>
                <c:pt idx="1365">
                  <c:v>60415</c:v>
                </c:pt>
                <c:pt idx="1366">
                  <c:v>60421</c:v>
                </c:pt>
                <c:pt idx="1367">
                  <c:v>60427</c:v>
                </c:pt>
                <c:pt idx="1368">
                  <c:v>60433</c:v>
                </c:pt>
                <c:pt idx="1369">
                  <c:v>60439</c:v>
                </c:pt>
                <c:pt idx="1370">
                  <c:v>60445</c:v>
                </c:pt>
                <c:pt idx="1371">
                  <c:v>60451</c:v>
                </c:pt>
                <c:pt idx="1372">
                  <c:v>60457</c:v>
                </c:pt>
                <c:pt idx="1373">
                  <c:v>60463</c:v>
                </c:pt>
                <c:pt idx="1374">
                  <c:v>60468</c:v>
                </c:pt>
                <c:pt idx="1375">
                  <c:v>60475</c:v>
                </c:pt>
                <c:pt idx="1376">
                  <c:v>60481</c:v>
                </c:pt>
                <c:pt idx="1377">
                  <c:v>60487</c:v>
                </c:pt>
                <c:pt idx="1378">
                  <c:v>60493</c:v>
                </c:pt>
                <c:pt idx="1379">
                  <c:v>60499</c:v>
                </c:pt>
                <c:pt idx="1380">
                  <c:v>60505</c:v>
                </c:pt>
                <c:pt idx="1381">
                  <c:v>60511</c:v>
                </c:pt>
                <c:pt idx="1382">
                  <c:v>60517</c:v>
                </c:pt>
                <c:pt idx="1383">
                  <c:v>60523</c:v>
                </c:pt>
                <c:pt idx="1384">
                  <c:v>60529</c:v>
                </c:pt>
                <c:pt idx="1385">
                  <c:v>60535</c:v>
                </c:pt>
                <c:pt idx="1386">
                  <c:v>60541</c:v>
                </c:pt>
                <c:pt idx="1387">
                  <c:v>60547</c:v>
                </c:pt>
                <c:pt idx="1388">
                  <c:v>60553</c:v>
                </c:pt>
                <c:pt idx="1389">
                  <c:v>60559</c:v>
                </c:pt>
                <c:pt idx="1390">
                  <c:v>60565</c:v>
                </c:pt>
                <c:pt idx="1391">
                  <c:v>60571</c:v>
                </c:pt>
                <c:pt idx="1392">
                  <c:v>60577</c:v>
                </c:pt>
                <c:pt idx="1393">
                  <c:v>60583</c:v>
                </c:pt>
                <c:pt idx="1394">
                  <c:v>60589</c:v>
                </c:pt>
                <c:pt idx="1395">
                  <c:v>60595</c:v>
                </c:pt>
                <c:pt idx="1396">
                  <c:v>60601</c:v>
                </c:pt>
                <c:pt idx="1397">
                  <c:v>60607</c:v>
                </c:pt>
                <c:pt idx="1398">
                  <c:v>60613</c:v>
                </c:pt>
                <c:pt idx="1399">
                  <c:v>60619</c:v>
                </c:pt>
                <c:pt idx="1400">
                  <c:v>60625</c:v>
                </c:pt>
                <c:pt idx="1401">
                  <c:v>60631</c:v>
                </c:pt>
                <c:pt idx="1402">
                  <c:v>60637</c:v>
                </c:pt>
                <c:pt idx="1403">
                  <c:v>60643</c:v>
                </c:pt>
                <c:pt idx="1404">
                  <c:v>60649</c:v>
                </c:pt>
                <c:pt idx="1405">
                  <c:v>60655</c:v>
                </c:pt>
                <c:pt idx="1406">
                  <c:v>60661</c:v>
                </c:pt>
                <c:pt idx="1407">
                  <c:v>60667</c:v>
                </c:pt>
                <c:pt idx="1408">
                  <c:v>60673</c:v>
                </c:pt>
                <c:pt idx="1409">
                  <c:v>60679</c:v>
                </c:pt>
                <c:pt idx="1410">
                  <c:v>60685</c:v>
                </c:pt>
                <c:pt idx="1411">
                  <c:v>60691</c:v>
                </c:pt>
                <c:pt idx="1412">
                  <c:v>60697</c:v>
                </c:pt>
                <c:pt idx="1413">
                  <c:v>60703</c:v>
                </c:pt>
                <c:pt idx="1414">
                  <c:v>60709</c:v>
                </c:pt>
                <c:pt idx="1415">
                  <c:v>60715</c:v>
                </c:pt>
                <c:pt idx="1416">
                  <c:v>60721</c:v>
                </c:pt>
                <c:pt idx="1417">
                  <c:v>60727</c:v>
                </c:pt>
                <c:pt idx="1418">
                  <c:v>60733</c:v>
                </c:pt>
                <c:pt idx="1419">
                  <c:v>60739</c:v>
                </c:pt>
                <c:pt idx="1420">
                  <c:v>60745</c:v>
                </c:pt>
                <c:pt idx="1421">
                  <c:v>60751</c:v>
                </c:pt>
                <c:pt idx="1422">
                  <c:v>60757</c:v>
                </c:pt>
                <c:pt idx="1423">
                  <c:v>60763</c:v>
                </c:pt>
                <c:pt idx="1424">
                  <c:v>60769</c:v>
                </c:pt>
                <c:pt idx="1425">
                  <c:v>60775</c:v>
                </c:pt>
                <c:pt idx="1426">
                  <c:v>60781</c:v>
                </c:pt>
                <c:pt idx="1427">
                  <c:v>60787</c:v>
                </c:pt>
                <c:pt idx="1428">
                  <c:v>60793</c:v>
                </c:pt>
                <c:pt idx="1429">
                  <c:v>60799</c:v>
                </c:pt>
                <c:pt idx="1430">
                  <c:v>60805</c:v>
                </c:pt>
                <c:pt idx="1431">
                  <c:v>60811</c:v>
                </c:pt>
                <c:pt idx="1432">
                  <c:v>60817</c:v>
                </c:pt>
                <c:pt idx="1433">
                  <c:v>60823</c:v>
                </c:pt>
                <c:pt idx="1434">
                  <c:v>60829</c:v>
                </c:pt>
                <c:pt idx="1435">
                  <c:v>60835</c:v>
                </c:pt>
                <c:pt idx="1436">
                  <c:v>60841</c:v>
                </c:pt>
                <c:pt idx="1437">
                  <c:v>60847</c:v>
                </c:pt>
                <c:pt idx="1438">
                  <c:v>60853</c:v>
                </c:pt>
                <c:pt idx="1439">
                  <c:v>60859</c:v>
                </c:pt>
                <c:pt idx="1440">
                  <c:v>60865</c:v>
                </c:pt>
                <c:pt idx="1441">
                  <c:v>60871</c:v>
                </c:pt>
                <c:pt idx="1442">
                  <c:v>60877</c:v>
                </c:pt>
                <c:pt idx="1443">
                  <c:v>60883</c:v>
                </c:pt>
                <c:pt idx="1444">
                  <c:v>60889</c:v>
                </c:pt>
                <c:pt idx="1445">
                  <c:v>60895</c:v>
                </c:pt>
                <c:pt idx="1446">
                  <c:v>60901</c:v>
                </c:pt>
                <c:pt idx="1447">
                  <c:v>60907</c:v>
                </c:pt>
                <c:pt idx="1448">
                  <c:v>60913</c:v>
                </c:pt>
                <c:pt idx="1449">
                  <c:v>60919</c:v>
                </c:pt>
                <c:pt idx="1450">
                  <c:v>60925</c:v>
                </c:pt>
                <c:pt idx="1451">
                  <c:v>60931</c:v>
                </c:pt>
                <c:pt idx="1452">
                  <c:v>60937</c:v>
                </c:pt>
                <c:pt idx="1453">
                  <c:v>60943</c:v>
                </c:pt>
                <c:pt idx="1454">
                  <c:v>60949</c:v>
                </c:pt>
                <c:pt idx="1455">
                  <c:v>60955</c:v>
                </c:pt>
                <c:pt idx="1456">
                  <c:v>60961</c:v>
                </c:pt>
                <c:pt idx="1457">
                  <c:v>60967</c:v>
                </c:pt>
                <c:pt idx="1458">
                  <c:v>60973</c:v>
                </c:pt>
                <c:pt idx="1459">
                  <c:v>60979</c:v>
                </c:pt>
                <c:pt idx="1460">
                  <c:v>60985</c:v>
                </c:pt>
                <c:pt idx="1461">
                  <c:v>60991</c:v>
                </c:pt>
                <c:pt idx="1462">
                  <c:v>60997</c:v>
                </c:pt>
                <c:pt idx="1463">
                  <c:v>61003</c:v>
                </c:pt>
                <c:pt idx="1464">
                  <c:v>61009</c:v>
                </c:pt>
                <c:pt idx="1465">
                  <c:v>61015</c:v>
                </c:pt>
                <c:pt idx="1466">
                  <c:v>61021</c:v>
                </c:pt>
                <c:pt idx="1467">
                  <c:v>61027</c:v>
                </c:pt>
                <c:pt idx="1468">
                  <c:v>61033</c:v>
                </c:pt>
                <c:pt idx="1469">
                  <c:v>61039</c:v>
                </c:pt>
                <c:pt idx="1470">
                  <c:v>61045</c:v>
                </c:pt>
                <c:pt idx="1471">
                  <c:v>61051</c:v>
                </c:pt>
                <c:pt idx="1472">
                  <c:v>61057</c:v>
                </c:pt>
                <c:pt idx="1473">
                  <c:v>61063</c:v>
                </c:pt>
                <c:pt idx="1474">
                  <c:v>61069</c:v>
                </c:pt>
                <c:pt idx="1475">
                  <c:v>61075</c:v>
                </c:pt>
                <c:pt idx="1476">
                  <c:v>61081</c:v>
                </c:pt>
                <c:pt idx="1477">
                  <c:v>61087</c:v>
                </c:pt>
                <c:pt idx="1478">
                  <c:v>61093</c:v>
                </c:pt>
                <c:pt idx="1479">
                  <c:v>61099</c:v>
                </c:pt>
                <c:pt idx="1480">
                  <c:v>61105</c:v>
                </c:pt>
                <c:pt idx="1481">
                  <c:v>61111</c:v>
                </c:pt>
                <c:pt idx="1482">
                  <c:v>61117</c:v>
                </c:pt>
                <c:pt idx="1483">
                  <c:v>61123</c:v>
                </c:pt>
                <c:pt idx="1484">
                  <c:v>61129</c:v>
                </c:pt>
                <c:pt idx="1485">
                  <c:v>61135</c:v>
                </c:pt>
                <c:pt idx="1486">
                  <c:v>61141</c:v>
                </c:pt>
                <c:pt idx="1487">
                  <c:v>61147</c:v>
                </c:pt>
                <c:pt idx="1488">
                  <c:v>61153</c:v>
                </c:pt>
                <c:pt idx="1489">
                  <c:v>61159</c:v>
                </c:pt>
                <c:pt idx="1490">
                  <c:v>61165</c:v>
                </c:pt>
                <c:pt idx="1491">
                  <c:v>61171</c:v>
                </c:pt>
                <c:pt idx="1492">
                  <c:v>61177</c:v>
                </c:pt>
                <c:pt idx="1493">
                  <c:v>61183</c:v>
                </c:pt>
                <c:pt idx="1494">
                  <c:v>61189</c:v>
                </c:pt>
                <c:pt idx="1495">
                  <c:v>61195</c:v>
                </c:pt>
                <c:pt idx="1496">
                  <c:v>61201</c:v>
                </c:pt>
                <c:pt idx="1497">
                  <c:v>61207</c:v>
                </c:pt>
                <c:pt idx="1498">
                  <c:v>61213</c:v>
                </c:pt>
                <c:pt idx="1499">
                  <c:v>61219</c:v>
                </c:pt>
                <c:pt idx="1500">
                  <c:v>61225</c:v>
                </c:pt>
                <c:pt idx="1501">
                  <c:v>61231</c:v>
                </c:pt>
                <c:pt idx="1502">
                  <c:v>61237</c:v>
                </c:pt>
                <c:pt idx="1503">
                  <c:v>61243</c:v>
                </c:pt>
                <c:pt idx="1504">
                  <c:v>61249</c:v>
                </c:pt>
                <c:pt idx="1505">
                  <c:v>61255</c:v>
                </c:pt>
                <c:pt idx="1506">
                  <c:v>61261</c:v>
                </c:pt>
                <c:pt idx="1507">
                  <c:v>61267</c:v>
                </c:pt>
                <c:pt idx="1508">
                  <c:v>61273</c:v>
                </c:pt>
                <c:pt idx="1509">
                  <c:v>61279</c:v>
                </c:pt>
                <c:pt idx="1510">
                  <c:v>61285</c:v>
                </c:pt>
                <c:pt idx="1511">
                  <c:v>61291</c:v>
                </c:pt>
                <c:pt idx="1512">
                  <c:v>61297</c:v>
                </c:pt>
                <c:pt idx="1513">
                  <c:v>61303</c:v>
                </c:pt>
                <c:pt idx="1514">
                  <c:v>61309</c:v>
                </c:pt>
                <c:pt idx="1515">
                  <c:v>61315</c:v>
                </c:pt>
                <c:pt idx="1516">
                  <c:v>61321</c:v>
                </c:pt>
                <c:pt idx="1517">
                  <c:v>61327</c:v>
                </c:pt>
                <c:pt idx="1518">
                  <c:v>61333</c:v>
                </c:pt>
                <c:pt idx="1519">
                  <c:v>61339</c:v>
                </c:pt>
                <c:pt idx="1520">
                  <c:v>61345</c:v>
                </c:pt>
                <c:pt idx="1521">
                  <c:v>61351</c:v>
                </c:pt>
                <c:pt idx="1522">
                  <c:v>61357</c:v>
                </c:pt>
                <c:pt idx="1523">
                  <c:v>61363</c:v>
                </c:pt>
                <c:pt idx="1524">
                  <c:v>61369</c:v>
                </c:pt>
                <c:pt idx="1525">
                  <c:v>61375</c:v>
                </c:pt>
                <c:pt idx="1526">
                  <c:v>61381</c:v>
                </c:pt>
                <c:pt idx="1527">
                  <c:v>61387</c:v>
                </c:pt>
                <c:pt idx="1528">
                  <c:v>61393</c:v>
                </c:pt>
                <c:pt idx="1529">
                  <c:v>61399</c:v>
                </c:pt>
                <c:pt idx="1530">
                  <c:v>61405</c:v>
                </c:pt>
                <c:pt idx="1531">
                  <c:v>61411</c:v>
                </c:pt>
                <c:pt idx="1532">
                  <c:v>61417</c:v>
                </c:pt>
                <c:pt idx="1533">
                  <c:v>61423</c:v>
                </c:pt>
                <c:pt idx="1534">
                  <c:v>61429</c:v>
                </c:pt>
                <c:pt idx="1535">
                  <c:v>61435</c:v>
                </c:pt>
                <c:pt idx="1536">
                  <c:v>61441</c:v>
                </c:pt>
                <c:pt idx="1537">
                  <c:v>61447</c:v>
                </c:pt>
                <c:pt idx="1538">
                  <c:v>61453</c:v>
                </c:pt>
                <c:pt idx="1539">
                  <c:v>61459</c:v>
                </c:pt>
                <c:pt idx="1540">
                  <c:v>61465</c:v>
                </c:pt>
                <c:pt idx="1541">
                  <c:v>61471</c:v>
                </c:pt>
                <c:pt idx="1542">
                  <c:v>61477</c:v>
                </c:pt>
                <c:pt idx="1543">
                  <c:v>61483</c:v>
                </c:pt>
                <c:pt idx="1544">
                  <c:v>61489</c:v>
                </c:pt>
                <c:pt idx="1545">
                  <c:v>61495</c:v>
                </c:pt>
                <c:pt idx="1546">
                  <c:v>61501</c:v>
                </c:pt>
                <c:pt idx="1547">
                  <c:v>61507</c:v>
                </c:pt>
                <c:pt idx="1548">
                  <c:v>61513</c:v>
                </c:pt>
                <c:pt idx="1549">
                  <c:v>61519</c:v>
                </c:pt>
                <c:pt idx="1550">
                  <c:v>61525</c:v>
                </c:pt>
                <c:pt idx="1551">
                  <c:v>61531</c:v>
                </c:pt>
                <c:pt idx="1552">
                  <c:v>61537</c:v>
                </c:pt>
                <c:pt idx="1553">
                  <c:v>61543</c:v>
                </c:pt>
                <c:pt idx="1554">
                  <c:v>61549</c:v>
                </c:pt>
                <c:pt idx="1555">
                  <c:v>61555</c:v>
                </c:pt>
                <c:pt idx="1556">
                  <c:v>61561</c:v>
                </c:pt>
                <c:pt idx="1557">
                  <c:v>61567</c:v>
                </c:pt>
                <c:pt idx="1558">
                  <c:v>61573</c:v>
                </c:pt>
                <c:pt idx="1559">
                  <c:v>61579</c:v>
                </c:pt>
                <c:pt idx="1560">
                  <c:v>61585</c:v>
                </c:pt>
                <c:pt idx="1561">
                  <c:v>61591</c:v>
                </c:pt>
                <c:pt idx="1562">
                  <c:v>61597</c:v>
                </c:pt>
                <c:pt idx="1563">
                  <c:v>61603</c:v>
                </c:pt>
                <c:pt idx="1564">
                  <c:v>61609</c:v>
                </c:pt>
                <c:pt idx="1565">
                  <c:v>61615</c:v>
                </c:pt>
                <c:pt idx="1566">
                  <c:v>61621</c:v>
                </c:pt>
                <c:pt idx="1567">
                  <c:v>61627</c:v>
                </c:pt>
                <c:pt idx="1568">
                  <c:v>61633</c:v>
                </c:pt>
                <c:pt idx="1569">
                  <c:v>61639</c:v>
                </c:pt>
                <c:pt idx="1570">
                  <c:v>61645</c:v>
                </c:pt>
                <c:pt idx="1571">
                  <c:v>61651</c:v>
                </c:pt>
                <c:pt idx="1572">
                  <c:v>61657</c:v>
                </c:pt>
                <c:pt idx="1573">
                  <c:v>61663</c:v>
                </c:pt>
                <c:pt idx="1574">
                  <c:v>61669</c:v>
                </c:pt>
                <c:pt idx="1575">
                  <c:v>61675</c:v>
                </c:pt>
                <c:pt idx="1576">
                  <c:v>61681</c:v>
                </c:pt>
                <c:pt idx="1577">
                  <c:v>61687</c:v>
                </c:pt>
                <c:pt idx="1578">
                  <c:v>61693</c:v>
                </c:pt>
                <c:pt idx="1579">
                  <c:v>61699</c:v>
                </c:pt>
                <c:pt idx="1580">
                  <c:v>61705</c:v>
                </c:pt>
                <c:pt idx="1581">
                  <c:v>61711</c:v>
                </c:pt>
                <c:pt idx="1582">
                  <c:v>61717</c:v>
                </c:pt>
                <c:pt idx="1583">
                  <c:v>61723</c:v>
                </c:pt>
                <c:pt idx="1584">
                  <c:v>61729</c:v>
                </c:pt>
                <c:pt idx="1585">
                  <c:v>61735</c:v>
                </c:pt>
                <c:pt idx="1586">
                  <c:v>61741</c:v>
                </c:pt>
                <c:pt idx="1587">
                  <c:v>61747</c:v>
                </c:pt>
                <c:pt idx="1588">
                  <c:v>61753</c:v>
                </c:pt>
                <c:pt idx="1589">
                  <c:v>61759</c:v>
                </c:pt>
                <c:pt idx="1590">
                  <c:v>61765</c:v>
                </c:pt>
                <c:pt idx="1591">
                  <c:v>61771</c:v>
                </c:pt>
                <c:pt idx="1592">
                  <c:v>61777</c:v>
                </c:pt>
                <c:pt idx="1593">
                  <c:v>61783</c:v>
                </c:pt>
                <c:pt idx="1594">
                  <c:v>61789</c:v>
                </c:pt>
                <c:pt idx="1595">
                  <c:v>61795</c:v>
                </c:pt>
                <c:pt idx="1596">
                  <c:v>61801</c:v>
                </c:pt>
                <c:pt idx="1597">
                  <c:v>61807</c:v>
                </c:pt>
                <c:pt idx="1598">
                  <c:v>61813</c:v>
                </c:pt>
                <c:pt idx="1599">
                  <c:v>61819</c:v>
                </c:pt>
                <c:pt idx="1600">
                  <c:v>61825</c:v>
                </c:pt>
                <c:pt idx="1601">
                  <c:v>61831</c:v>
                </c:pt>
                <c:pt idx="1602">
                  <c:v>61837</c:v>
                </c:pt>
                <c:pt idx="1603">
                  <c:v>61843</c:v>
                </c:pt>
                <c:pt idx="1604">
                  <c:v>61849</c:v>
                </c:pt>
                <c:pt idx="1605">
                  <c:v>61855</c:v>
                </c:pt>
                <c:pt idx="1606">
                  <c:v>61861</c:v>
                </c:pt>
                <c:pt idx="1607">
                  <c:v>61867</c:v>
                </c:pt>
                <c:pt idx="1608">
                  <c:v>61873</c:v>
                </c:pt>
                <c:pt idx="1609">
                  <c:v>61879</c:v>
                </c:pt>
                <c:pt idx="1610">
                  <c:v>61885</c:v>
                </c:pt>
                <c:pt idx="1611">
                  <c:v>61891</c:v>
                </c:pt>
                <c:pt idx="1612">
                  <c:v>61897</c:v>
                </c:pt>
                <c:pt idx="1613">
                  <c:v>61903</c:v>
                </c:pt>
                <c:pt idx="1614">
                  <c:v>61909</c:v>
                </c:pt>
                <c:pt idx="1615">
                  <c:v>61915</c:v>
                </c:pt>
                <c:pt idx="1616">
                  <c:v>61921</c:v>
                </c:pt>
                <c:pt idx="1617">
                  <c:v>61927</c:v>
                </c:pt>
                <c:pt idx="1618">
                  <c:v>61933</c:v>
                </c:pt>
                <c:pt idx="1619">
                  <c:v>61939</c:v>
                </c:pt>
                <c:pt idx="1620">
                  <c:v>61945</c:v>
                </c:pt>
                <c:pt idx="1621">
                  <c:v>61951</c:v>
                </c:pt>
                <c:pt idx="1622">
                  <c:v>61957</c:v>
                </c:pt>
                <c:pt idx="1623">
                  <c:v>61963</c:v>
                </c:pt>
                <c:pt idx="1624">
                  <c:v>61969</c:v>
                </c:pt>
                <c:pt idx="1625">
                  <c:v>61975</c:v>
                </c:pt>
                <c:pt idx="1626">
                  <c:v>61981</c:v>
                </c:pt>
                <c:pt idx="1627">
                  <c:v>61987</c:v>
                </c:pt>
                <c:pt idx="1628">
                  <c:v>61993</c:v>
                </c:pt>
                <c:pt idx="1629">
                  <c:v>61999</c:v>
                </c:pt>
                <c:pt idx="1630">
                  <c:v>62005</c:v>
                </c:pt>
                <c:pt idx="1631">
                  <c:v>62011</c:v>
                </c:pt>
                <c:pt idx="1632">
                  <c:v>62017</c:v>
                </c:pt>
                <c:pt idx="1633">
                  <c:v>62023</c:v>
                </c:pt>
                <c:pt idx="1634">
                  <c:v>62029</c:v>
                </c:pt>
                <c:pt idx="1635">
                  <c:v>62035</c:v>
                </c:pt>
                <c:pt idx="1636">
                  <c:v>62041</c:v>
                </c:pt>
                <c:pt idx="1637">
                  <c:v>62047</c:v>
                </c:pt>
                <c:pt idx="1638">
                  <c:v>62053</c:v>
                </c:pt>
                <c:pt idx="1639">
                  <c:v>62059</c:v>
                </c:pt>
                <c:pt idx="1640">
                  <c:v>62065</c:v>
                </c:pt>
                <c:pt idx="1641">
                  <c:v>62071</c:v>
                </c:pt>
                <c:pt idx="1642">
                  <c:v>62077</c:v>
                </c:pt>
                <c:pt idx="1643">
                  <c:v>62083</c:v>
                </c:pt>
                <c:pt idx="1644">
                  <c:v>62089</c:v>
                </c:pt>
                <c:pt idx="1645">
                  <c:v>62095</c:v>
                </c:pt>
                <c:pt idx="1646">
                  <c:v>62101</c:v>
                </c:pt>
                <c:pt idx="1647">
                  <c:v>62107</c:v>
                </c:pt>
                <c:pt idx="1648">
                  <c:v>62113</c:v>
                </c:pt>
                <c:pt idx="1649">
                  <c:v>62119</c:v>
                </c:pt>
                <c:pt idx="1650">
                  <c:v>62125</c:v>
                </c:pt>
                <c:pt idx="1651">
                  <c:v>62131</c:v>
                </c:pt>
                <c:pt idx="1652">
                  <c:v>62137</c:v>
                </c:pt>
                <c:pt idx="1653">
                  <c:v>62143</c:v>
                </c:pt>
                <c:pt idx="1654">
                  <c:v>62149</c:v>
                </c:pt>
                <c:pt idx="1655">
                  <c:v>62155</c:v>
                </c:pt>
                <c:pt idx="1656">
                  <c:v>62161</c:v>
                </c:pt>
                <c:pt idx="1657">
                  <c:v>62167</c:v>
                </c:pt>
                <c:pt idx="1658">
                  <c:v>62173</c:v>
                </c:pt>
                <c:pt idx="1659">
                  <c:v>62179</c:v>
                </c:pt>
                <c:pt idx="1660">
                  <c:v>62185</c:v>
                </c:pt>
                <c:pt idx="1661">
                  <c:v>62191</c:v>
                </c:pt>
                <c:pt idx="1662">
                  <c:v>62197</c:v>
                </c:pt>
                <c:pt idx="1663">
                  <c:v>62203</c:v>
                </c:pt>
                <c:pt idx="1664">
                  <c:v>62209</c:v>
                </c:pt>
                <c:pt idx="1665">
                  <c:v>62215</c:v>
                </c:pt>
                <c:pt idx="1666">
                  <c:v>62221</c:v>
                </c:pt>
                <c:pt idx="1667">
                  <c:v>62227</c:v>
                </c:pt>
                <c:pt idx="1668">
                  <c:v>62233</c:v>
                </c:pt>
                <c:pt idx="1669">
                  <c:v>62239</c:v>
                </c:pt>
                <c:pt idx="1670">
                  <c:v>62245</c:v>
                </c:pt>
                <c:pt idx="1671">
                  <c:v>62251</c:v>
                </c:pt>
                <c:pt idx="1672">
                  <c:v>62257</c:v>
                </c:pt>
                <c:pt idx="1673">
                  <c:v>62263</c:v>
                </c:pt>
                <c:pt idx="1674">
                  <c:v>62269</c:v>
                </c:pt>
                <c:pt idx="1675">
                  <c:v>62275</c:v>
                </c:pt>
                <c:pt idx="1676">
                  <c:v>62281</c:v>
                </c:pt>
                <c:pt idx="1677">
                  <c:v>62287</c:v>
                </c:pt>
                <c:pt idx="1678">
                  <c:v>62293</c:v>
                </c:pt>
                <c:pt idx="1679">
                  <c:v>62299</c:v>
                </c:pt>
                <c:pt idx="1680">
                  <c:v>62305</c:v>
                </c:pt>
                <c:pt idx="1681">
                  <c:v>62311</c:v>
                </c:pt>
                <c:pt idx="1682">
                  <c:v>62317</c:v>
                </c:pt>
                <c:pt idx="1683">
                  <c:v>62323</c:v>
                </c:pt>
                <c:pt idx="1684">
                  <c:v>62329</c:v>
                </c:pt>
                <c:pt idx="1685">
                  <c:v>62335</c:v>
                </c:pt>
                <c:pt idx="1686">
                  <c:v>62341</c:v>
                </c:pt>
                <c:pt idx="1687">
                  <c:v>62347</c:v>
                </c:pt>
                <c:pt idx="1688">
                  <c:v>62353</c:v>
                </c:pt>
                <c:pt idx="1689">
                  <c:v>62359</c:v>
                </c:pt>
                <c:pt idx="1690">
                  <c:v>62365</c:v>
                </c:pt>
                <c:pt idx="1691">
                  <c:v>62371</c:v>
                </c:pt>
                <c:pt idx="1692">
                  <c:v>62377</c:v>
                </c:pt>
                <c:pt idx="1693">
                  <c:v>62383</c:v>
                </c:pt>
                <c:pt idx="1694">
                  <c:v>62389</c:v>
                </c:pt>
                <c:pt idx="1695">
                  <c:v>62395</c:v>
                </c:pt>
                <c:pt idx="1696">
                  <c:v>62401</c:v>
                </c:pt>
                <c:pt idx="1697">
                  <c:v>62407</c:v>
                </c:pt>
                <c:pt idx="1698">
                  <c:v>62413</c:v>
                </c:pt>
                <c:pt idx="1699">
                  <c:v>62419</c:v>
                </c:pt>
                <c:pt idx="1700">
                  <c:v>62425</c:v>
                </c:pt>
                <c:pt idx="1701">
                  <c:v>62431</c:v>
                </c:pt>
                <c:pt idx="1702">
                  <c:v>62437</c:v>
                </c:pt>
                <c:pt idx="1703">
                  <c:v>62443</c:v>
                </c:pt>
                <c:pt idx="1704">
                  <c:v>62449</c:v>
                </c:pt>
                <c:pt idx="1705">
                  <c:v>62455</c:v>
                </c:pt>
                <c:pt idx="1706">
                  <c:v>62461</c:v>
                </c:pt>
                <c:pt idx="1707">
                  <c:v>62467</c:v>
                </c:pt>
                <c:pt idx="1708">
                  <c:v>62473</c:v>
                </c:pt>
                <c:pt idx="1709">
                  <c:v>62479</c:v>
                </c:pt>
                <c:pt idx="1710">
                  <c:v>62485</c:v>
                </c:pt>
                <c:pt idx="1711">
                  <c:v>62491</c:v>
                </c:pt>
                <c:pt idx="1712">
                  <c:v>62497</c:v>
                </c:pt>
                <c:pt idx="1713">
                  <c:v>62503</c:v>
                </c:pt>
                <c:pt idx="1714">
                  <c:v>62509</c:v>
                </c:pt>
                <c:pt idx="1715">
                  <c:v>62515</c:v>
                </c:pt>
                <c:pt idx="1716">
                  <c:v>62521</c:v>
                </c:pt>
                <c:pt idx="1717">
                  <c:v>62527</c:v>
                </c:pt>
                <c:pt idx="1718">
                  <c:v>62533</c:v>
                </c:pt>
                <c:pt idx="1719">
                  <c:v>62539</c:v>
                </c:pt>
                <c:pt idx="1720">
                  <c:v>62545</c:v>
                </c:pt>
                <c:pt idx="1721">
                  <c:v>62551</c:v>
                </c:pt>
                <c:pt idx="1722">
                  <c:v>62557</c:v>
                </c:pt>
                <c:pt idx="1723">
                  <c:v>62563</c:v>
                </c:pt>
                <c:pt idx="1724">
                  <c:v>62569</c:v>
                </c:pt>
                <c:pt idx="1725">
                  <c:v>62575</c:v>
                </c:pt>
                <c:pt idx="1726">
                  <c:v>62581</c:v>
                </c:pt>
                <c:pt idx="1727">
                  <c:v>62587</c:v>
                </c:pt>
                <c:pt idx="1728">
                  <c:v>62593</c:v>
                </c:pt>
                <c:pt idx="1729">
                  <c:v>62599</c:v>
                </c:pt>
                <c:pt idx="1730">
                  <c:v>62605</c:v>
                </c:pt>
                <c:pt idx="1731">
                  <c:v>62611</c:v>
                </c:pt>
                <c:pt idx="1732">
                  <c:v>62617</c:v>
                </c:pt>
                <c:pt idx="1733">
                  <c:v>62623</c:v>
                </c:pt>
                <c:pt idx="1734">
                  <c:v>62629</c:v>
                </c:pt>
                <c:pt idx="1735">
                  <c:v>62635</c:v>
                </c:pt>
                <c:pt idx="1736">
                  <c:v>62641</c:v>
                </c:pt>
                <c:pt idx="1737">
                  <c:v>62647</c:v>
                </c:pt>
                <c:pt idx="1738">
                  <c:v>62653</c:v>
                </c:pt>
                <c:pt idx="1739">
                  <c:v>62659</c:v>
                </c:pt>
                <c:pt idx="1740">
                  <c:v>62665</c:v>
                </c:pt>
                <c:pt idx="1741">
                  <c:v>62671</c:v>
                </c:pt>
                <c:pt idx="1742">
                  <c:v>62677</c:v>
                </c:pt>
                <c:pt idx="1743">
                  <c:v>62683</c:v>
                </c:pt>
                <c:pt idx="1744">
                  <c:v>62689</c:v>
                </c:pt>
                <c:pt idx="1745">
                  <c:v>62695</c:v>
                </c:pt>
                <c:pt idx="1746">
                  <c:v>62701</c:v>
                </c:pt>
                <c:pt idx="1747">
                  <c:v>62707</c:v>
                </c:pt>
                <c:pt idx="1748">
                  <c:v>62713</c:v>
                </c:pt>
                <c:pt idx="1749">
                  <c:v>62719</c:v>
                </c:pt>
                <c:pt idx="1750">
                  <c:v>62725</c:v>
                </c:pt>
                <c:pt idx="1751">
                  <c:v>62731</c:v>
                </c:pt>
                <c:pt idx="1752">
                  <c:v>62737</c:v>
                </c:pt>
                <c:pt idx="1753">
                  <c:v>62743</c:v>
                </c:pt>
                <c:pt idx="1754">
                  <c:v>62749</c:v>
                </c:pt>
                <c:pt idx="1755">
                  <c:v>62755</c:v>
                </c:pt>
                <c:pt idx="1756">
                  <c:v>62761</c:v>
                </c:pt>
                <c:pt idx="1757">
                  <c:v>62767</c:v>
                </c:pt>
                <c:pt idx="1758">
                  <c:v>62773</c:v>
                </c:pt>
                <c:pt idx="1759">
                  <c:v>62779</c:v>
                </c:pt>
                <c:pt idx="1760">
                  <c:v>62785</c:v>
                </c:pt>
                <c:pt idx="1761">
                  <c:v>62791</c:v>
                </c:pt>
                <c:pt idx="1762">
                  <c:v>62797</c:v>
                </c:pt>
                <c:pt idx="1763">
                  <c:v>62803</c:v>
                </c:pt>
                <c:pt idx="1764">
                  <c:v>62809</c:v>
                </c:pt>
                <c:pt idx="1765">
                  <c:v>62815</c:v>
                </c:pt>
                <c:pt idx="1766">
                  <c:v>62821</c:v>
                </c:pt>
                <c:pt idx="1767">
                  <c:v>62827</c:v>
                </c:pt>
                <c:pt idx="1768">
                  <c:v>62833</c:v>
                </c:pt>
                <c:pt idx="1769">
                  <c:v>62839</c:v>
                </c:pt>
                <c:pt idx="1770">
                  <c:v>62845</c:v>
                </c:pt>
                <c:pt idx="1771">
                  <c:v>62851</c:v>
                </c:pt>
                <c:pt idx="1772">
                  <c:v>62857</c:v>
                </c:pt>
                <c:pt idx="1773">
                  <c:v>62863</c:v>
                </c:pt>
                <c:pt idx="1774">
                  <c:v>62869</c:v>
                </c:pt>
                <c:pt idx="1775">
                  <c:v>62875</c:v>
                </c:pt>
                <c:pt idx="1776">
                  <c:v>62881</c:v>
                </c:pt>
                <c:pt idx="1777">
                  <c:v>62887</c:v>
                </c:pt>
                <c:pt idx="1778">
                  <c:v>62893</c:v>
                </c:pt>
                <c:pt idx="1779">
                  <c:v>62899</c:v>
                </c:pt>
                <c:pt idx="1780">
                  <c:v>62905</c:v>
                </c:pt>
                <c:pt idx="1781">
                  <c:v>62911</c:v>
                </c:pt>
                <c:pt idx="1782">
                  <c:v>62917</c:v>
                </c:pt>
                <c:pt idx="1783">
                  <c:v>62923</c:v>
                </c:pt>
                <c:pt idx="1784">
                  <c:v>62929</c:v>
                </c:pt>
                <c:pt idx="1785">
                  <c:v>62935</c:v>
                </c:pt>
                <c:pt idx="1786">
                  <c:v>62941</c:v>
                </c:pt>
                <c:pt idx="1787">
                  <c:v>62947</c:v>
                </c:pt>
                <c:pt idx="1788">
                  <c:v>62953</c:v>
                </c:pt>
                <c:pt idx="1789">
                  <c:v>62959</c:v>
                </c:pt>
                <c:pt idx="1790">
                  <c:v>62965</c:v>
                </c:pt>
                <c:pt idx="1791">
                  <c:v>62971</c:v>
                </c:pt>
                <c:pt idx="1792">
                  <c:v>62977</c:v>
                </c:pt>
                <c:pt idx="1793">
                  <c:v>62983</c:v>
                </c:pt>
                <c:pt idx="1794">
                  <c:v>62989</c:v>
                </c:pt>
                <c:pt idx="1795">
                  <c:v>62995</c:v>
                </c:pt>
                <c:pt idx="1796">
                  <c:v>63001</c:v>
                </c:pt>
                <c:pt idx="1797">
                  <c:v>63007</c:v>
                </c:pt>
                <c:pt idx="1798">
                  <c:v>63013</c:v>
                </c:pt>
                <c:pt idx="1799">
                  <c:v>63019</c:v>
                </c:pt>
                <c:pt idx="1800">
                  <c:v>63025</c:v>
                </c:pt>
                <c:pt idx="1801">
                  <c:v>63031</c:v>
                </c:pt>
                <c:pt idx="1802">
                  <c:v>63037</c:v>
                </c:pt>
                <c:pt idx="1803">
                  <c:v>63043</c:v>
                </c:pt>
                <c:pt idx="1804">
                  <c:v>63049</c:v>
                </c:pt>
                <c:pt idx="1805">
                  <c:v>63055</c:v>
                </c:pt>
                <c:pt idx="1806">
                  <c:v>63061</c:v>
                </c:pt>
                <c:pt idx="1807">
                  <c:v>63067</c:v>
                </c:pt>
                <c:pt idx="1808">
                  <c:v>63073</c:v>
                </c:pt>
                <c:pt idx="1809">
                  <c:v>63079</c:v>
                </c:pt>
                <c:pt idx="1810">
                  <c:v>63085</c:v>
                </c:pt>
                <c:pt idx="1811">
                  <c:v>63091</c:v>
                </c:pt>
                <c:pt idx="1812">
                  <c:v>63097</c:v>
                </c:pt>
                <c:pt idx="1813">
                  <c:v>63103</c:v>
                </c:pt>
                <c:pt idx="1814">
                  <c:v>63109</c:v>
                </c:pt>
                <c:pt idx="1815">
                  <c:v>63115</c:v>
                </c:pt>
                <c:pt idx="1816">
                  <c:v>63121</c:v>
                </c:pt>
                <c:pt idx="1817">
                  <c:v>63127</c:v>
                </c:pt>
                <c:pt idx="1818">
                  <c:v>63133</c:v>
                </c:pt>
                <c:pt idx="1819">
                  <c:v>63139</c:v>
                </c:pt>
                <c:pt idx="1820">
                  <c:v>63145</c:v>
                </c:pt>
                <c:pt idx="1821">
                  <c:v>63151</c:v>
                </c:pt>
                <c:pt idx="1822">
                  <c:v>63157</c:v>
                </c:pt>
                <c:pt idx="1823">
                  <c:v>63163</c:v>
                </c:pt>
                <c:pt idx="1824">
                  <c:v>63169</c:v>
                </c:pt>
                <c:pt idx="1825">
                  <c:v>63175</c:v>
                </c:pt>
                <c:pt idx="1826">
                  <c:v>63181</c:v>
                </c:pt>
                <c:pt idx="1827">
                  <c:v>63187</c:v>
                </c:pt>
                <c:pt idx="1828">
                  <c:v>63193</c:v>
                </c:pt>
                <c:pt idx="1829">
                  <c:v>63199</c:v>
                </c:pt>
                <c:pt idx="1830">
                  <c:v>63205</c:v>
                </c:pt>
                <c:pt idx="1831">
                  <c:v>63211</c:v>
                </c:pt>
                <c:pt idx="1832">
                  <c:v>63217</c:v>
                </c:pt>
                <c:pt idx="1833">
                  <c:v>63223</c:v>
                </c:pt>
                <c:pt idx="1834">
                  <c:v>63229</c:v>
                </c:pt>
                <c:pt idx="1835">
                  <c:v>63235</c:v>
                </c:pt>
                <c:pt idx="1836">
                  <c:v>63241</c:v>
                </c:pt>
                <c:pt idx="1837">
                  <c:v>63247</c:v>
                </c:pt>
                <c:pt idx="1838">
                  <c:v>63253</c:v>
                </c:pt>
                <c:pt idx="1839">
                  <c:v>63259</c:v>
                </c:pt>
                <c:pt idx="1840">
                  <c:v>63265</c:v>
                </c:pt>
                <c:pt idx="1841">
                  <c:v>63271</c:v>
                </c:pt>
                <c:pt idx="1842">
                  <c:v>63277</c:v>
                </c:pt>
                <c:pt idx="1843">
                  <c:v>63283</c:v>
                </c:pt>
                <c:pt idx="1844">
                  <c:v>63289</c:v>
                </c:pt>
                <c:pt idx="1845">
                  <c:v>63295</c:v>
                </c:pt>
                <c:pt idx="1846">
                  <c:v>63301</c:v>
                </c:pt>
                <c:pt idx="1847">
                  <c:v>63307</c:v>
                </c:pt>
                <c:pt idx="1848">
                  <c:v>63313</c:v>
                </c:pt>
                <c:pt idx="1849">
                  <c:v>63319</c:v>
                </c:pt>
                <c:pt idx="1850">
                  <c:v>63325</c:v>
                </c:pt>
                <c:pt idx="1851">
                  <c:v>63331</c:v>
                </c:pt>
                <c:pt idx="1852">
                  <c:v>63337</c:v>
                </c:pt>
                <c:pt idx="1853">
                  <c:v>63343</c:v>
                </c:pt>
                <c:pt idx="1854">
                  <c:v>63349</c:v>
                </c:pt>
                <c:pt idx="1855">
                  <c:v>63355</c:v>
                </c:pt>
                <c:pt idx="1856">
                  <c:v>63361</c:v>
                </c:pt>
                <c:pt idx="1857">
                  <c:v>63367</c:v>
                </c:pt>
                <c:pt idx="1858">
                  <c:v>63373</c:v>
                </c:pt>
                <c:pt idx="1859">
                  <c:v>63379</c:v>
                </c:pt>
                <c:pt idx="1860">
                  <c:v>63385</c:v>
                </c:pt>
                <c:pt idx="1861">
                  <c:v>63391</c:v>
                </c:pt>
                <c:pt idx="1862">
                  <c:v>63397</c:v>
                </c:pt>
                <c:pt idx="1863">
                  <c:v>63403</c:v>
                </c:pt>
                <c:pt idx="1864">
                  <c:v>63409</c:v>
                </c:pt>
                <c:pt idx="1865">
                  <c:v>63415</c:v>
                </c:pt>
                <c:pt idx="1866">
                  <c:v>63421</c:v>
                </c:pt>
                <c:pt idx="1867">
                  <c:v>63427</c:v>
                </c:pt>
                <c:pt idx="1868">
                  <c:v>63433</c:v>
                </c:pt>
                <c:pt idx="1869">
                  <c:v>63439</c:v>
                </c:pt>
                <c:pt idx="1870">
                  <c:v>63445</c:v>
                </c:pt>
                <c:pt idx="1871">
                  <c:v>63451</c:v>
                </c:pt>
                <c:pt idx="1872">
                  <c:v>63457</c:v>
                </c:pt>
                <c:pt idx="1873">
                  <c:v>63463</c:v>
                </c:pt>
                <c:pt idx="1874">
                  <c:v>63469</c:v>
                </c:pt>
                <c:pt idx="1875">
                  <c:v>63475</c:v>
                </c:pt>
                <c:pt idx="1876">
                  <c:v>63481</c:v>
                </c:pt>
                <c:pt idx="1877">
                  <c:v>63487</c:v>
                </c:pt>
                <c:pt idx="1878">
                  <c:v>63493</c:v>
                </c:pt>
                <c:pt idx="1879">
                  <c:v>63499</c:v>
                </c:pt>
                <c:pt idx="1880">
                  <c:v>63505</c:v>
                </c:pt>
                <c:pt idx="1881">
                  <c:v>63511</c:v>
                </c:pt>
                <c:pt idx="1882">
                  <c:v>63517</c:v>
                </c:pt>
                <c:pt idx="1883">
                  <c:v>63523</c:v>
                </c:pt>
                <c:pt idx="1884">
                  <c:v>63529</c:v>
                </c:pt>
                <c:pt idx="1885">
                  <c:v>63535</c:v>
                </c:pt>
                <c:pt idx="1886">
                  <c:v>63541</c:v>
                </c:pt>
                <c:pt idx="1887">
                  <c:v>63547</c:v>
                </c:pt>
                <c:pt idx="1888">
                  <c:v>63553</c:v>
                </c:pt>
                <c:pt idx="1889">
                  <c:v>63559</c:v>
                </c:pt>
                <c:pt idx="1890">
                  <c:v>63565</c:v>
                </c:pt>
                <c:pt idx="1891">
                  <c:v>63571</c:v>
                </c:pt>
                <c:pt idx="1892">
                  <c:v>63577</c:v>
                </c:pt>
                <c:pt idx="1893">
                  <c:v>63583</c:v>
                </c:pt>
                <c:pt idx="1894">
                  <c:v>63589</c:v>
                </c:pt>
                <c:pt idx="1895">
                  <c:v>63595</c:v>
                </c:pt>
                <c:pt idx="1896">
                  <c:v>63601</c:v>
                </c:pt>
                <c:pt idx="1897">
                  <c:v>63607</c:v>
                </c:pt>
                <c:pt idx="1898">
                  <c:v>63613</c:v>
                </c:pt>
                <c:pt idx="1899">
                  <c:v>63619</c:v>
                </c:pt>
                <c:pt idx="1900">
                  <c:v>63625</c:v>
                </c:pt>
                <c:pt idx="1901">
                  <c:v>63631</c:v>
                </c:pt>
                <c:pt idx="1902">
                  <c:v>63637</c:v>
                </c:pt>
                <c:pt idx="1903">
                  <c:v>63643</c:v>
                </c:pt>
                <c:pt idx="1904">
                  <c:v>63649</c:v>
                </c:pt>
                <c:pt idx="1905">
                  <c:v>63655</c:v>
                </c:pt>
                <c:pt idx="1906">
                  <c:v>63661</c:v>
                </c:pt>
                <c:pt idx="1907">
                  <c:v>63667</c:v>
                </c:pt>
                <c:pt idx="1908">
                  <c:v>63673</c:v>
                </c:pt>
                <c:pt idx="1909">
                  <c:v>63679</c:v>
                </c:pt>
                <c:pt idx="1910">
                  <c:v>63685</c:v>
                </c:pt>
                <c:pt idx="1911">
                  <c:v>63691</c:v>
                </c:pt>
                <c:pt idx="1912">
                  <c:v>63697</c:v>
                </c:pt>
                <c:pt idx="1913">
                  <c:v>63703</c:v>
                </c:pt>
                <c:pt idx="1914">
                  <c:v>63709</c:v>
                </c:pt>
                <c:pt idx="1915">
                  <c:v>63715</c:v>
                </c:pt>
                <c:pt idx="1916">
                  <c:v>63721</c:v>
                </c:pt>
                <c:pt idx="1917">
                  <c:v>63727</c:v>
                </c:pt>
                <c:pt idx="1918">
                  <c:v>63733</c:v>
                </c:pt>
                <c:pt idx="1919">
                  <c:v>63739</c:v>
                </c:pt>
                <c:pt idx="1920">
                  <c:v>63745</c:v>
                </c:pt>
                <c:pt idx="1921">
                  <c:v>63751</c:v>
                </c:pt>
                <c:pt idx="1922">
                  <c:v>63757</c:v>
                </c:pt>
                <c:pt idx="1923">
                  <c:v>63763</c:v>
                </c:pt>
                <c:pt idx="1924">
                  <c:v>63769</c:v>
                </c:pt>
                <c:pt idx="1925">
                  <c:v>63775</c:v>
                </c:pt>
                <c:pt idx="1926">
                  <c:v>63781</c:v>
                </c:pt>
                <c:pt idx="1927">
                  <c:v>63787</c:v>
                </c:pt>
                <c:pt idx="1928">
                  <c:v>63793</c:v>
                </c:pt>
                <c:pt idx="1929">
                  <c:v>63799</c:v>
                </c:pt>
                <c:pt idx="1930">
                  <c:v>63805</c:v>
                </c:pt>
                <c:pt idx="1931">
                  <c:v>63811</c:v>
                </c:pt>
                <c:pt idx="1932">
                  <c:v>63817</c:v>
                </c:pt>
                <c:pt idx="1933">
                  <c:v>63823</c:v>
                </c:pt>
                <c:pt idx="1934">
                  <c:v>63829</c:v>
                </c:pt>
                <c:pt idx="1935">
                  <c:v>63835</c:v>
                </c:pt>
                <c:pt idx="1936">
                  <c:v>63841</c:v>
                </c:pt>
                <c:pt idx="1937">
                  <c:v>63847</c:v>
                </c:pt>
                <c:pt idx="1938">
                  <c:v>63853</c:v>
                </c:pt>
                <c:pt idx="1939">
                  <c:v>63859</c:v>
                </c:pt>
                <c:pt idx="1940">
                  <c:v>63865</c:v>
                </c:pt>
                <c:pt idx="1941">
                  <c:v>63871</c:v>
                </c:pt>
                <c:pt idx="1942">
                  <c:v>63877</c:v>
                </c:pt>
                <c:pt idx="1943">
                  <c:v>63883</c:v>
                </c:pt>
                <c:pt idx="1944">
                  <c:v>63889</c:v>
                </c:pt>
                <c:pt idx="1945">
                  <c:v>63895</c:v>
                </c:pt>
                <c:pt idx="1946">
                  <c:v>63901</c:v>
                </c:pt>
                <c:pt idx="1947">
                  <c:v>63907</c:v>
                </c:pt>
                <c:pt idx="1948">
                  <c:v>63913</c:v>
                </c:pt>
                <c:pt idx="1949">
                  <c:v>63919</c:v>
                </c:pt>
                <c:pt idx="1950">
                  <c:v>63925</c:v>
                </c:pt>
                <c:pt idx="1951">
                  <c:v>63931</c:v>
                </c:pt>
                <c:pt idx="1952">
                  <c:v>63937</c:v>
                </c:pt>
                <c:pt idx="1953">
                  <c:v>63943</c:v>
                </c:pt>
                <c:pt idx="1954">
                  <c:v>63949</c:v>
                </c:pt>
                <c:pt idx="1955">
                  <c:v>63955</c:v>
                </c:pt>
                <c:pt idx="1956">
                  <c:v>63961</c:v>
                </c:pt>
                <c:pt idx="1957">
                  <c:v>63967</c:v>
                </c:pt>
                <c:pt idx="1958">
                  <c:v>63973</c:v>
                </c:pt>
                <c:pt idx="1959">
                  <c:v>63979</c:v>
                </c:pt>
                <c:pt idx="1960">
                  <c:v>63985</c:v>
                </c:pt>
                <c:pt idx="1961">
                  <c:v>63991</c:v>
                </c:pt>
                <c:pt idx="1962">
                  <c:v>63997</c:v>
                </c:pt>
                <c:pt idx="1963">
                  <c:v>64003</c:v>
                </c:pt>
                <c:pt idx="1964">
                  <c:v>64009</c:v>
                </c:pt>
                <c:pt idx="1965">
                  <c:v>64015</c:v>
                </c:pt>
                <c:pt idx="1966">
                  <c:v>64021</c:v>
                </c:pt>
                <c:pt idx="1967">
                  <c:v>64027</c:v>
                </c:pt>
                <c:pt idx="1968">
                  <c:v>64033</c:v>
                </c:pt>
                <c:pt idx="1969">
                  <c:v>64039</c:v>
                </c:pt>
                <c:pt idx="1970">
                  <c:v>64045</c:v>
                </c:pt>
                <c:pt idx="1971">
                  <c:v>64051</c:v>
                </c:pt>
                <c:pt idx="1972">
                  <c:v>64057</c:v>
                </c:pt>
                <c:pt idx="1973">
                  <c:v>64063</c:v>
                </c:pt>
                <c:pt idx="1974">
                  <c:v>64069</c:v>
                </c:pt>
                <c:pt idx="1975">
                  <c:v>64075</c:v>
                </c:pt>
                <c:pt idx="1976">
                  <c:v>64081</c:v>
                </c:pt>
                <c:pt idx="1977">
                  <c:v>64087</c:v>
                </c:pt>
                <c:pt idx="1978">
                  <c:v>64093</c:v>
                </c:pt>
                <c:pt idx="1979">
                  <c:v>64099</c:v>
                </c:pt>
                <c:pt idx="1980">
                  <c:v>64105</c:v>
                </c:pt>
                <c:pt idx="1981">
                  <c:v>64111</c:v>
                </c:pt>
                <c:pt idx="1982">
                  <c:v>64117</c:v>
                </c:pt>
                <c:pt idx="1983">
                  <c:v>64123</c:v>
                </c:pt>
                <c:pt idx="1984">
                  <c:v>64129</c:v>
                </c:pt>
                <c:pt idx="1985">
                  <c:v>64135</c:v>
                </c:pt>
                <c:pt idx="1986">
                  <c:v>64141</c:v>
                </c:pt>
                <c:pt idx="1987">
                  <c:v>64147</c:v>
                </c:pt>
                <c:pt idx="1988">
                  <c:v>64153</c:v>
                </c:pt>
                <c:pt idx="1989">
                  <c:v>64159</c:v>
                </c:pt>
                <c:pt idx="1990">
                  <c:v>64165</c:v>
                </c:pt>
                <c:pt idx="1991">
                  <c:v>64171</c:v>
                </c:pt>
                <c:pt idx="1992">
                  <c:v>64177</c:v>
                </c:pt>
                <c:pt idx="1993">
                  <c:v>64183</c:v>
                </c:pt>
                <c:pt idx="1994">
                  <c:v>64189</c:v>
                </c:pt>
                <c:pt idx="1995">
                  <c:v>64195</c:v>
                </c:pt>
                <c:pt idx="1996">
                  <c:v>64201</c:v>
                </c:pt>
                <c:pt idx="1997">
                  <c:v>64207</c:v>
                </c:pt>
                <c:pt idx="1998">
                  <c:v>64213</c:v>
                </c:pt>
                <c:pt idx="1999">
                  <c:v>64219</c:v>
                </c:pt>
                <c:pt idx="2000">
                  <c:v>64225</c:v>
                </c:pt>
                <c:pt idx="2001">
                  <c:v>64231</c:v>
                </c:pt>
                <c:pt idx="2002">
                  <c:v>64237</c:v>
                </c:pt>
                <c:pt idx="2003">
                  <c:v>64243</c:v>
                </c:pt>
                <c:pt idx="2004">
                  <c:v>64249</c:v>
                </c:pt>
                <c:pt idx="2005">
                  <c:v>64255</c:v>
                </c:pt>
                <c:pt idx="2006">
                  <c:v>64261</c:v>
                </c:pt>
                <c:pt idx="2007">
                  <c:v>64267</c:v>
                </c:pt>
                <c:pt idx="2008">
                  <c:v>64273</c:v>
                </c:pt>
                <c:pt idx="2009">
                  <c:v>64279</c:v>
                </c:pt>
                <c:pt idx="2010">
                  <c:v>64285</c:v>
                </c:pt>
                <c:pt idx="2011">
                  <c:v>64291</c:v>
                </c:pt>
                <c:pt idx="2012">
                  <c:v>64297</c:v>
                </c:pt>
                <c:pt idx="2013">
                  <c:v>64303</c:v>
                </c:pt>
                <c:pt idx="2014">
                  <c:v>64309</c:v>
                </c:pt>
                <c:pt idx="2015">
                  <c:v>64315</c:v>
                </c:pt>
                <c:pt idx="2016">
                  <c:v>64321</c:v>
                </c:pt>
                <c:pt idx="2017">
                  <c:v>64327</c:v>
                </c:pt>
                <c:pt idx="2018">
                  <c:v>64333</c:v>
                </c:pt>
                <c:pt idx="2019">
                  <c:v>64339</c:v>
                </c:pt>
                <c:pt idx="2020">
                  <c:v>64345</c:v>
                </c:pt>
                <c:pt idx="2021">
                  <c:v>64351</c:v>
                </c:pt>
                <c:pt idx="2022">
                  <c:v>64357</c:v>
                </c:pt>
                <c:pt idx="2023">
                  <c:v>64363</c:v>
                </c:pt>
                <c:pt idx="2024">
                  <c:v>64369</c:v>
                </c:pt>
                <c:pt idx="2025">
                  <c:v>64375</c:v>
                </c:pt>
                <c:pt idx="2026">
                  <c:v>64381</c:v>
                </c:pt>
                <c:pt idx="2027">
                  <c:v>64387</c:v>
                </c:pt>
                <c:pt idx="2028">
                  <c:v>64393</c:v>
                </c:pt>
                <c:pt idx="2029">
                  <c:v>64399</c:v>
                </c:pt>
                <c:pt idx="2030">
                  <c:v>64405</c:v>
                </c:pt>
                <c:pt idx="2031">
                  <c:v>64411</c:v>
                </c:pt>
                <c:pt idx="2032">
                  <c:v>64417</c:v>
                </c:pt>
                <c:pt idx="2033">
                  <c:v>64423</c:v>
                </c:pt>
                <c:pt idx="2034">
                  <c:v>64429</c:v>
                </c:pt>
                <c:pt idx="2035">
                  <c:v>64435</c:v>
                </c:pt>
                <c:pt idx="2036">
                  <c:v>64441</c:v>
                </c:pt>
                <c:pt idx="2037">
                  <c:v>64447</c:v>
                </c:pt>
                <c:pt idx="2038">
                  <c:v>64453</c:v>
                </c:pt>
                <c:pt idx="2039">
                  <c:v>64459</c:v>
                </c:pt>
                <c:pt idx="2040">
                  <c:v>64465</c:v>
                </c:pt>
                <c:pt idx="2041">
                  <c:v>64471</c:v>
                </c:pt>
                <c:pt idx="2042">
                  <c:v>64477</c:v>
                </c:pt>
                <c:pt idx="2043">
                  <c:v>64483</c:v>
                </c:pt>
                <c:pt idx="2044">
                  <c:v>64489</c:v>
                </c:pt>
                <c:pt idx="2045">
                  <c:v>64495</c:v>
                </c:pt>
                <c:pt idx="2046">
                  <c:v>64501</c:v>
                </c:pt>
                <c:pt idx="2047">
                  <c:v>64507</c:v>
                </c:pt>
                <c:pt idx="2048">
                  <c:v>64513</c:v>
                </c:pt>
                <c:pt idx="2049">
                  <c:v>64519</c:v>
                </c:pt>
                <c:pt idx="2050">
                  <c:v>64525</c:v>
                </c:pt>
                <c:pt idx="2051">
                  <c:v>64531</c:v>
                </c:pt>
                <c:pt idx="2052">
                  <c:v>64537</c:v>
                </c:pt>
                <c:pt idx="2053">
                  <c:v>64543</c:v>
                </c:pt>
                <c:pt idx="2054">
                  <c:v>64549</c:v>
                </c:pt>
                <c:pt idx="2055">
                  <c:v>64555</c:v>
                </c:pt>
                <c:pt idx="2056">
                  <c:v>64561</c:v>
                </c:pt>
                <c:pt idx="2057">
                  <c:v>64567</c:v>
                </c:pt>
                <c:pt idx="2058">
                  <c:v>64573</c:v>
                </c:pt>
                <c:pt idx="2059">
                  <c:v>64579</c:v>
                </c:pt>
                <c:pt idx="2060">
                  <c:v>64585</c:v>
                </c:pt>
                <c:pt idx="2061">
                  <c:v>64591</c:v>
                </c:pt>
                <c:pt idx="2062">
                  <c:v>64597</c:v>
                </c:pt>
                <c:pt idx="2063">
                  <c:v>64603</c:v>
                </c:pt>
                <c:pt idx="2064">
                  <c:v>64609</c:v>
                </c:pt>
                <c:pt idx="2065">
                  <c:v>64615</c:v>
                </c:pt>
                <c:pt idx="2066">
                  <c:v>64621</c:v>
                </c:pt>
                <c:pt idx="2067">
                  <c:v>64627</c:v>
                </c:pt>
                <c:pt idx="2068">
                  <c:v>64633</c:v>
                </c:pt>
                <c:pt idx="2069">
                  <c:v>64639</c:v>
                </c:pt>
                <c:pt idx="2070">
                  <c:v>64645</c:v>
                </c:pt>
                <c:pt idx="2071">
                  <c:v>64651</c:v>
                </c:pt>
                <c:pt idx="2072">
                  <c:v>64657</c:v>
                </c:pt>
                <c:pt idx="2073">
                  <c:v>64663</c:v>
                </c:pt>
                <c:pt idx="2074">
                  <c:v>64669</c:v>
                </c:pt>
                <c:pt idx="2075">
                  <c:v>64675</c:v>
                </c:pt>
                <c:pt idx="2076">
                  <c:v>64681</c:v>
                </c:pt>
                <c:pt idx="2077">
                  <c:v>64687</c:v>
                </c:pt>
                <c:pt idx="2078">
                  <c:v>64693</c:v>
                </c:pt>
                <c:pt idx="2079">
                  <c:v>64699</c:v>
                </c:pt>
                <c:pt idx="2080">
                  <c:v>64705</c:v>
                </c:pt>
                <c:pt idx="2081">
                  <c:v>64711</c:v>
                </c:pt>
                <c:pt idx="2082">
                  <c:v>64717</c:v>
                </c:pt>
                <c:pt idx="2083">
                  <c:v>64723</c:v>
                </c:pt>
                <c:pt idx="2084">
                  <c:v>64729</c:v>
                </c:pt>
                <c:pt idx="2085">
                  <c:v>64735</c:v>
                </c:pt>
                <c:pt idx="2086">
                  <c:v>64741</c:v>
                </c:pt>
                <c:pt idx="2087">
                  <c:v>64747</c:v>
                </c:pt>
                <c:pt idx="2088">
                  <c:v>64753</c:v>
                </c:pt>
                <c:pt idx="2089">
                  <c:v>64759</c:v>
                </c:pt>
                <c:pt idx="2090">
                  <c:v>64765</c:v>
                </c:pt>
                <c:pt idx="2091">
                  <c:v>64771</c:v>
                </c:pt>
                <c:pt idx="2092">
                  <c:v>64777</c:v>
                </c:pt>
                <c:pt idx="2093">
                  <c:v>64783</c:v>
                </c:pt>
                <c:pt idx="2094">
                  <c:v>64789</c:v>
                </c:pt>
                <c:pt idx="2095">
                  <c:v>64795</c:v>
                </c:pt>
                <c:pt idx="2096">
                  <c:v>64801</c:v>
                </c:pt>
                <c:pt idx="2097">
                  <c:v>64807</c:v>
                </c:pt>
                <c:pt idx="2098">
                  <c:v>64813</c:v>
                </c:pt>
                <c:pt idx="2099">
                  <c:v>64819</c:v>
                </c:pt>
                <c:pt idx="2100">
                  <c:v>64825</c:v>
                </c:pt>
                <c:pt idx="2101">
                  <c:v>64831</c:v>
                </c:pt>
                <c:pt idx="2102">
                  <c:v>64837</c:v>
                </c:pt>
                <c:pt idx="2103">
                  <c:v>64843</c:v>
                </c:pt>
                <c:pt idx="2104">
                  <c:v>64849</c:v>
                </c:pt>
                <c:pt idx="2105">
                  <c:v>64855</c:v>
                </c:pt>
                <c:pt idx="2106">
                  <c:v>64861</c:v>
                </c:pt>
                <c:pt idx="2107">
                  <c:v>64867</c:v>
                </c:pt>
                <c:pt idx="2108">
                  <c:v>64873</c:v>
                </c:pt>
                <c:pt idx="2109">
                  <c:v>64879</c:v>
                </c:pt>
                <c:pt idx="2110">
                  <c:v>64885</c:v>
                </c:pt>
                <c:pt idx="2111">
                  <c:v>64891</c:v>
                </c:pt>
                <c:pt idx="2112">
                  <c:v>64897</c:v>
                </c:pt>
                <c:pt idx="2113">
                  <c:v>64903</c:v>
                </c:pt>
                <c:pt idx="2114">
                  <c:v>64909</c:v>
                </c:pt>
                <c:pt idx="2115">
                  <c:v>64915</c:v>
                </c:pt>
                <c:pt idx="2116">
                  <c:v>64921</c:v>
                </c:pt>
                <c:pt idx="2117">
                  <c:v>64927</c:v>
                </c:pt>
                <c:pt idx="2118">
                  <c:v>64933</c:v>
                </c:pt>
                <c:pt idx="2119">
                  <c:v>64939</c:v>
                </c:pt>
                <c:pt idx="2120">
                  <c:v>64945</c:v>
                </c:pt>
                <c:pt idx="2121">
                  <c:v>64951</c:v>
                </c:pt>
                <c:pt idx="2122">
                  <c:v>64957</c:v>
                </c:pt>
                <c:pt idx="2123">
                  <c:v>64963</c:v>
                </c:pt>
                <c:pt idx="2124">
                  <c:v>64969</c:v>
                </c:pt>
                <c:pt idx="2125">
                  <c:v>64975</c:v>
                </c:pt>
                <c:pt idx="2126">
                  <c:v>64981</c:v>
                </c:pt>
                <c:pt idx="2127">
                  <c:v>64987</c:v>
                </c:pt>
                <c:pt idx="2128">
                  <c:v>64993</c:v>
                </c:pt>
                <c:pt idx="2129">
                  <c:v>64999</c:v>
                </c:pt>
                <c:pt idx="2130">
                  <c:v>65005</c:v>
                </c:pt>
                <c:pt idx="2131">
                  <c:v>65011</c:v>
                </c:pt>
                <c:pt idx="2132">
                  <c:v>65017</c:v>
                </c:pt>
                <c:pt idx="2133">
                  <c:v>65023</c:v>
                </c:pt>
                <c:pt idx="2134">
                  <c:v>65029</c:v>
                </c:pt>
                <c:pt idx="2135">
                  <c:v>65035</c:v>
                </c:pt>
                <c:pt idx="2136">
                  <c:v>65041</c:v>
                </c:pt>
                <c:pt idx="2137">
                  <c:v>65047</c:v>
                </c:pt>
                <c:pt idx="2138">
                  <c:v>65053</c:v>
                </c:pt>
                <c:pt idx="2139">
                  <c:v>65059</c:v>
                </c:pt>
                <c:pt idx="2140">
                  <c:v>65065</c:v>
                </c:pt>
                <c:pt idx="2141">
                  <c:v>65071</c:v>
                </c:pt>
                <c:pt idx="2142">
                  <c:v>65077</c:v>
                </c:pt>
                <c:pt idx="2143">
                  <c:v>65083</c:v>
                </c:pt>
                <c:pt idx="2144">
                  <c:v>65089</c:v>
                </c:pt>
                <c:pt idx="2145">
                  <c:v>65095</c:v>
                </c:pt>
                <c:pt idx="2146">
                  <c:v>65101</c:v>
                </c:pt>
                <c:pt idx="2147">
                  <c:v>65107</c:v>
                </c:pt>
                <c:pt idx="2148">
                  <c:v>65113</c:v>
                </c:pt>
                <c:pt idx="2149">
                  <c:v>65119</c:v>
                </c:pt>
                <c:pt idx="2150">
                  <c:v>65125</c:v>
                </c:pt>
                <c:pt idx="2151">
                  <c:v>65131</c:v>
                </c:pt>
                <c:pt idx="2152">
                  <c:v>65137</c:v>
                </c:pt>
                <c:pt idx="2153">
                  <c:v>65143</c:v>
                </c:pt>
                <c:pt idx="2154">
                  <c:v>65149</c:v>
                </c:pt>
                <c:pt idx="2155">
                  <c:v>65155</c:v>
                </c:pt>
                <c:pt idx="2156">
                  <c:v>65161</c:v>
                </c:pt>
                <c:pt idx="2157">
                  <c:v>65167</c:v>
                </c:pt>
                <c:pt idx="2158">
                  <c:v>65173</c:v>
                </c:pt>
                <c:pt idx="2159">
                  <c:v>65179</c:v>
                </c:pt>
                <c:pt idx="2160">
                  <c:v>65185</c:v>
                </c:pt>
                <c:pt idx="2161">
                  <c:v>65191</c:v>
                </c:pt>
                <c:pt idx="2162">
                  <c:v>65197</c:v>
                </c:pt>
                <c:pt idx="2163">
                  <c:v>65203</c:v>
                </c:pt>
                <c:pt idx="2164">
                  <c:v>65209</c:v>
                </c:pt>
                <c:pt idx="2165">
                  <c:v>65215</c:v>
                </c:pt>
                <c:pt idx="2166">
                  <c:v>65221</c:v>
                </c:pt>
                <c:pt idx="2167">
                  <c:v>65227</c:v>
                </c:pt>
                <c:pt idx="2168">
                  <c:v>65233</c:v>
                </c:pt>
                <c:pt idx="2169">
                  <c:v>65239</c:v>
                </c:pt>
                <c:pt idx="2170">
                  <c:v>65245</c:v>
                </c:pt>
                <c:pt idx="2171">
                  <c:v>65251</c:v>
                </c:pt>
                <c:pt idx="2172">
                  <c:v>65257</c:v>
                </c:pt>
                <c:pt idx="2173">
                  <c:v>65263</c:v>
                </c:pt>
                <c:pt idx="2174">
                  <c:v>65269</c:v>
                </c:pt>
                <c:pt idx="2175">
                  <c:v>65275</c:v>
                </c:pt>
                <c:pt idx="2176">
                  <c:v>65281</c:v>
                </c:pt>
                <c:pt idx="2177">
                  <c:v>65287</c:v>
                </c:pt>
                <c:pt idx="2178">
                  <c:v>65293</c:v>
                </c:pt>
                <c:pt idx="2179">
                  <c:v>65299</c:v>
                </c:pt>
                <c:pt idx="2180">
                  <c:v>65305</c:v>
                </c:pt>
                <c:pt idx="2181">
                  <c:v>65311</c:v>
                </c:pt>
                <c:pt idx="2182">
                  <c:v>65317</c:v>
                </c:pt>
                <c:pt idx="2183">
                  <c:v>65323</c:v>
                </c:pt>
                <c:pt idx="2184">
                  <c:v>65329</c:v>
                </c:pt>
                <c:pt idx="2185">
                  <c:v>65335</c:v>
                </c:pt>
                <c:pt idx="2186">
                  <c:v>65341</c:v>
                </c:pt>
                <c:pt idx="2187">
                  <c:v>65347</c:v>
                </c:pt>
                <c:pt idx="2188">
                  <c:v>65353</c:v>
                </c:pt>
                <c:pt idx="2189">
                  <c:v>65359</c:v>
                </c:pt>
                <c:pt idx="2190">
                  <c:v>65365</c:v>
                </c:pt>
                <c:pt idx="2191">
                  <c:v>65371</c:v>
                </c:pt>
                <c:pt idx="2192">
                  <c:v>65377</c:v>
                </c:pt>
                <c:pt idx="2193">
                  <c:v>65383</c:v>
                </c:pt>
                <c:pt idx="2194">
                  <c:v>65389</c:v>
                </c:pt>
                <c:pt idx="2195">
                  <c:v>65395</c:v>
                </c:pt>
                <c:pt idx="2196">
                  <c:v>65401</c:v>
                </c:pt>
                <c:pt idx="2197">
                  <c:v>65407</c:v>
                </c:pt>
                <c:pt idx="2198">
                  <c:v>65413</c:v>
                </c:pt>
                <c:pt idx="2199">
                  <c:v>65419</c:v>
                </c:pt>
                <c:pt idx="2200">
                  <c:v>65425</c:v>
                </c:pt>
                <c:pt idx="2201">
                  <c:v>65431</c:v>
                </c:pt>
                <c:pt idx="2202">
                  <c:v>65437</c:v>
                </c:pt>
                <c:pt idx="2203">
                  <c:v>65443</c:v>
                </c:pt>
                <c:pt idx="2204">
                  <c:v>65449</c:v>
                </c:pt>
                <c:pt idx="2205">
                  <c:v>65455</c:v>
                </c:pt>
                <c:pt idx="2206">
                  <c:v>65461</c:v>
                </c:pt>
                <c:pt idx="2207">
                  <c:v>65467</c:v>
                </c:pt>
                <c:pt idx="2208">
                  <c:v>65473</c:v>
                </c:pt>
                <c:pt idx="2209">
                  <c:v>65479</c:v>
                </c:pt>
                <c:pt idx="2210">
                  <c:v>65485</c:v>
                </c:pt>
                <c:pt idx="2211">
                  <c:v>65491</c:v>
                </c:pt>
                <c:pt idx="2212">
                  <c:v>65497</c:v>
                </c:pt>
                <c:pt idx="2213">
                  <c:v>65503</c:v>
                </c:pt>
                <c:pt idx="2214">
                  <c:v>65509</c:v>
                </c:pt>
                <c:pt idx="2215">
                  <c:v>65515</c:v>
                </c:pt>
                <c:pt idx="2216">
                  <c:v>65521</c:v>
                </c:pt>
                <c:pt idx="2217">
                  <c:v>65527</c:v>
                </c:pt>
                <c:pt idx="2218">
                  <c:v>65533</c:v>
                </c:pt>
                <c:pt idx="2219">
                  <c:v>65539</c:v>
                </c:pt>
                <c:pt idx="2220">
                  <c:v>65545</c:v>
                </c:pt>
                <c:pt idx="2221">
                  <c:v>65551</c:v>
                </c:pt>
                <c:pt idx="2222">
                  <c:v>65557</c:v>
                </c:pt>
                <c:pt idx="2223">
                  <c:v>65563</c:v>
                </c:pt>
                <c:pt idx="2224">
                  <c:v>65569</c:v>
                </c:pt>
                <c:pt idx="2225">
                  <c:v>65575</c:v>
                </c:pt>
                <c:pt idx="2226">
                  <c:v>65581</c:v>
                </c:pt>
                <c:pt idx="2227">
                  <c:v>65587</c:v>
                </c:pt>
                <c:pt idx="2228">
                  <c:v>65593</c:v>
                </c:pt>
                <c:pt idx="2229">
                  <c:v>65599</c:v>
                </c:pt>
                <c:pt idx="2230">
                  <c:v>65605</c:v>
                </c:pt>
                <c:pt idx="2231">
                  <c:v>65611</c:v>
                </c:pt>
                <c:pt idx="2232">
                  <c:v>65617</c:v>
                </c:pt>
                <c:pt idx="2233">
                  <c:v>65623</c:v>
                </c:pt>
                <c:pt idx="2234">
                  <c:v>65629</c:v>
                </c:pt>
                <c:pt idx="2235">
                  <c:v>65635</c:v>
                </c:pt>
                <c:pt idx="2236">
                  <c:v>65641</c:v>
                </c:pt>
                <c:pt idx="2237">
                  <c:v>65647</c:v>
                </c:pt>
                <c:pt idx="2238">
                  <c:v>65653</c:v>
                </c:pt>
                <c:pt idx="2239">
                  <c:v>65659</c:v>
                </c:pt>
                <c:pt idx="2240">
                  <c:v>65665</c:v>
                </c:pt>
                <c:pt idx="2241">
                  <c:v>65671</c:v>
                </c:pt>
                <c:pt idx="2242">
                  <c:v>65677</c:v>
                </c:pt>
                <c:pt idx="2243">
                  <c:v>65683</c:v>
                </c:pt>
                <c:pt idx="2244">
                  <c:v>65689</c:v>
                </c:pt>
                <c:pt idx="2245">
                  <c:v>65695</c:v>
                </c:pt>
                <c:pt idx="2246">
                  <c:v>65701</c:v>
                </c:pt>
                <c:pt idx="2247">
                  <c:v>65707</c:v>
                </c:pt>
                <c:pt idx="2248">
                  <c:v>65713</c:v>
                </c:pt>
                <c:pt idx="2249">
                  <c:v>65719</c:v>
                </c:pt>
                <c:pt idx="2250">
                  <c:v>65725</c:v>
                </c:pt>
                <c:pt idx="2251">
                  <c:v>65731</c:v>
                </c:pt>
                <c:pt idx="2252">
                  <c:v>65737</c:v>
                </c:pt>
                <c:pt idx="2253">
                  <c:v>65743</c:v>
                </c:pt>
                <c:pt idx="2254">
                  <c:v>65749</c:v>
                </c:pt>
                <c:pt idx="2255">
                  <c:v>65755</c:v>
                </c:pt>
                <c:pt idx="2256">
                  <c:v>65761</c:v>
                </c:pt>
                <c:pt idx="2257">
                  <c:v>65767</c:v>
                </c:pt>
                <c:pt idx="2258">
                  <c:v>65773</c:v>
                </c:pt>
                <c:pt idx="2259">
                  <c:v>65779</c:v>
                </c:pt>
                <c:pt idx="2260">
                  <c:v>65785</c:v>
                </c:pt>
                <c:pt idx="2261">
                  <c:v>65791</c:v>
                </c:pt>
                <c:pt idx="2262">
                  <c:v>65797</c:v>
                </c:pt>
                <c:pt idx="2263">
                  <c:v>65803</c:v>
                </c:pt>
                <c:pt idx="2264">
                  <c:v>65809</c:v>
                </c:pt>
                <c:pt idx="2265">
                  <c:v>65815</c:v>
                </c:pt>
                <c:pt idx="2266">
                  <c:v>65821</c:v>
                </c:pt>
                <c:pt idx="2267">
                  <c:v>65827</c:v>
                </c:pt>
                <c:pt idx="2268">
                  <c:v>65833</c:v>
                </c:pt>
                <c:pt idx="2269">
                  <c:v>65839</c:v>
                </c:pt>
                <c:pt idx="2270">
                  <c:v>65845</c:v>
                </c:pt>
                <c:pt idx="2271">
                  <c:v>65851</c:v>
                </c:pt>
                <c:pt idx="2272">
                  <c:v>65857</c:v>
                </c:pt>
                <c:pt idx="2273">
                  <c:v>65863</c:v>
                </c:pt>
                <c:pt idx="2274">
                  <c:v>65869</c:v>
                </c:pt>
                <c:pt idx="2275">
                  <c:v>65875</c:v>
                </c:pt>
                <c:pt idx="2276">
                  <c:v>65881</c:v>
                </c:pt>
                <c:pt idx="2277">
                  <c:v>65887</c:v>
                </c:pt>
                <c:pt idx="2278">
                  <c:v>65893</c:v>
                </c:pt>
                <c:pt idx="2279">
                  <c:v>65899</c:v>
                </c:pt>
                <c:pt idx="2280">
                  <c:v>65905</c:v>
                </c:pt>
                <c:pt idx="2281">
                  <c:v>65911</c:v>
                </c:pt>
                <c:pt idx="2282">
                  <c:v>65917</c:v>
                </c:pt>
                <c:pt idx="2283">
                  <c:v>65923</c:v>
                </c:pt>
                <c:pt idx="2284">
                  <c:v>65929</c:v>
                </c:pt>
                <c:pt idx="2285">
                  <c:v>65935</c:v>
                </c:pt>
                <c:pt idx="2286">
                  <c:v>65941</c:v>
                </c:pt>
                <c:pt idx="2287">
                  <c:v>65947</c:v>
                </c:pt>
                <c:pt idx="2288">
                  <c:v>65953</c:v>
                </c:pt>
                <c:pt idx="2289">
                  <c:v>65959</c:v>
                </c:pt>
                <c:pt idx="2290">
                  <c:v>65965</c:v>
                </c:pt>
                <c:pt idx="2291">
                  <c:v>65971</c:v>
                </c:pt>
                <c:pt idx="2292">
                  <c:v>65977</c:v>
                </c:pt>
                <c:pt idx="2293">
                  <c:v>65983</c:v>
                </c:pt>
                <c:pt idx="2294">
                  <c:v>65989</c:v>
                </c:pt>
                <c:pt idx="2295">
                  <c:v>65995</c:v>
                </c:pt>
                <c:pt idx="2296">
                  <c:v>66001</c:v>
                </c:pt>
                <c:pt idx="2297">
                  <c:v>66007</c:v>
                </c:pt>
                <c:pt idx="2298">
                  <c:v>66013</c:v>
                </c:pt>
                <c:pt idx="2299">
                  <c:v>66019</c:v>
                </c:pt>
                <c:pt idx="2300">
                  <c:v>66025</c:v>
                </c:pt>
                <c:pt idx="2301">
                  <c:v>66031</c:v>
                </c:pt>
                <c:pt idx="2302">
                  <c:v>66037</c:v>
                </c:pt>
                <c:pt idx="2303">
                  <c:v>66043</c:v>
                </c:pt>
                <c:pt idx="2304">
                  <c:v>66049</c:v>
                </c:pt>
                <c:pt idx="2305">
                  <c:v>66055</c:v>
                </c:pt>
                <c:pt idx="2306">
                  <c:v>66061</c:v>
                </c:pt>
                <c:pt idx="2307">
                  <c:v>66067</c:v>
                </c:pt>
                <c:pt idx="2308">
                  <c:v>66073</c:v>
                </c:pt>
                <c:pt idx="2309">
                  <c:v>66079</c:v>
                </c:pt>
                <c:pt idx="2310">
                  <c:v>66085</c:v>
                </c:pt>
                <c:pt idx="2311">
                  <c:v>66091</c:v>
                </c:pt>
                <c:pt idx="2312">
                  <c:v>66097</c:v>
                </c:pt>
                <c:pt idx="2313">
                  <c:v>66103</c:v>
                </c:pt>
                <c:pt idx="2314">
                  <c:v>66109</c:v>
                </c:pt>
                <c:pt idx="2315">
                  <c:v>66115</c:v>
                </c:pt>
                <c:pt idx="2316">
                  <c:v>66121</c:v>
                </c:pt>
                <c:pt idx="2317">
                  <c:v>66127</c:v>
                </c:pt>
                <c:pt idx="2318">
                  <c:v>66133</c:v>
                </c:pt>
                <c:pt idx="2319">
                  <c:v>66139</c:v>
                </c:pt>
                <c:pt idx="2320">
                  <c:v>66145</c:v>
                </c:pt>
                <c:pt idx="2321">
                  <c:v>66151</c:v>
                </c:pt>
                <c:pt idx="2322">
                  <c:v>66157</c:v>
                </c:pt>
                <c:pt idx="2323">
                  <c:v>66163</c:v>
                </c:pt>
                <c:pt idx="2324">
                  <c:v>66169</c:v>
                </c:pt>
                <c:pt idx="2325">
                  <c:v>66175</c:v>
                </c:pt>
                <c:pt idx="2326">
                  <c:v>66181</c:v>
                </c:pt>
                <c:pt idx="2327">
                  <c:v>66187</c:v>
                </c:pt>
                <c:pt idx="2328">
                  <c:v>66193</c:v>
                </c:pt>
                <c:pt idx="2329">
                  <c:v>66199</c:v>
                </c:pt>
                <c:pt idx="2330">
                  <c:v>66205</c:v>
                </c:pt>
                <c:pt idx="2331">
                  <c:v>66211</c:v>
                </c:pt>
                <c:pt idx="2332">
                  <c:v>66217</c:v>
                </c:pt>
                <c:pt idx="2333">
                  <c:v>66223</c:v>
                </c:pt>
                <c:pt idx="2334">
                  <c:v>66229</c:v>
                </c:pt>
                <c:pt idx="2335">
                  <c:v>66235</c:v>
                </c:pt>
                <c:pt idx="2336">
                  <c:v>66241</c:v>
                </c:pt>
                <c:pt idx="2337">
                  <c:v>66247</c:v>
                </c:pt>
                <c:pt idx="2338">
                  <c:v>66253</c:v>
                </c:pt>
                <c:pt idx="2339">
                  <c:v>66259</c:v>
                </c:pt>
                <c:pt idx="2340">
                  <c:v>66265</c:v>
                </c:pt>
                <c:pt idx="2341">
                  <c:v>66271</c:v>
                </c:pt>
                <c:pt idx="2342">
                  <c:v>66277</c:v>
                </c:pt>
                <c:pt idx="2343">
                  <c:v>66283</c:v>
                </c:pt>
                <c:pt idx="2344">
                  <c:v>66289</c:v>
                </c:pt>
                <c:pt idx="2345">
                  <c:v>66295</c:v>
                </c:pt>
                <c:pt idx="2346">
                  <c:v>66301</c:v>
                </c:pt>
                <c:pt idx="2347">
                  <c:v>66307</c:v>
                </c:pt>
                <c:pt idx="2348">
                  <c:v>66313</c:v>
                </c:pt>
                <c:pt idx="2349">
                  <c:v>66319</c:v>
                </c:pt>
                <c:pt idx="2350">
                  <c:v>66325</c:v>
                </c:pt>
                <c:pt idx="2351">
                  <c:v>66331</c:v>
                </c:pt>
                <c:pt idx="2352">
                  <c:v>66337</c:v>
                </c:pt>
                <c:pt idx="2353">
                  <c:v>66343</c:v>
                </c:pt>
                <c:pt idx="2354">
                  <c:v>66349</c:v>
                </c:pt>
                <c:pt idx="2355">
                  <c:v>66355</c:v>
                </c:pt>
                <c:pt idx="2356">
                  <c:v>66361</c:v>
                </c:pt>
                <c:pt idx="2357">
                  <c:v>66367</c:v>
                </c:pt>
                <c:pt idx="2358">
                  <c:v>66373</c:v>
                </c:pt>
                <c:pt idx="2359">
                  <c:v>66379</c:v>
                </c:pt>
                <c:pt idx="2360">
                  <c:v>66385</c:v>
                </c:pt>
                <c:pt idx="2361">
                  <c:v>66391</c:v>
                </c:pt>
                <c:pt idx="2362">
                  <c:v>66397</c:v>
                </c:pt>
                <c:pt idx="2363">
                  <c:v>66403</c:v>
                </c:pt>
                <c:pt idx="2364">
                  <c:v>66409</c:v>
                </c:pt>
                <c:pt idx="2365">
                  <c:v>66415</c:v>
                </c:pt>
                <c:pt idx="2366">
                  <c:v>66421</c:v>
                </c:pt>
                <c:pt idx="2367">
                  <c:v>66427</c:v>
                </c:pt>
                <c:pt idx="2368">
                  <c:v>66433</c:v>
                </c:pt>
                <c:pt idx="2369">
                  <c:v>66439</c:v>
                </c:pt>
                <c:pt idx="2370">
                  <c:v>66445</c:v>
                </c:pt>
                <c:pt idx="2371">
                  <c:v>66451</c:v>
                </c:pt>
                <c:pt idx="2372">
                  <c:v>66457</c:v>
                </c:pt>
                <c:pt idx="2373">
                  <c:v>66463</c:v>
                </c:pt>
                <c:pt idx="2374">
                  <c:v>66469</c:v>
                </c:pt>
                <c:pt idx="2375">
                  <c:v>66475</c:v>
                </c:pt>
                <c:pt idx="2376">
                  <c:v>66481</c:v>
                </c:pt>
                <c:pt idx="2377">
                  <c:v>66487</c:v>
                </c:pt>
                <c:pt idx="2378">
                  <c:v>66493</c:v>
                </c:pt>
                <c:pt idx="2379">
                  <c:v>66499</c:v>
                </c:pt>
                <c:pt idx="2380">
                  <c:v>66505</c:v>
                </c:pt>
                <c:pt idx="2381">
                  <c:v>66511</c:v>
                </c:pt>
                <c:pt idx="2382">
                  <c:v>66517</c:v>
                </c:pt>
                <c:pt idx="2383">
                  <c:v>66523</c:v>
                </c:pt>
                <c:pt idx="2384">
                  <c:v>66529</c:v>
                </c:pt>
                <c:pt idx="2385">
                  <c:v>66535</c:v>
                </c:pt>
                <c:pt idx="2386">
                  <c:v>66541</c:v>
                </c:pt>
                <c:pt idx="2387">
                  <c:v>66547</c:v>
                </c:pt>
                <c:pt idx="2388">
                  <c:v>66553</c:v>
                </c:pt>
                <c:pt idx="2389">
                  <c:v>66559</c:v>
                </c:pt>
                <c:pt idx="2390">
                  <c:v>66565</c:v>
                </c:pt>
                <c:pt idx="2391">
                  <c:v>66571</c:v>
                </c:pt>
                <c:pt idx="2392">
                  <c:v>66577</c:v>
                </c:pt>
                <c:pt idx="2393">
                  <c:v>66583</c:v>
                </c:pt>
                <c:pt idx="2394">
                  <c:v>66589</c:v>
                </c:pt>
                <c:pt idx="2395">
                  <c:v>66595</c:v>
                </c:pt>
                <c:pt idx="2396">
                  <c:v>66601</c:v>
                </c:pt>
                <c:pt idx="2397">
                  <c:v>66607</c:v>
                </c:pt>
                <c:pt idx="2398">
                  <c:v>66613</c:v>
                </c:pt>
                <c:pt idx="2399">
                  <c:v>66619</c:v>
                </c:pt>
                <c:pt idx="2400">
                  <c:v>66625</c:v>
                </c:pt>
                <c:pt idx="2401">
                  <c:v>66631</c:v>
                </c:pt>
                <c:pt idx="2402">
                  <c:v>66637</c:v>
                </c:pt>
                <c:pt idx="2403">
                  <c:v>66643</c:v>
                </c:pt>
                <c:pt idx="2404">
                  <c:v>66649</c:v>
                </c:pt>
                <c:pt idx="2405">
                  <c:v>66655</c:v>
                </c:pt>
                <c:pt idx="2406">
                  <c:v>66661</c:v>
                </c:pt>
                <c:pt idx="2407">
                  <c:v>66667</c:v>
                </c:pt>
                <c:pt idx="2408">
                  <c:v>66673</c:v>
                </c:pt>
                <c:pt idx="2409">
                  <c:v>66679</c:v>
                </c:pt>
                <c:pt idx="2410">
                  <c:v>66685</c:v>
                </c:pt>
                <c:pt idx="2411">
                  <c:v>66691</c:v>
                </c:pt>
                <c:pt idx="2412">
                  <c:v>66697</c:v>
                </c:pt>
                <c:pt idx="2413">
                  <c:v>66703</c:v>
                </c:pt>
                <c:pt idx="2414">
                  <c:v>66709</c:v>
                </c:pt>
                <c:pt idx="2415">
                  <c:v>66715</c:v>
                </c:pt>
                <c:pt idx="2416">
                  <c:v>66721</c:v>
                </c:pt>
                <c:pt idx="2417">
                  <c:v>66727</c:v>
                </c:pt>
                <c:pt idx="2418">
                  <c:v>66733</c:v>
                </c:pt>
                <c:pt idx="2419">
                  <c:v>66739</c:v>
                </c:pt>
                <c:pt idx="2420">
                  <c:v>66745</c:v>
                </c:pt>
                <c:pt idx="2421">
                  <c:v>66751</c:v>
                </c:pt>
                <c:pt idx="2422">
                  <c:v>66757</c:v>
                </c:pt>
                <c:pt idx="2423">
                  <c:v>66763</c:v>
                </c:pt>
                <c:pt idx="2424">
                  <c:v>66769</c:v>
                </c:pt>
                <c:pt idx="2425">
                  <c:v>66775</c:v>
                </c:pt>
                <c:pt idx="2426">
                  <c:v>66781</c:v>
                </c:pt>
                <c:pt idx="2427">
                  <c:v>66787</c:v>
                </c:pt>
                <c:pt idx="2428">
                  <c:v>66793</c:v>
                </c:pt>
                <c:pt idx="2429">
                  <c:v>66799</c:v>
                </c:pt>
                <c:pt idx="2430">
                  <c:v>66805</c:v>
                </c:pt>
                <c:pt idx="2431">
                  <c:v>66811</c:v>
                </c:pt>
                <c:pt idx="2432">
                  <c:v>66817</c:v>
                </c:pt>
                <c:pt idx="2433">
                  <c:v>66823</c:v>
                </c:pt>
                <c:pt idx="2434">
                  <c:v>66829</c:v>
                </c:pt>
                <c:pt idx="2435">
                  <c:v>66835</c:v>
                </c:pt>
                <c:pt idx="2436">
                  <c:v>66841</c:v>
                </c:pt>
                <c:pt idx="2437">
                  <c:v>66847</c:v>
                </c:pt>
                <c:pt idx="2438">
                  <c:v>66853</c:v>
                </c:pt>
                <c:pt idx="2439">
                  <c:v>66859</c:v>
                </c:pt>
                <c:pt idx="2440">
                  <c:v>66865</c:v>
                </c:pt>
                <c:pt idx="2441">
                  <c:v>66871</c:v>
                </c:pt>
                <c:pt idx="2442">
                  <c:v>66877</c:v>
                </c:pt>
                <c:pt idx="2443">
                  <c:v>66883</c:v>
                </c:pt>
                <c:pt idx="2444">
                  <c:v>66889</c:v>
                </c:pt>
                <c:pt idx="2445">
                  <c:v>66895</c:v>
                </c:pt>
                <c:pt idx="2446">
                  <c:v>66901</c:v>
                </c:pt>
                <c:pt idx="2447">
                  <c:v>66907</c:v>
                </c:pt>
                <c:pt idx="2448">
                  <c:v>66913</c:v>
                </c:pt>
                <c:pt idx="2449">
                  <c:v>66919</c:v>
                </c:pt>
                <c:pt idx="2450">
                  <c:v>66925</c:v>
                </c:pt>
                <c:pt idx="2451">
                  <c:v>66931</c:v>
                </c:pt>
                <c:pt idx="2452">
                  <c:v>66937</c:v>
                </c:pt>
                <c:pt idx="2453">
                  <c:v>66943</c:v>
                </c:pt>
                <c:pt idx="2454">
                  <c:v>66949</c:v>
                </c:pt>
                <c:pt idx="2455">
                  <c:v>66955</c:v>
                </c:pt>
                <c:pt idx="2456">
                  <c:v>66961</c:v>
                </c:pt>
                <c:pt idx="2457">
                  <c:v>66967</c:v>
                </c:pt>
                <c:pt idx="2458">
                  <c:v>66973</c:v>
                </c:pt>
                <c:pt idx="2459">
                  <c:v>66979</c:v>
                </c:pt>
                <c:pt idx="2460">
                  <c:v>66985</c:v>
                </c:pt>
                <c:pt idx="2461">
                  <c:v>66991</c:v>
                </c:pt>
                <c:pt idx="2462">
                  <c:v>66997</c:v>
                </c:pt>
                <c:pt idx="2463">
                  <c:v>67003</c:v>
                </c:pt>
                <c:pt idx="2464">
                  <c:v>67009</c:v>
                </c:pt>
                <c:pt idx="2465">
                  <c:v>67015</c:v>
                </c:pt>
                <c:pt idx="2466">
                  <c:v>67021</c:v>
                </c:pt>
                <c:pt idx="2467">
                  <c:v>67027</c:v>
                </c:pt>
                <c:pt idx="2468">
                  <c:v>67033</c:v>
                </c:pt>
                <c:pt idx="2469">
                  <c:v>67039</c:v>
                </c:pt>
                <c:pt idx="2470">
                  <c:v>67045</c:v>
                </c:pt>
                <c:pt idx="2471">
                  <c:v>67051</c:v>
                </c:pt>
                <c:pt idx="2472">
                  <c:v>67057</c:v>
                </c:pt>
                <c:pt idx="2473">
                  <c:v>67063</c:v>
                </c:pt>
                <c:pt idx="2474">
                  <c:v>67069</c:v>
                </c:pt>
                <c:pt idx="2475">
                  <c:v>67075</c:v>
                </c:pt>
                <c:pt idx="2476">
                  <c:v>67081</c:v>
                </c:pt>
                <c:pt idx="2477">
                  <c:v>67087</c:v>
                </c:pt>
                <c:pt idx="2478">
                  <c:v>67093</c:v>
                </c:pt>
                <c:pt idx="2479">
                  <c:v>67099</c:v>
                </c:pt>
                <c:pt idx="2480">
                  <c:v>67105</c:v>
                </c:pt>
                <c:pt idx="2481">
                  <c:v>67111</c:v>
                </c:pt>
                <c:pt idx="2482">
                  <c:v>67117</c:v>
                </c:pt>
                <c:pt idx="2483">
                  <c:v>67123</c:v>
                </c:pt>
                <c:pt idx="2484">
                  <c:v>67129</c:v>
                </c:pt>
                <c:pt idx="2485">
                  <c:v>67135</c:v>
                </c:pt>
                <c:pt idx="2486">
                  <c:v>67141</c:v>
                </c:pt>
                <c:pt idx="2487">
                  <c:v>67147</c:v>
                </c:pt>
                <c:pt idx="2488">
                  <c:v>67153</c:v>
                </c:pt>
                <c:pt idx="2489">
                  <c:v>67159</c:v>
                </c:pt>
                <c:pt idx="2490">
                  <c:v>67165</c:v>
                </c:pt>
                <c:pt idx="2491">
                  <c:v>67171</c:v>
                </c:pt>
                <c:pt idx="2492">
                  <c:v>67177</c:v>
                </c:pt>
                <c:pt idx="2493">
                  <c:v>67183</c:v>
                </c:pt>
                <c:pt idx="2494">
                  <c:v>67189</c:v>
                </c:pt>
                <c:pt idx="2495">
                  <c:v>67195</c:v>
                </c:pt>
                <c:pt idx="2496">
                  <c:v>67201</c:v>
                </c:pt>
                <c:pt idx="2497">
                  <c:v>67207</c:v>
                </c:pt>
                <c:pt idx="2498">
                  <c:v>67213</c:v>
                </c:pt>
                <c:pt idx="2499">
                  <c:v>67219</c:v>
                </c:pt>
                <c:pt idx="2500">
                  <c:v>67225</c:v>
                </c:pt>
                <c:pt idx="2501">
                  <c:v>67231</c:v>
                </c:pt>
                <c:pt idx="2502">
                  <c:v>67237</c:v>
                </c:pt>
                <c:pt idx="2503">
                  <c:v>67243</c:v>
                </c:pt>
                <c:pt idx="2504">
                  <c:v>67249</c:v>
                </c:pt>
                <c:pt idx="2505">
                  <c:v>67255</c:v>
                </c:pt>
                <c:pt idx="2506">
                  <c:v>67261</c:v>
                </c:pt>
                <c:pt idx="2507">
                  <c:v>67267</c:v>
                </c:pt>
                <c:pt idx="2508">
                  <c:v>67273</c:v>
                </c:pt>
                <c:pt idx="2509">
                  <c:v>67279</c:v>
                </c:pt>
                <c:pt idx="2510">
                  <c:v>67285</c:v>
                </c:pt>
                <c:pt idx="2511">
                  <c:v>67291</c:v>
                </c:pt>
                <c:pt idx="2512">
                  <c:v>67297</c:v>
                </c:pt>
                <c:pt idx="2513">
                  <c:v>67303</c:v>
                </c:pt>
                <c:pt idx="2514">
                  <c:v>67309</c:v>
                </c:pt>
                <c:pt idx="2515">
                  <c:v>67315</c:v>
                </c:pt>
                <c:pt idx="2516">
                  <c:v>67321</c:v>
                </c:pt>
                <c:pt idx="2517">
                  <c:v>67327</c:v>
                </c:pt>
                <c:pt idx="2518">
                  <c:v>67333</c:v>
                </c:pt>
                <c:pt idx="2519">
                  <c:v>67339</c:v>
                </c:pt>
                <c:pt idx="2520">
                  <c:v>67345</c:v>
                </c:pt>
                <c:pt idx="2521">
                  <c:v>67351</c:v>
                </c:pt>
                <c:pt idx="2522">
                  <c:v>67357</c:v>
                </c:pt>
                <c:pt idx="2523">
                  <c:v>67363</c:v>
                </c:pt>
                <c:pt idx="2524">
                  <c:v>67369</c:v>
                </c:pt>
                <c:pt idx="2525">
                  <c:v>67375</c:v>
                </c:pt>
                <c:pt idx="2526">
                  <c:v>67381</c:v>
                </c:pt>
                <c:pt idx="2527">
                  <c:v>67387</c:v>
                </c:pt>
                <c:pt idx="2528">
                  <c:v>67393</c:v>
                </c:pt>
                <c:pt idx="2529">
                  <c:v>67399</c:v>
                </c:pt>
                <c:pt idx="2530">
                  <c:v>67405</c:v>
                </c:pt>
                <c:pt idx="2531">
                  <c:v>67411</c:v>
                </c:pt>
                <c:pt idx="2532">
                  <c:v>67417</c:v>
                </c:pt>
                <c:pt idx="2533">
                  <c:v>67423</c:v>
                </c:pt>
                <c:pt idx="2534">
                  <c:v>67429</c:v>
                </c:pt>
                <c:pt idx="2535">
                  <c:v>67435</c:v>
                </c:pt>
                <c:pt idx="2536">
                  <c:v>67441</c:v>
                </c:pt>
                <c:pt idx="2537">
                  <c:v>67447</c:v>
                </c:pt>
                <c:pt idx="2538">
                  <c:v>67453</c:v>
                </c:pt>
                <c:pt idx="2539">
                  <c:v>67459</c:v>
                </c:pt>
                <c:pt idx="2540">
                  <c:v>67465</c:v>
                </c:pt>
                <c:pt idx="2541">
                  <c:v>67471</c:v>
                </c:pt>
                <c:pt idx="2542">
                  <c:v>67477</c:v>
                </c:pt>
                <c:pt idx="2543">
                  <c:v>67483</c:v>
                </c:pt>
                <c:pt idx="2544">
                  <c:v>67489</c:v>
                </c:pt>
                <c:pt idx="2545">
                  <c:v>67495</c:v>
                </c:pt>
                <c:pt idx="2546">
                  <c:v>67501</c:v>
                </c:pt>
                <c:pt idx="2547">
                  <c:v>67507</c:v>
                </c:pt>
                <c:pt idx="2548">
                  <c:v>67513</c:v>
                </c:pt>
                <c:pt idx="2549">
                  <c:v>67519</c:v>
                </c:pt>
                <c:pt idx="2550">
                  <c:v>67525</c:v>
                </c:pt>
                <c:pt idx="2551">
                  <c:v>67531</c:v>
                </c:pt>
                <c:pt idx="2552">
                  <c:v>67537</c:v>
                </c:pt>
                <c:pt idx="2553">
                  <c:v>67543</c:v>
                </c:pt>
                <c:pt idx="2554">
                  <c:v>67549</c:v>
                </c:pt>
                <c:pt idx="2555">
                  <c:v>67555</c:v>
                </c:pt>
                <c:pt idx="2556">
                  <c:v>67561</c:v>
                </c:pt>
                <c:pt idx="2557">
                  <c:v>67567</c:v>
                </c:pt>
                <c:pt idx="2558">
                  <c:v>67573</c:v>
                </c:pt>
                <c:pt idx="2559">
                  <c:v>67579</c:v>
                </c:pt>
                <c:pt idx="2560">
                  <c:v>67585</c:v>
                </c:pt>
                <c:pt idx="2561">
                  <c:v>67591</c:v>
                </c:pt>
                <c:pt idx="2562">
                  <c:v>67597</c:v>
                </c:pt>
                <c:pt idx="2563">
                  <c:v>67603</c:v>
                </c:pt>
                <c:pt idx="2564">
                  <c:v>67609</c:v>
                </c:pt>
                <c:pt idx="2565">
                  <c:v>67615</c:v>
                </c:pt>
                <c:pt idx="2566">
                  <c:v>67621</c:v>
                </c:pt>
                <c:pt idx="2567">
                  <c:v>67627</c:v>
                </c:pt>
                <c:pt idx="2568">
                  <c:v>67633</c:v>
                </c:pt>
                <c:pt idx="2569">
                  <c:v>67639</c:v>
                </c:pt>
                <c:pt idx="2570">
                  <c:v>67645</c:v>
                </c:pt>
                <c:pt idx="2571">
                  <c:v>67651</c:v>
                </c:pt>
                <c:pt idx="2572">
                  <c:v>67657</c:v>
                </c:pt>
                <c:pt idx="2573">
                  <c:v>67663</c:v>
                </c:pt>
                <c:pt idx="2574">
                  <c:v>67669</c:v>
                </c:pt>
                <c:pt idx="2575">
                  <c:v>67675</c:v>
                </c:pt>
                <c:pt idx="2576">
                  <c:v>67681</c:v>
                </c:pt>
                <c:pt idx="2577">
                  <c:v>67687</c:v>
                </c:pt>
                <c:pt idx="2578">
                  <c:v>67693</c:v>
                </c:pt>
                <c:pt idx="2579">
                  <c:v>67699</c:v>
                </c:pt>
                <c:pt idx="2580">
                  <c:v>67705</c:v>
                </c:pt>
                <c:pt idx="2581">
                  <c:v>67711</c:v>
                </c:pt>
                <c:pt idx="2582">
                  <c:v>67717</c:v>
                </c:pt>
                <c:pt idx="2583">
                  <c:v>67723</c:v>
                </c:pt>
                <c:pt idx="2584">
                  <c:v>67729</c:v>
                </c:pt>
                <c:pt idx="2585">
                  <c:v>67735</c:v>
                </c:pt>
                <c:pt idx="2586">
                  <c:v>67741</c:v>
                </c:pt>
                <c:pt idx="2587">
                  <c:v>67747</c:v>
                </c:pt>
                <c:pt idx="2588">
                  <c:v>67753</c:v>
                </c:pt>
                <c:pt idx="2589">
                  <c:v>67759</c:v>
                </c:pt>
                <c:pt idx="2590">
                  <c:v>67765</c:v>
                </c:pt>
                <c:pt idx="2591">
                  <c:v>67771</c:v>
                </c:pt>
                <c:pt idx="2592">
                  <c:v>67777</c:v>
                </c:pt>
                <c:pt idx="2593">
                  <c:v>67783</c:v>
                </c:pt>
                <c:pt idx="2594">
                  <c:v>67789</c:v>
                </c:pt>
                <c:pt idx="2595">
                  <c:v>67795</c:v>
                </c:pt>
                <c:pt idx="2596">
                  <c:v>67801</c:v>
                </c:pt>
                <c:pt idx="2597">
                  <c:v>67807</c:v>
                </c:pt>
                <c:pt idx="2598">
                  <c:v>67813</c:v>
                </c:pt>
                <c:pt idx="2599">
                  <c:v>67819</c:v>
                </c:pt>
                <c:pt idx="2600">
                  <c:v>67825</c:v>
                </c:pt>
                <c:pt idx="2601">
                  <c:v>67831</c:v>
                </c:pt>
                <c:pt idx="2602">
                  <c:v>67837</c:v>
                </c:pt>
                <c:pt idx="2603">
                  <c:v>67843</c:v>
                </c:pt>
                <c:pt idx="2604">
                  <c:v>67849</c:v>
                </c:pt>
                <c:pt idx="2605">
                  <c:v>67855</c:v>
                </c:pt>
                <c:pt idx="2606">
                  <c:v>67861</c:v>
                </c:pt>
                <c:pt idx="2607">
                  <c:v>67867</c:v>
                </c:pt>
                <c:pt idx="2608">
                  <c:v>67873</c:v>
                </c:pt>
                <c:pt idx="2609">
                  <c:v>67879</c:v>
                </c:pt>
                <c:pt idx="2610">
                  <c:v>67885</c:v>
                </c:pt>
                <c:pt idx="2611">
                  <c:v>67891</c:v>
                </c:pt>
                <c:pt idx="2612">
                  <c:v>67897</c:v>
                </c:pt>
                <c:pt idx="2613">
                  <c:v>67903</c:v>
                </c:pt>
                <c:pt idx="2614">
                  <c:v>67909</c:v>
                </c:pt>
                <c:pt idx="2615">
                  <c:v>67915</c:v>
                </c:pt>
                <c:pt idx="2616">
                  <c:v>67921</c:v>
                </c:pt>
                <c:pt idx="2617">
                  <c:v>67927</c:v>
                </c:pt>
                <c:pt idx="2618">
                  <c:v>67933</c:v>
                </c:pt>
                <c:pt idx="2619">
                  <c:v>67939</c:v>
                </c:pt>
                <c:pt idx="2620">
                  <c:v>67945</c:v>
                </c:pt>
                <c:pt idx="2621">
                  <c:v>67951</c:v>
                </c:pt>
                <c:pt idx="2622">
                  <c:v>67957</c:v>
                </c:pt>
                <c:pt idx="2623">
                  <c:v>67963</c:v>
                </c:pt>
                <c:pt idx="2624">
                  <c:v>67969</c:v>
                </c:pt>
                <c:pt idx="2625">
                  <c:v>67975</c:v>
                </c:pt>
                <c:pt idx="2626">
                  <c:v>67981</c:v>
                </c:pt>
                <c:pt idx="2627">
                  <c:v>67987</c:v>
                </c:pt>
                <c:pt idx="2628">
                  <c:v>67993</c:v>
                </c:pt>
                <c:pt idx="2629">
                  <c:v>67999</c:v>
                </c:pt>
                <c:pt idx="2630">
                  <c:v>68005</c:v>
                </c:pt>
                <c:pt idx="2631">
                  <c:v>68011</c:v>
                </c:pt>
                <c:pt idx="2632">
                  <c:v>68017</c:v>
                </c:pt>
                <c:pt idx="2633">
                  <c:v>68023</c:v>
                </c:pt>
                <c:pt idx="2634">
                  <c:v>68029</c:v>
                </c:pt>
                <c:pt idx="2635">
                  <c:v>68035</c:v>
                </c:pt>
                <c:pt idx="2636">
                  <c:v>68041</c:v>
                </c:pt>
                <c:pt idx="2637">
                  <c:v>68047</c:v>
                </c:pt>
                <c:pt idx="2638">
                  <c:v>68053</c:v>
                </c:pt>
                <c:pt idx="2639">
                  <c:v>68059</c:v>
                </c:pt>
                <c:pt idx="2640">
                  <c:v>68065</c:v>
                </c:pt>
                <c:pt idx="2641">
                  <c:v>68071</c:v>
                </c:pt>
                <c:pt idx="2642">
                  <c:v>68077</c:v>
                </c:pt>
                <c:pt idx="2643">
                  <c:v>68083</c:v>
                </c:pt>
                <c:pt idx="2644">
                  <c:v>68089</c:v>
                </c:pt>
                <c:pt idx="2645">
                  <c:v>68095</c:v>
                </c:pt>
                <c:pt idx="2646">
                  <c:v>68101</c:v>
                </c:pt>
                <c:pt idx="2647">
                  <c:v>68107</c:v>
                </c:pt>
                <c:pt idx="2648">
                  <c:v>68113</c:v>
                </c:pt>
                <c:pt idx="2649">
                  <c:v>68119</c:v>
                </c:pt>
                <c:pt idx="2650">
                  <c:v>68125</c:v>
                </c:pt>
                <c:pt idx="2651">
                  <c:v>68131</c:v>
                </c:pt>
                <c:pt idx="2652">
                  <c:v>68137</c:v>
                </c:pt>
                <c:pt idx="2653">
                  <c:v>68143</c:v>
                </c:pt>
                <c:pt idx="2654">
                  <c:v>68149</c:v>
                </c:pt>
                <c:pt idx="2655">
                  <c:v>68155</c:v>
                </c:pt>
                <c:pt idx="2656">
                  <c:v>68161</c:v>
                </c:pt>
                <c:pt idx="2657">
                  <c:v>68167</c:v>
                </c:pt>
                <c:pt idx="2658">
                  <c:v>68173</c:v>
                </c:pt>
                <c:pt idx="2659">
                  <c:v>68179</c:v>
                </c:pt>
                <c:pt idx="2660">
                  <c:v>68185</c:v>
                </c:pt>
                <c:pt idx="2661">
                  <c:v>68191</c:v>
                </c:pt>
                <c:pt idx="2662">
                  <c:v>68197</c:v>
                </c:pt>
                <c:pt idx="2663">
                  <c:v>68203</c:v>
                </c:pt>
                <c:pt idx="2664">
                  <c:v>68209</c:v>
                </c:pt>
                <c:pt idx="2665">
                  <c:v>68215</c:v>
                </c:pt>
                <c:pt idx="2666">
                  <c:v>68221</c:v>
                </c:pt>
                <c:pt idx="2667">
                  <c:v>68227</c:v>
                </c:pt>
                <c:pt idx="2668">
                  <c:v>68233</c:v>
                </c:pt>
                <c:pt idx="2669">
                  <c:v>68239</c:v>
                </c:pt>
                <c:pt idx="2670">
                  <c:v>68245</c:v>
                </c:pt>
                <c:pt idx="2671">
                  <c:v>68251</c:v>
                </c:pt>
                <c:pt idx="2672">
                  <c:v>68257</c:v>
                </c:pt>
                <c:pt idx="2673">
                  <c:v>68263</c:v>
                </c:pt>
                <c:pt idx="2674">
                  <c:v>68269</c:v>
                </c:pt>
                <c:pt idx="2675">
                  <c:v>68275</c:v>
                </c:pt>
                <c:pt idx="2676">
                  <c:v>68281</c:v>
                </c:pt>
                <c:pt idx="2677">
                  <c:v>68287</c:v>
                </c:pt>
                <c:pt idx="2678">
                  <c:v>68293</c:v>
                </c:pt>
                <c:pt idx="2679">
                  <c:v>68299</c:v>
                </c:pt>
                <c:pt idx="2680">
                  <c:v>68305</c:v>
                </c:pt>
                <c:pt idx="2681">
                  <c:v>68311</c:v>
                </c:pt>
                <c:pt idx="2682">
                  <c:v>68317</c:v>
                </c:pt>
                <c:pt idx="2683">
                  <c:v>68323</c:v>
                </c:pt>
                <c:pt idx="2684">
                  <c:v>68329</c:v>
                </c:pt>
                <c:pt idx="2685">
                  <c:v>68335</c:v>
                </c:pt>
                <c:pt idx="2686">
                  <c:v>68341</c:v>
                </c:pt>
                <c:pt idx="2687">
                  <c:v>68347</c:v>
                </c:pt>
                <c:pt idx="2688">
                  <c:v>68353</c:v>
                </c:pt>
                <c:pt idx="2689">
                  <c:v>68359</c:v>
                </c:pt>
                <c:pt idx="2690">
                  <c:v>68365</c:v>
                </c:pt>
                <c:pt idx="2691">
                  <c:v>68371</c:v>
                </c:pt>
                <c:pt idx="2692">
                  <c:v>68377</c:v>
                </c:pt>
                <c:pt idx="2693">
                  <c:v>68383</c:v>
                </c:pt>
                <c:pt idx="2694">
                  <c:v>68389</c:v>
                </c:pt>
                <c:pt idx="2695">
                  <c:v>68395</c:v>
                </c:pt>
                <c:pt idx="2696">
                  <c:v>68401</c:v>
                </c:pt>
                <c:pt idx="2697">
                  <c:v>68407</c:v>
                </c:pt>
                <c:pt idx="2698">
                  <c:v>68413</c:v>
                </c:pt>
                <c:pt idx="2699">
                  <c:v>68419</c:v>
                </c:pt>
                <c:pt idx="2700">
                  <c:v>68425</c:v>
                </c:pt>
                <c:pt idx="2701">
                  <c:v>68431</c:v>
                </c:pt>
                <c:pt idx="2702">
                  <c:v>68437</c:v>
                </c:pt>
                <c:pt idx="2703">
                  <c:v>68443</c:v>
                </c:pt>
                <c:pt idx="2704">
                  <c:v>68449</c:v>
                </c:pt>
                <c:pt idx="2705">
                  <c:v>68455</c:v>
                </c:pt>
                <c:pt idx="2706">
                  <c:v>68461</c:v>
                </c:pt>
                <c:pt idx="2707">
                  <c:v>68467</c:v>
                </c:pt>
                <c:pt idx="2708">
                  <c:v>68473</c:v>
                </c:pt>
                <c:pt idx="2709">
                  <c:v>68479</c:v>
                </c:pt>
                <c:pt idx="2710">
                  <c:v>68485</c:v>
                </c:pt>
                <c:pt idx="2711">
                  <c:v>68491</c:v>
                </c:pt>
                <c:pt idx="2712">
                  <c:v>68497</c:v>
                </c:pt>
                <c:pt idx="2713">
                  <c:v>68503</c:v>
                </c:pt>
                <c:pt idx="2714">
                  <c:v>68509</c:v>
                </c:pt>
                <c:pt idx="2715">
                  <c:v>68515</c:v>
                </c:pt>
                <c:pt idx="2716">
                  <c:v>68521</c:v>
                </c:pt>
                <c:pt idx="2717">
                  <c:v>68527</c:v>
                </c:pt>
                <c:pt idx="2718">
                  <c:v>68533</c:v>
                </c:pt>
                <c:pt idx="2719">
                  <c:v>68539</c:v>
                </c:pt>
                <c:pt idx="2720">
                  <c:v>68545</c:v>
                </c:pt>
                <c:pt idx="2721">
                  <c:v>68551</c:v>
                </c:pt>
                <c:pt idx="2722">
                  <c:v>68557</c:v>
                </c:pt>
                <c:pt idx="2723">
                  <c:v>68563</c:v>
                </c:pt>
                <c:pt idx="2724">
                  <c:v>68569</c:v>
                </c:pt>
                <c:pt idx="2725">
                  <c:v>68575</c:v>
                </c:pt>
                <c:pt idx="2726">
                  <c:v>68581</c:v>
                </c:pt>
                <c:pt idx="2727">
                  <c:v>68587</c:v>
                </c:pt>
                <c:pt idx="2728">
                  <c:v>68593</c:v>
                </c:pt>
                <c:pt idx="2729">
                  <c:v>68599</c:v>
                </c:pt>
                <c:pt idx="2730">
                  <c:v>68605</c:v>
                </c:pt>
                <c:pt idx="2731">
                  <c:v>68611</c:v>
                </c:pt>
                <c:pt idx="2732">
                  <c:v>68617</c:v>
                </c:pt>
                <c:pt idx="2733">
                  <c:v>68623</c:v>
                </c:pt>
                <c:pt idx="2734">
                  <c:v>68629</c:v>
                </c:pt>
                <c:pt idx="2735">
                  <c:v>68635</c:v>
                </c:pt>
                <c:pt idx="2736">
                  <c:v>68641</c:v>
                </c:pt>
                <c:pt idx="2737">
                  <c:v>68647</c:v>
                </c:pt>
                <c:pt idx="2738">
                  <c:v>68653</c:v>
                </c:pt>
                <c:pt idx="2739">
                  <c:v>68659</c:v>
                </c:pt>
                <c:pt idx="2740">
                  <c:v>68665</c:v>
                </c:pt>
                <c:pt idx="2741">
                  <c:v>68671</c:v>
                </c:pt>
                <c:pt idx="2742">
                  <c:v>68677</c:v>
                </c:pt>
                <c:pt idx="2743">
                  <c:v>68683</c:v>
                </c:pt>
                <c:pt idx="2744">
                  <c:v>68689</c:v>
                </c:pt>
                <c:pt idx="2745">
                  <c:v>68695</c:v>
                </c:pt>
                <c:pt idx="2746">
                  <c:v>68701</c:v>
                </c:pt>
                <c:pt idx="2747">
                  <c:v>68707</c:v>
                </c:pt>
                <c:pt idx="2748">
                  <c:v>68713</c:v>
                </c:pt>
                <c:pt idx="2749">
                  <c:v>68719</c:v>
                </c:pt>
                <c:pt idx="2750">
                  <c:v>68725</c:v>
                </c:pt>
                <c:pt idx="2751">
                  <c:v>68731</c:v>
                </c:pt>
                <c:pt idx="2752">
                  <c:v>68737</c:v>
                </c:pt>
                <c:pt idx="2753">
                  <c:v>68743</c:v>
                </c:pt>
                <c:pt idx="2754">
                  <c:v>68749</c:v>
                </c:pt>
                <c:pt idx="2755">
                  <c:v>68755</c:v>
                </c:pt>
                <c:pt idx="2756">
                  <c:v>68761</c:v>
                </c:pt>
                <c:pt idx="2757">
                  <c:v>68767</c:v>
                </c:pt>
                <c:pt idx="2758">
                  <c:v>68773</c:v>
                </c:pt>
                <c:pt idx="2759">
                  <c:v>68779</c:v>
                </c:pt>
                <c:pt idx="2760">
                  <c:v>68785</c:v>
                </c:pt>
                <c:pt idx="2761">
                  <c:v>68791</c:v>
                </c:pt>
                <c:pt idx="2762">
                  <c:v>68797</c:v>
                </c:pt>
                <c:pt idx="2763">
                  <c:v>68803</c:v>
                </c:pt>
                <c:pt idx="2764">
                  <c:v>68809</c:v>
                </c:pt>
                <c:pt idx="2765">
                  <c:v>68815</c:v>
                </c:pt>
                <c:pt idx="2766">
                  <c:v>68821</c:v>
                </c:pt>
                <c:pt idx="2767">
                  <c:v>68827</c:v>
                </c:pt>
                <c:pt idx="2768">
                  <c:v>68833</c:v>
                </c:pt>
                <c:pt idx="2769">
                  <c:v>68839</c:v>
                </c:pt>
                <c:pt idx="2770">
                  <c:v>68845</c:v>
                </c:pt>
                <c:pt idx="2771">
                  <c:v>68851</c:v>
                </c:pt>
                <c:pt idx="2772">
                  <c:v>68857</c:v>
                </c:pt>
                <c:pt idx="2773">
                  <c:v>68863</c:v>
                </c:pt>
                <c:pt idx="2774">
                  <c:v>68869</c:v>
                </c:pt>
                <c:pt idx="2775">
                  <c:v>68875</c:v>
                </c:pt>
                <c:pt idx="2776">
                  <c:v>68881</c:v>
                </c:pt>
                <c:pt idx="2777">
                  <c:v>68887</c:v>
                </c:pt>
                <c:pt idx="2778">
                  <c:v>68893</c:v>
                </c:pt>
                <c:pt idx="2779">
                  <c:v>68899</c:v>
                </c:pt>
                <c:pt idx="2780">
                  <c:v>68905</c:v>
                </c:pt>
                <c:pt idx="2781">
                  <c:v>68911</c:v>
                </c:pt>
                <c:pt idx="2782">
                  <c:v>68917</c:v>
                </c:pt>
                <c:pt idx="2783">
                  <c:v>68923</c:v>
                </c:pt>
                <c:pt idx="2784">
                  <c:v>68929</c:v>
                </c:pt>
                <c:pt idx="2785">
                  <c:v>68935</c:v>
                </c:pt>
                <c:pt idx="2786">
                  <c:v>68941</c:v>
                </c:pt>
                <c:pt idx="2787">
                  <c:v>68947</c:v>
                </c:pt>
                <c:pt idx="2788">
                  <c:v>68953</c:v>
                </c:pt>
                <c:pt idx="2789">
                  <c:v>68959</c:v>
                </c:pt>
                <c:pt idx="2790">
                  <c:v>68965</c:v>
                </c:pt>
                <c:pt idx="2791">
                  <c:v>68971</c:v>
                </c:pt>
                <c:pt idx="2792">
                  <c:v>68977</c:v>
                </c:pt>
                <c:pt idx="2793">
                  <c:v>68983</c:v>
                </c:pt>
                <c:pt idx="2794">
                  <c:v>68989</c:v>
                </c:pt>
                <c:pt idx="2795">
                  <c:v>68995</c:v>
                </c:pt>
                <c:pt idx="2796">
                  <c:v>69001</c:v>
                </c:pt>
                <c:pt idx="2797">
                  <c:v>69007</c:v>
                </c:pt>
                <c:pt idx="2798">
                  <c:v>69013</c:v>
                </c:pt>
                <c:pt idx="2799">
                  <c:v>69019</c:v>
                </c:pt>
                <c:pt idx="2800">
                  <c:v>69025</c:v>
                </c:pt>
                <c:pt idx="2801">
                  <c:v>69031</c:v>
                </c:pt>
                <c:pt idx="2802">
                  <c:v>69037</c:v>
                </c:pt>
                <c:pt idx="2803">
                  <c:v>69043</c:v>
                </c:pt>
                <c:pt idx="2804">
                  <c:v>69049</c:v>
                </c:pt>
                <c:pt idx="2805">
                  <c:v>69055</c:v>
                </c:pt>
                <c:pt idx="2806">
                  <c:v>69061</c:v>
                </c:pt>
                <c:pt idx="2807">
                  <c:v>69067</c:v>
                </c:pt>
                <c:pt idx="2808">
                  <c:v>69073</c:v>
                </c:pt>
                <c:pt idx="2809">
                  <c:v>69079</c:v>
                </c:pt>
                <c:pt idx="2810">
                  <c:v>69085</c:v>
                </c:pt>
                <c:pt idx="2811">
                  <c:v>69091</c:v>
                </c:pt>
                <c:pt idx="2812">
                  <c:v>69097</c:v>
                </c:pt>
                <c:pt idx="2813">
                  <c:v>69103</c:v>
                </c:pt>
                <c:pt idx="2814">
                  <c:v>69109</c:v>
                </c:pt>
                <c:pt idx="2815">
                  <c:v>69115</c:v>
                </c:pt>
                <c:pt idx="2816">
                  <c:v>69121</c:v>
                </c:pt>
                <c:pt idx="2817">
                  <c:v>69127</c:v>
                </c:pt>
                <c:pt idx="2818">
                  <c:v>69133</c:v>
                </c:pt>
                <c:pt idx="2819">
                  <c:v>69139</c:v>
                </c:pt>
                <c:pt idx="2820">
                  <c:v>69145</c:v>
                </c:pt>
                <c:pt idx="2821">
                  <c:v>69151</c:v>
                </c:pt>
                <c:pt idx="2822">
                  <c:v>69157</c:v>
                </c:pt>
                <c:pt idx="2823">
                  <c:v>69163</c:v>
                </c:pt>
                <c:pt idx="2824">
                  <c:v>69169</c:v>
                </c:pt>
                <c:pt idx="2825">
                  <c:v>69175</c:v>
                </c:pt>
                <c:pt idx="2826">
                  <c:v>69181</c:v>
                </c:pt>
                <c:pt idx="2827">
                  <c:v>69187</c:v>
                </c:pt>
                <c:pt idx="2828">
                  <c:v>69193</c:v>
                </c:pt>
                <c:pt idx="2829">
                  <c:v>69199</c:v>
                </c:pt>
                <c:pt idx="2830">
                  <c:v>69205</c:v>
                </c:pt>
                <c:pt idx="2831">
                  <c:v>69211</c:v>
                </c:pt>
                <c:pt idx="2832">
                  <c:v>69217</c:v>
                </c:pt>
                <c:pt idx="2833">
                  <c:v>69223</c:v>
                </c:pt>
                <c:pt idx="2834">
                  <c:v>69229</c:v>
                </c:pt>
                <c:pt idx="2835">
                  <c:v>69235</c:v>
                </c:pt>
                <c:pt idx="2836">
                  <c:v>69241</c:v>
                </c:pt>
                <c:pt idx="2837">
                  <c:v>69247</c:v>
                </c:pt>
                <c:pt idx="2838">
                  <c:v>69253</c:v>
                </c:pt>
                <c:pt idx="2839">
                  <c:v>69259</c:v>
                </c:pt>
                <c:pt idx="2840">
                  <c:v>69265</c:v>
                </c:pt>
                <c:pt idx="2841">
                  <c:v>69271</c:v>
                </c:pt>
                <c:pt idx="2842">
                  <c:v>69277</c:v>
                </c:pt>
                <c:pt idx="2843">
                  <c:v>69283</c:v>
                </c:pt>
                <c:pt idx="2844">
                  <c:v>69289</c:v>
                </c:pt>
                <c:pt idx="2845">
                  <c:v>69295</c:v>
                </c:pt>
                <c:pt idx="2846">
                  <c:v>69301</c:v>
                </c:pt>
                <c:pt idx="2847">
                  <c:v>69307</c:v>
                </c:pt>
                <c:pt idx="2848">
                  <c:v>69313</c:v>
                </c:pt>
                <c:pt idx="2849">
                  <c:v>69319</c:v>
                </c:pt>
                <c:pt idx="2850">
                  <c:v>69325</c:v>
                </c:pt>
                <c:pt idx="2851">
                  <c:v>69331</c:v>
                </c:pt>
                <c:pt idx="2852">
                  <c:v>69337</c:v>
                </c:pt>
                <c:pt idx="2853">
                  <c:v>69343</c:v>
                </c:pt>
                <c:pt idx="2854">
                  <c:v>69349</c:v>
                </c:pt>
                <c:pt idx="2855">
                  <c:v>69355</c:v>
                </c:pt>
                <c:pt idx="2856">
                  <c:v>69361</c:v>
                </c:pt>
                <c:pt idx="2857">
                  <c:v>69367</c:v>
                </c:pt>
                <c:pt idx="2858">
                  <c:v>69373</c:v>
                </c:pt>
                <c:pt idx="2859">
                  <c:v>69379</c:v>
                </c:pt>
                <c:pt idx="2860">
                  <c:v>69385</c:v>
                </c:pt>
                <c:pt idx="2861">
                  <c:v>69391</c:v>
                </c:pt>
                <c:pt idx="2862">
                  <c:v>69397</c:v>
                </c:pt>
                <c:pt idx="2863">
                  <c:v>69403</c:v>
                </c:pt>
                <c:pt idx="2864">
                  <c:v>69409</c:v>
                </c:pt>
                <c:pt idx="2865">
                  <c:v>69415</c:v>
                </c:pt>
                <c:pt idx="2866">
                  <c:v>69421</c:v>
                </c:pt>
                <c:pt idx="2867">
                  <c:v>69427</c:v>
                </c:pt>
                <c:pt idx="2868">
                  <c:v>69433</c:v>
                </c:pt>
                <c:pt idx="2869">
                  <c:v>69439</c:v>
                </c:pt>
                <c:pt idx="2870">
                  <c:v>69445</c:v>
                </c:pt>
                <c:pt idx="2871">
                  <c:v>69451</c:v>
                </c:pt>
                <c:pt idx="2872">
                  <c:v>69457</c:v>
                </c:pt>
                <c:pt idx="2873">
                  <c:v>69463</c:v>
                </c:pt>
                <c:pt idx="2874">
                  <c:v>69469</c:v>
                </c:pt>
                <c:pt idx="2875">
                  <c:v>69475</c:v>
                </c:pt>
                <c:pt idx="2876">
                  <c:v>69481</c:v>
                </c:pt>
                <c:pt idx="2877">
                  <c:v>69487</c:v>
                </c:pt>
                <c:pt idx="2878">
                  <c:v>69493</c:v>
                </c:pt>
                <c:pt idx="2879">
                  <c:v>69499</c:v>
                </c:pt>
                <c:pt idx="2880">
                  <c:v>69505</c:v>
                </c:pt>
                <c:pt idx="2881">
                  <c:v>69511</c:v>
                </c:pt>
                <c:pt idx="2882">
                  <c:v>69517</c:v>
                </c:pt>
                <c:pt idx="2883">
                  <c:v>69523</c:v>
                </c:pt>
                <c:pt idx="2884">
                  <c:v>69529</c:v>
                </c:pt>
                <c:pt idx="2885">
                  <c:v>69535</c:v>
                </c:pt>
                <c:pt idx="2886">
                  <c:v>69541</c:v>
                </c:pt>
                <c:pt idx="2887">
                  <c:v>69547</c:v>
                </c:pt>
                <c:pt idx="2888">
                  <c:v>69553</c:v>
                </c:pt>
                <c:pt idx="2889">
                  <c:v>69559</c:v>
                </c:pt>
                <c:pt idx="2890">
                  <c:v>69565</c:v>
                </c:pt>
                <c:pt idx="2891">
                  <c:v>69571</c:v>
                </c:pt>
                <c:pt idx="2892">
                  <c:v>69577</c:v>
                </c:pt>
                <c:pt idx="2893">
                  <c:v>69583</c:v>
                </c:pt>
                <c:pt idx="2894">
                  <c:v>69589</c:v>
                </c:pt>
                <c:pt idx="2895">
                  <c:v>69595</c:v>
                </c:pt>
                <c:pt idx="2896">
                  <c:v>69601</c:v>
                </c:pt>
                <c:pt idx="2897">
                  <c:v>69607</c:v>
                </c:pt>
                <c:pt idx="2898">
                  <c:v>69613</c:v>
                </c:pt>
                <c:pt idx="2899">
                  <c:v>69619</c:v>
                </c:pt>
                <c:pt idx="2900">
                  <c:v>69625</c:v>
                </c:pt>
                <c:pt idx="2901">
                  <c:v>69631</c:v>
                </c:pt>
                <c:pt idx="2902">
                  <c:v>69637</c:v>
                </c:pt>
                <c:pt idx="2903">
                  <c:v>69643</c:v>
                </c:pt>
                <c:pt idx="2904">
                  <c:v>69649</c:v>
                </c:pt>
                <c:pt idx="2905">
                  <c:v>69655</c:v>
                </c:pt>
                <c:pt idx="2906">
                  <c:v>69661</c:v>
                </c:pt>
                <c:pt idx="2907">
                  <c:v>69667</c:v>
                </c:pt>
                <c:pt idx="2908">
                  <c:v>69673</c:v>
                </c:pt>
                <c:pt idx="2909">
                  <c:v>69679</c:v>
                </c:pt>
                <c:pt idx="2910">
                  <c:v>69685</c:v>
                </c:pt>
                <c:pt idx="2911">
                  <c:v>69691</c:v>
                </c:pt>
                <c:pt idx="2912">
                  <c:v>69697</c:v>
                </c:pt>
                <c:pt idx="2913">
                  <c:v>69703</c:v>
                </c:pt>
                <c:pt idx="2914">
                  <c:v>69709</c:v>
                </c:pt>
                <c:pt idx="2915">
                  <c:v>69715</c:v>
                </c:pt>
                <c:pt idx="2916">
                  <c:v>69721</c:v>
                </c:pt>
                <c:pt idx="2917">
                  <c:v>69727</c:v>
                </c:pt>
                <c:pt idx="2918">
                  <c:v>69733</c:v>
                </c:pt>
                <c:pt idx="2919">
                  <c:v>69739</c:v>
                </c:pt>
                <c:pt idx="2920">
                  <c:v>69745</c:v>
                </c:pt>
                <c:pt idx="2921">
                  <c:v>69751</c:v>
                </c:pt>
                <c:pt idx="2922">
                  <c:v>69757</c:v>
                </c:pt>
                <c:pt idx="2923">
                  <c:v>69763</c:v>
                </c:pt>
                <c:pt idx="2924">
                  <c:v>69769</c:v>
                </c:pt>
                <c:pt idx="2925">
                  <c:v>69775</c:v>
                </c:pt>
                <c:pt idx="2926">
                  <c:v>69781</c:v>
                </c:pt>
                <c:pt idx="2927">
                  <c:v>69787</c:v>
                </c:pt>
                <c:pt idx="2928">
                  <c:v>69793</c:v>
                </c:pt>
                <c:pt idx="2929">
                  <c:v>69799</c:v>
                </c:pt>
                <c:pt idx="2930">
                  <c:v>69805</c:v>
                </c:pt>
                <c:pt idx="2931">
                  <c:v>69811</c:v>
                </c:pt>
                <c:pt idx="2932">
                  <c:v>69817</c:v>
                </c:pt>
                <c:pt idx="2933">
                  <c:v>69823</c:v>
                </c:pt>
                <c:pt idx="2934">
                  <c:v>69829</c:v>
                </c:pt>
                <c:pt idx="2935">
                  <c:v>69835</c:v>
                </c:pt>
                <c:pt idx="2936">
                  <c:v>69841</c:v>
                </c:pt>
                <c:pt idx="2937">
                  <c:v>69847</c:v>
                </c:pt>
                <c:pt idx="2938">
                  <c:v>69853</c:v>
                </c:pt>
                <c:pt idx="2939">
                  <c:v>69859</c:v>
                </c:pt>
                <c:pt idx="2940">
                  <c:v>69865</c:v>
                </c:pt>
                <c:pt idx="2941">
                  <c:v>69871</c:v>
                </c:pt>
                <c:pt idx="2942">
                  <c:v>69877</c:v>
                </c:pt>
                <c:pt idx="2943">
                  <c:v>69883</c:v>
                </c:pt>
                <c:pt idx="2944">
                  <c:v>69889</c:v>
                </c:pt>
                <c:pt idx="2945">
                  <c:v>69895</c:v>
                </c:pt>
                <c:pt idx="2946">
                  <c:v>69901</c:v>
                </c:pt>
                <c:pt idx="2947">
                  <c:v>69907</c:v>
                </c:pt>
                <c:pt idx="2948">
                  <c:v>69913</c:v>
                </c:pt>
                <c:pt idx="2949">
                  <c:v>69919</c:v>
                </c:pt>
                <c:pt idx="2950">
                  <c:v>69925</c:v>
                </c:pt>
                <c:pt idx="2951">
                  <c:v>69931</c:v>
                </c:pt>
                <c:pt idx="2952">
                  <c:v>69937</c:v>
                </c:pt>
                <c:pt idx="2953">
                  <c:v>69943</c:v>
                </c:pt>
                <c:pt idx="2954">
                  <c:v>69949</c:v>
                </c:pt>
                <c:pt idx="2955">
                  <c:v>69955</c:v>
                </c:pt>
                <c:pt idx="2956">
                  <c:v>69961</c:v>
                </c:pt>
                <c:pt idx="2957">
                  <c:v>69967</c:v>
                </c:pt>
                <c:pt idx="2958">
                  <c:v>69973</c:v>
                </c:pt>
                <c:pt idx="2959">
                  <c:v>69979</c:v>
                </c:pt>
                <c:pt idx="2960">
                  <c:v>69985</c:v>
                </c:pt>
                <c:pt idx="2961">
                  <c:v>69991</c:v>
                </c:pt>
                <c:pt idx="2962">
                  <c:v>69997</c:v>
                </c:pt>
                <c:pt idx="2963">
                  <c:v>70003</c:v>
                </c:pt>
                <c:pt idx="2964">
                  <c:v>70009</c:v>
                </c:pt>
                <c:pt idx="2965">
                  <c:v>70015</c:v>
                </c:pt>
                <c:pt idx="2966">
                  <c:v>70021</c:v>
                </c:pt>
                <c:pt idx="2967">
                  <c:v>70027</c:v>
                </c:pt>
                <c:pt idx="2968">
                  <c:v>70033</c:v>
                </c:pt>
                <c:pt idx="2969">
                  <c:v>70039</c:v>
                </c:pt>
                <c:pt idx="2970">
                  <c:v>70045</c:v>
                </c:pt>
                <c:pt idx="2971">
                  <c:v>70051</c:v>
                </c:pt>
                <c:pt idx="2972">
                  <c:v>70057</c:v>
                </c:pt>
                <c:pt idx="2973">
                  <c:v>70063</c:v>
                </c:pt>
                <c:pt idx="2974">
                  <c:v>70069</c:v>
                </c:pt>
                <c:pt idx="2975">
                  <c:v>70075</c:v>
                </c:pt>
                <c:pt idx="2976">
                  <c:v>70081</c:v>
                </c:pt>
                <c:pt idx="2977">
                  <c:v>70087</c:v>
                </c:pt>
                <c:pt idx="2978">
                  <c:v>70093</c:v>
                </c:pt>
                <c:pt idx="2979">
                  <c:v>70099</c:v>
                </c:pt>
                <c:pt idx="2980">
                  <c:v>70105</c:v>
                </c:pt>
                <c:pt idx="2981">
                  <c:v>70111</c:v>
                </c:pt>
                <c:pt idx="2982">
                  <c:v>70117</c:v>
                </c:pt>
                <c:pt idx="2983">
                  <c:v>70123</c:v>
                </c:pt>
                <c:pt idx="2984">
                  <c:v>70129</c:v>
                </c:pt>
                <c:pt idx="2985">
                  <c:v>70135</c:v>
                </c:pt>
                <c:pt idx="2986">
                  <c:v>70141</c:v>
                </c:pt>
                <c:pt idx="2987">
                  <c:v>70147</c:v>
                </c:pt>
                <c:pt idx="2988">
                  <c:v>70153</c:v>
                </c:pt>
                <c:pt idx="2989">
                  <c:v>70159</c:v>
                </c:pt>
                <c:pt idx="2990">
                  <c:v>70165</c:v>
                </c:pt>
                <c:pt idx="2991">
                  <c:v>70171</c:v>
                </c:pt>
                <c:pt idx="2992">
                  <c:v>70177</c:v>
                </c:pt>
                <c:pt idx="2993">
                  <c:v>70183</c:v>
                </c:pt>
                <c:pt idx="2994">
                  <c:v>70189</c:v>
                </c:pt>
                <c:pt idx="2995">
                  <c:v>70195</c:v>
                </c:pt>
                <c:pt idx="2996">
                  <c:v>70201</c:v>
                </c:pt>
                <c:pt idx="2997">
                  <c:v>70207</c:v>
                </c:pt>
                <c:pt idx="2998">
                  <c:v>70213</c:v>
                </c:pt>
                <c:pt idx="2999">
                  <c:v>70219</c:v>
                </c:pt>
                <c:pt idx="3000">
                  <c:v>70225</c:v>
                </c:pt>
                <c:pt idx="3001">
                  <c:v>70231</c:v>
                </c:pt>
                <c:pt idx="3002">
                  <c:v>70237</c:v>
                </c:pt>
                <c:pt idx="3003">
                  <c:v>70243</c:v>
                </c:pt>
                <c:pt idx="3004">
                  <c:v>70249</c:v>
                </c:pt>
                <c:pt idx="3005">
                  <c:v>70255</c:v>
                </c:pt>
                <c:pt idx="3006">
                  <c:v>70261</c:v>
                </c:pt>
                <c:pt idx="3007">
                  <c:v>70267</c:v>
                </c:pt>
                <c:pt idx="3008">
                  <c:v>70273</c:v>
                </c:pt>
                <c:pt idx="3009">
                  <c:v>70279</c:v>
                </c:pt>
                <c:pt idx="3010">
                  <c:v>70285</c:v>
                </c:pt>
                <c:pt idx="3011">
                  <c:v>70291</c:v>
                </c:pt>
                <c:pt idx="3012">
                  <c:v>70297</c:v>
                </c:pt>
                <c:pt idx="3013">
                  <c:v>70303</c:v>
                </c:pt>
                <c:pt idx="3014">
                  <c:v>70309</c:v>
                </c:pt>
                <c:pt idx="3015">
                  <c:v>70315</c:v>
                </c:pt>
                <c:pt idx="3016">
                  <c:v>70321</c:v>
                </c:pt>
                <c:pt idx="3017">
                  <c:v>70327</c:v>
                </c:pt>
                <c:pt idx="3018">
                  <c:v>70333</c:v>
                </c:pt>
                <c:pt idx="3019">
                  <c:v>70339</c:v>
                </c:pt>
                <c:pt idx="3020">
                  <c:v>70345</c:v>
                </c:pt>
                <c:pt idx="3021">
                  <c:v>70351</c:v>
                </c:pt>
                <c:pt idx="3022">
                  <c:v>70357</c:v>
                </c:pt>
                <c:pt idx="3023">
                  <c:v>70363</c:v>
                </c:pt>
                <c:pt idx="3024">
                  <c:v>70369</c:v>
                </c:pt>
                <c:pt idx="3025">
                  <c:v>70375</c:v>
                </c:pt>
                <c:pt idx="3026">
                  <c:v>70381</c:v>
                </c:pt>
                <c:pt idx="3027">
                  <c:v>70387</c:v>
                </c:pt>
                <c:pt idx="3028">
                  <c:v>70393</c:v>
                </c:pt>
                <c:pt idx="3029">
                  <c:v>70399</c:v>
                </c:pt>
                <c:pt idx="3030">
                  <c:v>70405</c:v>
                </c:pt>
                <c:pt idx="3031">
                  <c:v>70411</c:v>
                </c:pt>
                <c:pt idx="3032">
                  <c:v>70417</c:v>
                </c:pt>
                <c:pt idx="3033">
                  <c:v>70423</c:v>
                </c:pt>
                <c:pt idx="3034">
                  <c:v>70429</c:v>
                </c:pt>
                <c:pt idx="3035">
                  <c:v>70435</c:v>
                </c:pt>
                <c:pt idx="3036">
                  <c:v>70441</c:v>
                </c:pt>
                <c:pt idx="3037">
                  <c:v>70447</c:v>
                </c:pt>
                <c:pt idx="3038">
                  <c:v>70453</c:v>
                </c:pt>
                <c:pt idx="3039">
                  <c:v>70459</c:v>
                </c:pt>
                <c:pt idx="3040">
                  <c:v>70465</c:v>
                </c:pt>
                <c:pt idx="3041">
                  <c:v>70471</c:v>
                </c:pt>
                <c:pt idx="3042">
                  <c:v>70477</c:v>
                </c:pt>
                <c:pt idx="3043">
                  <c:v>70483</c:v>
                </c:pt>
                <c:pt idx="3044">
                  <c:v>70489</c:v>
                </c:pt>
                <c:pt idx="3045">
                  <c:v>70495</c:v>
                </c:pt>
                <c:pt idx="3046">
                  <c:v>70501</c:v>
                </c:pt>
                <c:pt idx="3047">
                  <c:v>70507</c:v>
                </c:pt>
                <c:pt idx="3048">
                  <c:v>70513</c:v>
                </c:pt>
                <c:pt idx="3049">
                  <c:v>70519</c:v>
                </c:pt>
                <c:pt idx="3050">
                  <c:v>70525</c:v>
                </c:pt>
                <c:pt idx="3051">
                  <c:v>70531</c:v>
                </c:pt>
                <c:pt idx="3052">
                  <c:v>70537</c:v>
                </c:pt>
                <c:pt idx="3053">
                  <c:v>70543</c:v>
                </c:pt>
                <c:pt idx="3054">
                  <c:v>70549</c:v>
                </c:pt>
                <c:pt idx="3055">
                  <c:v>70555</c:v>
                </c:pt>
                <c:pt idx="3056">
                  <c:v>70561</c:v>
                </c:pt>
                <c:pt idx="3057">
                  <c:v>70567</c:v>
                </c:pt>
                <c:pt idx="3058">
                  <c:v>70573</c:v>
                </c:pt>
                <c:pt idx="3059">
                  <c:v>70579</c:v>
                </c:pt>
                <c:pt idx="3060">
                  <c:v>70585</c:v>
                </c:pt>
                <c:pt idx="3061">
                  <c:v>70591</c:v>
                </c:pt>
                <c:pt idx="3062">
                  <c:v>70597</c:v>
                </c:pt>
                <c:pt idx="3063">
                  <c:v>70603</c:v>
                </c:pt>
                <c:pt idx="3064">
                  <c:v>70609</c:v>
                </c:pt>
                <c:pt idx="3065">
                  <c:v>70615</c:v>
                </c:pt>
                <c:pt idx="3066">
                  <c:v>70621</c:v>
                </c:pt>
                <c:pt idx="3067">
                  <c:v>70627</c:v>
                </c:pt>
                <c:pt idx="3068">
                  <c:v>70633</c:v>
                </c:pt>
                <c:pt idx="3069">
                  <c:v>70639</c:v>
                </c:pt>
                <c:pt idx="3070">
                  <c:v>70645</c:v>
                </c:pt>
                <c:pt idx="3071">
                  <c:v>70651</c:v>
                </c:pt>
                <c:pt idx="3072">
                  <c:v>70657</c:v>
                </c:pt>
                <c:pt idx="3073">
                  <c:v>70663</c:v>
                </c:pt>
                <c:pt idx="3074">
                  <c:v>70669</c:v>
                </c:pt>
                <c:pt idx="3075">
                  <c:v>70675</c:v>
                </c:pt>
                <c:pt idx="3076">
                  <c:v>70681</c:v>
                </c:pt>
                <c:pt idx="3077">
                  <c:v>70687</c:v>
                </c:pt>
                <c:pt idx="3078">
                  <c:v>70693</c:v>
                </c:pt>
                <c:pt idx="3079">
                  <c:v>70699</c:v>
                </c:pt>
                <c:pt idx="3080">
                  <c:v>70705</c:v>
                </c:pt>
                <c:pt idx="3081">
                  <c:v>70711</c:v>
                </c:pt>
                <c:pt idx="3082">
                  <c:v>70717</c:v>
                </c:pt>
                <c:pt idx="3083">
                  <c:v>70723</c:v>
                </c:pt>
                <c:pt idx="3084">
                  <c:v>70729</c:v>
                </c:pt>
                <c:pt idx="3085">
                  <c:v>70735</c:v>
                </c:pt>
                <c:pt idx="3086">
                  <c:v>70741</c:v>
                </c:pt>
                <c:pt idx="3087">
                  <c:v>70747</c:v>
                </c:pt>
                <c:pt idx="3088">
                  <c:v>70753</c:v>
                </c:pt>
                <c:pt idx="3089">
                  <c:v>70759</c:v>
                </c:pt>
                <c:pt idx="3090">
                  <c:v>70765</c:v>
                </c:pt>
                <c:pt idx="3091">
                  <c:v>70771</c:v>
                </c:pt>
                <c:pt idx="3092">
                  <c:v>70777</c:v>
                </c:pt>
                <c:pt idx="3093">
                  <c:v>70783</c:v>
                </c:pt>
                <c:pt idx="3094">
                  <c:v>70789</c:v>
                </c:pt>
                <c:pt idx="3095">
                  <c:v>70795</c:v>
                </c:pt>
                <c:pt idx="3096">
                  <c:v>70801</c:v>
                </c:pt>
                <c:pt idx="3097">
                  <c:v>70807</c:v>
                </c:pt>
                <c:pt idx="3098">
                  <c:v>70813</c:v>
                </c:pt>
                <c:pt idx="3099">
                  <c:v>70819</c:v>
                </c:pt>
                <c:pt idx="3100">
                  <c:v>70825</c:v>
                </c:pt>
                <c:pt idx="3101">
                  <c:v>70831</c:v>
                </c:pt>
                <c:pt idx="3102">
                  <c:v>70837</c:v>
                </c:pt>
                <c:pt idx="3103">
                  <c:v>70843</c:v>
                </c:pt>
                <c:pt idx="3104">
                  <c:v>70849</c:v>
                </c:pt>
                <c:pt idx="3105">
                  <c:v>70855</c:v>
                </c:pt>
                <c:pt idx="3106">
                  <c:v>70861</c:v>
                </c:pt>
                <c:pt idx="3107">
                  <c:v>70867</c:v>
                </c:pt>
                <c:pt idx="3108">
                  <c:v>70873</c:v>
                </c:pt>
                <c:pt idx="3109">
                  <c:v>70879</c:v>
                </c:pt>
                <c:pt idx="3110">
                  <c:v>70885</c:v>
                </c:pt>
                <c:pt idx="3111">
                  <c:v>70891</c:v>
                </c:pt>
                <c:pt idx="3112">
                  <c:v>70897</c:v>
                </c:pt>
                <c:pt idx="3113">
                  <c:v>70903</c:v>
                </c:pt>
                <c:pt idx="3114">
                  <c:v>70909</c:v>
                </c:pt>
                <c:pt idx="3115">
                  <c:v>70915</c:v>
                </c:pt>
                <c:pt idx="3116">
                  <c:v>70921</c:v>
                </c:pt>
                <c:pt idx="3117">
                  <c:v>70927</c:v>
                </c:pt>
                <c:pt idx="3118">
                  <c:v>70933</c:v>
                </c:pt>
                <c:pt idx="3119">
                  <c:v>70939</c:v>
                </c:pt>
                <c:pt idx="3120">
                  <c:v>70945</c:v>
                </c:pt>
                <c:pt idx="3121">
                  <c:v>70951</c:v>
                </c:pt>
                <c:pt idx="3122">
                  <c:v>70957</c:v>
                </c:pt>
                <c:pt idx="3123">
                  <c:v>70963</c:v>
                </c:pt>
                <c:pt idx="3124">
                  <c:v>70969</c:v>
                </c:pt>
                <c:pt idx="3125">
                  <c:v>70975</c:v>
                </c:pt>
                <c:pt idx="3126">
                  <c:v>70981</c:v>
                </c:pt>
                <c:pt idx="3127">
                  <c:v>70987</c:v>
                </c:pt>
                <c:pt idx="3128">
                  <c:v>70993</c:v>
                </c:pt>
                <c:pt idx="3129">
                  <c:v>70999</c:v>
                </c:pt>
                <c:pt idx="3130">
                  <c:v>71005</c:v>
                </c:pt>
                <c:pt idx="3131">
                  <c:v>71011</c:v>
                </c:pt>
                <c:pt idx="3132">
                  <c:v>71017</c:v>
                </c:pt>
                <c:pt idx="3133">
                  <c:v>71023</c:v>
                </c:pt>
                <c:pt idx="3134">
                  <c:v>71029</c:v>
                </c:pt>
                <c:pt idx="3135">
                  <c:v>71035</c:v>
                </c:pt>
                <c:pt idx="3136">
                  <c:v>71041</c:v>
                </c:pt>
                <c:pt idx="3137">
                  <c:v>71047</c:v>
                </c:pt>
                <c:pt idx="3138">
                  <c:v>71053</c:v>
                </c:pt>
                <c:pt idx="3139">
                  <c:v>71059</c:v>
                </c:pt>
                <c:pt idx="3140">
                  <c:v>71065</c:v>
                </c:pt>
                <c:pt idx="3141">
                  <c:v>71071</c:v>
                </c:pt>
                <c:pt idx="3142">
                  <c:v>71077</c:v>
                </c:pt>
                <c:pt idx="3143">
                  <c:v>71083</c:v>
                </c:pt>
                <c:pt idx="3144">
                  <c:v>71089</c:v>
                </c:pt>
                <c:pt idx="3145">
                  <c:v>71095</c:v>
                </c:pt>
                <c:pt idx="3146">
                  <c:v>71101</c:v>
                </c:pt>
                <c:pt idx="3147">
                  <c:v>71107</c:v>
                </c:pt>
                <c:pt idx="3148">
                  <c:v>71113</c:v>
                </c:pt>
                <c:pt idx="3149">
                  <c:v>71119</c:v>
                </c:pt>
                <c:pt idx="3150">
                  <c:v>71125</c:v>
                </c:pt>
                <c:pt idx="3151">
                  <c:v>71131</c:v>
                </c:pt>
                <c:pt idx="3152">
                  <c:v>71137</c:v>
                </c:pt>
                <c:pt idx="3153">
                  <c:v>71143</c:v>
                </c:pt>
                <c:pt idx="3154">
                  <c:v>71149</c:v>
                </c:pt>
                <c:pt idx="3155">
                  <c:v>71155</c:v>
                </c:pt>
                <c:pt idx="3156">
                  <c:v>71161</c:v>
                </c:pt>
                <c:pt idx="3157">
                  <c:v>71167</c:v>
                </c:pt>
                <c:pt idx="3158">
                  <c:v>71173</c:v>
                </c:pt>
                <c:pt idx="3159">
                  <c:v>71179</c:v>
                </c:pt>
                <c:pt idx="3160">
                  <c:v>71185</c:v>
                </c:pt>
                <c:pt idx="3161">
                  <c:v>71191</c:v>
                </c:pt>
                <c:pt idx="3162">
                  <c:v>71197</c:v>
                </c:pt>
                <c:pt idx="3163">
                  <c:v>71203</c:v>
                </c:pt>
                <c:pt idx="3164">
                  <c:v>71209</c:v>
                </c:pt>
                <c:pt idx="3165">
                  <c:v>71215</c:v>
                </c:pt>
                <c:pt idx="3166">
                  <c:v>71221</c:v>
                </c:pt>
                <c:pt idx="3167">
                  <c:v>71227</c:v>
                </c:pt>
                <c:pt idx="3168">
                  <c:v>71233</c:v>
                </c:pt>
                <c:pt idx="3169">
                  <c:v>71239</c:v>
                </c:pt>
                <c:pt idx="3170">
                  <c:v>71245</c:v>
                </c:pt>
                <c:pt idx="3171">
                  <c:v>71251</c:v>
                </c:pt>
                <c:pt idx="3172">
                  <c:v>71257</c:v>
                </c:pt>
                <c:pt idx="3173">
                  <c:v>71263</c:v>
                </c:pt>
                <c:pt idx="3174">
                  <c:v>71269</c:v>
                </c:pt>
                <c:pt idx="3175">
                  <c:v>71275</c:v>
                </c:pt>
                <c:pt idx="3176">
                  <c:v>71281</c:v>
                </c:pt>
                <c:pt idx="3177">
                  <c:v>71287</c:v>
                </c:pt>
                <c:pt idx="3178">
                  <c:v>71293</c:v>
                </c:pt>
                <c:pt idx="3179">
                  <c:v>71299</c:v>
                </c:pt>
                <c:pt idx="3180">
                  <c:v>71305</c:v>
                </c:pt>
                <c:pt idx="3181">
                  <c:v>71311</c:v>
                </c:pt>
                <c:pt idx="3182">
                  <c:v>71317</c:v>
                </c:pt>
                <c:pt idx="3183">
                  <c:v>71323</c:v>
                </c:pt>
                <c:pt idx="3184">
                  <c:v>71329</c:v>
                </c:pt>
                <c:pt idx="3185">
                  <c:v>71335</c:v>
                </c:pt>
                <c:pt idx="3186">
                  <c:v>71341</c:v>
                </c:pt>
                <c:pt idx="3187">
                  <c:v>71347</c:v>
                </c:pt>
                <c:pt idx="3188">
                  <c:v>71353</c:v>
                </c:pt>
                <c:pt idx="3189">
                  <c:v>71359</c:v>
                </c:pt>
                <c:pt idx="3190">
                  <c:v>71365</c:v>
                </c:pt>
                <c:pt idx="3191">
                  <c:v>71371</c:v>
                </c:pt>
                <c:pt idx="3192">
                  <c:v>71377</c:v>
                </c:pt>
                <c:pt idx="3193">
                  <c:v>71383</c:v>
                </c:pt>
                <c:pt idx="3194">
                  <c:v>71389</c:v>
                </c:pt>
                <c:pt idx="3195">
                  <c:v>71395</c:v>
                </c:pt>
                <c:pt idx="3196">
                  <c:v>71401</c:v>
                </c:pt>
                <c:pt idx="3197">
                  <c:v>71407</c:v>
                </c:pt>
                <c:pt idx="3198">
                  <c:v>71413</c:v>
                </c:pt>
                <c:pt idx="3199">
                  <c:v>71419</c:v>
                </c:pt>
                <c:pt idx="3200">
                  <c:v>71425</c:v>
                </c:pt>
                <c:pt idx="3201">
                  <c:v>71431</c:v>
                </c:pt>
                <c:pt idx="3202">
                  <c:v>71437</c:v>
                </c:pt>
                <c:pt idx="3203">
                  <c:v>71443</c:v>
                </c:pt>
                <c:pt idx="3204">
                  <c:v>71449</c:v>
                </c:pt>
                <c:pt idx="3205">
                  <c:v>71455</c:v>
                </c:pt>
                <c:pt idx="3206">
                  <c:v>71461</c:v>
                </c:pt>
                <c:pt idx="3207">
                  <c:v>71467</c:v>
                </c:pt>
                <c:pt idx="3208">
                  <c:v>71473</c:v>
                </c:pt>
                <c:pt idx="3209">
                  <c:v>71479</c:v>
                </c:pt>
                <c:pt idx="3210">
                  <c:v>71485</c:v>
                </c:pt>
                <c:pt idx="3211">
                  <c:v>71491</c:v>
                </c:pt>
                <c:pt idx="3212">
                  <c:v>71497</c:v>
                </c:pt>
                <c:pt idx="3213">
                  <c:v>71503</c:v>
                </c:pt>
                <c:pt idx="3214">
                  <c:v>71509</c:v>
                </c:pt>
                <c:pt idx="3215">
                  <c:v>71515</c:v>
                </c:pt>
                <c:pt idx="3216">
                  <c:v>71521</c:v>
                </c:pt>
                <c:pt idx="3217">
                  <c:v>71527</c:v>
                </c:pt>
                <c:pt idx="3218">
                  <c:v>71533</c:v>
                </c:pt>
                <c:pt idx="3219">
                  <c:v>71539</c:v>
                </c:pt>
                <c:pt idx="3220">
                  <c:v>71545</c:v>
                </c:pt>
                <c:pt idx="3221">
                  <c:v>71551</c:v>
                </c:pt>
                <c:pt idx="3222">
                  <c:v>71557</c:v>
                </c:pt>
                <c:pt idx="3223">
                  <c:v>71563</c:v>
                </c:pt>
                <c:pt idx="3224">
                  <c:v>71569</c:v>
                </c:pt>
                <c:pt idx="3225">
                  <c:v>71575</c:v>
                </c:pt>
                <c:pt idx="3226">
                  <c:v>71581</c:v>
                </c:pt>
                <c:pt idx="3227">
                  <c:v>71587</c:v>
                </c:pt>
                <c:pt idx="3228">
                  <c:v>71593</c:v>
                </c:pt>
                <c:pt idx="3229">
                  <c:v>71599</c:v>
                </c:pt>
                <c:pt idx="3230">
                  <c:v>71605</c:v>
                </c:pt>
                <c:pt idx="3231">
                  <c:v>71611</c:v>
                </c:pt>
                <c:pt idx="3232">
                  <c:v>71617</c:v>
                </c:pt>
                <c:pt idx="3233">
                  <c:v>71623</c:v>
                </c:pt>
                <c:pt idx="3234">
                  <c:v>71629</c:v>
                </c:pt>
                <c:pt idx="3235">
                  <c:v>71635</c:v>
                </c:pt>
                <c:pt idx="3236">
                  <c:v>71641</c:v>
                </c:pt>
                <c:pt idx="3237">
                  <c:v>71647</c:v>
                </c:pt>
                <c:pt idx="3238">
                  <c:v>71653</c:v>
                </c:pt>
                <c:pt idx="3239">
                  <c:v>71659</c:v>
                </c:pt>
                <c:pt idx="3240">
                  <c:v>71665</c:v>
                </c:pt>
                <c:pt idx="3241">
                  <c:v>71671</c:v>
                </c:pt>
                <c:pt idx="3242">
                  <c:v>71677</c:v>
                </c:pt>
                <c:pt idx="3243">
                  <c:v>71683</c:v>
                </c:pt>
                <c:pt idx="3244">
                  <c:v>71689</c:v>
                </c:pt>
                <c:pt idx="3245">
                  <c:v>71695</c:v>
                </c:pt>
                <c:pt idx="3246">
                  <c:v>71701</c:v>
                </c:pt>
                <c:pt idx="3247">
                  <c:v>71707</c:v>
                </c:pt>
                <c:pt idx="3248">
                  <c:v>71713</c:v>
                </c:pt>
                <c:pt idx="3249">
                  <c:v>71719</c:v>
                </c:pt>
                <c:pt idx="3250">
                  <c:v>71725</c:v>
                </c:pt>
                <c:pt idx="3251">
                  <c:v>71731</c:v>
                </c:pt>
                <c:pt idx="3252">
                  <c:v>71737</c:v>
                </c:pt>
                <c:pt idx="3253">
                  <c:v>71743</c:v>
                </c:pt>
                <c:pt idx="3254">
                  <c:v>71749</c:v>
                </c:pt>
                <c:pt idx="3255">
                  <c:v>71755</c:v>
                </c:pt>
                <c:pt idx="3256">
                  <c:v>71761</c:v>
                </c:pt>
                <c:pt idx="3257">
                  <c:v>71767</c:v>
                </c:pt>
                <c:pt idx="3258">
                  <c:v>71773</c:v>
                </c:pt>
                <c:pt idx="3259">
                  <c:v>71779</c:v>
                </c:pt>
                <c:pt idx="3260">
                  <c:v>71785</c:v>
                </c:pt>
                <c:pt idx="3261">
                  <c:v>71791</c:v>
                </c:pt>
                <c:pt idx="3262">
                  <c:v>71797</c:v>
                </c:pt>
                <c:pt idx="3263">
                  <c:v>71803</c:v>
                </c:pt>
                <c:pt idx="3264">
                  <c:v>71809</c:v>
                </c:pt>
                <c:pt idx="3265">
                  <c:v>71815</c:v>
                </c:pt>
                <c:pt idx="3266">
                  <c:v>71821</c:v>
                </c:pt>
                <c:pt idx="3267">
                  <c:v>71827</c:v>
                </c:pt>
                <c:pt idx="3268">
                  <c:v>71833</c:v>
                </c:pt>
                <c:pt idx="3269">
                  <c:v>71839</c:v>
                </c:pt>
                <c:pt idx="3270">
                  <c:v>71845</c:v>
                </c:pt>
                <c:pt idx="3271">
                  <c:v>71851</c:v>
                </c:pt>
                <c:pt idx="3272">
                  <c:v>71857</c:v>
                </c:pt>
                <c:pt idx="3273">
                  <c:v>71863</c:v>
                </c:pt>
                <c:pt idx="3274">
                  <c:v>71869</c:v>
                </c:pt>
                <c:pt idx="3275">
                  <c:v>71875</c:v>
                </c:pt>
                <c:pt idx="3276">
                  <c:v>71881</c:v>
                </c:pt>
                <c:pt idx="3277">
                  <c:v>71887</c:v>
                </c:pt>
                <c:pt idx="3278">
                  <c:v>71893</c:v>
                </c:pt>
                <c:pt idx="3279">
                  <c:v>71899</c:v>
                </c:pt>
                <c:pt idx="3280">
                  <c:v>71905</c:v>
                </c:pt>
                <c:pt idx="3281">
                  <c:v>71911</c:v>
                </c:pt>
                <c:pt idx="3282">
                  <c:v>71917</c:v>
                </c:pt>
                <c:pt idx="3283">
                  <c:v>71923</c:v>
                </c:pt>
                <c:pt idx="3284">
                  <c:v>71929</c:v>
                </c:pt>
                <c:pt idx="3285">
                  <c:v>71935</c:v>
                </c:pt>
                <c:pt idx="3286">
                  <c:v>71941</c:v>
                </c:pt>
                <c:pt idx="3287">
                  <c:v>71947</c:v>
                </c:pt>
                <c:pt idx="3288">
                  <c:v>71953</c:v>
                </c:pt>
                <c:pt idx="3289">
                  <c:v>71959</c:v>
                </c:pt>
                <c:pt idx="3290">
                  <c:v>71965</c:v>
                </c:pt>
                <c:pt idx="3291">
                  <c:v>71971</c:v>
                </c:pt>
                <c:pt idx="3292">
                  <c:v>71977</c:v>
                </c:pt>
                <c:pt idx="3293">
                  <c:v>71983</c:v>
                </c:pt>
                <c:pt idx="3294">
                  <c:v>71989</c:v>
                </c:pt>
                <c:pt idx="3295">
                  <c:v>71995</c:v>
                </c:pt>
                <c:pt idx="3296">
                  <c:v>72001</c:v>
                </c:pt>
                <c:pt idx="3297">
                  <c:v>72007</c:v>
                </c:pt>
                <c:pt idx="3298">
                  <c:v>72013</c:v>
                </c:pt>
                <c:pt idx="3299">
                  <c:v>72019</c:v>
                </c:pt>
                <c:pt idx="3300">
                  <c:v>72025</c:v>
                </c:pt>
                <c:pt idx="3301">
                  <c:v>72031</c:v>
                </c:pt>
                <c:pt idx="3302">
                  <c:v>72037</c:v>
                </c:pt>
                <c:pt idx="3303">
                  <c:v>72043</c:v>
                </c:pt>
                <c:pt idx="3304">
                  <c:v>72049</c:v>
                </c:pt>
                <c:pt idx="3305">
                  <c:v>72055</c:v>
                </c:pt>
                <c:pt idx="3306">
                  <c:v>72061</c:v>
                </c:pt>
                <c:pt idx="3307">
                  <c:v>72067</c:v>
                </c:pt>
                <c:pt idx="3308">
                  <c:v>72073</c:v>
                </c:pt>
                <c:pt idx="3309">
                  <c:v>72079</c:v>
                </c:pt>
                <c:pt idx="3310">
                  <c:v>72085</c:v>
                </c:pt>
                <c:pt idx="3311">
                  <c:v>72091</c:v>
                </c:pt>
                <c:pt idx="3312">
                  <c:v>72097</c:v>
                </c:pt>
                <c:pt idx="3313">
                  <c:v>72103</c:v>
                </c:pt>
                <c:pt idx="3314">
                  <c:v>72109</c:v>
                </c:pt>
                <c:pt idx="3315">
                  <c:v>72115</c:v>
                </c:pt>
                <c:pt idx="3316">
                  <c:v>72121</c:v>
                </c:pt>
                <c:pt idx="3317">
                  <c:v>72127</c:v>
                </c:pt>
                <c:pt idx="3318">
                  <c:v>72133</c:v>
                </c:pt>
                <c:pt idx="3319">
                  <c:v>72139</c:v>
                </c:pt>
                <c:pt idx="3320">
                  <c:v>72145</c:v>
                </c:pt>
                <c:pt idx="3321">
                  <c:v>72151</c:v>
                </c:pt>
                <c:pt idx="3322">
                  <c:v>72157</c:v>
                </c:pt>
                <c:pt idx="3323">
                  <c:v>72163</c:v>
                </c:pt>
                <c:pt idx="3324">
                  <c:v>72169</c:v>
                </c:pt>
                <c:pt idx="3325">
                  <c:v>72175</c:v>
                </c:pt>
                <c:pt idx="3326">
                  <c:v>72181</c:v>
                </c:pt>
                <c:pt idx="3327">
                  <c:v>72187</c:v>
                </c:pt>
                <c:pt idx="3328">
                  <c:v>72193</c:v>
                </c:pt>
                <c:pt idx="3329">
                  <c:v>72199</c:v>
                </c:pt>
                <c:pt idx="3330">
                  <c:v>72205</c:v>
                </c:pt>
                <c:pt idx="3331">
                  <c:v>72211</c:v>
                </c:pt>
                <c:pt idx="3332">
                  <c:v>72217</c:v>
                </c:pt>
                <c:pt idx="3333">
                  <c:v>72223</c:v>
                </c:pt>
                <c:pt idx="3334">
                  <c:v>72229</c:v>
                </c:pt>
                <c:pt idx="3335">
                  <c:v>72235</c:v>
                </c:pt>
                <c:pt idx="3336">
                  <c:v>72241</c:v>
                </c:pt>
                <c:pt idx="3337">
                  <c:v>72247</c:v>
                </c:pt>
                <c:pt idx="3338">
                  <c:v>72253</c:v>
                </c:pt>
                <c:pt idx="3339">
                  <c:v>72259</c:v>
                </c:pt>
                <c:pt idx="3340">
                  <c:v>72265</c:v>
                </c:pt>
                <c:pt idx="3341">
                  <c:v>72271</c:v>
                </c:pt>
                <c:pt idx="3342">
                  <c:v>72277</c:v>
                </c:pt>
                <c:pt idx="3343">
                  <c:v>72283</c:v>
                </c:pt>
                <c:pt idx="3344">
                  <c:v>72289</c:v>
                </c:pt>
                <c:pt idx="3345">
                  <c:v>72295</c:v>
                </c:pt>
                <c:pt idx="3346">
                  <c:v>72301</c:v>
                </c:pt>
                <c:pt idx="3347">
                  <c:v>72307</c:v>
                </c:pt>
                <c:pt idx="3348">
                  <c:v>72313</c:v>
                </c:pt>
                <c:pt idx="3349">
                  <c:v>72319</c:v>
                </c:pt>
                <c:pt idx="3350">
                  <c:v>72325</c:v>
                </c:pt>
                <c:pt idx="3351">
                  <c:v>72331</c:v>
                </c:pt>
                <c:pt idx="3352">
                  <c:v>72337</c:v>
                </c:pt>
                <c:pt idx="3353">
                  <c:v>72343</c:v>
                </c:pt>
                <c:pt idx="3354">
                  <c:v>72349</c:v>
                </c:pt>
                <c:pt idx="3355">
                  <c:v>72355</c:v>
                </c:pt>
                <c:pt idx="3356">
                  <c:v>72361</c:v>
                </c:pt>
                <c:pt idx="3357">
                  <c:v>72367</c:v>
                </c:pt>
                <c:pt idx="3358">
                  <c:v>72373</c:v>
                </c:pt>
                <c:pt idx="3359">
                  <c:v>72379</c:v>
                </c:pt>
                <c:pt idx="3360">
                  <c:v>72385</c:v>
                </c:pt>
                <c:pt idx="3361">
                  <c:v>72391</c:v>
                </c:pt>
                <c:pt idx="3362">
                  <c:v>72397</c:v>
                </c:pt>
                <c:pt idx="3363">
                  <c:v>72403</c:v>
                </c:pt>
                <c:pt idx="3364">
                  <c:v>72409</c:v>
                </c:pt>
                <c:pt idx="3365">
                  <c:v>72415</c:v>
                </c:pt>
                <c:pt idx="3366">
                  <c:v>72421</c:v>
                </c:pt>
                <c:pt idx="3367">
                  <c:v>72427</c:v>
                </c:pt>
                <c:pt idx="3368">
                  <c:v>72433</c:v>
                </c:pt>
                <c:pt idx="3369">
                  <c:v>72439</c:v>
                </c:pt>
                <c:pt idx="3370">
                  <c:v>72445</c:v>
                </c:pt>
                <c:pt idx="3371">
                  <c:v>72451</c:v>
                </c:pt>
                <c:pt idx="3372">
                  <c:v>72457</c:v>
                </c:pt>
                <c:pt idx="3373">
                  <c:v>72463</c:v>
                </c:pt>
                <c:pt idx="3374">
                  <c:v>72469</c:v>
                </c:pt>
                <c:pt idx="3375">
                  <c:v>72475</c:v>
                </c:pt>
                <c:pt idx="3376">
                  <c:v>72481</c:v>
                </c:pt>
                <c:pt idx="3377">
                  <c:v>72487</c:v>
                </c:pt>
                <c:pt idx="3378">
                  <c:v>72493</c:v>
                </c:pt>
                <c:pt idx="3379">
                  <c:v>72499</c:v>
                </c:pt>
                <c:pt idx="3380">
                  <c:v>72505</c:v>
                </c:pt>
                <c:pt idx="3381">
                  <c:v>72511</c:v>
                </c:pt>
                <c:pt idx="3382">
                  <c:v>72517</c:v>
                </c:pt>
                <c:pt idx="3383">
                  <c:v>72523</c:v>
                </c:pt>
                <c:pt idx="3384">
                  <c:v>72529</c:v>
                </c:pt>
                <c:pt idx="3385">
                  <c:v>72535</c:v>
                </c:pt>
                <c:pt idx="3386">
                  <c:v>72541</c:v>
                </c:pt>
                <c:pt idx="3387">
                  <c:v>72547</c:v>
                </c:pt>
                <c:pt idx="3388">
                  <c:v>72553</c:v>
                </c:pt>
                <c:pt idx="3389">
                  <c:v>72559</c:v>
                </c:pt>
                <c:pt idx="3390">
                  <c:v>72565</c:v>
                </c:pt>
                <c:pt idx="3391">
                  <c:v>72571</c:v>
                </c:pt>
                <c:pt idx="3392">
                  <c:v>72577</c:v>
                </c:pt>
                <c:pt idx="3393">
                  <c:v>72583</c:v>
                </c:pt>
                <c:pt idx="3394">
                  <c:v>72589</c:v>
                </c:pt>
                <c:pt idx="3395">
                  <c:v>72595</c:v>
                </c:pt>
                <c:pt idx="3396">
                  <c:v>72601</c:v>
                </c:pt>
                <c:pt idx="3397">
                  <c:v>72607</c:v>
                </c:pt>
                <c:pt idx="3398">
                  <c:v>72613</c:v>
                </c:pt>
                <c:pt idx="3399">
                  <c:v>72619</c:v>
                </c:pt>
                <c:pt idx="3400">
                  <c:v>72625</c:v>
                </c:pt>
                <c:pt idx="3401">
                  <c:v>72631</c:v>
                </c:pt>
                <c:pt idx="3402">
                  <c:v>72637</c:v>
                </c:pt>
                <c:pt idx="3403">
                  <c:v>72643</c:v>
                </c:pt>
                <c:pt idx="3404">
                  <c:v>72649</c:v>
                </c:pt>
                <c:pt idx="3405">
                  <c:v>72655</c:v>
                </c:pt>
                <c:pt idx="3406">
                  <c:v>72661</c:v>
                </c:pt>
                <c:pt idx="3407">
                  <c:v>72667</c:v>
                </c:pt>
                <c:pt idx="3408">
                  <c:v>72673</c:v>
                </c:pt>
                <c:pt idx="3409">
                  <c:v>72679</c:v>
                </c:pt>
                <c:pt idx="3410">
                  <c:v>72685</c:v>
                </c:pt>
                <c:pt idx="3411">
                  <c:v>72691</c:v>
                </c:pt>
                <c:pt idx="3412">
                  <c:v>72697</c:v>
                </c:pt>
                <c:pt idx="3413">
                  <c:v>72703</c:v>
                </c:pt>
                <c:pt idx="3414">
                  <c:v>72709</c:v>
                </c:pt>
                <c:pt idx="3415">
                  <c:v>72715</c:v>
                </c:pt>
                <c:pt idx="3416">
                  <c:v>72721</c:v>
                </c:pt>
                <c:pt idx="3417">
                  <c:v>72727</c:v>
                </c:pt>
                <c:pt idx="3418">
                  <c:v>72733</c:v>
                </c:pt>
                <c:pt idx="3419">
                  <c:v>72739</c:v>
                </c:pt>
                <c:pt idx="3420">
                  <c:v>72745</c:v>
                </c:pt>
                <c:pt idx="3421">
                  <c:v>72751</c:v>
                </c:pt>
                <c:pt idx="3422">
                  <c:v>72757</c:v>
                </c:pt>
                <c:pt idx="3423">
                  <c:v>72763</c:v>
                </c:pt>
                <c:pt idx="3424">
                  <c:v>72769</c:v>
                </c:pt>
                <c:pt idx="3425">
                  <c:v>72775</c:v>
                </c:pt>
                <c:pt idx="3426">
                  <c:v>72781</c:v>
                </c:pt>
                <c:pt idx="3427">
                  <c:v>72787</c:v>
                </c:pt>
                <c:pt idx="3428">
                  <c:v>72793</c:v>
                </c:pt>
                <c:pt idx="3429">
                  <c:v>72799</c:v>
                </c:pt>
                <c:pt idx="3430">
                  <c:v>72805</c:v>
                </c:pt>
                <c:pt idx="3431">
                  <c:v>72811</c:v>
                </c:pt>
                <c:pt idx="3432">
                  <c:v>72817</c:v>
                </c:pt>
                <c:pt idx="3433">
                  <c:v>72823</c:v>
                </c:pt>
                <c:pt idx="3434">
                  <c:v>72829</c:v>
                </c:pt>
                <c:pt idx="3435">
                  <c:v>72835</c:v>
                </c:pt>
                <c:pt idx="3436">
                  <c:v>72841</c:v>
                </c:pt>
                <c:pt idx="3437">
                  <c:v>72847</c:v>
                </c:pt>
                <c:pt idx="3438">
                  <c:v>72853</c:v>
                </c:pt>
                <c:pt idx="3439">
                  <c:v>72859</c:v>
                </c:pt>
                <c:pt idx="3440">
                  <c:v>72865</c:v>
                </c:pt>
                <c:pt idx="3441">
                  <c:v>72871</c:v>
                </c:pt>
                <c:pt idx="3442">
                  <c:v>72877</c:v>
                </c:pt>
                <c:pt idx="3443">
                  <c:v>72883</c:v>
                </c:pt>
                <c:pt idx="3444">
                  <c:v>72889</c:v>
                </c:pt>
                <c:pt idx="3445">
                  <c:v>72895</c:v>
                </c:pt>
                <c:pt idx="3446">
                  <c:v>72901</c:v>
                </c:pt>
                <c:pt idx="3447">
                  <c:v>72907</c:v>
                </c:pt>
                <c:pt idx="3448">
                  <c:v>72913</c:v>
                </c:pt>
                <c:pt idx="3449">
                  <c:v>72919</c:v>
                </c:pt>
                <c:pt idx="3450">
                  <c:v>72925</c:v>
                </c:pt>
                <c:pt idx="3451">
                  <c:v>72931</c:v>
                </c:pt>
                <c:pt idx="3452">
                  <c:v>72937</c:v>
                </c:pt>
                <c:pt idx="3453">
                  <c:v>72943</c:v>
                </c:pt>
                <c:pt idx="3454">
                  <c:v>72949</c:v>
                </c:pt>
                <c:pt idx="3455">
                  <c:v>72955</c:v>
                </c:pt>
                <c:pt idx="3456">
                  <c:v>72961</c:v>
                </c:pt>
                <c:pt idx="3457">
                  <c:v>72967</c:v>
                </c:pt>
                <c:pt idx="3458">
                  <c:v>72973</c:v>
                </c:pt>
                <c:pt idx="3459">
                  <c:v>72979</c:v>
                </c:pt>
                <c:pt idx="3460">
                  <c:v>72985</c:v>
                </c:pt>
                <c:pt idx="3461">
                  <c:v>72991</c:v>
                </c:pt>
                <c:pt idx="3462">
                  <c:v>72997</c:v>
                </c:pt>
                <c:pt idx="3463">
                  <c:v>73003</c:v>
                </c:pt>
                <c:pt idx="3464">
                  <c:v>73009</c:v>
                </c:pt>
                <c:pt idx="3465">
                  <c:v>73015</c:v>
                </c:pt>
                <c:pt idx="3466">
                  <c:v>73021</c:v>
                </c:pt>
                <c:pt idx="3467">
                  <c:v>73027</c:v>
                </c:pt>
                <c:pt idx="3468">
                  <c:v>73033</c:v>
                </c:pt>
                <c:pt idx="3469">
                  <c:v>73039</c:v>
                </c:pt>
                <c:pt idx="3470">
                  <c:v>73045</c:v>
                </c:pt>
                <c:pt idx="3471">
                  <c:v>73051</c:v>
                </c:pt>
                <c:pt idx="3472">
                  <c:v>73057</c:v>
                </c:pt>
                <c:pt idx="3473">
                  <c:v>73063</c:v>
                </c:pt>
                <c:pt idx="3474">
                  <c:v>73069</c:v>
                </c:pt>
                <c:pt idx="3475">
                  <c:v>73075</c:v>
                </c:pt>
                <c:pt idx="3476">
                  <c:v>73081</c:v>
                </c:pt>
                <c:pt idx="3477">
                  <c:v>73087</c:v>
                </c:pt>
                <c:pt idx="3478">
                  <c:v>73093</c:v>
                </c:pt>
                <c:pt idx="3479">
                  <c:v>73099</c:v>
                </c:pt>
                <c:pt idx="3480">
                  <c:v>73105</c:v>
                </c:pt>
                <c:pt idx="3481">
                  <c:v>73111</c:v>
                </c:pt>
                <c:pt idx="3482">
                  <c:v>73117</c:v>
                </c:pt>
                <c:pt idx="3483">
                  <c:v>73123</c:v>
                </c:pt>
                <c:pt idx="3484">
                  <c:v>73129</c:v>
                </c:pt>
                <c:pt idx="3485">
                  <c:v>73135</c:v>
                </c:pt>
                <c:pt idx="3486">
                  <c:v>73141</c:v>
                </c:pt>
                <c:pt idx="3487">
                  <c:v>73147</c:v>
                </c:pt>
                <c:pt idx="3488">
                  <c:v>73153</c:v>
                </c:pt>
                <c:pt idx="3489">
                  <c:v>73159</c:v>
                </c:pt>
                <c:pt idx="3490">
                  <c:v>73165</c:v>
                </c:pt>
                <c:pt idx="3491">
                  <c:v>73171</c:v>
                </c:pt>
                <c:pt idx="3492">
                  <c:v>73177</c:v>
                </c:pt>
                <c:pt idx="3493">
                  <c:v>73183</c:v>
                </c:pt>
                <c:pt idx="3494">
                  <c:v>73189</c:v>
                </c:pt>
                <c:pt idx="3495">
                  <c:v>73195</c:v>
                </c:pt>
                <c:pt idx="3496">
                  <c:v>73201</c:v>
                </c:pt>
                <c:pt idx="3497">
                  <c:v>73207</c:v>
                </c:pt>
                <c:pt idx="3498">
                  <c:v>73213</c:v>
                </c:pt>
                <c:pt idx="3499">
                  <c:v>73219</c:v>
                </c:pt>
                <c:pt idx="3500">
                  <c:v>73225</c:v>
                </c:pt>
                <c:pt idx="3501">
                  <c:v>73231</c:v>
                </c:pt>
                <c:pt idx="3502">
                  <c:v>73237</c:v>
                </c:pt>
                <c:pt idx="3503">
                  <c:v>73243</c:v>
                </c:pt>
                <c:pt idx="3504">
                  <c:v>73249</c:v>
                </c:pt>
                <c:pt idx="3505">
                  <c:v>73255</c:v>
                </c:pt>
                <c:pt idx="3506">
                  <c:v>73261</c:v>
                </c:pt>
                <c:pt idx="3507">
                  <c:v>73267</c:v>
                </c:pt>
                <c:pt idx="3508">
                  <c:v>73273</c:v>
                </c:pt>
                <c:pt idx="3509">
                  <c:v>73279</c:v>
                </c:pt>
                <c:pt idx="3510">
                  <c:v>73285</c:v>
                </c:pt>
                <c:pt idx="3511">
                  <c:v>73291</c:v>
                </c:pt>
                <c:pt idx="3512">
                  <c:v>73297</c:v>
                </c:pt>
                <c:pt idx="3513">
                  <c:v>73303</c:v>
                </c:pt>
                <c:pt idx="3514">
                  <c:v>73309</c:v>
                </c:pt>
                <c:pt idx="3515">
                  <c:v>73315</c:v>
                </c:pt>
                <c:pt idx="3516">
                  <c:v>73321</c:v>
                </c:pt>
                <c:pt idx="3517">
                  <c:v>73327</c:v>
                </c:pt>
                <c:pt idx="3518">
                  <c:v>73333</c:v>
                </c:pt>
                <c:pt idx="3519">
                  <c:v>73339</c:v>
                </c:pt>
                <c:pt idx="3520">
                  <c:v>73345</c:v>
                </c:pt>
                <c:pt idx="3521">
                  <c:v>73351</c:v>
                </c:pt>
                <c:pt idx="3522">
                  <c:v>73357</c:v>
                </c:pt>
                <c:pt idx="3523">
                  <c:v>73363</c:v>
                </c:pt>
                <c:pt idx="3524">
                  <c:v>73369</c:v>
                </c:pt>
                <c:pt idx="3525">
                  <c:v>73375</c:v>
                </c:pt>
                <c:pt idx="3526">
                  <c:v>73381</c:v>
                </c:pt>
                <c:pt idx="3527">
                  <c:v>73387</c:v>
                </c:pt>
                <c:pt idx="3528">
                  <c:v>73393</c:v>
                </c:pt>
                <c:pt idx="3529">
                  <c:v>73399</c:v>
                </c:pt>
                <c:pt idx="3530">
                  <c:v>73405</c:v>
                </c:pt>
                <c:pt idx="3531">
                  <c:v>73411</c:v>
                </c:pt>
                <c:pt idx="3532">
                  <c:v>73417</c:v>
                </c:pt>
                <c:pt idx="3533">
                  <c:v>73423</c:v>
                </c:pt>
                <c:pt idx="3534">
                  <c:v>73429</c:v>
                </c:pt>
                <c:pt idx="3535">
                  <c:v>73435</c:v>
                </c:pt>
                <c:pt idx="3536">
                  <c:v>73441</c:v>
                </c:pt>
                <c:pt idx="3537">
                  <c:v>73447</c:v>
                </c:pt>
                <c:pt idx="3538">
                  <c:v>73453</c:v>
                </c:pt>
                <c:pt idx="3539">
                  <c:v>73459</c:v>
                </c:pt>
                <c:pt idx="3540">
                  <c:v>73465</c:v>
                </c:pt>
                <c:pt idx="3541">
                  <c:v>73471</c:v>
                </c:pt>
                <c:pt idx="3542">
                  <c:v>73477</c:v>
                </c:pt>
                <c:pt idx="3543">
                  <c:v>73483</c:v>
                </c:pt>
                <c:pt idx="3544">
                  <c:v>73489</c:v>
                </c:pt>
                <c:pt idx="3545">
                  <c:v>73495</c:v>
                </c:pt>
                <c:pt idx="3546">
                  <c:v>73501</c:v>
                </c:pt>
                <c:pt idx="3547">
                  <c:v>73507</c:v>
                </c:pt>
                <c:pt idx="3548">
                  <c:v>73513</c:v>
                </c:pt>
                <c:pt idx="3549">
                  <c:v>73519</c:v>
                </c:pt>
                <c:pt idx="3550">
                  <c:v>73525</c:v>
                </c:pt>
                <c:pt idx="3551">
                  <c:v>73531</c:v>
                </c:pt>
                <c:pt idx="3552">
                  <c:v>73537</c:v>
                </c:pt>
                <c:pt idx="3553">
                  <c:v>73543</c:v>
                </c:pt>
                <c:pt idx="3554">
                  <c:v>73549</c:v>
                </c:pt>
                <c:pt idx="3555">
                  <c:v>73555</c:v>
                </c:pt>
                <c:pt idx="3556">
                  <c:v>73561</c:v>
                </c:pt>
                <c:pt idx="3557">
                  <c:v>73567</c:v>
                </c:pt>
                <c:pt idx="3558">
                  <c:v>73573</c:v>
                </c:pt>
                <c:pt idx="3559">
                  <c:v>73579</c:v>
                </c:pt>
                <c:pt idx="3560">
                  <c:v>73585</c:v>
                </c:pt>
                <c:pt idx="3561">
                  <c:v>73591</c:v>
                </c:pt>
                <c:pt idx="3562">
                  <c:v>73597</c:v>
                </c:pt>
                <c:pt idx="3563">
                  <c:v>73603</c:v>
                </c:pt>
                <c:pt idx="3564">
                  <c:v>73609</c:v>
                </c:pt>
                <c:pt idx="3565">
                  <c:v>73615</c:v>
                </c:pt>
                <c:pt idx="3566">
                  <c:v>73621</c:v>
                </c:pt>
                <c:pt idx="3567">
                  <c:v>73627</c:v>
                </c:pt>
                <c:pt idx="3568">
                  <c:v>73633</c:v>
                </c:pt>
                <c:pt idx="3569">
                  <c:v>73639</c:v>
                </c:pt>
                <c:pt idx="3570">
                  <c:v>73645</c:v>
                </c:pt>
                <c:pt idx="3571">
                  <c:v>73651</c:v>
                </c:pt>
                <c:pt idx="3572">
                  <c:v>73657</c:v>
                </c:pt>
                <c:pt idx="3573">
                  <c:v>73663</c:v>
                </c:pt>
                <c:pt idx="3574">
                  <c:v>73669</c:v>
                </c:pt>
                <c:pt idx="3575">
                  <c:v>73675</c:v>
                </c:pt>
                <c:pt idx="3576">
                  <c:v>73681</c:v>
                </c:pt>
                <c:pt idx="3577">
                  <c:v>73687</c:v>
                </c:pt>
                <c:pt idx="3578">
                  <c:v>73693</c:v>
                </c:pt>
                <c:pt idx="3579">
                  <c:v>73699</c:v>
                </c:pt>
                <c:pt idx="3580">
                  <c:v>73705</c:v>
                </c:pt>
                <c:pt idx="3581">
                  <c:v>73711</c:v>
                </c:pt>
                <c:pt idx="3582">
                  <c:v>73717</c:v>
                </c:pt>
                <c:pt idx="3583">
                  <c:v>73723</c:v>
                </c:pt>
                <c:pt idx="3584">
                  <c:v>73729</c:v>
                </c:pt>
                <c:pt idx="3585">
                  <c:v>73735</c:v>
                </c:pt>
                <c:pt idx="3586">
                  <c:v>73741</c:v>
                </c:pt>
                <c:pt idx="3587">
                  <c:v>73747</c:v>
                </c:pt>
                <c:pt idx="3588">
                  <c:v>73753</c:v>
                </c:pt>
                <c:pt idx="3589">
                  <c:v>73759</c:v>
                </c:pt>
                <c:pt idx="3590">
                  <c:v>73765</c:v>
                </c:pt>
                <c:pt idx="3591">
                  <c:v>73771</c:v>
                </c:pt>
                <c:pt idx="3592">
                  <c:v>73777</c:v>
                </c:pt>
                <c:pt idx="3593">
                  <c:v>73783</c:v>
                </c:pt>
                <c:pt idx="3594">
                  <c:v>73789</c:v>
                </c:pt>
                <c:pt idx="3595">
                  <c:v>73795</c:v>
                </c:pt>
                <c:pt idx="3596">
                  <c:v>73801</c:v>
                </c:pt>
                <c:pt idx="3597">
                  <c:v>73807</c:v>
                </c:pt>
                <c:pt idx="3598">
                  <c:v>73813</c:v>
                </c:pt>
                <c:pt idx="3599">
                  <c:v>73819</c:v>
                </c:pt>
                <c:pt idx="3600">
                  <c:v>73825</c:v>
                </c:pt>
                <c:pt idx="3601">
                  <c:v>73831</c:v>
                </c:pt>
                <c:pt idx="3602">
                  <c:v>73837</c:v>
                </c:pt>
                <c:pt idx="3603">
                  <c:v>73843</c:v>
                </c:pt>
                <c:pt idx="3604">
                  <c:v>73849</c:v>
                </c:pt>
                <c:pt idx="3605">
                  <c:v>73855</c:v>
                </c:pt>
                <c:pt idx="3606">
                  <c:v>73861</c:v>
                </c:pt>
                <c:pt idx="3607">
                  <c:v>73867</c:v>
                </c:pt>
                <c:pt idx="3608">
                  <c:v>73873</c:v>
                </c:pt>
                <c:pt idx="3609">
                  <c:v>73879</c:v>
                </c:pt>
                <c:pt idx="3610">
                  <c:v>73885</c:v>
                </c:pt>
                <c:pt idx="3611">
                  <c:v>73891</c:v>
                </c:pt>
                <c:pt idx="3612">
                  <c:v>73897</c:v>
                </c:pt>
                <c:pt idx="3613">
                  <c:v>73903</c:v>
                </c:pt>
                <c:pt idx="3614">
                  <c:v>73909</c:v>
                </c:pt>
                <c:pt idx="3615">
                  <c:v>73915</c:v>
                </c:pt>
                <c:pt idx="3616">
                  <c:v>73921</c:v>
                </c:pt>
                <c:pt idx="3617">
                  <c:v>73927</c:v>
                </c:pt>
                <c:pt idx="3618">
                  <c:v>73933</c:v>
                </c:pt>
                <c:pt idx="3619">
                  <c:v>73939</c:v>
                </c:pt>
                <c:pt idx="3620">
                  <c:v>73945</c:v>
                </c:pt>
                <c:pt idx="3621">
                  <c:v>73951</c:v>
                </c:pt>
                <c:pt idx="3622">
                  <c:v>73957</c:v>
                </c:pt>
                <c:pt idx="3623">
                  <c:v>73963</c:v>
                </c:pt>
                <c:pt idx="3624">
                  <c:v>73969</c:v>
                </c:pt>
                <c:pt idx="3625">
                  <c:v>73975</c:v>
                </c:pt>
                <c:pt idx="3626">
                  <c:v>73981</c:v>
                </c:pt>
                <c:pt idx="3627">
                  <c:v>73987</c:v>
                </c:pt>
                <c:pt idx="3628">
                  <c:v>73993</c:v>
                </c:pt>
                <c:pt idx="3629">
                  <c:v>73999</c:v>
                </c:pt>
                <c:pt idx="3630">
                  <c:v>74005</c:v>
                </c:pt>
                <c:pt idx="3631">
                  <c:v>74011</c:v>
                </c:pt>
                <c:pt idx="3632">
                  <c:v>74017</c:v>
                </c:pt>
                <c:pt idx="3633">
                  <c:v>74023</c:v>
                </c:pt>
                <c:pt idx="3634">
                  <c:v>74029</c:v>
                </c:pt>
                <c:pt idx="3635">
                  <c:v>74035</c:v>
                </c:pt>
                <c:pt idx="3636">
                  <c:v>74041</c:v>
                </c:pt>
                <c:pt idx="3637">
                  <c:v>74047</c:v>
                </c:pt>
                <c:pt idx="3638">
                  <c:v>74053</c:v>
                </c:pt>
                <c:pt idx="3639">
                  <c:v>74059</c:v>
                </c:pt>
                <c:pt idx="3640">
                  <c:v>74065</c:v>
                </c:pt>
                <c:pt idx="3641">
                  <c:v>74071</c:v>
                </c:pt>
                <c:pt idx="3642">
                  <c:v>74077</c:v>
                </c:pt>
                <c:pt idx="3643">
                  <c:v>74083</c:v>
                </c:pt>
                <c:pt idx="3644">
                  <c:v>74089</c:v>
                </c:pt>
                <c:pt idx="3645">
                  <c:v>74095</c:v>
                </c:pt>
                <c:pt idx="3646">
                  <c:v>74101</c:v>
                </c:pt>
                <c:pt idx="3647">
                  <c:v>74107</c:v>
                </c:pt>
                <c:pt idx="3648">
                  <c:v>74113</c:v>
                </c:pt>
                <c:pt idx="3649">
                  <c:v>74119</c:v>
                </c:pt>
                <c:pt idx="3650">
                  <c:v>74125</c:v>
                </c:pt>
                <c:pt idx="3651">
                  <c:v>74131</c:v>
                </c:pt>
                <c:pt idx="3652">
                  <c:v>74137</c:v>
                </c:pt>
                <c:pt idx="3653">
                  <c:v>74143</c:v>
                </c:pt>
                <c:pt idx="3654">
                  <c:v>74149</c:v>
                </c:pt>
                <c:pt idx="3655">
                  <c:v>74155</c:v>
                </c:pt>
                <c:pt idx="3656">
                  <c:v>74161</c:v>
                </c:pt>
                <c:pt idx="3657">
                  <c:v>74167</c:v>
                </c:pt>
                <c:pt idx="3658">
                  <c:v>74173</c:v>
                </c:pt>
                <c:pt idx="3659">
                  <c:v>74179</c:v>
                </c:pt>
                <c:pt idx="3660">
                  <c:v>74185</c:v>
                </c:pt>
                <c:pt idx="3661">
                  <c:v>74191</c:v>
                </c:pt>
                <c:pt idx="3662">
                  <c:v>74197</c:v>
                </c:pt>
                <c:pt idx="3663">
                  <c:v>74203</c:v>
                </c:pt>
                <c:pt idx="3664">
                  <c:v>74209</c:v>
                </c:pt>
                <c:pt idx="3665">
                  <c:v>74215</c:v>
                </c:pt>
                <c:pt idx="3666">
                  <c:v>74221</c:v>
                </c:pt>
                <c:pt idx="3667">
                  <c:v>74227</c:v>
                </c:pt>
                <c:pt idx="3668">
                  <c:v>74233</c:v>
                </c:pt>
                <c:pt idx="3669">
                  <c:v>74239</c:v>
                </c:pt>
                <c:pt idx="3670">
                  <c:v>74245</c:v>
                </c:pt>
                <c:pt idx="3671">
                  <c:v>74251</c:v>
                </c:pt>
                <c:pt idx="3672">
                  <c:v>74257</c:v>
                </c:pt>
                <c:pt idx="3673">
                  <c:v>74263</c:v>
                </c:pt>
                <c:pt idx="3674">
                  <c:v>74269</c:v>
                </c:pt>
                <c:pt idx="3675">
                  <c:v>74275</c:v>
                </c:pt>
                <c:pt idx="3676">
                  <c:v>74281</c:v>
                </c:pt>
                <c:pt idx="3677">
                  <c:v>74287</c:v>
                </c:pt>
                <c:pt idx="3678">
                  <c:v>74293</c:v>
                </c:pt>
                <c:pt idx="3679">
                  <c:v>74299</c:v>
                </c:pt>
                <c:pt idx="3680">
                  <c:v>74305</c:v>
                </c:pt>
                <c:pt idx="3681">
                  <c:v>74311</c:v>
                </c:pt>
                <c:pt idx="3682">
                  <c:v>74317</c:v>
                </c:pt>
                <c:pt idx="3683">
                  <c:v>74323</c:v>
                </c:pt>
                <c:pt idx="3684">
                  <c:v>74329</c:v>
                </c:pt>
                <c:pt idx="3685">
                  <c:v>74335</c:v>
                </c:pt>
                <c:pt idx="3686">
                  <c:v>74341</c:v>
                </c:pt>
                <c:pt idx="3687">
                  <c:v>74347</c:v>
                </c:pt>
                <c:pt idx="3688">
                  <c:v>74353</c:v>
                </c:pt>
                <c:pt idx="3689">
                  <c:v>74359</c:v>
                </c:pt>
                <c:pt idx="3690">
                  <c:v>74365</c:v>
                </c:pt>
                <c:pt idx="3691">
                  <c:v>74371</c:v>
                </c:pt>
                <c:pt idx="3692">
                  <c:v>74377</c:v>
                </c:pt>
                <c:pt idx="3693">
                  <c:v>74383</c:v>
                </c:pt>
                <c:pt idx="3694">
                  <c:v>74389</c:v>
                </c:pt>
                <c:pt idx="3695">
                  <c:v>74395</c:v>
                </c:pt>
                <c:pt idx="3696">
                  <c:v>74401</c:v>
                </c:pt>
                <c:pt idx="3697">
                  <c:v>74407</c:v>
                </c:pt>
                <c:pt idx="3698">
                  <c:v>74413</c:v>
                </c:pt>
                <c:pt idx="3699">
                  <c:v>74419</c:v>
                </c:pt>
                <c:pt idx="3700">
                  <c:v>74425</c:v>
                </c:pt>
                <c:pt idx="3701">
                  <c:v>74431</c:v>
                </c:pt>
                <c:pt idx="3702">
                  <c:v>74437</c:v>
                </c:pt>
                <c:pt idx="3703">
                  <c:v>74443</c:v>
                </c:pt>
                <c:pt idx="3704">
                  <c:v>74449</c:v>
                </c:pt>
                <c:pt idx="3705">
                  <c:v>74455</c:v>
                </c:pt>
                <c:pt idx="3706">
                  <c:v>74461</c:v>
                </c:pt>
                <c:pt idx="3707">
                  <c:v>74467</c:v>
                </c:pt>
                <c:pt idx="3708">
                  <c:v>74473</c:v>
                </c:pt>
                <c:pt idx="3709">
                  <c:v>74479</c:v>
                </c:pt>
                <c:pt idx="3710">
                  <c:v>74485</c:v>
                </c:pt>
                <c:pt idx="3711">
                  <c:v>74491</c:v>
                </c:pt>
                <c:pt idx="3712">
                  <c:v>74497</c:v>
                </c:pt>
                <c:pt idx="3713">
                  <c:v>74503</c:v>
                </c:pt>
                <c:pt idx="3714">
                  <c:v>74509</c:v>
                </c:pt>
                <c:pt idx="3715">
                  <c:v>74515</c:v>
                </c:pt>
                <c:pt idx="3716">
                  <c:v>74521</c:v>
                </c:pt>
                <c:pt idx="3717">
                  <c:v>74527</c:v>
                </c:pt>
                <c:pt idx="3718">
                  <c:v>74533</c:v>
                </c:pt>
                <c:pt idx="3719">
                  <c:v>74539</c:v>
                </c:pt>
                <c:pt idx="3720">
                  <c:v>74545</c:v>
                </c:pt>
                <c:pt idx="3721">
                  <c:v>74551</c:v>
                </c:pt>
                <c:pt idx="3722">
                  <c:v>74557</c:v>
                </c:pt>
                <c:pt idx="3723">
                  <c:v>74563</c:v>
                </c:pt>
                <c:pt idx="3724">
                  <c:v>74569</c:v>
                </c:pt>
                <c:pt idx="3725">
                  <c:v>74575</c:v>
                </c:pt>
                <c:pt idx="3726">
                  <c:v>74581</c:v>
                </c:pt>
                <c:pt idx="3727">
                  <c:v>74587</c:v>
                </c:pt>
                <c:pt idx="3728">
                  <c:v>74593</c:v>
                </c:pt>
                <c:pt idx="3729">
                  <c:v>74599</c:v>
                </c:pt>
                <c:pt idx="3730">
                  <c:v>74605</c:v>
                </c:pt>
                <c:pt idx="3731">
                  <c:v>74611</c:v>
                </c:pt>
                <c:pt idx="3732">
                  <c:v>74617</c:v>
                </c:pt>
                <c:pt idx="3733">
                  <c:v>74623</c:v>
                </c:pt>
                <c:pt idx="3734">
                  <c:v>74629</c:v>
                </c:pt>
                <c:pt idx="3735">
                  <c:v>74635</c:v>
                </c:pt>
                <c:pt idx="3736">
                  <c:v>74641</c:v>
                </c:pt>
                <c:pt idx="3737">
                  <c:v>74647</c:v>
                </c:pt>
                <c:pt idx="3738">
                  <c:v>74653</c:v>
                </c:pt>
                <c:pt idx="3739">
                  <c:v>74659</c:v>
                </c:pt>
                <c:pt idx="3740">
                  <c:v>74665</c:v>
                </c:pt>
                <c:pt idx="3741">
                  <c:v>74671</c:v>
                </c:pt>
                <c:pt idx="3742">
                  <c:v>74677</c:v>
                </c:pt>
                <c:pt idx="3743">
                  <c:v>74683</c:v>
                </c:pt>
                <c:pt idx="3744">
                  <c:v>74689</c:v>
                </c:pt>
                <c:pt idx="3745">
                  <c:v>74695</c:v>
                </c:pt>
                <c:pt idx="3746">
                  <c:v>74701</c:v>
                </c:pt>
                <c:pt idx="3747">
                  <c:v>74707</c:v>
                </c:pt>
                <c:pt idx="3748">
                  <c:v>74713</c:v>
                </c:pt>
                <c:pt idx="3749">
                  <c:v>74719</c:v>
                </c:pt>
                <c:pt idx="3750">
                  <c:v>74725</c:v>
                </c:pt>
                <c:pt idx="3751">
                  <c:v>74731</c:v>
                </c:pt>
                <c:pt idx="3752">
                  <c:v>74737</c:v>
                </c:pt>
                <c:pt idx="3753">
                  <c:v>74743</c:v>
                </c:pt>
                <c:pt idx="3754">
                  <c:v>74749</c:v>
                </c:pt>
                <c:pt idx="3755">
                  <c:v>74755</c:v>
                </c:pt>
                <c:pt idx="3756">
                  <c:v>74761</c:v>
                </c:pt>
                <c:pt idx="3757">
                  <c:v>74767</c:v>
                </c:pt>
                <c:pt idx="3758">
                  <c:v>74773</c:v>
                </c:pt>
                <c:pt idx="3759">
                  <c:v>74779</c:v>
                </c:pt>
                <c:pt idx="3760">
                  <c:v>74785</c:v>
                </c:pt>
                <c:pt idx="3761">
                  <c:v>74791</c:v>
                </c:pt>
                <c:pt idx="3762">
                  <c:v>74797</c:v>
                </c:pt>
                <c:pt idx="3763">
                  <c:v>74803</c:v>
                </c:pt>
                <c:pt idx="3764">
                  <c:v>74809</c:v>
                </c:pt>
                <c:pt idx="3765">
                  <c:v>74815</c:v>
                </c:pt>
                <c:pt idx="3766">
                  <c:v>74821</c:v>
                </c:pt>
                <c:pt idx="3767">
                  <c:v>74827</c:v>
                </c:pt>
                <c:pt idx="3768">
                  <c:v>74833</c:v>
                </c:pt>
                <c:pt idx="3769">
                  <c:v>74839</c:v>
                </c:pt>
                <c:pt idx="3770">
                  <c:v>74845</c:v>
                </c:pt>
                <c:pt idx="3771">
                  <c:v>74851</c:v>
                </c:pt>
                <c:pt idx="3772">
                  <c:v>74857</c:v>
                </c:pt>
                <c:pt idx="3773">
                  <c:v>74863</c:v>
                </c:pt>
                <c:pt idx="3774">
                  <c:v>74869</c:v>
                </c:pt>
                <c:pt idx="3775">
                  <c:v>74875</c:v>
                </c:pt>
                <c:pt idx="3776">
                  <c:v>74881</c:v>
                </c:pt>
                <c:pt idx="3777">
                  <c:v>74887</c:v>
                </c:pt>
                <c:pt idx="3778">
                  <c:v>74893</c:v>
                </c:pt>
                <c:pt idx="3779">
                  <c:v>74899</c:v>
                </c:pt>
                <c:pt idx="3780">
                  <c:v>74905</c:v>
                </c:pt>
                <c:pt idx="3781">
                  <c:v>74911</c:v>
                </c:pt>
                <c:pt idx="3782">
                  <c:v>74917</c:v>
                </c:pt>
                <c:pt idx="3783">
                  <c:v>74923</c:v>
                </c:pt>
                <c:pt idx="3784">
                  <c:v>74929</c:v>
                </c:pt>
                <c:pt idx="3785">
                  <c:v>74935</c:v>
                </c:pt>
                <c:pt idx="3786">
                  <c:v>74941</c:v>
                </c:pt>
                <c:pt idx="3787">
                  <c:v>74947</c:v>
                </c:pt>
                <c:pt idx="3788">
                  <c:v>74953</c:v>
                </c:pt>
                <c:pt idx="3789">
                  <c:v>74959</c:v>
                </c:pt>
                <c:pt idx="3790">
                  <c:v>74965</c:v>
                </c:pt>
                <c:pt idx="3791">
                  <c:v>74971</c:v>
                </c:pt>
                <c:pt idx="3792">
                  <c:v>74977</c:v>
                </c:pt>
                <c:pt idx="3793">
                  <c:v>74983</c:v>
                </c:pt>
                <c:pt idx="3794">
                  <c:v>74989</c:v>
                </c:pt>
                <c:pt idx="3795">
                  <c:v>74995</c:v>
                </c:pt>
                <c:pt idx="3796">
                  <c:v>75001</c:v>
                </c:pt>
                <c:pt idx="3797">
                  <c:v>75007</c:v>
                </c:pt>
                <c:pt idx="3798">
                  <c:v>75013</c:v>
                </c:pt>
                <c:pt idx="3799">
                  <c:v>75019</c:v>
                </c:pt>
                <c:pt idx="3800">
                  <c:v>75025</c:v>
                </c:pt>
                <c:pt idx="3801">
                  <c:v>75031</c:v>
                </c:pt>
                <c:pt idx="3802">
                  <c:v>75037</c:v>
                </c:pt>
                <c:pt idx="3803">
                  <c:v>75043</c:v>
                </c:pt>
                <c:pt idx="3804">
                  <c:v>75049</c:v>
                </c:pt>
                <c:pt idx="3805">
                  <c:v>75055</c:v>
                </c:pt>
                <c:pt idx="3806">
                  <c:v>75061</c:v>
                </c:pt>
                <c:pt idx="3807">
                  <c:v>75067</c:v>
                </c:pt>
                <c:pt idx="3808">
                  <c:v>75073</c:v>
                </c:pt>
                <c:pt idx="3809">
                  <c:v>75079</c:v>
                </c:pt>
                <c:pt idx="3810">
                  <c:v>75085</c:v>
                </c:pt>
                <c:pt idx="3811">
                  <c:v>75091</c:v>
                </c:pt>
                <c:pt idx="3812">
                  <c:v>75097</c:v>
                </c:pt>
                <c:pt idx="3813">
                  <c:v>75103</c:v>
                </c:pt>
                <c:pt idx="3814">
                  <c:v>75109</c:v>
                </c:pt>
                <c:pt idx="3815">
                  <c:v>75115</c:v>
                </c:pt>
                <c:pt idx="3816">
                  <c:v>75121</c:v>
                </c:pt>
                <c:pt idx="3817">
                  <c:v>75127</c:v>
                </c:pt>
                <c:pt idx="3818">
                  <c:v>75133</c:v>
                </c:pt>
                <c:pt idx="3819">
                  <c:v>75139</c:v>
                </c:pt>
                <c:pt idx="3820">
                  <c:v>75145</c:v>
                </c:pt>
                <c:pt idx="3821">
                  <c:v>75151</c:v>
                </c:pt>
                <c:pt idx="3822">
                  <c:v>75157</c:v>
                </c:pt>
                <c:pt idx="3823">
                  <c:v>75163</c:v>
                </c:pt>
                <c:pt idx="3824">
                  <c:v>75169</c:v>
                </c:pt>
                <c:pt idx="3825">
                  <c:v>75175</c:v>
                </c:pt>
                <c:pt idx="3826">
                  <c:v>75181</c:v>
                </c:pt>
                <c:pt idx="3827">
                  <c:v>75187</c:v>
                </c:pt>
                <c:pt idx="3828">
                  <c:v>75193</c:v>
                </c:pt>
                <c:pt idx="3829">
                  <c:v>75199</c:v>
                </c:pt>
                <c:pt idx="3830">
                  <c:v>75205</c:v>
                </c:pt>
                <c:pt idx="3831">
                  <c:v>75211</c:v>
                </c:pt>
                <c:pt idx="3832">
                  <c:v>75217</c:v>
                </c:pt>
                <c:pt idx="3833">
                  <c:v>75223</c:v>
                </c:pt>
                <c:pt idx="3834">
                  <c:v>75229</c:v>
                </c:pt>
                <c:pt idx="3835">
                  <c:v>75235</c:v>
                </c:pt>
                <c:pt idx="3836">
                  <c:v>75241</c:v>
                </c:pt>
                <c:pt idx="3837">
                  <c:v>75247</c:v>
                </c:pt>
                <c:pt idx="3838">
                  <c:v>75253</c:v>
                </c:pt>
                <c:pt idx="3839">
                  <c:v>75259</c:v>
                </c:pt>
                <c:pt idx="3840">
                  <c:v>75265</c:v>
                </c:pt>
                <c:pt idx="3841">
                  <c:v>75271</c:v>
                </c:pt>
                <c:pt idx="3842">
                  <c:v>75277</c:v>
                </c:pt>
                <c:pt idx="3843">
                  <c:v>75283</c:v>
                </c:pt>
                <c:pt idx="3844">
                  <c:v>75289</c:v>
                </c:pt>
                <c:pt idx="3845">
                  <c:v>75295</c:v>
                </c:pt>
                <c:pt idx="3846">
                  <c:v>75301</c:v>
                </c:pt>
                <c:pt idx="3847">
                  <c:v>75307</c:v>
                </c:pt>
                <c:pt idx="3848">
                  <c:v>75313</c:v>
                </c:pt>
                <c:pt idx="3849">
                  <c:v>75319</c:v>
                </c:pt>
                <c:pt idx="3850">
                  <c:v>75325</c:v>
                </c:pt>
                <c:pt idx="3851">
                  <c:v>75331</c:v>
                </c:pt>
                <c:pt idx="3852">
                  <c:v>75337</c:v>
                </c:pt>
                <c:pt idx="3853">
                  <c:v>75343</c:v>
                </c:pt>
                <c:pt idx="3854">
                  <c:v>75349</c:v>
                </c:pt>
                <c:pt idx="3855">
                  <c:v>75355</c:v>
                </c:pt>
                <c:pt idx="3856">
                  <c:v>75361</c:v>
                </c:pt>
                <c:pt idx="3857">
                  <c:v>75367</c:v>
                </c:pt>
                <c:pt idx="3858">
                  <c:v>75373</c:v>
                </c:pt>
                <c:pt idx="3859">
                  <c:v>75379</c:v>
                </c:pt>
                <c:pt idx="3860">
                  <c:v>75385</c:v>
                </c:pt>
                <c:pt idx="3861">
                  <c:v>75391</c:v>
                </c:pt>
                <c:pt idx="3862">
                  <c:v>75397</c:v>
                </c:pt>
                <c:pt idx="3863">
                  <c:v>75403</c:v>
                </c:pt>
                <c:pt idx="3864">
                  <c:v>75409</c:v>
                </c:pt>
                <c:pt idx="3865">
                  <c:v>75415</c:v>
                </c:pt>
                <c:pt idx="3866">
                  <c:v>75421</c:v>
                </c:pt>
                <c:pt idx="3867">
                  <c:v>75427</c:v>
                </c:pt>
                <c:pt idx="3868">
                  <c:v>75433</c:v>
                </c:pt>
                <c:pt idx="3869">
                  <c:v>75439</c:v>
                </c:pt>
                <c:pt idx="3870">
                  <c:v>75445</c:v>
                </c:pt>
                <c:pt idx="3871">
                  <c:v>75451</c:v>
                </c:pt>
                <c:pt idx="3872">
                  <c:v>75457</c:v>
                </c:pt>
                <c:pt idx="3873">
                  <c:v>75463</c:v>
                </c:pt>
                <c:pt idx="3874">
                  <c:v>75469</c:v>
                </c:pt>
                <c:pt idx="3875">
                  <c:v>75475</c:v>
                </c:pt>
                <c:pt idx="3876">
                  <c:v>75481</c:v>
                </c:pt>
                <c:pt idx="3877">
                  <c:v>75487</c:v>
                </c:pt>
                <c:pt idx="3878">
                  <c:v>75493</c:v>
                </c:pt>
                <c:pt idx="3879">
                  <c:v>75499</c:v>
                </c:pt>
                <c:pt idx="3880">
                  <c:v>75505</c:v>
                </c:pt>
                <c:pt idx="3881">
                  <c:v>75511</c:v>
                </c:pt>
                <c:pt idx="3882">
                  <c:v>75517</c:v>
                </c:pt>
                <c:pt idx="3883">
                  <c:v>75523</c:v>
                </c:pt>
                <c:pt idx="3884">
                  <c:v>75529</c:v>
                </c:pt>
                <c:pt idx="3885">
                  <c:v>75535</c:v>
                </c:pt>
                <c:pt idx="3886">
                  <c:v>75541</c:v>
                </c:pt>
                <c:pt idx="3887">
                  <c:v>75547</c:v>
                </c:pt>
                <c:pt idx="3888">
                  <c:v>75553</c:v>
                </c:pt>
                <c:pt idx="3889">
                  <c:v>75559</c:v>
                </c:pt>
                <c:pt idx="3890">
                  <c:v>75565</c:v>
                </c:pt>
                <c:pt idx="3891">
                  <c:v>75571</c:v>
                </c:pt>
                <c:pt idx="3892">
                  <c:v>75577</c:v>
                </c:pt>
                <c:pt idx="3893">
                  <c:v>75583</c:v>
                </c:pt>
                <c:pt idx="3894">
                  <c:v>75589</c:v>
                </c:pt>
                <c:pt idx="3895">
                  <c:v>75595</c:v>
                </c:pt>
                <c:pt idx="3896">
                  <c:v>75601</c:v>
                </c:pt>
                <c:pt idx="3897">
                  <c:v>75607</c:v>
                </c:pt>
                <c:pt idx="3898">
                  <c:v>75613</c:v>
                </c:pt>
                <c:pt idx="3899">
                  <c:v>75619</c:v>
                </c:pt>
                <c:pt idx="3900">
                  <c:v>75624</c:v>
                </c:pt>
                <c:pt idx="3901">
                  <c:v>75631</c:v>
                </c:pt>
                <c:pt idx="3902">
                  <c:v>75637</c:v>
                </c:pt>
                <c:pt idx="3903">
                  <c:v>75643</c:v>
                </c:pt>
                <c:pt idx="3904">
                  <c:v>75649</c:v>
                </c:pt>
                <c:pt idx="3905">
                  <c:v>75655</c:v>
                </c:pt>
                <c:pt idx="3906">
                  <c:v>75661</c:v>
                </c:pt>
                <c:pt idx="3907">
                  <c:v>75667</c:v>
                </c:pt>
                <c:pt idx="3908">
                  <c:v>75673</c:v>
                </c:pt>
                <c:pt idx="3909">
                  <c:v>75679</c:v>
                </c:pt>
                <c:pt idx="3910">
                  <c:v>75685</c:v>
                </c:pt>
                <c:pt idx="3911">
                  <c:v>75691</c:v>
                </c:pt>
                <c:pt idx="3912">
                  <c:v>75697</c:v>
                </c:pt>
                <c:pt idx="3913">
                  <c:v>75703</c:v>
                </c:pt>
                <c:pt idx="3914">
                  <c:v>75709</c:v>
                </c:pt>
                <c:pt idx="3915">
                  <c:v>75715</c:v>
                </c:pt>
                <c:pt idx="3916">
                  <c:v>75721</c:v>
                </c:pt>
                <c:pt idx="3917">
                  <c:v>75727</c:v>
                </c:pt>
                <c:pt idx="3918">
                  <c:v>75733</c:v>
                </c:pt>
                <c:pt idx="3919">
                  <c:v>75739</c:v>
                </c:pt>
                <c:pt idx="3920">
                  <c:v>75745</c:v>
                </c:pt>
                <c:pt idx="3921">
                  <c:v>75751</c:v>
                </c:pt>
                <c:pt idx="3922">
                  <c:v>75757</c:v>
                </c:pt>
                <c:pt idx="3923">
                  <c:v>75763</c:v>
                </c:pt>
                <c:pt idx="3924">
                  <c:v>75769</c:v>
                </c:pt>
                <c:pt idx="3925">
                  <c:v>75775</c:v>
                </c:pt>
                <c:pt idx="3926">
                  <c:v>75781</c:v>
                </c:pt>
                <c:pt idx="3927">
                  <c:v>75787</c:v>
                </c:pt>
                <c:pt idx="3928">
                  <c:v>75793</c:v>
                </c:pt>
                <c:pt idx="3929">
                  <c:v>75799</c:v>
                </c:pt>
                <c:pt idx="3930">
                  <c:v>75805</c:v>
                </c:pt>
                <c:pt idx="3931">
                  <c:v>75811</c:v>
                </c:pt>
                <c:pt idx="3932">
                  <c:v>75817</c:v>
                </c:pt>
                <c:pt idx="3933">
                  <c:v>75823</c:v>
                </c:pt>
                <c:pt idx="3934">
                  <c:v>75829</c:v>
                </c:pt>
                <c:pt idx="3935">
                  <c:v>75835</c:v>
                </c:pt>
                <c:pt idx="3936">
                  <c:v>75841</c:v>
                </c:pt>
                <c:pt idx="3937">
                  <c:v>75847</c:v>
                </c:pt>
                <c:pt idx="3938">
                  <c:v>75853</c:v>
                </c:pt>
                <c:pt idx="3939">
                  <c:v>75859</c:v>
                </c:pt>
                <c:pt idx="3940">
                  <c:v>75865</c:v>
                </c:pt>
                <c:pt idx="3941">
                  <c:v>75871</c:v>
                </c:pt>
                <c:pt idx="3942">
                  <c:v>75877</c:v>
                </c:pt>
                <c:pt idx="3943">
                  <c:v>75883</c:v>
                </c:pt>
                <c:pt idx="3944">
                  <c:v>75889</c:v>
                </c:pt>
                <c:pt idx="3945">
                  <c:v>75895</c:v>
                </c:pt>
                <c:pt idx="3946">
                  <c:v>75901</c:v>
                </c:pt>
                <c:pt idx="3947">
                  <c:v>75907</c:v>
                </c:pt>
                <c:pt idx="3948">
                  <c:v>75913</c:v>
                </c:pt>
                <c:pt idx="3949">
                  <c:v>75919</c:v>
                </c:pt>
                <c:pt idx="3950">
                  <c:v>75925</c:v>
                </c:pt>
                <c:pt idx="3951">
                  <c:v>75931</c:v>
                </c:pt>
                <c:pt idx="3952">
                  <c:v>75937</c:v>
                </c:pt>
                <c:pt idx="3953">
                  <c:v>75943</c:v>
                </c:pt>
                <c:pt idx="3954">
                  <c:v>75949</c:v>
                </c:pt>
                <c:pt idx="3955">
                  <c:v>75955</c:v>
                </c:pt>
                <c:pt idx="3956">
                  <c:v>75961</c:v>
                </c:pt>
                <c:pt idx="3957">
                  <c:v>75967</c:v>
                </c:pt>
                <c:pt idx="3958">
                  <c:v>75973</c:v>
                </c:pt>
                <c:pt idx="3959">
                  <c:v>75979</c:v>
                </c:pt>
                <c:pt idx="3960">
                  <c:v>75985</c:v>
                </c:pt>
                <c:pt idx="3961">
                  <c:v>75991</c:v>
                </c:pt>
                <c:pt idx="3962">
                  <c:v>75997</c:v>
                </c:pt>
                <c:pt idx="3963">
                  <c:v>76003</c:v>
                </c:pt>
                <c:pt idx="3964">
                  <c:v>76009</c:v>
                </c:pt>
                <c:pt idx="3965">
                  <c:v>76015</c:v>
                </c:pt>
                <c:pt idx="3966">
                  <c:v>76021</c:v>
                </c:pt>
                <c:pt idx="3967">
                  <c:v>76027</c:v>
                </c:pt>
                <c:pt idx="3968">
                  <c:v>76033</c:v>
                </c:pt>
                <c:pt idx="3969">
                  <c:v>76039</c:v>
                </c:pt>
                <c:pt idx="3970">
                  <c:v>76045</c:v>
                </c:pt>
                <c:pt idx="3971">
                  <c:v>76051</c:v>
                </c:pt>
                <c:pt idx="3972">
                  <c:v>76057</c:v>
                </c:pt>
                <c:pt idx="3973">
                  <c:v>76063</c:v>
                </c:pt>
                <c:pt idx="3974">
                  <c:v>76069</c:v>
                </c:pt>
                <c:pt idx="3975">
                  <c:v>76075</c:v>
                </c:pt>
                <c:pt idx="3976">
                  <c:v>76081</c:v>
                </c:pt>
                <c:pt idx="3977">
                  <c:v>76087</c:v>
                </c:pt>
                <c:pt idx="3978">
                  <c:v>76093</c:v>
                </c:pt>
                <c:pt idx="3979">
                  <c:v>76099</c:v>
                </c:pt>
                <c:pt idx="3980">
                  <c:v>76105</c:v>
                </c:pt>
                <c:pt idx="3981">
                  <c:v>76111</c:v>
                </c:pt>
                <c:pt idx="3982">
                  <c:v>76117</c:v>
                </c:pt>
                <c:pt idx="3983">
                  <c:v>76123</c:v>
                </c:pt>
                <c:pt idx="3984">
                  <c:v>76129</c:v>
                </c:pt>
                <c:pt idx="3985">
                  <c:v>76135</c:v>
                </c:pt>
                <c:pt idx="3986">
                  <c:v>76141</c:v>
                </c:pt>
                <c:pt idx="3987">
                  <c:v>76147</c:v>
                </c:pt>
                <c:pt idx="3988">
                  <c:v>76153</c:v>
                </c:pt>
                <c:pt idx="3989">
                  <c:v>76159</c:v>
                </c:pt>
                <c:pt idx="3990">
                  <c:v>76165</c:v>
                </c:pt>
                <c:pt idx="3991">
                  <c:v>76171</c:v>
                </c:pt>
                <c:pt idx="3992">
                  <c:v>76177</c:v>
                </c:pt>
                <c:pt idx="3993">
                  <c:v>76183</c:v>
                </c:pt>
                <c:pt idx="3994">
                  <c:v>76189</c:v>
                </c:pt>
                <c:pt idx="3995">
                  <c:v>76195</c:v>
                </c:pt>
                <c:pt idx="3996">
                  <c:v>76201</c:v>
                </c:pt>
                <c:pt idx="3997">
                  <c:v>76207</c:v>
                </c:pt>
                <c:pt idx="3998">
                  <c:v>76213</c:v>
                </c:pt>
                <c:pt idx="3999">
                  <c:v>76219</c:v>
                </c:pt>
                <c:pt idx="4000">
                  <c:v>76225</c:v>
                </c:pt>
                <c:pt idx="4001">
                  <c:v>76231</c:v>
                </c:pt>
                <c:pt idx="4002">
                  <c:v>76237</c:v>
                </c:pt>
                <c:pt idx="4003">
                  <c:v>76243</c:v>
                </c:pt>
                <c:pt idx="4004">
                  <c:v>76249</c:v>
                </c:pt>
                <c:pt idx="4005">
                  <c:v>76255</c:v>
                </c:pt>
                <c:pt idx="4006">
                  <c:v>76261</c:v>
                </c:pt>
                <c:pt idx="4007">
                  <c:v>76267</c:v>
                </c:pt>
                <c:pt idx="4008">
                  <c:v>76273</c:v>
                </c:pt>
                <c:pt idx="4009">
                  <c:v>76279</c:v>
                </c:pt>
                <c:pt idx="4010">
                  <c:v>76285</c:v>
                </c:pt>
                <c:pt idx="4011">
                  <c:v>76291</c:v>
                </c:pt>
                <c:pt idx="4012">
                  <c:v>76297</c:v>
                </c:pt>
                <c:pt idx="4013">
                  <c:v>76303</c:v>
                </c:pt>
                <c:pt idx="4014">
                  <c:v>76309</c:v>
                </c:pt>
                <c:pt idx="4015">
                  <c:v>76315</c:v>
                </c:pt>
                <c:pt idx="4016">
                  <c:v>76321</c:v>
                </c:pt>
                <c:pt idx="4017">
                  <c:v>76327</c:v>
                </c:pt>
                <c:pt idx="4018">
                  <c:v>76333</c:v>
                </c:pt>
                <c:pt idx="4019">
                  <c:v>76339</c:v>
                </c:pt>
                <c:pt idx="4020">
                  <c:v>76345</c:v>
                </c:pt>
                <c:pt idx="4021">
                  <c:v>76351</c:v>
                </c:pt>
                <c:pt idx="4022">
                  <c:v>76357</c:v>
                </c:pt>
                <c:pt idx="4023">
                  <c:v>76363</c:v>
                </c:pt>
                <c:pt idx="4024">
                  <c:v>76369</c:v>
                </c:pt>
                <c:pt idx="4025">
                  <c:v>76375</c:v>
                </c:pt>
                <c:pt idx="4026">
                  <c:v>76381</c:v>
                </c:pt>
                <c:pt idx="4027">
                  <c:v>76387</c:v>
                </c:pt>
                <c:pt idx="4028">
                  <c:v>76393</c:v>
                </c:pt>
                <c:pt idx="4029">
                  <c:v>76399</c:v>
                </c:pt>
                <c:pt idx="4030">
                  <c:v>76405</c:v>
                </c:pt>
                <c:pt idx="4031">
                  <c:v>76411</c:v>
                </c:pt>
                <c:pt idx="4032">
                  <c:v>76417</c:v>
                </c:pt>
                <c:pt idx="4033">
                  <c:v>76423</c:v>
                </c:pt>
                <c:pt idx="4034">
                  <c:v>76429</c:v>
                </c:pt>
                <c:pt idx="4035">
                  <c:v>76435</c:v>
                </c:pt>
                <c:pt idx="4036">
                  <c:v>76441</c:v>
                </c:pt>
                <c:pt idx="4037">
                  <c:v>76447</c:v>
                </c:pt>
                <c:pt idx="4038">
                  <c:v>76453</c:v>
                </c:pt>
                <c:pt idx="4039">
                  <c:v>76459</c:v>
                </c:pt>
                <c:pt idx="4040">
                  <c:v>76465</c:v>
                </c:pt>
                <c:pt idx="4041">
                  <c:v>76471</c:v>
                </c:pt>
                <c:pt idx="4042">
                  <c:v>76477</c:v>
                </c:pt>
                <c:pt idx="4043">
                  <c:v>76483</c:v>
                </c:pt>
                <c:pt idx="4044">
                  <c:v>76489</c:v>
                </c:pt>
                <c:pt idx="4045">
                  <c:v>76495</c:v>
                </c:pt>
                <c:pt idx="4046">
                  <c:v>76501</c:v>
                </c:pt>
                <c:pt idx="4047">
                  <c:v>76507</c:v>
                </c:pt>
                <c:pt idx="4048">
                  <c:v>76513</c:v>
                </c:pt>
                <c:pt idx="4049">
                  <c:v>76519</c:v>
                </c:pt>
                <c:pt idx="4050">
                  <c:v>76525</c:v>
                </c:pt>
                <c:pt idx="4051">
                  <c:v>76531</c:v>
                </c:pt>
                <c:pt idx="4052">
                  <c:v>76537</c:v>
                </c:pt>
                <c:pt idx="4053">
                  <c:v>76543</c:v>
                </c:pt>
                <c:pt idx="4054">
                  <c:v>76549</c:v>
                </c:pt>
                <c:pt idx="4055">
                  <c:v>76555</c:v>
                </c:pt>
                <c:pt idx="4056">
                  <c:v>76561</c:v>
                </c:pt>
                <c:pt idx="4057">
                  <c:v>76567</c:v>
                </c:pt>
                <c:pt idx="4058">
                  <c:v>76573</c:v>
                </c:pt>
                <c:pt idx="4059">
                  <c:v>76579</c:v>
                </c:pt>
                <c:pt idx="4060">
                  <c:v>76585</c:v>
                </c:pt>
                <c:pt idx="4061">
                  <c:v>76591</c:v>
                </c:pt>
                <c:pt idx="4062">
                  <c:v>76597</c:v>
                </c:pt>
                <c:pt idx="4063">
                  <c:v>76603</c:v>
                </c:pt>
                <c:pt idx="4064">
                  <c:v>76609</c:v>
                </c:pt>
                <c:pt idx="4065">
                  <c:v>76615</c:v>
                </c:pt>
                <c:pt idx="4066">
                  <c:v>76621</c:v>
                </c:pt>
                <c:pt idx="4067">
                  <c:v>76627</c:v>
                </c:pt>
                <c:pt idx="4068">
                  <c:v>76633</c:v>
                </c:pt>
                <c:pt idx="4069">
                  <c:v>76639</c:v>
                </c:pt>
                <c:pt idx="4070">
                  <c:v>76645</c:v>
                </c:pt>
                <c:pt idx="4071">
                  <c:v>76651</c:v>
                </c:pt>
                <c:pt idx="4072">
                  <c:v>76657</c:v>
                </c:pt>
                <c:pt idx="4073">
                  <c:v>76663</c:v>
                </c:pt>
                <c:pt idx="4074">
                  <c:v>76669</c:v>
                </c:pt>
                <c:pt idx="4075">
                  <c:v>76675</c:v>
                </c:pt>
                <c:pt idx="4076">
                  <c:v>76681</c:v>
                </c:pt>
                <c:pt idx="4077">
                  <c:v>76687</c:v>
                </c:pt>
                <c:pt idx="4078">
                  <c:v>76693</c:v>
                </c:pt>
                <c:pt idx="4079">
                  <c:v>76699</c:v>
                </c:pt>
                <c:pt idx="4080">
                  <c:v>76705</c:v>
                </c:pt>
                <c:pt idx="4081">
                  <c:v>76711</c:v>
                </c:pt>
                <c:pt idx="4082">
                  <c:v>76717</c:v>
                </c:pt>
                <c:pt idx="4083">
                  <c:v>76723</c:v>
                </c:pt>
                <c:pt idx="4084">
                  <c:v>76729</c:v>
                </c:pt>
                <c:pt idx="4085">
                  <c:v>76735</c:v>
                </c:pt>
                <c:pt idx="4086">
                  <c:v>76741</c:v>
                </c:pt>
                <c:pt idx="4087">
                  <c:v>76747</c:v>
                </c:pt>
                <c:pt idx="4088">
                  <c:v>76753</c:v>
                </c:pt>
                <c:pt idx="4089">
                  <c:v>76759</c:v>
                </c:pt>
                <c:pt idx="4090">
                  <c:v>76765</c:v>
                </c:pt>
                <c:pt idx="4091">
                  <c:v>76771</c:v>
                </c:pt>
                <c:pt idx="4092">
                  <c:v>76777</c:v>
                </c:pt>
                <c:pt idx="4093">
                  <c:v>76783</c:v>
                </c:pt>
                <c:pt idx="4094">
                  <c:v>76789</c:v>
                </c:pt>
                <c:pt idx="4095">
                  <c:v>76795</c:v>
                </c:pt>
                <c:pt idx="4096">
                  <c:v>76801</c:v>
                </c:pt>
                <c:pt idx="4097">
                  <c:v>76807</c:v>
                </c:pt>
                <c:pt idx="4098">
                  <c:v>76813</c:v>
                </c:pt>
                <c:pt idx="4099">
                  <c:v>76819</c:v>
                </c:pt>
                <c:pt idx="4100">
                  <c:v>76825</c:v>
                </c:pt>
                <c:pt idx="4101">
                  <c:v>76831</c:v>
                </c:pt>
                <c:pt idx="4102">
                  <c:v>76837</c:v>
                </c:pt>
                <c:pt idx="4103">
                  <c:v>76843</c:v>
                </c:pt>
                <c:pt idx="4104">
                  <c:v>76849</c:v>
                </c:pt>
                <c:pt idx="4105">
                  <c:v>76855</c:v>
                </c:pt>
                <c:pt idx="4106">
                  <c:v>76861</c:v>
                </c:pt>
                <c:pt idx="4107">
                  <c:v>76867</c:v>
                </c:pt>
                <c:pt idx="4108">
                  <c:v>76873</c:v>
                </c:pt>
                <c:pt idx="4109">
                  <c:v>76879</c:v>
                </c:pt>
                <c:pt idx="4110">
                  <c:v>76885</c:v>
                </c:pt>
                <c:pt idx="4111">
                  <c:v>76891</c:v>
                </c:pt>
                <c:pt idx="4112">
                  <c:v>76897</c:v>
                </c:pt>
                <c:pt idx="4113">
                  <c:v>76903</c:v>
                </c:pt>
                <c:pt idx="4114">
                  <c:v>76909</c:v>
                </c:pt>
                <c:pt idx="4115">
                  <c:v>76915</c:v>
                </c:pt>
                <c:pt idx="4116">
                  <c:v>76921</c:v>
                </c:pt>
                <c:pt idx="4117">
                  <c:v>76927</c:v>
                </c:pt>
                <c:pt idx="4118">
                  <c:v>76933</c:v>
                </c:pt>
                <c:pt idx="4119">
                  <c:v>76939</c:v>
                </c:pt>
                <c:pt idx="4120">
                  <c:v>76945</c:v>
                </c:pt>
                <c:pt idx="4121">
                  <c:v>76951</c:v>
                </c:pt>
                <c:pt idx="4122">
                  <c:v>76957</c:v>
                </c:pt>
                <c:pt idx="4123">
                  <c:v>76963</c:v>
                </c:pt>
                <c:pt idx="4124">
                  <c:v>76969</c:v>
                </c:pt>
                <c:pt idx="4125">
                  <c:v>76975</c:v>
                </c:pt>
                <c:pt idx="4126">
                  <c:v>76981</c:v>
                </c:pt>
                <c:pt idx="4127">
                  <c:v>76987</c:v>
                </c:pt>
                <c:pt idx="4128">
                  <c:v>76993</c:v>
                </c:pt>
                <c:pt idx="4129">
                  <c:v>76999</c:v>
                </c:pt>
                <c:pt idx="4130">
                  <c:v>77005</c:v>
                </c:pt>
                <c:pt idx="4131">
                  <c:v>77011</c:v>
                </c:pt>
                <c:pt idx="4132">
                  <c:v>77017</c:v>
                </c:pt>
                <c:pt idx="4133">
                  <c:v>77023</c:v>
                </c:pt>
                <c:pt idx="4134">
                  <c:v>77029</c:v>
                </c:pt>
                <c:pt idx="4135">
                  <c:v>77035</c:v>
                </c:pt>
                <c:pt idx="4136">
                  <c:v>77041</c:v>
                </c:pt>
                <c:pt idx="4137">
                  <c:v>77047</c:v>
                </c:pt>
                <c:pt idx="4138">
                  <c:v>77053</c:v>
                </c:pt>
                <c:pt idx="4139">
                  <c:v>77059</c:v>
                </c:pt>
                <c:pt idx="4140">
                  <c:v>77065</c:v>
                </c:pt>
                <c:pt idx="4141">
                  <c:v>77071</c:v>
                </c:pt>
                <c:pt idx="4142">
                  <c:v>77077</c:v>
                </c:pt>
                <c:pt idx="4143">
                  <c:v>77083</c:v>
                </c:pt>
                <c:pt idx="4144">
                  <c:v>77089</c:v>
                </c:pt>
                <c:pt idx="4145">
                  <c:v>77095</c:v>
                </c:pt>
                <c:pt idx="4146">
                  <c:v>77101</c:v>
                </c:pt>
                <c:pt idx="4147">
                  <c:v>77107</c:v>
                </c:pt>
                <c:pt idx="4148">
                  <c:v>77113</c:v>
                </c:pt>
                <c:pt idx="4149">
                  <c:v>77119</c:v>
                </c:pt>
                <c:pt idx="4150">
                  <c:v>77125</c:v>
                </c:pt>
                <c:pt idx="4151">
                  <c:v>77131</c:v>
                </c:pt>
                <c:pt idx="4152">
                  <c:v>77137</c:v>
                </c:pt>
                <c:pt idx="4153">
                  <c:v>77143</c:v>
                </c:pt>
                <c:pt idx="4154">
                  <c:v>77149</c:v>
                </c:pt>
                <c:pt idx="4155">
                  <c:v>77155</c:v>
                </c:pt>
                <c:pt idx="4156">
                  <c:v>77161</c:v>
                </c:pt>
                <c:pt idx="4157">
                  <c:v>77167</c:v>
                </c:pt>
                <c:pt idx="4158">
                  <c:v>77173</c:v>
                </c:pt>
                <c:pt idx="4159">
                  <c:v>77179</c:v>
                </c:pt>
                <c:pt idx="4160">
                  <c:v>77185</c:v>
                </c:pt>
                <c:pt idx="4161">
                  <c:v>77191</c:v>
                </c:pt>
                <c:pt idx="4162">
                  <c:v>77197</c:v>
                </c:pt>
                <c:pt idx="4163">
                  <c:v>77203</c:v>
                </c:pt>
                <c:pt idx="4164">
                  <c:v>77209</c:v>
                </c:pt>
                <c:pt idx="4165">
                  <c:v>77215</c:v>
                </c:pt>
                <c:pt idx="4166">
                  <c:v>77221</c:v>
                </c:pt>
                <c:pt idx="4167">
                  <c:v>77227</c:v>
                </c:pt>
                <c:pt idx="4168">
                  <c:v>77233</c:v>
                </c:pt>
                <c:pt idx="4169">
                  <c:v>77239</c:v>
                </c:pt>
                <c:pt idx="4170">
                  <c:v>77245</c:v>
                </c:pt>
                <c:pt idx="4171">
                  <c:v>77251</c:v>
                </c:pt>
                <c:pt idx="4172">
                  <c:v>77257</c:v>
                </c:pt>
                <c:pt idx="4173">
                  <c:v>77263</c:v>
                </c:pt>
                <c:pt idx="4174">
                  <c:v>77269</c:v>
                </c:pt>
                <c:pt idx="4175">
                  <c:v>77275</c:v>
                </c:pt>
                <c:pt idx="4176">
                  <c:v>77281</c:v>
                </c:pt>
                <c:pt idx="4177">
                  <c:v>77287</c:v>
                </c:pt>
                <c:pt idx="4178">
                  <c:v>77293</c:v>
                </c:pt>
                <c:pt idx="4179">
                  <c:v>77299</c:v>
                </c:pt>
                <c:pt idx="4180">
                  <c:v>77305</c:v>
                </c:pt>
                <c:pt idx="4181">
                  <c:v>77311</c:v>
                </c:pt>
                <c:pt idx="4182">
                  <c:v>77317</c:v>
                </c:pt>
                <c:pt idx="4183">
                  <c:v>77323</c:v>
                </c:pt>
                <c:pt idx="4184">
                  <c:v>77329</c:v>
                </c:pt>
                <c:pt idx="4185">
                  <c:v>77335</c:v>
                </c:pt>
                <c:pt idx="4186">
                  <c:v>77341</c:v>
                </c:pt>
                <c:pt idx="4187">
                  <c:v>77347</c:v>
                </c:pt>
                <c:pt idx="4188">
                  <c:v>77353</c:v>
                </c:pt>
                <c:pt idx="4189">
                  <c:v>77359</c:v>
                </c:pt>
                <c:pt idx="4190">
                  <c:v>77365</c:v>
                </c:pt>
                <c:pt idx="4191">
                  <c:v>77371</c:v>
                </c:pt>
                <c:pt idx="4192">
                  <c:v>77377</c:v>
                </c:pt>
                <c:pt idx="4193">
                  <c:v>77383</c:v>
                </c:pt>
                <c:pt idx="4194">
                  <c:v>77389</c:v>
                </c:pt>
                <c:pt idx="4195">
                  <c:v>77395</c:v>
                </c:pt>
                <c:pt idx="4196">
                  <c:v>77401</c:v>
                </c:pt>
                <c:pt idx="4197">
                  <c:v>77407</c:v>
                </c:pt>
                <c:pt idx="4198">
                  <c:v>77413</c:v>
                </c:pt>
                <c:pt idx="4199">
                  <c:v>77419</c:v>
                </c:pt>
                <c:pt idx="4200">
                  <c:v>77425</c:v>
                </c:pt>
                <c:pt idx="4201">
                  <c:v>77431</c:v>
                </c:pt>
                <c:pt idx="4202">
                  <c:v>77437</c:v>
                </c:pt>
                <c:pt idx="4203">
                  <c:v>77443</c:v>
                </c:pt>
                <c:pt idx="4204">
                  <c:v>77449</c:v>
                </c:pt>
                <c:pt idx="4205">
                  <c:v>77455</c:v>
                </c:pt>
                <c:pt idx="4206">
                  <c:v>77461</c:v>
                </c:pt>
                <c:pt idx="4207">
                  <c:v>77467</c:v>
                </c:pt>
                <c:pt idx="4208">
                  <c:v>77473</c:v>
                </c:pt>
                <c:pt idx="4209">
                  <c:v>77479</c:v>
                </c:pt>
                <c:pt idx="4210">
                  <c:v>77485</c:v>
                </c:pt>
                <c:pt idx="4211">
                  <c:v>77491</c:v>
                </c:pt>
                <c:pt idx="4212">
                  <c:v>77497</c:v>
                </c:pt>
                <c:pt idx="4213">
                  <c:v>77503</c:v>
                </c:pt>
                <c:pt idx="4214">
                  <c:v>77509</c:v>
                </c:pt>
                <c:pt idx="4215">
                  <c:v>77515</c:v>
                </c:pt>
                <c:pt idx="4216">
                  <c:v>77521</c:v>
                </c:pt>
                <c:pt idx="4217">
                  <c:v>77527</c:v>
                </c:pt>
                <c:pt idx="4218">
                  <c:v>77533</c:v>
                </c:pt>
                <c:pt idx="4219">
                  <c:v>77539</c:v>
                </c:pt>
                <c:pt idx="4220">
                  <c:v>77545</c:v>
                </c:pt>
                <c:pt idx="4221">
                  <c:v>77551</c:v>
                </c:pt>
                <c:pt idx="4222">
                  <c:v>77557</c:v>
                </c:pt>
                <c:pt idx="4223">
                  <c:v>77563</c:v>
                </c:pt>
                <c:pt idx="4224">
                  <c:v>77569</c:v>
                </c:pt>
                <c:pt idx="4225">
                  <c:v>77575</c:v>
                </c:pt>
                <c:pt idx="4226">
                  <c:v>77581</c:v>
                </c:pt>
                <c:pt idx="4227">
                  <c:v>77587</c:v>
                </c:pt>
                <c:pt idx="4228">
                  <c:v>77593</c:v>
                </c:pt>
                <c:pt idx="4229">
                  <c:v>77599</c:v>
                </c:pt>
                <c:pt idx="4230">
                  <c:v>77605</c:v>
                </c:pt>
                <c:pt idx="4231">
                  <c:v>77611</c:v>
                </c:pt>
                <c:pt idx="4232">
                  <c:v>77617</c:v>
                </c:pt>
                <c:pt idx="4233">
                  <c:v>77623</c:v>
                </c:pt>
                <c:pt idx="4234">
                  <c:v>77629</c:v>
                </c:pt>
                <c:pt idx="4235">
                  <c:v>77635</c:v>
                </c:pt>
                <c:pt idx="4236">
                  <c:v>77641</c:v>
                </c:pt>
                <c:pt idx="4237">
                  <c:v>77647</c:v>
                </c:pt>
                <c:pt idx="4238">
                  <c:v>77653</c:v>
                </c:pt>
                <c:pt idx="4239">
                  <c:v>77659</c:v>
                </c:pt>
                <c:pt idx="4240">
                  <c:v>77665</c:v>
                </c:pt>
                <c:pt idx="4241">
                  <c:v>77671</c:v>
                </c:pt>
                <c:pt idx="4242">
                  <c:v>77677</c:v>
                </c:pt>
                <c:pt idx="4243">
                  <c:v>77683</c:v>
                </c:pt>
                <c:pt idx="4244">
                  <c:v>77689</c:v>
                </c:pt>
                <c:pt idx="4245">
                  <c:v>77695</c:v>
                </c:pt>
                <c:pt idx="4246">
                  <c:v>77701</c:v>
                </c:pt>
                <c:pt idx="4247">
                  <c:v>77707</c:v>
                </c:pt>
                <c:pt idx="4248">
                  <c:v>77713</c:v>
                </c:pt>
                <c:pt idx="4249">
                  <c:v>77719</c:v>
                </c:pt>
                <c:pt idx="4250">
                  <c:v>77725</c:v>
                </c:pt>
                <c:pt idx="4251">
                  <c:v>77731</c:v>
                </c:pt>
                <c:pt idx="4252">
                  <c:v>77737</c:v>
                </c:pt>
                <c:pt idx="4253">
                  <c:v>77743</c:v>
                </c:pt>
                <c:pt idx="4254">
                  <c:v>77749</c:v>
                </c:pt>
                <c:pt idx="4255">
                  <c:v>77755</c:v>
                </c:pt>
                <c:pt idx="4256">
                  <c:v>77761</c:v>
                </c:pt>
                <c:pt idx="4257">
                  <c:v>77767</c:v>
                </c:pt>
                <c:pt idx="4258">
                  <c:v>77773</c:v>
                </c:pt>
                <c:pt idx="4259">
                  <c:v>77779</c:v>
                </c:pt>
                <c:pt idx="4260">
                  <c:v>77785</c:v>
                </c:pt>
                <c:pt idx="4261">
                  <c:v>77791</c:v>
                </c:pt>
                <c:pt idx="4262">
                  <c:v>77797</c:v>
                </c:pt>
                <c:pt idx="4263">
                  <c:v>77803</c:v>
                </c:pt>
                <c:pt idx="4264">
                  <c:v>77809</c:v>
                </c:pt>
                <c:pt idx="4265">
                  <c:v>77815</c:v>
                </c:pt>
                <c:pt idx="4266">
                  <c:v>77821</c:v>
                </c:pt>
                <c:pt idx="4267">
                  <c:v>77827</c:v>
                </c:pt>
                <c:pt idx="4268">
                  <c:v>77833</c:v>
                </c:pt>
                <c:pt idx="4269">
                  <c:v>77839</c:v>
                </c:pt>
                <c:pt idx="4270">
                  <c:v>77845</c:v>
                </c:pt>
                <c:pt idx="4271">
                  <c:v>77851</c:v>
                </c:pt>
                <c:pt idx="4272">
                  <c:v>77857</c:v>
                </c:pt>
                <c:pt idx="4273">
                  <c:v>77863</c:v>
                </c:pt>
                <c:pt idx="4274">
                  <c:v>77869</c:v>
                </c:pt>
                <c:pt idx="4275">
                  <c:v>77875</c:v>
                </c:pt>
                <c:pt idx="4276">
                  <c:v>77881</c:v>
                </c:pt>
                <c:pt idx="4277">
                  <c:v>77887</c:v>
                </c:pt>
                <c:pt idx="4278">
                  <c:v>77893</c:v>
                </c:pt>
                <c:pt idx="4279">
                  <c:v>77899</c:v>
                </c:pt>
                <c:pt idx="4280">
                  <c:v>77905</c:v>
                </c:pt>
                <c:pt idx="4281">
                  <c:v>77911</c:v>
                </c:pt>
                <c:pt idx="4282">
                  <c:v>77917</c:v>
                </c:pt>
                <c:pt idx="4283">
                  <c:v>77923</c:v>
                </c:pt>
                <c:pt idx="4284">
                  <c:v>77929</c:v>
                </c:pt>
                <c:pt idx="4285">
                  <c:v>77935</c:v>
                </c:pt>
                <c:pt idx="4286">
                  <c:v>77941</c:v>
                </c:pt>
                <c:pt idx="4287">
                  <c:v>77947</c:v>
                </c:pt>
                <c:pt idx="4288">
                  <c:v>77953</c:v>
                </c:pt>
                <c:pt idx="4289">
                  <c:v>77959</c:v>
                </c:pt>
                <c:pt idx="4290">
                  <c:v>77965</c:v>
                </c:pt>
                <c:pt idx="4291">
                  <c:v>77971</c:v>
                </c:pt>
                <c:pt idx="4292">
                  <c:v>77977</c:v>
                </c:pt>
                <c:pt idx="4293">
                  <c:v>77983</c:v>
                </c:pt>
                <c:pt idx="4294">
                  <c:v>77989</c:v>
                </c:pt>
                <c:pt idx="4295">
                  <c:v>77995</c:v>
                </c:pt>
                <c:pt idx="4296">
                  <c:v>78001</c:v>
                </c:pt>
                <c:pt idx="4297">
                  <c:v>78007</c:v>
                </c:pt>
                <c:pt idx="4298">
                  <c:v>78013</c:v>
                </c:pt>
                <c:pt idx="4299">
                  <c:v>78019</c:v>
                </c:pt>
                <c:pt idx="4300">
                  <c:v>78025</c:v>
                </c:pt>
                <c:pt idx="4301">
                  <c:v>78031</c:v>
                </c:pt>
                <c:pt idx="4302">
                  <c:v>78037</c:v>
                </c:pt>
                <c:pt idx="4303">
                  <c:v>78043</c:v>
                </c:pt>
                <c:pt idx="4304">
                  <c:v>78049</c:v>
                </c:pt>
                <c:pt idx="4305">
                  <c:v>78055</c:v>
                </c:pt>
                <c:pt idx="4306">
                  <c:v>78061</c:v>
                </c:pt>
                <c:pt idx="4307">
                  <c:v>78067</c:v>
                </c:pt>
                <c:pt idx="4308">
                  <c:v>78073</c:v>
                </c:pt>
                <c:pt idx="4309">
                  <c:v>78079</c:v>
                </c:pt>
                <c:pt idx="4310">
                  <c:v>78085</c:v>
                </c:pt>
                <c:pt idx="4311">
                  <c:v>78091</c:v>
                </c:pt>
                <c:pt idx="4312">
                  <c:v>78097</c:v>
                </c:pt>
                <c:pt idx="4313">
                  <c:v>78103</c:v>
                </c:pt>
                <c:pt idx="4314">
                  <c:v>78109</c:v>
                </c:pt>
                <c:pt idx="4315">
                  <c:v>78115</c:v>
                </c:pt>
                <c:pt idx="4316">
                  <c:v>78121</c:v>
                </c:pt>
                <c:pt idx="4317">
                  <c:v>78127</c:v>
                </c:pt>
                <c:pt idx="4318">
                  <c:v>78133</c:v>
                </c:pt>
                <c:pt idx="4319">
                  <c:v>78139</c:v>
                </c:pt>
                <c:pt idx="4320">
                  <c:v>78145</c:v>
                </c:pt>
                <c:pt idx="4321">
                  <c:v>78151</c:v>
                </c:pt>
                <c:pt idx="4322">
                  <c:v>78157</c:v>
                </c:pt>
                <c:pt idx="4323">
                  <c:v>78163</c:v>
                </c:pt>
                <c:pt idx="4324">
                  <c:v>78169</c:v>
                </c:pt>
                <c:pt idx="4325">
                  <c:v>78175</c:v>
                </c:pt>
                <c:pt idx="4326">
                  <c:v>78181</c:v>
                </c:pt>
                <c:pt idx="4327">
                  <c:v>78187</c:v>
                </c:pt>
                <c:pt idx="4328">
                  <c:v>78193</c:v>
                </c:pt>
                <c:pt idx="4329">
                  <c:v>78199</c:v>
                </c:pt>
                <c:pt idx="4330">
                  <c:v>78205</c:v>
                </c:pt>
                <c:pt idx="4331">
                  <c:v>78211</c:v>
                </c:pt>
                <c:pt idx="4332">
                  <c:v>78217</c:v>
                </c:pt>
                <c:pt idx="4333">
                  <c:v>78223</c:v>
                </c:pt>
                <c:pt idx="4334">
                  <c:v>78229</c:v>
                </c:pt>
                <c:pt idx="4335">
                  <c:v>78235</c:v>
                </c:pt>
                <c:pt idx="4336">
                  <c:v>78241</c:v>
                </c:pt>
                <c:pt idx="4337">
                  <c:v>78247</c:v>
                </c:pt>
                <c:pt idx="4338">
                  <c:v>78253</c:v>
                </c:pt>
                <c:pt idx="4339">
                  <c:v>78259</c:v>
                </c:pt>
                <c:pt idx="4340">
                  <c:v>78265</c:v>
                </c:pt>
                <c:pt idx="4341">
                  <c:v>78271</c:v>
                </c:pt>
                <c:pt idx="4342">
                  <c:v>78277</c:v>
                </c:pt>
                <c:pt idx="4343">
                  <c:v>78283</c:v>
                </c:pt>
                <c:pt idx="4344">
                  <c:v>78289</c:v>
                </c:pt>
                <c:pt idx="4345">
                  <c:v>78295</c:v>
                </c:pt>
                <c:pt idx="4346">
                  <c:v>78301</c:v>
                </c:pt>
                <c:pt idx="4347">
                  <c:v>78307</c:v>
                </c:pt>
                <c:pt idx="4348">
                  <c:v>78313</c:v>
                </c:pt>
                <c:pt idx="4349">
                  <c:v>78319</c:v>
                </c:pt>
                <c:pt idx="4350">
                  <c:v>78325</c:v>
                </c:pt>
                <c:pt idx="4351">
                  <c:v>78331</c:v>
                </c:pt>
                <c:pt idx="4352">
                  <c:v>78337</c:v>
                </c:pt>
                <c:pt idx="4353">
                  <c:v>78343</c:v>
                </c:pt>
                <c:pt idx="4354">
                  <c:v>78349</c:v>
                </c:pt>
                <c:pt idx="4355">
                  <c:v>78355</c:v>
                </c:pt>
                <c:pt idx="4356">
                  <c:v>78361</c:v>
                </c:pt>
                <c:pt idx="4357">
                  <c:v>78367</c:v>
                </c:pt>
                <c:pt idx="4358">
                  <c:v>78373</c:v>
                </c:pt>
                <c:pt idx="4359">
                  <c:v>78379</c:v>
                </c:pt>
                <c:pt idx="4360">
                  <c:v>78385</c:v>
                </c:pt>
                <c:pt idx="4361">
                  <c:v>78391</c:v>
                </c:pt>
                <c:pt idx="4362">
                  <c:v>78397</c:v>
                </c:pt>
                <c:pt idx="4363">
                  <c:v>78403</c:v>
                </c:pt>
                <c:pt idx="4364">
                  <c:v>78409</c:v>
                </c:pt>
                <c:pt idx="4365">
                  <c:v>78415</c:v>
                </c:pt>
                <c:pt idx="4366">
                  <c:v>78421</c:v>
                </c:pt>
                <c:pt idx="4367">
                  <c:v>78427</c:v>
                </c:pt>
                <c:pt idx="4368">
                  <c:v>78433</c:v>
                </c:pt>
                <c:pt idx="4369">
                  <c:v>78439</c:v>
                </c:pt>
                <c:pt idx="4370">
                  <c:v>78445</c:v>
                </c:pt>
                <c:pt idx="4371">
                  <c:v>78451</c:v>
                </c:pt>
                <c:pt idx="4372">
                  <c:v>78457</c:v>
                </c:pt>
                <c:pt idx="4373">
                  <c:v>78463</c:v>
                </c:pt>
                <c:pt idx="4374">
                  <c:v>78469</c:v>
                </c:pt>
                <c:pt idx="4375">
                  <c:v>78475</c:v>
                </c:pt>
                <c:pt idx="4376">
                  <c:v>78481</c:v>
                </c:pt>
                <c:pt idx="4377">
                  <c:v>78487</c:v>
                </c:pt>
                <c:pt idx="4378">
                  <c:v>78493</c:v>
                </c:pt>
                <c:pt idx="4379">
                  <c:v>78499</c:v>
                </c:pt>
                <c:pt idx="4380">
                  <c:v>78505</c:v>
                </c:pt>
                <c:pt idx="4381">
                  <c:v>78511</c:v>
                </c:pt>
                <c:pt idx="4382">
                  <c:v>78517</c:v>
                </c:pt>
                <c:pt idx="4383">
                  <c:v>78523</c:v>
                </c:pt>
                <c:pt idx="4384">
                  <c:v>78529</c:v>
                </c:pt>
                <c:pt idx="4385">
                  <c:v>78535</c:v>
                </c:pt>
                <c:pt idx="4386">
                  <c:v>78541</c:v>
                </c:pt>
                <c:pt idx="4387">
                  <c:v>78547</c:v>
                </c:pt>
                <c:pt idx="4388">
                  <c:v>78553</c:v>
                </c:pt>
                <c:pt idx="4389">
                  <c:v>78559</c:v>
                </c:pt>
                <c:pt idx="4390">
                  <c:v>78565</c:v>
                </c:pt>
                <c:pt idx="4391">
                  <c:v>78571</c:v>
                </c:pt>
                <c:pt idx="4392">
                  <c:v>78577</c:v>
                </c:pt>
                <c:pt idx="4393">
                  <c:v>78583</c:v>
                </c:pt>
                <c:pt idx="4394">
                  <c:v>78589</c:v>
                </c:pt>
                <c:pt idx="4395">
                  <c:v>78595</c:v>
                </c:pt>
                <c:pt idx="4396">
                  <c:v>78601</c:v>
                </c:pt>
                <c:pt idx="4397">
                  <c:v>78607</c:v>
                </c:pt>
                <c:pt idx="4398">
                  <c:v>78613</c:v>
                </c:pt>
                <c:pt idx="4399">
                  <c:v>78619</c:v>
                </c:pt>
                <c:pt idx="4400">
                  <c:v>78625</c:v>
                </c:pt>
                <c:pt idx="4401">
                  <c:v>78631</c:v>
                </c:pt>
                <c:pt idx="4402">
                  <c:v>78637</c:v>
                </c:pt>
                <c:pt idx="4403">
                  <c:v>78643</c:v>
                </c:pt>
                <c:pt idx="4404">
                  <c:v>78649</c:v>
                </c:pt>
                <c:pt idx="4405">
                  <c:v>78655</c:v>
                </c:pt>
                <c:pt idx="4406">
                  <c:v>78661</c:v>
                </c:pt>
                <c:pt idx="4407">
                  <c:v>78667</c:v>
                </c:pt>
                <c:pt idx="4408">
                  <c:v>78673</c:v>
                </c:pt>
                <c:pt idx="4409">
                  <c:v>78679</c:v>
                </c:pt>
                <c:pt idx="4410">
                  <c:v>78685</c:v>
                </c:pt>
                <c:pt idx="4411">
                  <c:v>78691</c:v>
                </c:pt>
                <c:pt idx="4412">
                  <c:v>78697</c:v>
                </c:pt>
                <c:pt idx="4413">
                  <c:v>78703</c:v>
                </c:pt>
                <c:pt idx="4414">
                  <c:v>78709</c:v>
                </c:pt>
                <c:pt idx="4415">
                  <c:v>78715</c:v>
                </c:pt>
                <c:pt idx="4416">
                  <c:v>78721</c:v>
                </c:pt>
                <c:pt idx="4417">
                  <c:v>78727</c:v>
                </c:pt>
                <c:pt idx="4418">
                  <c:v>78733</c:v>
                </c:pt>
                <c:pt idx="4419">
                  <c:v>78739</c:v>
                </c:pt>
                <c:pt idx="4420">
                  <c:v>78745</c:v>
                </c:pt>
                <c:pt idx="4421">
                  <c:v>78751</c:v>
                </c:pt>
                <c:pt idx="4422">
                  <c:v>78757</c:v>
                </c:pt>
                <c:pt idx="4423">
                  <c:v>78763</c:v>
                </c:pt>
                <c:pt idx="4424">
                  <c:v>78769</c:v>
                </c:pt>
                <c:pt idx="4425">
                  <c:v>78775</c:v>
                </c:pt>
                <c:pt idx="4426">
                  <c:v>78781</c:v>
                </c:pt>
                <c:pt idx="4427">
                  <c:v>78787</c:v>
                </c:pt>
                <c:pt idx="4428">
                  <c:v>78793</c:v>
                </c:pt>
                <c:pt idx="4429">
                  <c:v>78799</c:v>
                </c:pt>
                <c:pt idx="4430">
                  <c:v>78805</c:v>
                </c:pt>
                <c:pt idx="4431">
                  <c:v>78811</c:v>
                </c:pt>
                <c:pt idx="4432">
                  <c:v>78817</c:v>
                </c:pt>
                <c:pt idx="4433">
                  <c:v>78823</c:v>
                </c:pt>
                <c:pt idx="4434">
                  <c:v>78829</c:v>
                </c:pt>
                <c:pt idx="4435">
                  <c:v>78835</c:v>
                </c:pt>
                <c:pt idx="4436">
                  <c:v>78841</c:v>
                </c:pt>
                <c:pt idx="4437">
                  <c:v>78847</c:v>
                </c:pt>
                <c:pt idx="4438">
                  <c:v>78853</c:v>
                </c:pt>
                <c:pt idx="4439">
                  <c:v>78859</c:v>
                </c:pt>
                <c:pt idx="4440">
                  <c:v>78865</c:v>
                </c:pt>
                <c:pt idx="4441">
                  <c:v>78871</c:v>
                </c:pt>
                <c:pt idx="4442">
                  <c:v>78877</c:v>
                </c:pt>
                <c:pt idx="4443">
                  <c:v>78883</c:v>
                </c:pt>
                <c:pt idx="4444">
                  <c:v>78889</c:v>
                </c:pt>
                <c:pt idx="4445">
                  <c:v>78895</c:v>
                </c:pt>
                <c:pt idx="4446">
                  <c:v>78901</c:v>
                </c:pt>
                <c:pt idx="4447">
                  <c:v>78907</c:v>
                </c:pt>
                <c:pt idx="4448">
                  <c:v>78913</c:v>
                </c:pt>
                <c:pt idx="4449">
                  <c:v>78919</c:v>
                </c:pt>
                <c:pt idx="4450">
                  <c:v>78925</c:v>
                </c:pt>
                <c:pt idx="4451">
                  <c:v>78931</c:v>
                </c:pt>
                <c:pt idx="4452">
                  <c:v>78937</c:v>
                </c:pt>
                <c:pt idx="4453">
                  <c:v>78943</c:v>
                </c:pt>
                <c:pt idx="4454">
                  <c:v>78949</c:v>
                </c:pt>
                <c:pt idx="4455">
                  <c:v>78955</c:v>
                </c:pt>
                <c:pt idx="4456">
                  <c:v>78961</c:v>
                </c:pt>
                <c:pt idx="4457">
                  <c:v>78967</c:v>
                </c:pt>
                <c:pt idx="4458">
                  <c:v>78973</c:v>
                </c:pt>
                <c:pt idx="4459">
                  <c:v>78979</c:v>
                </c:pt>
                <c:pt idx="4460">
                  <c:v>78985</c:v>
                </c:pt>
                <c:pt idx="4461">
                  <c:v>78991</c:v>
                </c:pt>
                <c:pt idx="4462">
                  <c:v>78997</c:v>
                </c:pt>
                <c:pt idx="4463">
                  <c:v>79003</c:v>
                </c:pt>
                <c:pt idx="4464">
                  <c:v>79009</c:v>
                </c:pt>
                <c:pt idx="4465">
                  <c:v>79015</c:v>
                </c:pt>
                <c:pt idx="4466">
                  <c:v>79021</c:v>
                </c:pt>
                <c:pt idx="4467">
                  <c:v>79027</c:v>
                </c:pt>
                <c:pt idx="4468">
                  <c:v>79033</c:v>
                </c:pt>
                <c:pt idx="4469">
                  <c:v>79039</c:v>
                </c:pt>
                <c:pt idx="4470">
                  <c:v>79045</c:v>
                </c:pt>
                <c:pt idx="4471">
                  <c:v>79051</c:v>
                </c:pt>
                <c:pt idx="4472">
                  <c:v>79057</c:v>
                </c:pt>
                <c:pt idx="4473">
                  <c:v>79063</c:v>
                </c:pt>
                <c:pt idx="4474">
                  <c:v>79069</c:v>
                </c:pt>
                <c:pt idx="4475">
                  <c:v>79075</c:v>
                </c:pt>
                <c:pt idx="4476">
                  <c:v>79081</c:v>
                </c:pt>
                <c:pt idx="4477">
                  <c:v>79087</c:v>
                </c:pt>
                <c:pt idx="4478">
                  <c:v>79093</c:v>
                </c:pt>
                <c:pt idx="4479">
                  <c:v>79099</c:v>
                </c:pt>
                <c:pt idx="4480">
                  <c:v>79105</c:v>
                </c:pt>
                <c:pt idx="4481">
                  <c:v>79111</c:v>
                </c:pt>
                <c:pt idx="4482">
                  <c:v>79117</c:v>
                </c:pt>
                <c:pt idx="4483">
                  <c:v>79123</c:v>
                </c:pt>
                <c:pt idx="4484">
                  <c:v>79129</c:v>
                </c:pt>
                <c:pt idx="4485">
                  <c:v>79135</c:v>
                </c:pt>
                <c:pt idx="4486">
                  <c:v>79141</c:v>
                </c:pt>
                <c:pt idx="4487">
                  <c:v>79147</c:v>
                </c:pt>
                <c:pt idx="4488">
                  <c:v>79153</c:v>
                </c:pt>
                <c:pt idx="4489">
                  <c:v>79159</c:v>
                </c:pt>
                <c:pt idx="4490">
                  <c:v>79165</c:v>
                </c:pt>
                <c:pt idx="4491">
                  <c:v>79171</c:v>
                </c:pt>
                <c:pt idx="4492">
                  <c:v>79177</c:v>
                </c:pt>
                <c:pt idx="4493">
                  <c:v>79183</c:v>
                </c:pt>
                <c:pt idx="4494">
                  <c:v>79189</c:v>
                </c:pt>
                <c:pt idx="4495">
                  <c:v>79195</c:v>
                </c:pt>
                <c:pt idx="4496">
                  <c:v>79201</c:v>
                </c:pt>
                <c:pt idx="4497">
                  <c:v>79207</c:v>
                </c:pt>
                <c:pt idx="4498">
                  <c:v>79213</c:v>
                </c:pt>
                <c:pt idx="4499">
                  <c:v>79219</c:v>
                </c:pt>
                <c:pt idx="4500">
                  <c:v>79225</c:v>
                </c:pt>
                <c:pt idx="4501">
                  <c:v>79231</c:v>
                </c:pt>
                <c:pt idx="4502">
                  <c:v>79237</c:v>
                </c:pt>
                <c:pt idx="4503">
                  <c:v>79243</c:v>
                </c:pt>
                <c:pt idx="4504">
                  <c:v>79249</c:v>
                </c:pt>
                <c:pt idx="4505">
                  <c:v>79255</c:v>
                </c:pt>
                <c:pt idx="4506">
                  <c:v>79261</c:v>
                </c:pt>
                <c:pt idx="4507">
                  <c:v>79267</c:v>
                </c:pt>
                <c:pt idx="4508">
                  <c:v>79273</c:v>
                </c:pt>
                <c:pt idx="4509">
                  <c:v>79279</c:v>
                </c:pt>
                <c:pt idx="4510">
                  <c:v>79285</c:v>
                </c:pt>
                <c:pt idx="4511">
                  <c:v>79291</c:v>
                </c:pt>
                <c:pt idx="4512">
                  <c:v>79297</c:v>
                </c:pt>
                <c:pt idx="4513">
                  <c:v>79303</c:v>
                </c:pt>
                <c:pt idx="4514">
                  <c:v>79309</c:v>
                </c:pt>
                <c:pt idx="4515">
                  <c:v>79315</c:v>
                </c:pt>
                <c:pt idx="4516">
                  <c:v>79321</c:v>
                </c:pt>
                <c:pt idx="4517">
                  <c:v>79327</c:v>
                </c:pt>
                <c:pt idx="4518">
                  <c:v>79333</c:v>
                </c:pt>
                <c:pt idx="4519">
                  <c:v>79339</c:v>
                </c:pt>
                <c:pt idx="4520">
                  <c:v>79345</c:v>
                </c:pt>
                <c:pt idx="4521">
                  <c:v>79351</c:v>
                </c:pt>
                <c:pt idx="4522">
                  <c:v>79357</c:v>
                </c:pt>
                <c:pt idx="4523">
                  <c:v>79363</c:v>
                </c:pt>
                <c:pt idx="4524">
                  <c:v>79369</c:v>
                </c:pt>
                <c:pt idx="4525">
                  <c:v>79375</c:v>
                </c:pt>
                <c:pt idx="4526">
                  <c:v>79381</c:v>
                </c:pt>
                <c:pt idx="4527">
                  <c:v>79387</c:v>
                </c:pt>
                <c:pt idx="4528">
                  <c:v>79393</c:v>
                </c:pt>
                <c:pt idx="4529">
                  <c:v>79399</c:v>
                </c:pt>
                <c:pt idx="4530">
                  <c:v>79405</c:v>
                </c:pt>
                <c:pt idx="4531">
                  <c:v>79411</c:v>
                </c:pt>
                <c:pt idx="4532">
                  <c:v>79417</c:v>
                </c:pt>
                <c:pt idx="4533">
                  <c:v>79423</c:v>
                </c:pt>
                <c:pt idx="4534">
                  <c:v>79429</c:v>
                </c:pt>
                <c:pt idx="4535">
                  <c:v>79435</c:v>
                </c:pt>
                <c:pt idx="4536">
                  <c:v>79441</c:v>
                </c:pt>
                <c:pt idx="4537">
                  <c:v>79447</c:v>
                </c:pt>
                <c:pt idx="4538">
                  <c:v>79453</c:v>
                </c:pt>
                <c:pt idx="4539">
                  <c:v>79459</c:v>
                </c:pt>
                <c:pt idx="4540">
                  <c:v>79465</c:v>
                </c:pt>
                <c:pt idx="4541">
                  <c:v>79471</c:v>
                </c:pt>
                <c:pt idx="4542">
                  <c:v>79477</c:v>
                </c:pt>
                <c:pt idx="4543">
                  <c:v>79483</c:v>
                </c:pt>
                <c:pt idx="4544">
                  <c:v>79489</c:v>
                </c:pt>
                <c:pt idx="4545">
                  <c:v>79495</c:v>
                </c:pt>
                <c:pt idx="4546">
                  <c:v>79501</c:v>
                </c:pt>
                <c:pt idx="4547">
                  <c:v>79507</c:v>
                </c:pt>
                <c:pt idx="4548">
                  <c:v>79513</c:v>
                </c:pt>
                <c:pt idx="4549">
                  <c:v>79519</c:v>
                </c:pt>
                <c:pt idx="4550">
                  <c:v>79525</c:v>
                </c:pt>
                <c:pt idx="4551">
                  <c:v>79531</c:v>
                </c:pt>
                <c:pt idx="4552">
                  <c:v>79537</c:v>
                </c:pt>
                <c:pt idx="4553">
                  <c:v>79543</c:v>
                </c:pt>
                <c:pt idx="4554">
                  <c:v>79549</c:v>
                </c:pt>
                <c:pt idx="4555">
                  <c:v>79555</c:v>
                </c:pt>
                <c:pt idx="4556">
                  <c:v>79561</c:v>
                </c:pt>
                <c:pt idx="4557">
                  <c:v>79567</c:v>
                </c:pt>
                <c:pt idx="4558">
                  <c:v>79573</c:v>
                </c:pt>
                <c:pt idx="4559">
                  <c:v>79579</c:v>
                </c:pt>
                <c:pt idx="4560">
                  <c:v>79585</c:v>
                </c:pt>
                <c:pt idx="4561">
                  <c:v>79591</c:v>
                </c:pt>
                <c:pt idx="4562">
                  <c:v>79597</c:v>
                </c:pt>
                <c:pt idx="4563">
                  <c:v>79603</c:v>
                </c:pt>
                <c:pt idx="4564">
                  <c:v>79609</c:v>
                </c:pt>
                <c:pt idx="4565">
                  <c:v>79615</c:v>
                </c:pt>
                <c:pt idx="4566">
                  <c:v>79621</c:v>
                </c:pt>
                <c:pt idx="4567">
                  <c:v>79627</c:v>
                </c:pt>
                <c:pt idx="4568">
                  <c:v>79633</c:v>
                </c:pt>
                <c:pt idx="4569">
                  <c:v>79639</c:v>
                </c:pt>
                <c:pt idx="4570">
                  <c:v>79645</c:v>
                </c:pt>
                <c:pt idx="4571">
                  <c:v>79651</c:v>
                </c:pt>
                <c:pt idx="4572">
                  <c:v>79657</c:v>
                </c:pt>
                <c:pt idx="4573">
                  <c:v>79663</c:v>
                </c:pt>
                <c:pt idx="4574">
                  <c:v>79669</c:v>
                </c:pt>
                <c:pt idx="4575">
                  <c:v>79675</c:v>
                </c:pt>
                <c:pt idx="4576">
                  <c:v>79681</c:v>
                </c:pt>
                <c:pt idx="4577">
                  <c:v>79687</c:v>
                </c:pt>
                <c:pt idx="4578">
                  <c:v>79693</c:v>
                </c:pt>
                <c:pt idx="4579">
                  <c:v>79699</c:v>
                </c:pt>
                <c:pt idx="4580">
                  <c:v>79705</c:v>
                </c:pt>
                <c:pt idx="4581">
                  <c:v>79711</c:v>
                </c:pt>
                <c:pt idx="4582">
                  <c:v>79717</c:v>
                </c:pt>
                <c:pt idx="4583">
                  <c:v>79723</c:v>
                </c:pt>
                <c:pt idx="4584">
                  <c:v>79729</c:v>
                </c:pt>
                <c:pt idx="4585">
                  <c:v>79735</c:v>
                </c:pt>
                <c:pt idx="4586">
                  <c:v>79741</c:v>
                </c:pt>
                <c:pt idx="4587">
                  <c:v>79747</c:v>
                </c:pt>
                <c:pt idx="4588">
                  <c:v>79753</c:v>
                </c:pt>
                <c:pt idx="4589">
                  <c:v>79759</c:v>
                </c:pt>
                <c:pt idx="4590">
                  <c:v>79765</c:v>
                </c:pt>
                <c:pt idx="4591">
                  <c:v>79771</c:v>
                </c:pt>
                <c:pt idx="4592">
                  <c:v>79777</c:v>
                </c:pt>
                <c:pt idx="4593">
                  <c:v>79783</c:v>
                </c:pt>
                <c:pt idx="4594">
                  <c:v>79789</c:v>
                </c:pt>
                <c:pt idx="4595">
                  <c:v>79795</c:v>
                </c:pt>
                <c:pt idx="4596">
                  <c:v>79801</c:v>
                </c:pt>
                <c:pt idx="4597">
                  <c:v>79807</c:v>
                </c:pt>
                <c:pt idx="4598">
                  <c:v>79813</c:v>
                </c:pt>
                <c:pt idx="4599">
                  <c:v>79819</c:v>
                </c:pt>
                <c:pt idx="4600">
                  <c:v>79825</c:v>
                </c:pt>
                <c:pt idx="4601">
                  <c:v>79831</c:v>
                </c:pt>
                <c:pt idx="4602">
                  <c:v>79837</c:v>
                </c:pt>
                <c:pt idx="4603">
                  <c:v>79843</c:v>
                </c:pt>
                <c:pt idx="4604">
                  <c:v>79849</c:v>
                </c:pt>
                <c:pt idx="4605">
                  <c:v>79855</c:v>
                </c:pt>
                <c:pt idx="4606">
                  <c:v>79861</c:v>
                </c:pt>
                <c:pt idx="4607">
                  <c:v>79867</c:v>
                </c:pt>
                <c:pt idx="4608">
                  <c:v>79873</c:v>
                </c:pt>
                <c:pt idx="4609">
                  <c:v>79879</c:v>
                </c:pt>
                <c:pt idx="4610">
                  <c:v>79885</c:v>
                </c:pt>
                <c:pt idx="4611">
                  <c:v>79891</c:v>
                </c:pt>
                <c:pt idx="4612">
                  <c:v>79897</c:v>
                </c:pt>
                <c:pt idx="4613">
                  <c:v>79903</c:v>
                </c:pt>
                <c:pt idx="4614">
                  <c:v>79909</c:v>
                </c:pt>
                <c:pt idx="4615">
                  <c:v>79915</c:v>
                </c:pt>
                <c:pt idx="4616">
                  <c:v>79921</c:v>
                </c:pt>
                <c:pt idx="4617">
                  <c:v>79927</c:v>
                </c:pt>
                <c:pt idx="4618">
                  <c:v>79933</c:v>
                </c:pt>
                <c:pt idx="4619">
                  <c:v>79939</c:v>
                </c:pt>
                <c:pt idx="4620">
                  <c:v>79945</c:v>
                </c:pt>
                <c:pt idx="4621">
                  <c:v>79951</c:v>
                </c:pt>
                <c:pt idx="4622">
                  <c:v>79957</c:v>
                </c:pt>
                <c:pt idx="4623">
                  <c:v>79963</c:v>
                </c:pt>
                <c:pt idx="4624">
                  <c:v>79969</c:v>
                </c:pt>
                <c:pt idx="4625">
                  <c:v>79975</c:v>
                </c:pt>
                <c:pt idx="4626">
                  <c:v>79981</c:v>
                </c:pt>
                <c:pt idx="4627">
                  <c:v>79987</c:v>
                </c:pt>
                <c:pt idx="4628">
                  <c:v>79993</c:v>
                </c:pt>
                <c:pt idx="4629">
                  <c:v>79999</c:v>
                </c:pt>
                <c:pt idx="4630">
                  <c:v>80005</c:v>
                </c:pt>
                <c:pt idx="4631">
                  <c:v>80011</c:v>
                </c:pt>
                <c:pt idx="4632">
                  <c:v>80017</c:v>
                </c:pt>
                <c:pt idx="4633">
                  <c:v>80023</c:v>
                </c:pt>
                <c:pt idx="4634">
                  <c:v>80029</c:v>
                </c:pt>
                <c:pt idx="4635">
                  <c:v>80035</c:v>
                </c:pt>
                <c:pt idx="4636">
                  <c:v>80041</c:v>
                </c:pt>
                <c:pt idx="4637">
                  <c:v>80047</c:v>
                </c:pt>
                <c:pt idx="4638">
                  <c:v>80053</c:v>
                </c:pt>
                <c:pt idx="4639">
                  <c:v>80059</c:v>
                </c:pt>
                <c:pt idx="4640">
                  <c:v>80065</c:v>
                </c:pt>
                <c:pt idx="4641">
                  <c:v>80071</c:v>
                </c:pt>
                <c:pt idx="4642">
                  <c:v>80077</c:v>
                </c:pt>
                <c:pt idx="4643">
                  <c:v>80083</c:v>
                </c:pt>
                <c:pt idx="4644">
                  <c:v>80089</c:v>
                </c:pt>
                <c:pt idx="4645">
                  <c:v>80095</c:v>
                </c:pt>
                <c:pt idx="4646">
                  <c:v>80101</c:v>
                </c:pt>
                <c:pt idx="4647">
                  <c:v>80107</c:v>
                </c:pt>
                <c:pt idx="4648">
                  <c:v>80113</c:v>
                </c:pt>
                <c:pt idx="4649">
                  <c:v>80119</c:v>
                </c:pt>
                <c:pt idx="4650">
                  <c:v>80125</c:v>
                </c:pt>
                <c:pt idx="4651">
                  <c:v>80131</c:v>
                </c:pt>
                <c:pt idx="4652">
                  <c:v>80137</c:v>
                </c:pt>
                <c:pt idx="4653">
                  <c:v>80143</c:v>
                </c:pt>
                <c:pt idx="4654">
                  <c:v>80149</c:v>
                </c:pt>
                <c:pt idx="4655">
                  <c:v>80155</c:v>
                </c:pt>
                <c:pt idx="4656">
                  <c:v>80161</c:v>
                </c:pt>
                <c:pt idx="4657">
                  <c:v>80167</c:v>
                </c:pt>
                <c:pt idx="4658">
                  <c:v>80173</c:v>
                </c:pt>
                <c:pt idx="4659">
                  <c:v>80179</c:v>
                </c:pt>
                <c:pt idx="4660">
                  <c:v>80185</c:v>
                </c:pt>
                <c:pt idx="4661">
                  <c:v>80191</c:v>
                </c:pt>
                <c:pt idx="4662">
                  <c:v>80197</c:v>
                </c:pt>
                <c:pt idx="4663">
                  <c:v>80203</c:v>
                </c:pt>
                <c:pt idx="4664">
                  <c:v>80209</c:v>
                </c:pt>
                <c:pt idx="4665">
                  <c:v>80215</c:v>
                </c:pt>
                <c:pt idx="4666">
                  <c:v>80221</c:v>
                </c:pt>
                <c:pt idx="4667">
                  <c:v>80227</c:v>
                </c:pt>
                <c:pt idx="4668">
                  <c:v>80233</c:v>
                </c:pt>
                <c:pt idx="4669">
                  <c:v>80239</c:v>
                </c:pt>
                <c:pt idx="4670">
                  <c:v>80245</c:v>
                </c:pt>
                <c:pt idx="4671">
                  <c:v>80251</c:v>
                </c:pt>
                <c:pt idx="4672">
                  <c:v>80257</c:v>
                </c:pt>
                <c:pt idx="4673">
                  <c:v>80263</c:v>
                </c:pt>
                <c:pt idx="4674">
                  <c:v>80269</c:v>
                </c:pt>
                <c:pt idx="4675">
                  <c:v>80275</c:v>
                </c:pt>
                <c:pt idx="4676">
                  <c:v>80281</c:v>
                </c:pt>
                <c:pt idx="4677">
                  <c:v>80287</c:v>
                </c:pt>
                <c:pt idx="4678">
                  <c:v>80293</c:v>
                </c:pt>
                <c:pt idx="4679">
                  <c:v>80299</c:v>
                </c:pt>
                <c:pt idx="4680">
                  <c:v>80305</c:v>
                </c:pt>
                <c:pt idx="4681">
                  <c:v>80311</c:v>
                </c:pt>
                <c:pt idx="4682">
                  <c:v>80317</c:v>
                </c:pt>
                <c:pt idx="4683">
                  <c:v>80323</c:v>
                </c:pt>
                <c:pt idx="4684">
                  <c:v>80329</c:v>
                </c:pt>
                <c:pt idx="4685">
                  <c:v>80335</c:v>
                </c:pt>
                <c:pt idx="4686">
                  <c:v>80341</c:v>
                </c:pt>
                <c:pt idx="4687">
                  <c:v>80347</c:v>
                </c:pt>
                <c:pt idx="4688">
                  <c:v>80353</c:v>
                </c:pt>
                <c:pt idx="4689">
                  <c:v>80359</c:v>
                </c:pt>
                <c:pt idx="4690">
                  <c:v>80365</c:v>
                </c:pt>
                <c:pt idx="4691">
                  <c:v>80371</c:v>
                </c:pt>
                <c:pt idx="4692">
                  <c:v>80377</c:v>
                </c:pt>
                <c:pt idx="4693">
                  <c:v>80383</c:v>
                </c:pt>
                <c:pt idx="4694">
                  <c:v>80389</c:v>
                </c:pt>
                <c:pt idx="4695">
                  <c:v>80395</c:v>
                </c:pt>
                <c:pt idx="4696">
                  <c:v>80401</c:v>
                </c:pt>
                <c:pt idx="4697">
                  <c:v>80407</c:v>
                </c:pt>
                <c:pt idx="4698">
                  <c:v>80413</c:v>
                </c:pt>
                <c:pt idx="4699">
                  <c:v>80419</c:v>
                </c:pt>
                <c:pt idx="4700">
                  <c:v>80425</c:v>
                </c:pt>
                <c:pt idx="4701">
                  <c:v>80431</c:v>
                </c:pt>
                <c:pt idx="4702">
                  <c:v>80437</c:v>
                </c:pt>
                <c:pt idx="4703">
                  <c:v>80443</c:v>
                </c:pt>
                <c:pt idx="4704">
                  <c:v>80449</c:v>
                </c:pt>
                <c:pt idx="4705">
                  <c:v>80455</c:v>
                </c:pt>
                <c:pt idx="4706">
                  <c:v>80461</c:v>
                </c:pt>
                <c:pt idx="4707">
                  <c:v>80467</c:v>
                </c:pt>
                <c:pt idx="4708">
                  <c:v>80473</c:v>
                </c:pt>
                <c:pt idx="4709">
                  <c:v>80479</c:v>
                </c:pt>
                <c:pt idx="4710">
                  <c:v>80485</c:v>
                </c:pt>
                <c:pt idx="4711">
                  <c:v>80491</c:v>
                </c:pt>
                <c:pt idx="4712">
                  <c:v>80497</c:v>
                </c:pt>
                <c:pt idx="4713">
                  <c:v>80503</c:v>
                </c:pt>
                <c:pt idx="4714">
                  <c:v>80509</c:v>
                </c:pt>
                <c:pt idx="4715">
                  <c:v>80515</c:v>
                </c:pt>
                <c:pt idx="4716">
                  <c:v>80521</c:v>
                </c:pt>
                <c:pt idx="4717">
                  <c:v>80527</c:v>
                </c:pt>
                <c:pt idx="4718">
                  <c:v>80533</c:v>
                </c:pt>
                <c:pt idx="4719">
                  <c:v>80539</c:v>
                </c:pt>
                <c:pt idx="4720">
                  <c:v>80545</c:v>
                </c:pt>
                <c:pt idx="4721">
                  <c:v>80551</c:v>
                </c:pt>
                <c:pt idx="4722">
                  <c:v>80557</c:v>
                </c:pt>
                <c:pt idx="4723">
                  <c:v>80563</c:v>
                </c:pt>
                <c:pt idx="4724">
                  <c:v>80569</c:v>
                </c:pt>
                <c:pt idx="4725">
                  <c:v>80575</c:v>
                </c:pt>
                <c:pt idx="4726">
                  <c:v>80581</c:v>
                </c:pt>
                <c:pt idx="4727">
                  <c:v>80587</c:v>
                </c:pt>
                <c:pt idx="4728">
                  <c:v>80593</c:v>
                </c:pt>
                <c:pt idx="4729">
                  <c:v>80599</c:v>
                </c:pt>
                <c:pt idx="4730">
                  <c:v>80605</c:v>
                </c:pt>
                <c:pt idx="4731">
                  <c:v>80611</c:v>
                </c:pt>
                <c:pt idx="4732">
                  <c:v>80617</c:v>
                </c:pt>
                <c:pt idx="4733">
                  <c:v>80623</c:v>
                </c:pt>
                <c:pt idx="4734">
                  <c:v>80629</c:v>
                </c:pt>
                <c:pt idx="4735">
                  <c:v>80635</c:v>
                </c:pt>
                <c:pt idx="4736">
                  <c:v>80641</c:v>
                </c:pt>
                <c:pt idx="4737">
                  <c:v>80647</c:v>
                </c:pt>
                <c:pt idx="4738">
                  <c:v>80653</c:v>
                </c:pt>
                <c:pt idx="4739">
                  <c:v>80659</c:v>
                </c:pt>
                <c:pt idx="4740">
                  <c:v>80665</c:v>
                </c:pt>
                <c:pt idx="4741">
                  <c:v>80671</c:v>
                </c:pt>
                <c:pt idx="4742">
                  <c:v>80677</c:v>
                </c:pt>
                <c:pt idx="4743">
                  <c:v>80683</c:v>
                </c:pt>
                <c:pt idx="4744">
                  <c:v>80689</c:v>
                </c:pt>
                <c:pt idx="4745">
                  <c:v>80695</c:v>
                </c:pt>
                <c:pt idx="4746">
                  <c:v>80701</c:v>
                </c:pt>
                <c:pt idx="4747">
                  <c:v>80707</c:v>
                </c:pt>
                <c:pt idx="4748">
                  <c:v>80713</c:v>
                </c:pt>
                <c:pt idx="4749">
                  <c:v>80719</c:v>
                </c:pt>
                <c:pt idx="4750">
                  <c:v>80725</c:v>
                </c:pt>
                <c:pt idx="4751">
                  <c:v>80731</c:v>
                </c:pt>
                <c:pt idx="4752">
                  <c:v>80737</c:v>
                </c:pt>
                <c:pt idx="4753">
                  <c:v>80743</c:v>
                </c:pt>
                <c:pt idx="4754">
                  <c:v>80749</c:v>
                </c:pt>
                <c:pt idx="4755">
                  <c:v>80755</c:v>
                </c:pt>
                <c:pt idx="4756">
                  <c:v>80761</c:v>
                </c:pt>
                <c:pt idx="4757">
                  <c:v>80767</c:v>
                </c:pt>
                <c:pt idx="4758">
                  <c:v>80773</c:v>
                </c:pt>
                <c:pt idx="4759">
                  <c:v>80779</c:v>
                </c:pt>
                <c:pt idx="4760">
                  <c:v>80785</c:v>
                </c:pt>
                <c:pt idx="4761">
                  <c:v>80791</c:v>
                </c:pt>
                <c:pt idx="4762">
                  <c:v>80797</c:v>
                </c:pt>
                <c:pt idx="4763">
                  <c:v>80803</c:v>
                </c:pt>
                <c:pt idx="4764">
                  <c:v>80809</c:v>
                </c:pt>
                <c:pt idx="4765">
                  <c:v>80815</c:v>
                </c:pt>
                <c:pt idx="4766">
                  <c:v>80821</c:v>
                </c:pt>
                <c:pt idx="4767">
                  <c:v>80827</c:v>
                </c:pt>
                <c:pt idx="4768">
                  <c:v>80833</c:v>
                </c:pt>
                <c:pt idx="4769">
                  <c:v>80839</c:v>
                </c:pt>
                <c:pt idx="4770">
                  <c:v>80845</c:v>
                </c:pt>
                <c:pt idx="4771">
                  <c:v>80851</c:v>
                </c:pt>
                <c:pt idx="4772">
                  <c:v>80857</c:v>
                </c:pt>
                <c:pt idx="4773">
                  <c:v>80863</c:v>
                </c:pt>
                <c:pt idx="4774">
                  <c:v>80869</c:v>
                </c:pt>
                <c:pt idx="4775">
                  <c:v>80875</c:v>
                </c:pt>
                <c:pt idx="4776">
                  <c:v>80881</c:v>
                </c:pt>
                <c:pt idx="4777">
                  <c:v>80887</c:v>
                </c:pt>
                <c:pt idx="4778">
                  <c:v>80893</c:v>
                </c:pt>
                <c:pt idx="4779">
                  <c:v>80899</c:v>
                </c:pt>
                <c:pt idx="4780">
                  <c:v>80905</c:v>
                </c:pt>
                <c:pt idx="4781">
                  <c:v>80911</c:v>
                </c:pt>
                <c:pt idx="4782">
                  <c:v>80917</c:v>
                </c:pt>
                <c:pt idx="4783">
                  <c:v>80923</c:v>
                </c:pt>
                <c:pt idx="4784">
                  <c:v>80929</c:v>
                </c:pt>
                <c:pt idx="4785">
                  <c:v>80935</c:v>
                </c:pt>
                <c:pt idx="4786">
                  <c:v>80941</c:v>
                </c:pt>
                <c:pt idx="4787">
                  <c:v>80947</c:v>
                </c:pt>
                <c:pt idx="4788">
                  <c:v>80953</c:v>
                </c:pt>
                <c:pt idx="4789">
                  <c:v>80959</c:v>
                </c:pt>
                <c:pt idx="4790">
                  <c:v>80965</c:v>
                </c:pt>
                <c:pt idx="4791">
                  <c:v>80971</c:v>
                </c:pt>
                <c:pt idx="4792">
                  <c:v>80977</c:v>
                </c:pt>
                <c:pt idx="4793">
                  <c:v>80983</c:v>
                </c:pt>
                <c:pt idx="4794">
                  <c:v>80989</c:v>
                </c:pt>
                <c:pt idx="4795">
                  <c:v>80995</c:v>
                </c:pt>
                <c:pt idx="4796">
                  <c:v>81001</c:v>
                </c:pt>
                <c:pt idx="4797">
                  <c:v>81007</c:v>
                </c:pt>
                <c:pt idx="4798">
                  <c:v>81013</c:v>
                </c:pt>
                <c:pt idx="4799">
                  <c:v>81019</c:v>
                </c:pt>
                <c:pt idx="4800">
                  <c:v>81025</c:v>
                </c:pt>
                <c:pt idx="4801">
                  <c:v>81031</c:v>
                </c:pt>
                <c:pt idx="4802">
                  <c:v>81037</c:v>
                </c:pt>
                <c:pt idx="4803">
                  <c:v>81043</c:v>
                </c:pt>
                <c:pt idx="4804">
                  <c:v>81049</c:v>
                </c:pt>
                <c:pt idx="4805">
                  <c:v>81055</c:v>
                </c:pt>
                <c:pt idx="4806">
                  <c:v>81061</c:v>
                </c:pt>
                <c:pt idx="4807">
                  <c:v>81067</c:v>
                </c:pt>
                <c:pt idx="4808">
                  <c:v>81073</c:v>
                </c:pt>
                <c:pt idx="4809">
                  <c:v>81079</c:v>
                </c:pt>
                <c:pt idx="4810">
                  <c:v>81085</c:v>
                </c:pt>
                <c:pt idx="4811">
                  <c:v>81091</c:v>
                </c:pt>
                <c:pt idx="4812">
                  <c:v>81097</c:v>
                </c:pt>
                <c:pt idx="4813">
                  <c:v>81103</c:v>
                </c:pt>
                <c:pt idx="4814">
                  <c:v>81109</c:v>
                </c:pt>
                <c:pt idx="4815">
                  <c:v>81115</c:v>
                </c:pt>
                <c:pt idx="4816">
                  <c:v>81121</c:v>
                </c:pt>
                <c:pt idx="4817">
                  <c:v>81127</c:v>
                </c:pt>
                <c:pt idx="4818">
                  <c:v>81133</c:v>
                </c:pt>
                <c:pt idx="4819">
                  <c:v>81139</c:v>
                </c:pt>
                <c:pt idx="4820">
                  <c:v>81145</c:v>
                </c:pt>
                <c:pt idx="4821">
                  <c:v>81151</c:v>
                </c:pt>
                <c:pt idx="4822">
                  <c:v>81157</c:v>
                </c:pt>
                <c:pt idx="4823">
                  <c:v>81163</c:v>
                </c:pt>
                <c:pt idx="4824">
                  <c:v>81169</c:v>
                </c:pt>
                <c:pt idx="4825">
                  <c:v>81175</c:v>
                </c:pt>
                <c:pt idx="4826">
                  <c:v>81181</c:v>
                </c:pt>
                <c:pt idx="4827">
                  <c:v>81187</c:v>
                </c:pt>
                <c:pt idx="4828">
                  <c:v>81193</c:v>
                </c:pt>
                <c:pt idx="4829">
                  <c:v>81199</c:v>
                </c:pt>
                <c:pt idx="4830">
                  <c:v>81205</c:v>
                </c:pt>
                <c:pt idx="4831">
                  <c:v>81211</c:v>
                </c:pt>
                <c:pt idx="4832">
                  <c:v>81217</c:v>
                </c:pt>
                <c:pt idx="4833">
                  <c:v>81223</c:v>
                </c:pt>
                <c:pt idx="4834">
                  <c:v>81229</c:v>
                </c:pt>
                <c:pt idx="4835">
                  <c:v>81235</c:v>
                </c:pt>
                <c:pt idx="4836">
                  <c:v>81241</c:v>
                </c:pt>
                <c:pt idx="4837">
                  <c:v>81247</c:v>
                </c:pt>
                <c:pt idx="4838">
                  <c:v>81253</c:v>
                </c:pt>
                <c:pt idx="4839">
                  <c:v>81259</c:v>
                </c:pt>
                <c:pt idx="4840">
                  <c:v>81265</c:v>
                </c:pt>
                <c:pt idx="4841">
                  <c:v>81271</c:v>
                </c:pt>
                <c:pt idx="4842">
                  <c:v>81277</c:v>
                </c:pt>
                <c:pt idx="4843">
                  <c:v>81283</c:v>
                </c:pt>
                <c:pt idx="4844">
                  <c:v>81289</c:v>
                </c:pt>
                <c:pt idx="4845">
                  <c:v>81295</c:v>
                </c:pt>
                <c:pt idx="4846">
                  <c:v>81301</c:v>
                </c:pt>
                <c:pt idx="4847">
                  <c:v>81307</c:v>
                </c:pt>
                <c:pt idx="4848">
                  <c:v>81313</c:v>
                </c:pt>
                <c:pt idx="4849">
                  <c:v>81319</c:v>
                </c:pt>
                <c:pt idx="4850">
                  <c:v>81325</c:v>
                </c:pt>
                <c:pt idx="4851">
                  <c:v>81331</c:v>
                </c:pt>
                <c:pt idx="4852">
                  <c:v>81337</c:v>
                </c:pt>
                <c:pt idx="4853">
                  <c:v>81343</c:v>
                </c:pt>
                <c:pt idx="4854">
                  <c:v>81349</c:v>
                </c:pt>
                <c:pt idx="4855">
                  <c:v>81355</c:v>
                </c:pt>
                <c:pt idx="4856">
                  <c:v>81361</c:v>
                </c:pt>
                <c:pt idx="4857">
                  <c:v>81367</c:v>
                </c:pt>
                <c:pt idx="4858">
                  <c:v>81373</c:v>
                </c:pt>
                <c:pt idx="4859">
                  <c:v>81379</c:v>
                </c:pt>
                <c:pt idx="4860">
                  <c:v>81385</c:v>
                </c:pt>
                <c:pt idx="4861">
                  <c:v>81391</c:v>
                </c:pt>
                <c:pt idx="4862">
                  <c:v>81397</c:v>
                </c:pt>
                <c:pt idx="4863">
                  <c:v>81403</c:v>
                </c:pt>
                <c:pt idx="4864">
                  <c:v>81409</c:v>
                </c:pt>
                <c:pt idx="4865">
                  <c:v>81415</c:v>
                </c:pt>
                <c:pt idx="4866">
                  <c:v>81421</c:v>
                </c:pt>
                <c:pt idx="4867">
                  <c:v>81427</c:v>
                </c:pt>
                <c:pt idx="4868">
                  <c:v>81433</c:v>
                </c:pt>
                <c:pt idx="4869">
                  <c:v>81439</c:v>
                </c:pt>
                <c:pt idx="4870">
                  <c:v>81445</c:v>
                </c:pt>
                <c:pt idx="4871">
                  <c:v>81451</c:v>
                </c:pt>
                <c:pt idx="4872">
                  <c:v>81457</c:v>
                </c:pt>
                <c:pt idx="4873">
                  <c:v>81463</c:v>
                </c:pt>
                <c:pt idx="4874">
                  <c:v>81469</c:v>
                </c:pt>
                <c:pt idx="4875">
                  <c:v>81475</c:v>
                </c:pt>
                <c:pt idx="4876">
                  <c:v>81481</c:v>
                </c:pt>
                <c:pt idx="4877">
                  <c:v>81487</c:v>
                </c:pt>
                <c:pt idx="4878">
                  <c:v>81493</c:v>
                </c:pt>
                <c:pt idx="4879">
                  <c:v>81499</c:v>
                </c:pt>
                <c:pt idx="4880">
                  <c:v>81505</c:v>
                </c:pt>
                <c:pt idx="4881">
                  <c:v>81511</c:v>
                </c:pt>
                <c:pt idx="4882">
                  <c:v>81517</c:v>
                </c:pt>
                <c:pt idx="4883">
                  <c:v>81523</c:v>
                </c:pt>
                <c:pt idx="4884">
                  <c:v>81529</c:v>
                </c:pt>
                <c:pt idx="4885">
                  <c:v>81535</c:v>
                </c:pt>
                <c:pt idx="4886">
                  <c:v>81541</c:v>
                </c:pt>
                <c:pt idx="4887">
                  <c:v>81547</c:v>
                </c:pt>
                <c:pt idx="4888">
                  <c:v>81553</c:v>
                </c:pt>
                <c:pt idx="4889">
                  <c:v>81559</c:v>
                </c:pt>
                <c:pt idx="4890">
                  <c:v>81565</c:v>
                </c:pt>
                <c:pt idx="4891">
                  <c:v>81571</c:v>
                </c:pt>
                <c:pt idx="4892">
                  <c:v>81577</c:v>
                </c:pt>
                <c:pt idx="4893">
                  <c:v>81583</c:v>
                </c:pt>
                <c:pt idx="4894">
                  <c:v>81589</c:v>
                </c:pt>
                <c:pt idx="4895">
                  <c:v>81595</c:v>
                </c:pt>
                <c:pt idx="4896">
                  <c:v>81601</c:v>
                </c:pt>
                <c:pt idx="4897">
                  <c:v>81607</c:v>
                </c:pt>
                <c:pt idx="4898">
                  <c:v>81613</c:v>
                </c:pt>
                <c:pt idx="4899">
                  <c:v>81619</c:v>
                </c:pt>
                <c:pt idx="4900">
                  <c:v>81625</c:v>
                </c:pt>
                <c:pt idx="4901">
                  <c:v>81631</c:v>
                </c:pt>
                <c:pt idx="4902">
                  <c:v>81637</c:v>
                </c:pt>
                <c:pt idx="4903">
                  <c:v>81643</c:v>
                </c:pt>
                <c:pt idx="4904">
                  <c:v>81649</c:v>
                </c:pt>
                <c:pt idx="4905">
                  <c:v>81655</c:v>
                </c:pt>
                <c:pt idx="4906">
                  <c:v>81661</c:v>
                </c:pt>
                <c:pt idx="4907">
                  <c:v>81667</c:v>
                </c:pt>
                <c:pt idx="4908">
                  <c:v>81673</c:v>
                </c:pt>
                <c:pt idx="4909">
                  <c:v>81679</c:v>
                </c:pt>
                <c:pt idx="4910">
                  <c:v>81685</c:v>
                </c:pt>
                <c:pt idx="4911">
                  <c:v>81691</c:v>
                </c:pt>
                <c:pt idx="4912">
                  <c:v>81697</c:v>
                </c:pt>
                <c:pt idx="4913">
                  <c:v>81703</c:v>
                </c:pt>
                <c:pt idx="4914">
                  <c:v>81709</c:v>
                </c:pt>
                <c:pt idx="4915">
                  <c:v>81715</c:v>
                </c:pt>
                <c:pt idx="4916">
                  <c:v>81721</c:v>
                </c:pt>
                <c:pt idx="4917">
                  <c:v>81727</c:v>
                </c:pt>
                <c:pt idx="4918">
                  <c:v>81733</c:v>
                </c:pt>
                <c:pt idx="4919">
                  <c:v>81739</c:v>
                </c:pt>
                <c:pt idx="4920">
                  <c:v>81745</c:v>
                </c:pt>
                <c:pt idx="4921">
                  <c:v>81751</c:v>
                </c:pt>
                <c:pt idx="4922">
                  <c:v>81757</c:v>
                </c:pt>
                <c:pt idx="4923">
                  <c:v>81763</c:v>
                </c:pt>
                <c:pt idx="4924">
                  <c:v>81769</c:v>
                </c:pt>
                <c:pt idx="4925">
                  <c:v>81775</c:v>
                </c:pt>
                <c:pt idx="4926">
                  <c:v>81781</c:v>
                </c:pt>
                <c:pt idx="4927">
                  <c:v>81787</c:v>
                </c:pt>
                <c:pt idx="4928">
                  <c:v>81793</c:v>
                </c:pt>
                <c:pt idx="4929">
                  <c:v>81799</c:v>
                </c:pt>
                <c:pt idx="4930">
                  <c:v>81805</c:v>
                </c:pt>
                <c:pt idx="4931">
                  <c:v>81811</c:v>
                </c:pt>
                <c:pt idx="4932">
                  <c:v>81817</c:v>
                </c:pt>
                <c:pt idx="4933">
                  <c:v>81823</c:v>
                </c:pt>
                <c:pt idx="4934">
                  <c:v>81829</c:v>
                </c:pt>
                <c:pt idx="4935">
                  <c:v>81835</c:v>
                </c:pt>
                <c:pt idx="4936">
                  <c:v>81841</c:v>
                </c:pt>
                <c:pt idx="4937">
                  <c:v>81847</c:v>
                </c:pt>
                <c:pt idx="4938">
                  <c:v>81853</c:v>
                </c:pt>
                <c:pt idx="4939">
                  <c:v>81859</c:v>
                </c:pt>
                <c:pt idx="4940">
                  <c:v>81865</c:v>
                </c:pt>
                <c:pt idx="4941">
                  <c:v>81871</c:v>
                </c:pt>
                <c:pt idx="4942">
                  <c:v>81877</c:v>
                </c:pt>
                <c:pt idx="4943">
                  <c:v>81883</c:v>
                </c:pt>
                <c:pt idx="4944">
                  <c:v>81889</c:v>
                </c:pt>
                <c:pt idx="4945">
                  <c:v>81895</c:v>
                </c:pt>
                <c:pt idx="4946">
                  <c:v>81901</c:v>
                </c:pt>
                <c:pt idx="4947">
                  <c:v>81907</c:v>
                </c:pt>
                <c:pt idx="4948">
                  <c:v>81913</c:v>
                </c:pt>
                <c:pt idx="4949">
                  <c:v>81919</c:v>
                </c:pt>
                <c:pt idx="4950">
                  <c:v>81925</c:v>
                </c:pt>
                <c:pt idx="4951">
                  <c:v>81931</c:v>
                </c:pt>
                <c:pt idx="4952">
                  <c:v>81937</c:v>
                </c:pt>
                <c:pt idx="4953">
                  <c:v>81943</c:v>
                </c:pt>
                <c:pt idx="4954">
                  <c:v>81949</c:v>
                </c:pt>
                <c:pt idx="4955">
                  <c:v>81955</c:v>
                </c:pt>
                <c:pt idx="4956">
                  <c:v>81961</c:v>
                </c:pt>
                <c:pt idx="4957">
                  <c:v>81967</c:v>
                </c:pt>
                <c:pt idx="4958">
                  <c:v>81973</c:v>
                </c:pt>
                <c:pt idx="4959">
                  <c:v>81979</c:v>
                </c:pt>
                <c:pt idx="4960">
                  <c:v>81985</c:v>
                </c:pt>
                <c:pt idx="4961">
                  <c:v>81991</c:v>
                </c:pt>
                <c:pt idx="4962">
                  <c:v>81997</c:v>
                </c:pt>
                <c:pt idx="4963">
                  <c:v>82003</c:v>
                </c:pt>
                <c:pt idx="4964">
                  <c:v>82009</c:v>
                </c:pt>
                <c:pt idx="4965">
                  <c:v>82015</c:v>
                </c:pt>
                <c:pt idx="4966">
                  <c:v>82021</c:v>
                </c:pt>
                <c:pt idx="4967">
                  <c:v>82027</c:v>
                </c:pt>
                <c:pt idx="4968">
                  <c:v>82033</c:v>
                </c:pt>
                <c:pt idx="4969">
                  <c:v>82039</c:v>
                </c:pt>
                <c:pt idx="4970">
                  <c:v>82045</c:v>
                </c:pt>
                <c:pt idx="4971">
                  <c:v>82051</c:v>
                </c:pt>
                <c:pt idx="4972">
                  <c:v>82057</c:v>
                </c:pt>
                <c:pt idx="4973">
                  <c:v>82063</c:v>
                </c:pt>
                <c:pt idx="4974">
                  <c:v>82069</c:v>
                </c:pt>
                <c:pt idx="4975">
                  <c:v>82075</c:v>
                </c:pt>
                <c:pt idx="4976">
                  <c:v>82081</c:v>
                </c:pt>
                <c:pt idx="4977">
                  <c:v>82087</c:v>
                </c:pt>
                <c:pt idx="4978">
                  <c:v>82093</c:v>
                </c:pt>
                <c:pt idx="4979">
                  <c:v>82099</c:v>
                </c:pt>
                <c:pt idx="4980">
                  <c:v>82105</c:v>
                </c:pt>
                <c:pt idx="4981">
                  <c:v>82111</c:v>
                </c:pt>
                <c:pt idx="4982">
                  <c:v>82117</c:v>
                </c:pt>
                <c:pt idx="4983">
                  <c:v>82123</c:v>
                </c:pt>
                <c:pt idx="4984">
                  <c:v>82129</c:v>
                </c:pt>
                <c:pt idx="4985">
                  <c:v>82135</c:v>
                </c:pt>
                <c:pt idx="4986">
                  <c:v>82141</c:v>
                </c:pt>
                <c:pt idx="4987">
                  <c:v>82147</c:v>
                </c:pt>
                <c:pt idx="4988">
                  <c:v>82153</c:v>
                </c:pt>
                <c:pt idx="4989">
                  <c:v>82159</c:v>
                </c:pt>
                <c:pt idx="4990">
                  <c:v>82165</c:v>
                </c:pt>
                <c:pt idx="4991">
                  <c:v>82171</c:v>
                </c:pt>
                <c:pt idx="4992">
                  <c:v>82177</c:v>
                </c:pt>
                <c:pt idx="4993">
                  <c:v>82183</c:v>
                </c:pt>
                <c:pt idx="4994">
                  <c:v>82189</c:v>
                </c:pt>
                <c:pt idx="4995">
                  <c:v>82195</c:v>
                </c:pt>
                <c:pt idx="4996">
                  <c:v>82201</c:v>
                </c:pt>
                <c:pt idx="4997">
                  <c:v>82207</c:v>
                </c:pt>
                <c:pt idx="4998">
                  <c:v>82213</c:v>
                </c:pt>
                <c:pt idx="4999">
                  <c:v>82219</c:v>
                </c:pt>
                <c:pt idx="5000">
                  <c:v>82225</c:v>
                </c:pt>
                <c:pt idx="5001">
                  <c:v>82231</c:v>
                </c:pt>
                <c:pt idx="5002">
                  <c:v>82237</c:v>
                </c:pt>
                <c:pt idx="5003">
                  <c:v>82243</c:v>
                </c:pt>
                <c:pt idx="5004">
                  <c:v>82249</c:v>
                </c:pt>
                <c:pt idx="5005">
                  <c:v>82255</c:v>
                </c:pt>
                <c:pt idx="5006">
                  <c:v>82261</c:v>
                </c:pt>
                <c:pt idx="5007">
                  <c:v>82267</c:v>
                </c:pt>
                <c:pt idx="5008">
                  <c:v>82273</c:v>
                </c:pt>
                <c:pt idx="5009">
                  <c:v>82279</c:v>
                </c:pt>
                <c:pt idx="5010">
                  <c:v>82285</c:v>
                </c:pt>
                <c:pt idx="5011">
                  <c:v>82291</c:v>
                </c:pt>
                <c:pt idx="5012">
                  <c:v>82297</c:v>
                </c:pt>
                <c:pt idx="5013">
                  <c:v>82303</c:v>
                </c:pt>
                <c:pt idx="5014">
                  <c:v>82309</c:v>
                </c:pt>
                <c:pt idx="5015">
                  <c:v>82315</c:v>
                </c:pt>
                <c:pt idx="5016">
                  <c:v>82321</c:v>
                </c:pt>
                <c:pt idx="5017">
                  <c:v>82327</c:v>
                </c:pt>
                <c:pt idx="5018">
                  <c:v>82333</c:v>
                </c:pt>
                <c:pt idx="5019">
                  <c:v>82339</c:v>
                </c:pt>
                <c:pt idx="5020">
                  <c:v>82345</c:v>
                </c:pt>
                <c:pt idx="5021">
                  <c:v>82351</c:v>
                </c:pt>
                <c:pt idx="5022">
                  <c:v>82357</c:v>
                </c:pt>
                <c:pt idx="5023">
                  <c:v>82363</c:v>
                </c:pt>
                <c:pt idx="5024">
                  <c:v>82369</c:v>
                </c:pt>
                <c:pt idx="5025">
                  <c:v>82375</c:v>
                </c:pt>
                <c:pt idx="5026">
                  <c:v>82381</c:v>
                </c:pt>
                <c:pt idx="5027">
                  <c:v>82387</c:v>
                </c:pt>
                <c:pt idx="5028">
                  <c:v>82393</c:v>
                </c:pt>
                <c:pt idx="5029">
                  <c:v>82399</c:v>
                </c:pt>
                <c:pt idx="5030">
                  <c:v>82405</c:v>
                </c:pt>
                <c:pt idx="5031">
                  <c:v>82411</c:v>
                </c:pt>
                <c:pt idx="5032">
                  <c:v>82417</c:v>
                </c:pt>
                <c:pt idx="5033">
                  <c:v>82423</c:v>
                </c:pt>
                <c:pt idx="5034">
                  <c:v>82429</c:v>
                </c:pt>
                <c:pt idx="5035">
                  <c:v>82435</c:v>
                </c:pt>
                <c:pt idx="5036">
                  <c:v>82441</c:v>
                </c:pt>
                <c:pt idx="5037">
                  <c:v>82447</c:v>
                </c:pt>
                <c:pt idx="5038">
                  <c:v>82453</c:v>
                </c:pt>
                <c:pt idx="5039">
                  <c:v>82459</c:v>
                </c:pt>
                <c:pt idx="5040">
                  <c:v>82465</c:v>
                </c:pt>
                <c:pt idx="5041">
                  <c:v>82471</c:v>
                </c:pt>
                <c:pt idx="5042">
                  <c:v>82477</c:v>
                </c:pt>
                <c:pt idx="5043">
                  <c:v>82483</c:v>
                </c:pt>
                <c:pt idx="5044">
                  <c:v>82489</c:v>
                </c:pt>
                <c:pt idx="5045">
                  <c:v>82495</c:v>
                </c:pt>
                <c:pt idx="5046">
                  <c:v>82501</c:v>
                </c:pt>
                <c:pt idx="5047">
                  <c:v>82507</c:v>
                </c:pt>
                <c:pt idx="5048">
                  <c:v>82513</c:v>
                </c:pt>
                <c:pt idx="5049">
                  <c:v>82519</c:v>
                </c:pt>
                <c:pt idx="5050">
                  <c:v>82525</c:v>
                </c:pt>
                <c:pt idx="5051">
                  <c:v>82531</c:v>
                </c:pt>
                <c:pt idx="5052">
                  <c:v>82537</c:v>
                </c:pt>
                <c:pt idx="5053">
                  <c:v>82543</c:v>
                </c:pt>
                <c:pt idx="5054">
                  <c:v>82549</c:v>
                </c:pt>
                <c:pt idx="5055">
                  <c:v>82555</c:v>
                </c:pt>
                <c:pt idx="5056">
                  <c:v>82561</c:v>
                </c:pt>
                <c:pt idx="5057">
                  <c:v>82567</c:v>
                </c:pt>
                <c:pt idx="5058">
                  <c:v>82573</c:v>
                </c:pt>
                <c:pt idx="5059">
                  <c:v>82579</c:v>
                </c:pt>
                <c:pt idx="5060">
                  <c:v>82585</c:v>
                </c:pt>
                <c:pt idx="5061">
                  <c:v>82591</c:v>
                </c:pt>
                <c:pt idx="5062">
                  <c:v>82597</c:v>
                </c:pt>
                <c:pt idx="5063">
                  <c:v>82603</c:v>
                </c:pt>
                <c:pt idx="5064">
                  <c:v>82609</c:v>
                </c:pt>
                <c:pt idx="5065">
                  <c:v>82615</c:v>
                </c:pt>
                <c:pt idx="5066">
                  <c:v>82621</c:v>
                </c:pt>
                <c:pt idx="5067">
                  <c:v>82627</c:v>
                </c:pt>
                <c:pt idx="5068">
                  <c:v>82633</c:v>
                </c:pt>
                <c:pt idx="5069">
                  <c:v>82639</c:v>
                </c:pt>
                <c:pt idx="5070">
                  <c:v>82645</c:v>
                </c:pt>
                <c:pt idx="5071">
                  <c:v>82651</c:v>
                </c:pt>
                <c:pt idx="5072">
                  <c:v>82657</c:v>
                </c:pt>
                <c:pt idx="5073">
                  <c:v>82663</c:v>
                </c:pt>
                <c:pt idx="5074">
                  <c:v>82669</c:v>
                </c:pt>
                <c:pt idx="5075">
                  <c:v>82675</c:v>
                </c:pt>
                <c:pt idx="5076">
                  <c:v>82681</c:v>
                </c:pt>
                <c:pt idx="5077">
                  <c:v>82687</c:v>
                </c:pt>
                <c:pt idx="5078">
                  <c:v>82693</c:v>
                </c:pt>
                <c:pt idx="5079">
                  <c:v>82699</c:v>
                </c:pt>
                <c:pt idx="5080">
                  <c:v>82705</c:v>
                </c:pt>
                <c:pt idx="5081">
                  <c:v>82711</c:v>
                </c:pt>
                <c:pt idx="5082">
                  <c:v>82717</c:v>
                </c:pt>
                <c:pt idx="5083">
                  <c:v>82723</c:v>
                </c:pt>
                <c:pt idx="5084">
                  <c:v>82729</c:v>
                </c:pt>
                <c:pt idx="5085">
                  <c:v>82735</c:v>
                </c:pt>
                <c:pt idx="5086">
                  <c:v>82741</c:v>
                </c:pt>
                <c:pt idx="5087">
                  <c:v>82747</c:v>
                </c:pt>
                <c:pt idx="5088">
                  <c:v>82753</c:v>
                </c:pt>
                <c:pt idx="5089">
                  <c:v>82759</c:v>
                </c:pt>
                <c:pt idx="5090">
                  <c:v>82765</c:v>
                </c:pt>
                <c:pt idx="5091">
                  <c:v>82771</c:v>
                </c:pt>
                <c:pt idx="5092">
                  <c:v>82777</c:v>
                </c:pt>
                <c:pt idx="5093">
                  <c:v>82783</c:v>
                </c:pt>
                <c:pt idx="5094">
                  <c:v>82789</c:v>
                </c:pt>
                <c:pt idx="5095">
                  <c:v>82795</c:v>
                </c:pt>
                <c:pt idx="5096">
                  <c:v>82801</c:v>
                </c:pt>
                <c:pt idx="5097">
                  <c:v>82807</c:v>
                </c:pt>
                <c:pt idx="5098">
                  <c:v>82813</c:v>
                </c:pt>
                <c:pt idx="5099">
                  <c:v>82819</c:v>
                </c:pt>
                <c:pt idx="5100">
                  <c:v>82825</c:v>
                </c:pt>
                <c:pt idx="5101">
                  <c:v>82831</c:v>
                </c:pt>
                <c:pt idx="5102">
                  <c:v>82837</c:v>
                </c:pt>
                <c:pt idx="5103">
                  <c:v>82843</c:v>
                </c:pt>
                <c:pt idx="5104">
                  <c:v>82849</c:v>
                </c:pt>
                <c:pt idx="5105">
                  <c:v>82855</c:v>
                </c:pt>
                <c:pt idx="5106">
                  <c:v>82861</c:v>
                </c:pt>
                <c:pt idx="5107">
                  <c:v>82867</c:v>
                </c:pt>
                <c:pt idx="5108">
                  <c:v>82873</c:v>
                </c:pt>
                <c:pt idx="5109">
                  <c:v>82879</c:v>
                </c:pt>
                <c:pt idx="5110">
                  <c:v>82885</c:v>
                </c:pt>
                <c:pt idx="5111">
                  <c:v>82891</c:v>
                </c:pt>
                <c:pt idx="5112">
                  <c:v>82897</c:v>
                </c:pt>
                <c:pt idx="5113">
                  <c:v>82903</c:v>
                </c:pt>
                <c:pt idx="5114">
                  <c:v>82909</c:v>
                </c:pt>
                <c:pt idx="5115">
                  <c:v>82915</c:v>
                </c:pt>
                <c:pt idx="5116">
                  <c:v>82921</c:v>
                </c:pt>
                <c:pt idx="5117">
                  <c:v>82927</c:v>
                </c:pt>
                <c:pt idx="5118">
                  <c:v>82933</c:v>
                </c:pt>
                <c:pt idx="5119">
                  <c:v>82939</c:v>
                </c:pt>
                <c:pt idx="5120">
                  <c:v>82945</c:v>
                </c:pt>
                <c:pt idx="5121">
                  <c:v>82951</c:v>
                </c:pt>
                <c:pt idx="5122">
                  <c:v>82957</c:v>
                </c:pt>
                <c:pt idx="5123">
                  <c:v>82963</c:v>
                </c:pt>
                <c:pt idx="5124">
                  <c:v>82969</c:v>
                </c:pt>
                <c:pt idx="5125">
                  <c:v>82975</c:v>
                </c:pt>
                <c:pt idx="5126">
                  <c:v>82981</c:v>
                </c:pt>
                <c:pt idx="5127">
                  <c:v>82987</c:v>
                </c:pt>
                <c:pt idx="5128">
                  <c:v>82993</c:v>
                </c:pt>
                <c:pt idx="5129">
                  <c:v>82999</c:v>
                </c:pt>
                <c:pt idx="5130">
                  <c:v>83005</c:v>
                </c:pt>
                <c:pt idx="5131">
                  <c:v>83011</c:v>
                </c:pt>
                <c:pt idx="5132">
                  <c:v>83017</c:v>
                </c:pt>
                <c:pt idx="5133">
                  <c:v>83023</c:v>
                </c:pt>
                <c:pt idx="5134">
                  <c:v>83029</c:v>
                </c:pt>
                <c:pt idx="5135">
                  <c:v>83035</c:v>
                </c:pt>
                <c:pt idx="5136">
                  <c:v>83041</c:v>
                </c:pt>
                <c:pt idx="5137">
                  <c:v>83047</c:v>
                </c:pt>
                <c:pt idx="5138">
                  <c:v>83053</c:v>
                </c:pt>
                <c:pt idx="5139">
                  <c:v>83059</c:v>
                </c:pt>
                <c:pt idx="5140">
                  <c:v>83065</c:v>
                </c:pt>
                <c:pt idx="5141">
                  <c:v>83071</c:v>
                </c:pt>
                <c:pt idx="5142">
                  <c:v>83077</c:v>
                </c:pt>
                <c:pt idx="5143">
                  <c:v>83083</c:v>
                </c:pt>
                <c:pt idx="5144">
                  <c:v>83089</c:v>
                </c:pt>
                <c:pt idx="5145">
                  <c:v>83095</c:v>
                </c:pt>
                <c:pt idx="5146">
                  <c:v>83101</c:v>
                </c:pt>
                <c:pt idx="5147">
                  <c:v>83107</c:v>
                </c:pt>
                <c:pt idx="5148">
                  <c:v>83113</c:v>
                </c:pt>
                <c:pt idx="5149">
                  <c:v>83119</c:v>
                </c:pt>
                <c:pt idx="5150">
                  <c:v>83125</c:v>
                </c:pt>
                <c:pt idx="5151">
                  <c:v>83131</c:v>
                </c:pt>
                <c:pt idx="5152">
                  <c:v>83137</c:v>
                </c:pt>
                <c:pt idx="5153">
                  <c:v>83143</c:v>
                </c:pt>
                <c:pt idx="5154">
                  <c:v>83149</c:v>
                </c:pt>
                <c:pt idx="5155">
                  <c:v>83155</c:v>
                </c:pt>
                <c:pt idx="5156">
                  <c:v>83161</c:v>
                </c:pt>
                <c:pt idx="5157">
                  <c:v>83167</c:v>
                </c:pt>
                <c:pt idx="5158">
                  <c:v>83173</c:v>
                </c:pt>
                <c:pt idx="5159">
                  <c:v>83179</c:v>
                </c:pt>
                <c:pt idx="5160">
                  <c:v>83185</c:v>
                </c:pt>
                <c:pt idx="5161">
                  <c:v>83191</c:v>
                </c:pt>
                <c:pt idx="5162">
                  <c:v>83197</c:v>
                </c:pt>
                <c:pt idx="5163">
                  <c:v>83203</c:v>
                </c:pt>
                <c:pt idx="5164">
                  <c:v>83209</c:v>
                </c:pt>
                <c:pt idx="5165">
                  <c:v>83215</c:v>
                </c:pt>
                <c:pt idx="5166">
                  <c:v>83221</c:v>
                </c:pt>
                <c:pt idx="5167">
                  <c:v>83227</c:v>
                </c:pt>
                <c:pt idx="5168">
                  <c:v>83233</c:v>
                </c:pt>
                <c:pt idx="5169">
                  <c:v>83239</c:v>
                </c:pt>
                <c:pt idx="5170">
                  <c:v>83245</c:v>
                </c:pt>
                <c:pt idx="5171">
                  <c:v>83251</c:v>
                </c:pt>
                <c:pt idx="5172">
                  <c:v>83257</c:v>
                </c:pt>
                <c:pt idx="5173">
                  <c:v>83263</c:v>
                </c:pt>
                <c:pt idx="5174">
                  <c:v>83269</c:v>
                </c:pt>
                <c:pt idx="5175">
                  <c:v>83275</c:v>
                </c:pt>
                <c:pt idx="5176">
                  <c:v>83281</c:v>
                </c:pt>
                <c:pt idx="5177">
                  <c:v>83287</c:v>
                </c:pt>
                <c:pt idx="5178">
                  <c:v>83293</c:v>
                </c:pt>
                <c:pt idx="5179">
                  <c:v>83299</c:v>
                </c:pt>
                <c:pt idx="5180">
                  <c:v>83305</c:v>
                </c:pt>
                <c:pt idx="5181">
                  <c:v>83311</c:v>
                </c:pt>
                <c:pt idx="5182">
                  <c:v>83317</c:v>
                </c:pt>
                <c:pt idx="5183">
                  <c:v>83323</c:v>
                </c:pt>
                <c:pt idx="5184">
                  <c:v>83329</c:v>
                </c:pt>
                <c:pt idx="5185">
                  <c:v>83335</c:v>
                </c:pt>
                <c:pt idx="5186">
                  <c:v>83341</c:v>
                </c:pt>
                <c:pt idx="5187">
                  <c:v>83347</c:v>
                </c:pt>
                <c:pt idx="5188">
                  <c:v>83353</c:v>
                </c:pt>
                <c:pt idx="5189">
                  <c:v>83359</c:v>
                </c:pt>
                <c:pt idx="5190">
                  <c:v>83365</c:v>
                </c:pt>
                <c:pt idx="5191">
                  <c:v>83371</c:v>
                </c:pt>
                <c:pt idx="5192">
                  <c:v>83377</c:v>
                </c:pt>
                <c:pt idx="5193">
                  <c:v>83383</c:v>
                </c:pt>
                <c:pt idx="5194">
                  <c:v>83389</c:v>
                </c:pt>
                <c:pt idx="5195">
                  <c:v>83395</c:v>
                </c:pt>
                <c:pt idx="5196">
                  <c:v>83401</c:v>
                </c:pt>
                <c:pt idx="5197">
                  <c:v>83407</c:v>
                </c:pt>
                <c:pt idx="5198">
                  <c:v>83413</c:v>
                </c:pt>
                <c:pt idx="5199">
                  <c:v>83419</c:v>
                </c:pt>
                <c:pt idx="5200">
                  <c:v>83425</c:v>
                </c:pt>
                <c:pt idx="5201">
                  <c:v>83431</c:v>
                </c:pt>
                <c:pt idx="5202">
                  <c:v>83437</c:v>
                </c:pt>
                <c:pt idx="5203">
                  <c:v>83443</c:v>
                </c:pt>
                <c:pt idx="5204">
                  <c:v>83449</c:v>
                </c:pt>
                <c:pt idx="5205">
                  <c:v>83455</c:v>
                </c:pt>
                <c:pt idx="5206">
                  <c:v>83461</c:v>
                </c:pt>
                <c:pt idx="5207">
                  <c:v>83467</c:v>
                </c:pt>
                <c:pt idx="5208">
                  <c:v>83473</c:v>
                </c:pt>
                <c:pt idx="5209">
                  <c:v>83479</c:v>
                </c:pt>
                <c:pt idx="5210">
                  <c:v>83485</c:v>
                </c:pt>
                <c:pt idx="5211">
                  <c:v>83491</c:v>
                </c:pt>
                <c:pt idx="5212">
                  <c:v>83497</c:v>
                </c:pt>
                <c:pt idx="5213">
                  <c:v>83503</c:v>
                </c:pt>
                <c:pt idx="5214">
                  <c:v>83509</c:v>
                </c:pt>
                <c:pt idx="5215">
                  <c:v>83515</c:v>
                </c:pt>
                <c:pt idx="5216">
                  <c:v>83521</c:v>
                </c:pt>
                <c:pt idx="5217">
                  <c:v>83527</c:v>
                </c:pt>
                <c:pt idx="5218">
                  <c:v>83533</c:v>
                </c:pt>
                <c:pt idx="5219">
                  <c:v>83539</c:v>
                </c:pt>
                <c:pt idx="5220">
                  <c:v>83545</c:v>
                </c:pt>
                <c:pt idx="5221">
                  <c:v>83551</c:v>
                </c:pt>
                <c:pt idx="5222">
                  <c:v>83557</c:v>
                </c:pt>
                <c:pt idx="5223">
                  <c:v>83563</c:v>
                </c:pt>
                <c:pt idx="5224">
                  <c:v>83569</c:v>
                </c:pt>
                <c:pt idx="5225">
                  <c:v>83575</c:v>
                </c:pt>
                <c:pt idx="5226">
                  <c:v>83581</c:v>
                </c:pt>
                <c:pt idx="5227">
                  <c:v>83587</c:v>
                </c:pt>
                <c:pt idx="5228">
                  <c:v>83593</c:v>
                </c:pt>
                <c:pt idx="5229">
                  <c:v>83599</c:v>
                </c:pt>
                <c:pt idx="5230">
                  <c:v>83605</c:v>
                </c:pt>
                <c:pt idx="5231">
                  <c:v>83611</c:v>
                </c:pt>
                <c:pt idx="5232">
                  <c:v>83617</c:v>
                </c:pt>
                <c:pt idx="5233">
                  <c:v>83623</c:v>
                </c:pt>
                <c:pt idx="5234">
                  <c:v>83629</c:v>
                </c:pt>
                <c:pt idx="5235">
                  <c:v>83635</c:v>
                </c:pt>
                <c:pt idx="5236">
                  <c:v>83641</c:v>
                </c:pt>
                <c:pt idx="5237">
                  <c:v>83647</c:v>
                </c:pt>
                <c:pt idx="5238">
                  <c:v>83653</c:v>
                </c:pt>
                <c:pt idx="5239">
                  <c:v>83659</c:v>
                </c:pt>
                <c:pt idx="5240">
                  <c:v>83665</c:v>
                </c:pt>
                <c:pt idx="5241">
                  <c:v>83671</c:v>
                </c:pt>
                <c:pt idx="5242">
                  <c:v>83677</c:v>
                </c:pt>
                <c:pt idx="5243">
                  <c:v>83683</c:v>
                </c:pt>
                <c:pt idx="5244">
                  <c:v>83689</c:v>
                </c:pt>
                <c:pt idx="5245">
                  <c:v>83695</c:v>
                </c:pt>
                <c:pt idx="5246">
                  <c:v>83701</c:v>
                </c:pt>
                <c:pt idx="5247">
                  <c:v>83707</c:v>
                </c:pt>
                <c:pt idx="5248">
                  <c:v>83713</c:v>
                </c:pt>
                <c:pt idx="5249">
                  <c:v>83719</c:v>
                </c:pt>
                <c:pt idx="5250">
                  <c:v>83725</c:v>
                </c:pt>
                <c:pt idx="5251">
                  <c:v>83731</c:v>
                </c:pt>
                <c:pt idx="5252">
                  <c:v>83737</c:v>
                </c:pt>
                <c:pt idx="5253">
                  <c:v>83743</c:v>
                </c:pt>
                <c:pt idx="5254">
                  <c:v>83749</c:v>
                </c:pt>
                <c:pt idx="5255">
                  <c:v>83755</c:v>
                </c:pt>
                <c:pt idx="5256">
                  <c:v>83761</c:v>
                </c:pt>
                <c:pt idx="5257">
                  <c:v>83767</c:v>
                </c:pt>
                <c:pt idx="5258">
                  <c:v>83773</c:v>
                </c:pt>
                <c:pt idx="5259">
                  <c:v>83779</c:v>
                </c:pt>
                <c:pt idx="5260">
                  <c:v>83785</c:v>
                </c:pt>
                <c:pt idx="5261">
                  <c:v>83791</c:v>
                </c:pt>
                <c:pt idx="5262">
                  <c:v>83797</c:v>
                </c:pt>
                <c:pt idx="5263">
                  <c:v>83803</c:v>
                </c:pt>
                <c:pt idx="5264">
                  <c:v>83809</c:v>
                </c:pt>
                <c:pt idx="5265">
                  <c:v>83815</c:v>
                </c:pt>
                <c:pt idx="5266">
                  <c:v>83821</c:v>
                </c:pt>
                <c:pt idx="5267">
                  <c:v>83827</c:v>
                </c:pt>
                <c:pt idx="5268">
                  <c:v>83833</c:v>
                </c:pt>
                <c:pt idx="5269">
                  <c:v>83839</c:v>
                </c:pt>
                <c:pt idx="5270">
                  <c:v>83845</c:v>
                </c:pt>
                <c:pt idx="5271">
                  <c:v>83851</c:v>
                </c:pt>
                <c:pt idx="5272">
                  <c:v>83857</c:v>
                </c:pt>
                <c:pt idx="5273">
                  <c:v>83863</c:v>
                </c:pt>
                <c:pt idx="5274">
                  <c:v>83869</c:v>
                </c:pt>
                <c:pt idx="5275">
                  <c:v>83875</c:v>
                </c:pt>
                <c:pt idx="5276">
                  <c:v>83881</c:v>
                </c:pt>
                <c:pt idx="5277">
                  <c:v>83887</c:v>
                </c:pt>
                <c:pt idx="5278">
                  <c:v>83893</c:v>
                </c:pt>
                <c:pt idx="5279">
                  <c:v>83899</c:v>
                </c:pt>
                <c:pt idx="5280">
                  <c:v>83905</c:v>
                </c:pt>
                <c:pt idx="5281">
                  <c:v>83911</c:v>
                </c:pt>
                <c:pt idx="5282">
                  <c:v>83917</c:v>
                </c:pt>
                <c:pt idx="5283">
                  <c:v>83923</c:v>
                </c:pt>
                <c:pt idx="5284">
                  <c:v>83929</c:v>
                </c:pt>
                <c:pt idx="5285">
                  <c:v>83935</c:v>
                </c:pt>
                <c:pt idx="5286">
                  <c:v>83941</c:v>
                </c:pt>
                <c:pt idx="5287">
                  <c:v>83947</c:v>
                </c:pt>
                <c:pt idx="5288">
                  <c:v>83953</c:v>
                </c:pt>
                <c:pt idx="5289">
                  <c:v>83959</c:v>
                </c:pt>
                <c:pt idx="5290">
                  <c:v>83965</c:v>
                </c:pt>
                <c:pt idx="5291">
                  <c:v>83971</c:v>
                </c:pt>
                <c:pt idx="5292">
                  <c:v>83977</c:v>
                </c:pt>
                <c:pt idx="5293">
                  <c:v>83983</c:v>
                </c:pt>
                <c:pt idx="5294">
                  <c:v>83989</c:v>
                </c:pt>
                <c:pt idx="5295">
                  <c:v>83995</c:v>
                </c:pt>
                <c:pt idx="5296">
                  <c:v>84001</c:v>
                </c:pt>
                <c:pt idx="5297">
                  <c:v>84007</c:v>
                </c:pt>
                <c:pt idx="5298">
                  <c:v>84013</c:v>
                </c:pt>
                <c:pt idx="5299">
                  <c:v>84019</c:v>
                </c:pt>
                <c:pt idx="5300">
                  <c:v>84025</c:v>
                </c:pt>
                <c:pt idx="5301">
                  <c:v>84031</c:v>
                </c:pt>
                <c:pt idx="5302">
                  <c:v>84037</c:v>
                </c:pt>
                <c:pt idx="5303">
                  <c:v>84043</c:v>
                </c:pt>
                <c:pt idx="5304">
                  <c:v>84049</c:v>
                </c:pt>
                <c:pt idx="5305">
                  <c:v>84055</c:v>
                </c:pt>
                <c:pt idx="5306">
                  <c:v>84061</c:v>
                </c:pt>
                <c:pt idx="5307">
                  <c:v>84067</c:v>
                </c:pt>
                <c:pt idx="5308">
                  <c:v>84073</c:v>
                </c:pt>
                <c:pt idx="5309">
                  <c:v>84079</c:v>
                </c:pt>
                <c:pt idx="5310">
                  <c:v>84085</c:v>
                </c:pt>
                <c:pt idx="5311">
                  <c:v>84091</c:v>
                </c:pt>
                <c:pt idx="5312">
                  <c:v>84097</c:v>
                </c:pt>
                <c:pt idx="5313">
                  <c:v>84103</c:v>
                </c:pt>
                <c:pt idx="5314">
                  <c:v>84109</c:v>
                </c:pt>
                <c:pt idx="5315">
                  <c:v>84115</c:v>
                </c:pt>
                <c:pt idx="5316">
                  <c:v>84121</c:v>
                </c:pt>
                <c:pt idx="5317">
                  <c:v>84127</c:v>
                </c:pt>
                <c:pt idx="5318">
                  <c:v>84133</c:v>
                </c:pt>
                <c:pt idx="5319">
                  <c:v>84139</c:v>
                </c:pt>
                <c:pt idx="5320">
                  <c:v>84145</c:v>
                </c:pt>
                <c:pt idx="5321">
                  <c:v>84151</c:v>
                </c:pt>
                <c:pt idx="5322">
                  <c:v>84157</c:v>
                </c:pt>
                <c:pt idx="5323">
                  <c:v>84163</c:v>
                </c:pt>
                <c:pt idx="5324">
                  <c:v>84169</c:v>
                </c:pt>
                <c:pt idx="5325">
                  <c:v>84175</c:v>
                </c:pt>
                <c:pt idx="5326">
                  <c:v>84181</c:v>
                </c:pt>
                <c:pt idx="5327">
                  <c:v>84187</c:v>
                </c:pt>
                <c:pt idx="5328">
                  <c:v>84193</c:v>
                </c:pt>
                <c:pt idx="5329">
                  <c:v>84199</c:v>
                </c:pt>
                <c:pt idx="5330">
                  <c:v>84205</c:v>
                </c:pt>
                <c:pt idx="5331">
                  <c:v>84211</c:v>
                </c:pt>
                <c:pt idx="5332">
                  <c:v>84217</c:v>
                </c:pt>
                <c:pt idx="5333">
                  <c:v>84223</c:v>
                </c:pt>
                <c:pt idx="5334">
                  <c:v>84229</c:v>
                </c:pt>
                <c:pt idx="5335">
                  <c:v>84235</c:v>
                </c:pt>
                <c:pt idx="5336">
                  <c:v>84241</c:v>
                </c:pt>
                <c:pt idx="5337">
                  <c:v>84247</c:v>
                </c:pt>
                <c:pt idx="5338">
                  <c:v>84253</c:v>
                </c:pt>
                <c:pt idx="5339">
                  <c:v>84259</c:v>
                </c:pt>
                <c:pt idx="5340">
                  <c:v>84265</c:v>
                </c:pt>
                <c:pt idx="5341">
                  <c:v>84271</c:v>
                </c:pt>
                <c:pt idx="5342">
                  <c:v>84277</c:v>
                </c:pt>
                <c:pt idx="5343">
                  <c:v>84283</c:v>
                </c:pt>
                <c:pt idx="5344">
                  <c:v>84289</c:v>
                </c:pt>
                <c:pt idx="5345">
                  <c:v>84295</c:v>
                </c:pt>
                <c:pt idx="5346">
                  <c:v>84301</c:v>
                </c:pt>
                <c:pt idx="5347">
                  <c:v>84307</c:v>
                </c:pt>
                <c:pt idx="5348">
                  <c:v>84313</c:v>
                </c:pt>
                <c:pt idx="5349">
                  <c:v>84319</c:v>
                </c:pt>
                <c:pt idx="5350">
                  <c:v>84325</c:v>
                </c:pt>
                <c:pt idx="5351">
                  <c:v>84331</c:v>
                </c:pt>
                <c:pt idx="5352">
                  <c:v>84337</c:v>
                </c:pt>
                <c:pt idx="5353">
                  <c:v>84343</c:v>
                </c:pt>
                <c:pt idx="5354">
                  <c:v>84349</c:v>
                </c:pt>
                <c:pt idx="5355">
                  <c:v>84355</c:v>
                </c:pt>
                <c:pt idx="5356">
                  <c:v>84361</c:v>
                </c:pt>
                <c:pt idx="5357">
                  <c:v>84367</c:v>
                </c:pt>
                <c:pt idx="5358">
                  <c:v>84373</c:v>
                </c:pt>
                <c:pt idx="5359">
                  <c:v>84379</c:v>
                </c:pt>
                <c:pt idx="5360">
                  <c:v>84385</c:v>
                </c:pt>
                <c:pt idx="5361">
                  <c:v>84391</c:v>
                </c:pt>
                <c:pt idx="5362">
                  <c:v>84397</c:v>
                </c:pt>
                <c:pt idx="5363">
                  <c:v>84403</c:v>
                </c:pt>
                <c:pt idx="5364">
                  <c:v>84409</c:v>
                </c:pt>
                <c:pt idx="5365">
                  <c:v>84415</c:v>
                </c:pt>
                <c:pt idx="5366">
                  <c:v>84421</c:v>
                </c:pt>
                <c:pt idx="5367">
                  <c:v>84427</c:v>
                </c:pt>
                <c:pt idx="5368">
                  <c:v>84433</c:v>
                </c:pt>
                <c:pt idx="5369">
                  <c:v>84439</c:v>
                </c:pt>
                <c:pt idx="5370">
                  <c:v>84445</c:v>
                </c:pt>
                <c:pt idx="5371">
                  <c:v>84451</c:v>
                </c:pt>
                <c:pt idx="5372">
                  <c:v>84457</c:v>
                </c:pt>
                <c:pt idx="5373">
                  <c:v>84463</c:v>
                </c:pt>
                <c:pt idx="5374">
                  <c:v>84469</c:v>
                </c:pt>
                <c:pt idx="5375">
                  <c:v>84475</c:v>
                </c:pt>
                <c:pt idx="5376">
                  <c:v>84481</c:v>
                </c:pt>
                <c:pt idx="5377">
                  <c:v>84487</c:v>
                </c:pt>
                <c:pt idx="5378">
                  <c:v>84493</c:v>
                </c:pt>
                <c:pt idx="5379">
                  <c:v>84499</c:v>
                </c:pt>
                <c:pt idx="5380">
                  <c:v>84505</c:v>
                </c:pt>
                <c:pt idx="5381">
                  <c:v>84511</c:v>
                </c:pt>
                <c:pt idx="5382">
                  <c:v>84517</c:v>
                </c:pt>
                <c:pt idx="5383">
                  <c:v>84523</c:v>
                </c:pt>
                <c:pt idx="5384">
                  <c:v>84529</c:v>
                </c:pt>
                <c:pt idx="5385">
                  <c:v>84535</c:v>
                </c:pt>
                <c:pt idx="5386">
                  <c:v>84541</c:v>
                </c:pt>
                <c:pt idx="5387">
                  <c:v>84547</c:v>
                </c:pt>
                <c:pt idx="5388">
                  <c:v>84553</c:v>
                </c:pt>
                <c:pt idx="5389">
                  <c:v>84559</c:v>
                </c:pt>
                <c:pt idx="5390">
                  <c:v>84565</c:v>
                </c:pt>
                <c:pt idx="5391">
                  <c:v>84571</c:v>
                </c:pt>
                <c:pt idx="5392">
                  <c:v>84577</c:v>
                </c:pt>
                <c:pt idx="5393">
                  <c:v>84583</c:v>
                </c:pt>
                <c:pt idx="5394">
                  <c:v>84589</c:v>
                </c:pt>
                <c:pt idx="5395">
                  <c:v>84595</c:v>
                </c:pt>
                <c:pt idx="5396">
                  <c:v>84601</c:v>
                </c:pt>
                <c:pt idx="5397">
                  <c:v>84607</c:v>
                </c:pt>
                <c:pt idx="5398">
                  <c:v>84613</c:v>
                </c:pt>
                <c:pt idx="5399">
                  <c:v>84619</c:v>
                </c:pt>
                <c:pt idx="5400">
                  <c:v>84625</c:v>
                </c:pt>
                <c:pt idx="5401">
                  <c:v>84631</c:v>
                </c:pt>
                <c:pt idx="5402">
                  <c:v>84637</c:v>
                </c:pt>
                <c:pt idx="5403">
                  <c:v>84643</c:v>
                </c:pt>
                <c:pt idx="5404">
                  <c:v>84649</c:v>
                </c:pt>
                <c:pt idx="5405">
                  <c:v>84655</c:v>
                </c:pt>
                <c:pt idx="5406">
                  <c:v>84661</c:v>
                </c:pt>
                <c:pt idx="5407">
                  <c:v>84667</c:v>
                </c:pt>
                <c:pt idx="5408">
                  <c:v>84673</c:v>
                </c:pt>
                <c:pt idx="5409">
                  <c:v>84679</c:v>
                </c:pt>
                <c:pt idx="5410">
                  <c:v>84685</c:v>
                </c:pt>
                <c:pt idx="5411">
                  <c:v>84691</c:v>
                </c:pt>
                <c:pt idx="5412">
                  <c:v>84697</c:v>
                </c:pt>
                <c:pt idx="5413">
                  <c:v>84703</c:v>
                </c:pt>
                <c:pt idx="5414">
                  <c:v>84709</c:v>
                </c:pt>
                <c:pt idx="5415">
                  <c:v>84715</c:v>
                </c:pt>
                <c:pt idx="5416">
                  <c:v>84721</c:v>
                </c:pt>
                <c:pt idx="5417">
                  <c:v>84727</c:v>
                </c:pt>
                <c:pt idx="5418">
                  <c:v>84733</c:v>
                </c:pt>
                <c:pt idx="5419">
                  <c:v>84739</c:v>
                </c:pt>
                <c:pt idx="5420">
                  <c:v>84745</c:v>
                </c:pt>
                <c:pt idx="5421">
                  <c:v>84751</c:v>
                </c:pt>
                <c:pt idx="5422">
                  <c:v>84757</c:v>
                </c:pt>
                <c:pt idx="5423">
                  <c:v>84763</c:v>
                </c:pt>
                <c:pt idx="5424">
                  <c:v>84769</c:v>
                </c:pt>
                <c:pt idx="5425">
                  <c:v>84775</c:v>
                </c:pt>
                <c:pt idx="5426">
                  <c:v>84781</c:v>
                </c:pt>
                <c:pt idx="5427">
                  <c:v>84787</c:v>
                </c:pt>
                <c:pt idx="5428">
                  <c:v>84793</c:v>
                </c:pt>
                <c:pt idx="5429">
                  <c:v>84799</c:v>
                </c:pt>
                <c:pt idx="5430">
                  <c:v>84805</c:v>
                </c:pt>
                <c:pt idx="5431">
                  <c:v>84811</c:v>
                </c:pt>
                <c:pt idx="5432">
                  <c:v>84817</c:v>
                </c:pt>
                <c:pt idx="5433">
                  <c:v>84823</c:v>
                </c:pt>
                <c:pt idx="5434">
                  <c:v>84829</c:v>
                </c:pt>
                <c:pt idx="5435">
                  <c:v>84835</c:v>
                </c:pt>
                <c:pt idx="5436">
                  <c:v>84841</c:v>
                </c:pt>
                <c:pt idx="5437">
                  <c:v>84847</c:v>
                </c:pt>
                <c:pt idx="5438">
                  <c:v>84853</c:v>
                </c:pt>
                <c:pt idx="5439">
                  <c:v>84859</c:v>
                </c:pt>
                <c:pt idx="5440">
                  <c:v>84865</c:v>
                </c:pt>
                <c:pt idx="5441">
                  <c:v>84871</c:v>
                </c:pt>
                <c:pt idx="5442">
                  <c:v>84877</c:v>
                </c:pt>
                <c:pt idx="5443">
                  <c:v>84883</c:v>
                </c:pt>
                <c:pt idx="5444">
                  <c:v>84889</c:v>
                </c:pt>
                <c:pt idx="5445">
                  <c:v>84895</c:v>
                </c:pt>
                <c:pt idx="5446">
                  <c:v>84901</c:v>
                </c:pt>
                <c:pt idx="5447">
                  <c:v>84907</c:v>
                </c:pt>
                <c:pt idx="5448">
                  <c:v>84913</c:v>
                </c:pt>
                <c:pt idx="5449">
                  <c:v>84919</c:v>
                </c:pt>
                <c:pt idx="5450">
                  <c:v>84925</c:v>
                </c:pt>
                <c:pt idx="5451">
                  <c:v>84931</c:v>
                </c:pt>
                <c:pt idx="5452">
                  <c:v>84937</c:v>
                </c:pt>
                <c:pt idx="5453">
                  <c:v>84943</c:v>
                </c:pt>
                <c:pt idx="5454">
                  <c:v>84949</c:v>
                </c:pt>
                <c:pt idx="5455">
                  <c:v>84955</c:v>
                </c:pt>
                <c:pt idx="5456">
                  <c:v>84961</c:v>
                </c:pt>
                <c:pt idx="5457">
                  <c:v>84967</c:v>
                </c:pt>
                <c:pt idx="5458">
                  <c:v>84973</c:v>
                </c:pt>
                <c:pt idx="5459">
                  <c:v>84979</c:v>
                </c:pt>
                <c:pt idx="5460">
                  <c:v>84985</c:v>
                </c:pt>
                <c:pt idx="5461">
                  <c:v>84991</c:v>
                </c:pt>
                <c:pt idx="5462">
                  <c:v>84997</c:v>
                </c:pt>
                <c:pt idx="5463">
                  <c:v>85003</c:v>
                </c:pt>
                <c:pt idx="5464">
                  <c:v>85009</c:v>
                </c:pt>
                <c:pt idx="5465">
                  <c:v>85015</c:v>
                </c:pt>
                <c:pt idx="5466">
                  <c:v>85021</c:v>
                </c:pt>
                <c:pt idx="5467">
                  <c:v>85027</c:v>
                </c:pt>
                <c:pt idx="5468">
                  <c:v>85033</c:v>
                </c:pt>
                <c:pt idx="5469">
                  <c:v>85039</c:v>
                </c:pt>
                <c:pt idx="5470">
                  <c:v>85045</c:v>
                </c:pt>
                <c:pt idx="5471">
                  <c:v>85051</c:v>
                </c:pt>
                <c:pt idx="5472">
                  <c:v>85057</c:v>
                </c:pt>
                <c:pt idx="5473">
                  <c:v>85063</c:v>
                </c:pt>
                <c:pt idx="5474">
                  <c:v>85069</c:v>
                </c:pt>
                <c:pt idx="5475">
                  <c:v>85075</c:v>
                </c:pt>
                <c:pt idx="5476">
                  <c:v>85081</c:v>
                </c:pt>
                <c:pt idx="5477">
                  <c:v>85087</c:v>
                </c:pt>
                <c:pt idx="5478">
                  <c:v>85093</c:v>
                </c:pt>
                <c:pt idx="5479">
                  <c:v>85099</c:v>
                </c:pt>
                <c:pt idx="5480">
                  <c:v>85105</c:v>
                </c:pt>
                <c:pt idx="5481">
                  <c:v>85111</c:v>
                </c:pt>
                <c:pt idx="5482">
                  <c:v>85117</c:v>
                </c:pt>
                <c:pt idx="5483">
                  <c:v>85123</c:v>
                </c:pt>
                <c:pt idx="5484">
                  <c:v>85129</c:v>
                </c:pt>
                <c:pt idx="5485">
                  <c:v>85135</c:v>
                </c:pt>
                <c:pt idx="5486">
                  <c:v>85141</c:v>
                </c:pt>
                <c:pt idx="5487">
                  <c:v>85147</c:v>
                </c:pt>
                <c:pt idx="5488">
                  <c:v>85153</c:v>
                </c:pt>
                <c:pt idx="5489">
                  <c:v>85159</c:v>
                </c:pt>
                <c:pt idx="5490">
                  <c:v>85165</c:v>
                </c:pt>
                <c:pt idx="5491">
                  <c:v>85171</c:v>
                </c:pt>
                <c:pt idx="5492">
                  <c:v>85177</c:v>
                </c:pt>
                <c:pt idx="5493">
                  <c:v>85183</c:v>
                </c:pt>
                <c:pt idx="5494">
                  <c:v>85189</c:v>
                </c:pt>
                <c:pt idx="5495">
                  <c:v>85195</c:v>
                </c:pt>
                <c:pt idx="5496">
                  <c:v>85201</c:v>
                </c:pt>
                <c:pt idx="5497">
                  <c:v>85207</c:v>
                </c:pt>
                <c:pt idx="5498">
                  <c:v>85213</c:v>
                </c:pt>
                <c:pt idx="5499">
                  <c:v>85219</c:v>
                </c:pt>
                <c:pt idx="5500">
                  <c:v>85225</c:v>
                </c:pt>
                <c:pt idx="5501">
                  <c:v>85231</c:v>
                </c:pt>
                <c:pt idx="5502">
                  <c:v>85237</c:v>
                </c:pt>
                <c:pt idx="5503">
                  <c:v>85243</c:v>
                </c:pt>
                <c:pt idx="5504">
                  <c:v>85249</c:v>
                </c:pt>
                <c:pt idx="5505">
                  <c:v>85255</c:v>
                </c:pt>
                <c:pt idx="5506">
                  <c:v>85261</c:v>
                </c:pt>
                <c:pt idx="5507">
                  <c:v>85267</c:v>
                </c:pt>
                <c:pt idx="5508">
                  <c:v>85273</c:v>
                </c:pt>
                <c:pt idx="5509">
                  <c:v>85279</c:v>
                </c:pt>
                <c:pt idx="5510">
                  <c:v>85285</c:v>
                </c:pt>
                <c:pt idx="5511">
                  <c:v>85291</c:v>
                </c:pt>
                <c:pt idx="5512">
                  <c:v>85297</c:v>
                </c:pt>
                <c:pt idx="5513">
                  <c:v>85303</c:v>
                </c:pt>
                <c:pt idx="5514">
                  <c:v>85309</c:v>
                </c:pt>
                <c:pt idx="5515">
                  <c:v>85315</c:v>
                </c:pt>
                <c:pt idx="5516">
                  <c:v>85321</c:v>
                </c:pt>
                <c:pt idx="5517">
                  <c:v>85327</c:v>
                </c:pt>
                <c:pt idx="5518">
                  <c:v>85333</c:v>
                </c:pt>
                <c:pt idx="5519">
                  <c:v>85339</c:v>
                </c:pt>
                <c:pt idx="5520">
                  <c:v>85345</c:v>
                </c:pt>
                <c:pt idx="5521">
                  <c:v>85351</c:v>
                </c:pt>
                <c:pt idx="5522">
                  <c:v>85357</c:v>
                </c:pt>
                <c:pt idx="5523">
                  <c:v>85363</c:v>
                </c:pt>
                <c:pt idx="5524">
                  <c:v>85369</c:v>
                </c:pt>
                <c:pt idx="5525">
                  <c:v>85375</c:v>
                </c:pt>
                <c:pt idx="5526">
                  <c:v>85381</c:v>
                </c:pt>
                <c:pt idx="5527">
                  <c:v>85387</c:v>
                </c:pt>
                <c:pt idx="5528">
                  <c:v>85393</c:v>
                </c:pt>
                <c:pt idx="5529">
                  <c:v>85399</c:v>
                </c:pt>
                <c:pt idx="5530">
                  <c:v>85405</c:v>
                </c:pt>
                <c:pt idx="5531">
                  <c:v>85411</c:v>
                </c:pt>
                <c:pt idx="5532">
                  <c:v>85417</c:v>
                </c:pt>
                <c:pt idx="5533">
                  <c:v>85423</c:v>
                </c:pt>
                <c:pt idx="5534">
                  <c:v>85429</c:v>
                </c:pt>
                <c:pt idx="5535">
                  <c:v>85435</c:v>
                </c:pt>
                <c:pt idx="5536">
                  <c:v>85441</c:v>
                </c:pt>
                <c:pt idx="5537">
                  <c:v>85447</c:v>
                </c:pt>
                <c:pt idx="5538">
                  <c:v>85453</c:v>
                </c:pt>
                <c:pt idx="5539">
                  <c:v>85459</c:v>
                </c:pt>
                <c:pt idx="5540">
                  <c:v>85465</c:v>
                </c:pt>
                <c:pt idx="5541">
                  <c:v>85471</c:v>
                </c:pt>
                <c:pt idx="5542">
                  <c:v>85477</c:v>
                </c:pt>
                <c:pt idx="5543">
                  <c:v>85483</c:v>
                </c:pt>
                <c:pt idx="5544">
                  <c:v>85489</c:v>
                </c:pt>
                <c:pt idx="5545">
                  <c:v>85495</c:v>
                </c:pt>
                <c:pt idx="5546">
                  <c:v>85501</c:v>
                </c:pt>
                <c:pt idx="5547">
                  <c:v>85507</c:v>
                </c:pt>
                <c:pt idx="5548">
                  <c:v>85513</c:v>
                </c:pt>
                <c:pt idx="5549">
                  <c:v>85519</c:v>
                </c:pt>
                <c:pt idx="5550">
                  <c:v>85525</c:v>
                </c:pt>
                <c:pt idx="5551">
                  <c:v>85531</c:v>
                </c:pt>
                <c:pt idx="5552">
                  <c:v>85537</c:v>
                </c:pt>
                <c:pt idx="5553">
                  <c:v>85543</c:v>
                </c:pt>
                <c:pt idx="5554">
                  <c:v>85549</c:v>
                </c:pt>
                <c:pt idx="5555">
                  <c:v>85555</c:v>
                </c:pt>
                <c:pt idx="5556">
                  <c:v>85561</c:v>
                </c:pt>
                <c:pt idx="5557">
                  <c:v>85567</c:v>
                </c:pt>
                <c:pt idx="5558">
                  <c:v>85573</c:v>
                </c:pt>
                <c:pt idx="5559">
                  <c:v>85579</c:v>
                </c:pt>
                <c:pt idx="5560">
                  <c:v>85585</c:v>
                </c:pt>
                <c:pt idx="5561">
                  <c:v>85591</c:v>
                </c:pt>
                <c:pt idx="5562">
                  <c:v>85597</c:v>
                </c:pt>
                <c:pt idx="5563">
                  <c:v>85603</c:v>
                </c:pt>
                <c:pt idx="5564">
                  <c:v>85609</c:v>
                </c:pt>
                <c:pt idx="5565">
                  <c:v>85615</c:v>
                </c:pt>
                <c:pt idx="5566">
                  <c:v>85621</c:v>
                </c:pt>
                <c:pt idx="5567">
                  <c:v>85627</c:v>
                </c:pt>
                <c:pt idx="5568">
                  <c:v>85633</c:v>
                </c:pt>
                <c:pt idx="5569">
                  <c:v>85639</c:v>
                </c:pt>
                <c:pt idx="5570">
                  <c:v>85645</c:v>
                </c:pt>
                <c:pt idx="5571">
                  <c:v>85651</c:v>
                </c:pt>
                <c:pt idx="5572">
                  <c:v>85657</c:v>
                </c:pt>
                <c:pt idx="5573">
                  <c:v>85663</c:v>
                </c:pt>
                <c:pt idx="5574">
                  <c:v>85669</c:v>
                </c:pt>
                <c:pt idx="5575">
                  <c:v>85675</c:v>
                </c:pt>
                <c:pt idx="5576">
                  <c:v>85681</c:v>
                </c:pt>
                <c:pt idx="5577">
                  <c:v>85687</c:v>
                </c:pt>
                <c:pt idx="5578">
                  <c:v>85693</c:v>
                </c:pt>
                <c:pt idx="5579">
                  <c:v>85699</c:v>
                </c:pt>
                <c:pt idx="5580">
                  <c:v>85705</c:v>
                </c:pt>
                <c:pt idx="5581">
                  <c:v>85711</c:v>
                </c:pt>
                <c:pt idx="5582">
                  <c:v>85717</c:v>
                </c:pt>
                <c:pt idx="5583">
                  <c:v>85723</c:v>
                </c:pt>
                <c:pt idx="5584">
                  <c:v>85729</c:v>
                </c:pt>
                <c:pt idx="5585">
                  <c:v>85735</c:v>
                </c:pt>
                <c:pt idx="5586">
                  <c:v>85741</c:v>
                </c:pt>
                <c:pt idx="5587">
                  <c:v>85747</c:v>
                </c:pt>
                <c:pt idx="5588">
                  <c:v>85753</c:v>
                </c:pt>
                <c:pt idx="5589">
                  <c:v>85759</c:v>
                </c:pt>
                <c:pt idx="5590">
                  <c:v>85765</c:v>
                </c:pt>
                <c:pt idx="5591">
                  <c:v>85771</c:v>
                </c:pt>
                <c:pt idx="5592">
                  <c:v>85777</c:v>
                </c:pt>
                <c:pt idx="5593">
                  <c:v>85783</c:v>
                </c:pt>
                <c:pt idx="5594">
                  <c:v>85789</c:v>
                </c:pt>
                <c:pt idx="5595">
                  <c:v>85795</c:v>
                </c:pt>
                <c:pt idx="5596">
                  <c:v>85801</c:v>
                </c:pt>
                <c:pt idx="5597">
                  <c:v>85807</c:v>
                </c:pt>
                <c:pt idx="5598">
                  <c:v>85813</c:v>
                </c:pt>
                <c:pt idx="5599">
                  <c:v>85819</c:v>
                </c:pt>
                <c:pt idx="5600">
                  <c:v>85825</c:v>
                </c:pt>
                <c:pt idx="5601">
                  <c:v>85831</c:v>
                </c:pt>
                <c:pt idx="5602">
                  <c:v>85837</c:v>
                </c:pt>
                <c:pt idx="5603">
                  <c:v>85843</c:v>
                </c:pt>
                <c:pt idx="5604">
                  <c:v>85849</c:v>
                </c:pt>
                <c:pt idx="5605">
                  <c:v>85855</c:v>
                </c:pt>
                <c:pt idx="5606">
                  <c:v>85861</c:v>
                </c:pt>
                <c:pt idx="5607">
                  <c:v>85867</c:v>
                </c:pt>
                <c:pt idx="5608">
                  <c:v>85873</c:v>
                </c:pt>
                <c:pt idx="5609">
                  <c:v>85879</c:v>
                </c:pt>
                <c:pt idx="5610">
                  <c:v>85885</c:v>
                </c:pt>
                <c:pt idx="5611">
                  <c:v>85891</c:v>
                </c:pt>
                <c:pt idx="5612">
                  <c:v>85897</c:v>
                </c:pt>
                <c:pt idx="5613">
                  <c:v>85903</c:v>
                </c:pt>
                <c:pt idx="5614">
                  <c:v>85909</c:v>
                </c:pt>
                <c:pt idx="5615">
                  <c:v>85915</c:v>
                </c:pt>
                <c:pt idx="5616">
                  <c:v>85921</c:v>
                </c:pt>
                <c:pt idx="5617">
                  <c:v>85927</c:v>
                </c:pt>
                <c:pt idx="5618">
                  <c:v>85933</c:v>
                </c:pt>
                <c:pt idx="5619">
                  <c:v>85939</c:v>
                </c:pt>
                <c:pt idx="5620">
                  <c:v>85945</c:v>
                </c:pt>
                <c:pt idx="5621">
                  <c:v>85951</c:v>
                </c:pt>
                <c:pt idx="5622">
                  <c:v>85957</c:v>
                </c:pt>
                <c:pt idx="5623">
                  <c:v>85963</c:v>
                </c:pt>
                <c:pt idx="5624">
                  <c:v>85969</c:v>
                </c:pt>
                <c:pt idx="5625">
                  <c:v>85975</c:v>
                </c:pt>
                <c:pt idx="5626">
                  <c:v>85981</c:v>
                </c:pt>
                <c:pt idx="5627">
                  <c:v>85987</c:v>
                </c:pt>
                <c:pt idx="5628">
                  <c:v>85993</c:v>
                </c:pt>
                <c:pt idx="5629">
                  <c:v>85999</c:v>
                </c:pt>
                <c:pt idx="5630">
                  <c:v>86005</c:v>
                </c:pt>
                <c:pt idx="5631">
                  <c:v>86011</c:v>
                </c:pt>
                <c:pt idx="5632">
                  <c:v>86017</c:v>
                </c:pt>
                <c:pt idx="5633">
                  <c:v>86023</c:v>
                </c:pt>
                <c:pt idx="5634">
                  <c:v>86029</c:v>
                </c:pt>
                <c:pt idx="5635">
                  <c:v>86035</c:v>
                </c:pt>
                <c:pt idx="5636">
                  <c:v>86041</c:v>
                </c:pt>
                <c:pt idx="5637">
                  <c:v>86047</c:v>
                </c:pt>
                <c:pt idx="5638">
                  <c:v>86053</c:v>
                </c:pt>
                <c:pt idx="5639">
                  <c:v>86059</c:v>
                </c:pt>
                <c:pt idx="5640">
                  <c:v>86065</c:v>
                </c:pt>
                <c:pt idx="5641">
                  <c:v>86071</c:v>
                </c:pt>
                <c:pt idx="5642">
                  <c:v>86077</c:v>
                </c:pt>
                <c:pt idx="5643">
                  <c:v>86083</c:v>
                </c:pt>
                <c:pt idx="5644">
                  <c:v>86089</c:v>
                </c:pt>
                <c:pt idx="5645">
                  <c:v>86095</c:v>
                </c:pt>
                <c:pt idx="5646">
                  <c:v>86101</c:v>
                </c:pt>
                <c:pt idx="5647">
                  <c:v>86107</c:v>
                </c:pt>
                <c:pt idx="5648">
                  <c:v>86113</c:v>
                </c:pt>
                <c:pt idx="5649">
                  <c:v>86119</c:v>
                </c:pt>
                <c:pt idx="5650">
                  <c:v>86125</c:v>
                </c:pt>
                <c:pt idx="5651">
                  <c:v>86131</c:v>
                </c:pt>
                <c:pt idx="5652">
                  <c:v>86137</c:v>
                </c:pt>
                <c:pt idx="5653">
                  <c:v>86143</c:v>
                </c:pt>
                <c:pt idx="5654">
                  <c:v>86149</c:v>
                </c:pt>
                <c:pt idx="5655">
                  <c:v>86155</c:v>
                </c:pt>
                <c:pt idx="5656">
                  <c:v>86161</c:v>
                </c:pt>
                <c:pt idx="5657">
                  <c:v>86167</c:v>
                </c:pt>
                <c:pt idx="5658">
                  <c:v>86173</c:v>
                </c:pt>
                <c:pt idx="5659">
                  <c:v>86179</c:v>
                </c:pt>
                <c:pt idx="5660">
                  <c:v>86185</c:v>
                </c:pt>
                <c:pt idx="5661">
                  <c:v>86191</c:v>
                </c:pt>
                <c:pt idx="5662">
                  <c:v>86197</c:v>
                </c:pt>
                <c:pt idx="5663">
                  <c:v>86203</c:v>
                </c:pt>
                <c:pt idx="5664">
                  <c:v>86209</c:v>
                </c:pt>
                <c:pt idx="5665">
                  <c:v>86215</c:v>
                </c:pt>
                <c:pt idx="5666">
                  <c:v>86221</c:v>
                </c:pt>
                <c:pt idx="5667">
                  <c:v>86227</c:v>
                </c:pt>
                <c:pt idx="5668">
                  <c:v>86233</c:v>
                </c:pt>
                <c:pt idx="5669">
                  <c:v>86239</c:v>
                </c:pt>
                <c:pt idx="5670">
                  <c:v>86245</c:v>
                </c:pt>
                <c:pt idx="5671">
                  <c:v>86251</c:v>
                </c:pt>
                <c:pt idx="5672">
                  <c:v>86257</c:v>
                </c:pt>
                <c:pt idx="5673">
                  <c:v>86263</c:v>
                </c:pt>
                <c:pt idx="5674">
                  <c:v>86269</c:v>
                </c:pt>
                <c:pt idx="5675">
                  <c:v>86275</c:v>
                </c:pt>
                <c:pt idx="5676">
                  <c:v>86281</c:v>
                </c:pt>
                <c:pt idx="5677">
                  <c:v>86287</c:v>
                </c:pt>
                <c:pt idx="5678">
                  <c:v>86293</c:v>
                </c:pt>
                <c:pt idx="5679">
                  <c:v>86299</c:v>
                </c:pt>
                <c:pt idx="5680">
                  <c:v>86305</c:v>
                </c:pt>
                <c:pt idx="5681">
                  <c:v>86311</c:v>
                </c:pt>
                <c:pt idx="5682">
                  <c:v>86317</c:v>
                </c:pt>
                <c:pt idx="5683">
                  <c:v>86323</c:v>
                </c:pt>
                <c:pt idx="5684">
                  <c:v>86329</c:v>
                </c:pt>
                <c:pt idx="5685">
                  <c:v>86335</c:v>
                </c:pt>
                <c:pt idx="5686">
                  <c:v>86341</c:v>
                </c:pt>
                <c:pt idx="5687">
                  <c:v>86347</c:v>
                </c:pt>
                <c:pt idx="5688">
                  <c:v>86353</c:v>
                </c:pt>
                <c:pt idx="5689">
                  <c:v>86359</c:v>
                </c:pt>
                <c:pt idx="5690">
                  <c:v>86365</c:v>
                </c:pt>
                <c:pt idx="5691">
                  <c:v>86371</c:v>
                </c:pt>
                <c:pt idx="5692">
                  <c:v>86377</c:v>
                </c:pt>
                <c:pt idx="5693">
                  <c:v>86383</c:v>
                </c:pt>
                <c:pt idx="5694">
                  <c:v>86389</c:v>
                </c:pt>
                <c:pt idx="5695">
                  <c:v>86395</c:v>
                </c:pt>
                <c:pt idx="5696">
                  <c:v>86401</c:v>
                </c:pt>
                <c:pt idx="5697">
                  <c:v>86407</c:v>
                </c:pt>
                <c:pt idx="5698">
                  <c:v>86413</c:v>
                </c:pt>
                <c:pt idx="5699">
                  <c:v>86419</c:v>
                </c:pt>
                <c:pt idx="5700">
                  <c:v>86425</c:v>
                </c:pt>
                <c:pt idx="5701">
                  <c:v>86431</c:v>
                </c:pt>
                <c:pt idx="5702">
                  <c:v>86437</c:v>
                </c:pt>
                <c:pt idx="5703">
                  <c:v>86443</c:v>
                </c:pt>
                <c:pt idx="5704">
                  <c:v>86449</c:v>
                </c:pt>
                <c:pt idx="5705">
                  <c:v>86455</c:v>
                </c:pt>
                <c:pt idx="5706">
                  <c:v>86461</c:v>
                </c:pt>
                <c:pt idx="5707">
                  <c:v>86467</c:v>
                </c:pt>
                <c:pt idx="5708">
                  <c:v>86473</c:v>
                </c:pt>
                <c:pt idx="5709">
                  <c:v>86479</c:v>
                </c:pt>
                <c:pt idx="5710">
                  <c:v>86485</c:v>
                </c:pt>
                <c:pt idx="5711">
                  <c:v>86491</c:v>
                </c:pt>
                <c:pt idx="5712">
                  <c:v>86497</c:v>
                </c:pt>
                <c:pt idx="5713">
                  <c:v>86503</c:v>
                </c:pt>
                <c:pt idx="5714">
                  <c:v>86509</c:v>
                </c:pt>
                <c:pt idx="5715">
                  <c:v>86515</c:v>
                </c:pt>
                <c:pt idx="5716">
                  <c:v>86521</c:v>
                </c:pt>
                <c:pt idx="5717">
                  <c:v>86527</c:v>
                </c:pt>
                <c:pt idx="5718">
                  <c:v>86533</c:v>
                </c:pt>
                <c:pt idx="5719">
                  <c:v>86539</c:v>
                </c:pt>
                <c:pt idx="5720">
                  <c:v>86545</c:v>
                </c:pt>
                <c:pt idx="5721">
                  <c:v>86551</c:v>
                </c:pt>
                <c:pt idx="5722">
                  <c:v>86557</c:v>
                </c:pt>
                <c:pt idx="5723">
                  <c:v>86563</c:v>
                </c:pt>
                <c:pt idx="5724">
                  <c:v>86569</c:v>
                </c:pt>
                <c:pt idx="5725">
                  <c:v>86575</c:v>
                </c:pt>
                <c:pt idx="5726">
                  <c:v>86581</c:v>
                </c:pt>
                <c:pt idx="5727">
                  <c:v>86587</c:v>
                </c:pt>
                <c:pt idx="5728">
                  <c:v>86593</c:v>
                </c:pt>
                <c:pt idx="5729">
                  <c:v>86599</c:v>
                </c:pt>
                <c:pt idx="5730">
                  <c:v>86605</c:v>
                </c:pt>
                <c:pt idx="5731">
                  <c:v>86611</c:v>
                </c:pt>
                <c:pt idx="5732">
                  <c:v>86617</c:v>
                </c:pt>
                <c:pt idx="5733">
                  <c:v>86623</c:v>
                </c:pt>
                <c:pt idx="5734">
                  <c:v>86629</c:v>
                </c:pt>
                <c:pt idx="5735">
                  <c:v>86635</c:v>
                </c:pt>
                <c:pt idx="5736">
                  <c:v>86641</c:v>
                </c:pt>
                <c:pt idx="5737">
                  <c:v>86647</c:v>
                </c:pt>
                <c:pt idx="5738">
                  <c:v>86653</c:v>
                </c:pt>
                <c:pt idx="5739">
                  <c:v>86659</c:v>
                </c:pt>
                <c:pt idx="5740">
                  <c:v>86665</c:v>
                </c:pt>
                <c:pt idx="5741">
                  <c:v>86671</c:v>
                </c:pt>
                <c:pt idx="5742">
                  <c:v>86677</c:v>
                </c:pt>
                <c:pt idx="5743">
                  <c:v>86683</c:v>
                </c:pt>
                <c:pt idx="5744">
                  <c:v>86689</c:v>
                </c:pt>
                <c:pt idx="5745">
                  <c:v>86695</c:v>
                </c:pt>
                <c:pt idx="5746">
                  <c:v>86701</c:v>
                </c:pt>
                <c:pt idx="5747">
                  <c:v>86707</c:v>
                </c:pt>
                <c:pt idx="5748">
                  <c:v>86713</c:v>
                </c:pt>
                <c:pt idx="5749">
                  <c:v>86719</c:v>
                </c:pt>
                <c:pt idx="5750">
                  <c:v>86725</c:v>
                </c:pt>
                <c:pt idx="5751">
                  <c:v>86731</c:v>
                </c:pt>
                <c:pt idx="5752">
                  <c:v>86737</c:v>
                </c:pt>
                <c:pt idx="5753">
                  <c:v>86743</c:v>
                </c:pt>
                <c:pt idx="5754">
                  <c:v>86749</c:v>
                </c:pt>
                <c:pt idx="5755">
                  <c:v>86755</c:v>
                </c:pt>
                <c:pt idx="5756">
                  <c:v>86761</c:v>
                </c:pt>
                <c:pt idx="5757">
                  <c:v>86767</c:v>
                </c:pt>
                <c:pt idx="5758">
                  <c:v>86773</c:v>
                </c:pt>
                <c:pt idx="5759">
                  <c:v>86779</c:v>
                </c:pt>
                <c:pt idx="5760">
                  <c:v>86785</c:v>
                </c:pt>
                <c:pt idx="5761">
                  <c:v>86791</c:v>
                </c:pt>
                <c:pt idx="5762">
                  <c:v>86797</c:v>
                </c:pt>
                <c:pt idx="5763">
                  <c:v>86803</c:v>
                </c:pt>
                <c:pt idx="5764">
                  <c:v>86809</c:v>
                </c:pt>
                <c:pt idx="5765">
                  <c:v>86815</c:v>
                </c:pt>
                <c:pt idx="5766">
                  <c:v>86821</c:v>
                </c:pt>
                <c:pt idx="5767">
                  <c:v>86827</c:v>
                </c:pt>
                <c:pt idx="5768">
                  <c:v>86833</c:v>
                </c:pt>
                <c:pt idx="5769">
                  <c:v>86839</c:v>
                </c:pt>
                <c:pt idx="5770">
                  <c:v>86845</c:v>
                </c:pt>
                <c:pt idx="5771">
                  <c:v>86851</c:v>
                </c:pt>
                <c:pt idx="5772">
                  <c:v>86857</c:v>
                </c:pt>
                <c:pt idx="5773">
                  <c:v>86863</c:v>
                </c:pt>
                <c:pt idx="5774">
                  <c:v>86869</c:v>
                </c:pt>
                <c:pt idx="5775">
                  <c:v>86875</c:v>
                </c:pt>
                <c:pt idx="5776">
                  <c:v>86881</c:v>
                </c:pt>
                <c:pt idx="5777">
                  <c:v>86887</c:v>
                </c:pt>
                <c:pt idx="5778">
                  <c:v>86893</c:v>
                </c:pt>
                <c:pt idx="5779">
                  <c:v>86899</c:v>
                </c:pt>
                <c:pt idx="5780">
                  <c:v>86905</c:v>
                </c:pt>
                <c:pt idx="5781">
                  <c:v>86911</c:v>
                </c:pt>
                <c:pt idx="5782">
                  <c:v>86917</c:v>
                </c:pt>
                <c:pt idx="5783">
                  <c:v>86923</c:v>
                </c:pt>
                <c:pt idx="5784">
                  <c:v>86929</c:v>
                </c:pt>
                <c:pt idx="5785">
                  <c:v>86935</c:v>
                </c:pt>
                <c:pt idx="5786">
                  <c:v>86941</c:v>
                </c:pt>
                <c:pt idx="5787">
                  <c:v>86947</c:v>
                </c:pt>
                <c:pt idx="5788">
                  <c:v>86953</c:v>
                </c:pt>
                <c:pt idx="5789">
                  <c:v>86959</c:v>
                </c:pt>
                <c:pt idx="5790">
                  <c:v>86965</c:v>
                </c:pt>
                <c:pt idx="5791">
                  <c:v>86971</c:v>
                </c:pt>
                <c:pt idx="5792">
                  <c:v>86977</c:v>
                </c:pt>
                <c:pt idx="5793">
                  <c:v>86983</c:v>
                </c:pt>
                <c:pt idx="5794">
                  <c:v>86989</c:v>
                </c:pt>
                <c:pt idx="5795">
                  <c:v>86995</c:v>
                </c:pt>
                <c:pt idx="5796">
                  <c:v>87001</c:v>
                </c:pt>
                <c:pt idx="5797">
                  <c:v>87007</c:v>
                </c:pt>
                <c:pt idx="5798">
                  <c:v>87013</c:v>
                </c:pt>
                <c:pt idx="5799">
                  <c:v>87019</c:v>
                </c:pt>
                <c:pt idx="5800">
                  <c:v>87025</c:v>
                </c:pt>
                <c:pt idx="5801">
                  <c:v>87031</c:v>
                </c:pt>
                <c:pt idx="5802">
                  <c:v>87037</c:v>
                </c:pt>
                <c:pt idx="5803">
                  <c:v>87043</c:v>
                </c:pt>
                <c:pt idx="5804">
                  <c:v>87049</c:v>
                </c:pt>
                <c:pt idx="5805">
                  <c:v>87055</c:v>
                </c:pt>
                <c:pt idx="5806">
                  <c:v>87061</c:v>
                </c:pt>
                <c:pt idx="5807">
                  <c:v>87067</c:v>
                </c:pt>
                <c:pt idx="5808">
                  <c:v>87073</c:v>
                </c:pt>
                <c:pt idx="5809">
                  <c:v>87079</c:v>
                </c:pt>
                <c:pt idx="5810">
                  <c:v>87085</c:v>
                </c:pt>
                <c:pt idx="5811">
                  <c:v>87091</c:v>
                </c:pt>
                <c:pt idx="5812">
                  <c:v>87097</c:v>
                </c:pt>
                <c:pt idx="5813">
                  <c:v>87103</c:v>
                </c:pt>
                <c:pt idx="5814">
                  <c:v>87109</c:v>
                </c:pt>
                <c:pt idx="5815">
                  <c:v>87115</c:v>
                </c:pt>
                <c:pt idx="5816">
                  <c:v>87121</c:v>
                </c:pt>
                <c:pt idx="5817">
                  <c:v>87127</c:v>
                </c:pt>
                <c:pt idx="5818">
                  <c:v>87133</c:v>
                </c:pt>
                <c:pt idx="5819">
                  <c:v>87139</c:v>
                </c:pt>
                <c:pt idx="5820">
                  <c:v>87145</c:v>
                </c:pt>
                <c:pt idx="5821">
                  <c:v>87151</c:v>
                </c:pt>
                <c:pt idx="5822">
                  <c:v>87157</c:v>
                </c:pt>
                <c:pt idx="5823">
                  <c:v>87163</c:v>
                </c:pt>
                <c:pt idx="5824">
                  <c:v>87169</c:v>
                </c:pt>
                <c:pt idx="5825">
                  <c:v>87175</c:v>
                </c:pt>
                <c:pt idx="5826">
                  <c:v>87181</c:v>
                </c:pt>
                <c:pt idx="5827">
                  <c:v>87187</c:v>
                </c:pt>
                <c:pt idx="5828">
                  <c:v>87193</c:v>
                </c:pt>
                <c:pt idx="5829">
                  <c:v>87199</c:v>
                </c:pt>
                <c:pt idx="5830">
                  <c:v>87205</c:v>
                </c:pt>
                <c:pt idx="5831">
                  <c:v>87211</c:v>
                </c:pt>
                <c:pt idx="5832">
                  <c:v>87217</c:v>
                </c:pt>
                <c:pt idx="5833">
                  <c:v>87223</c:v>
                </c:pt>
                <c:pt idx="5834">
                  <c:v>87229</c:v>
                </c:pt>
                <c:pt idx="5835">
                  <c:v>87235</c:v>
                </c:pt>
                <c:pt idx="5836">
                  <c:v>87241</c:v>
                </c:pt>
                <c:pt idx="5837">
                  <c:v>87247</c:v>
                </c:pt>
                <c:pt idx="5838">
                  <c:v>87253</c:v>
                </c:pt>
                <c:pt idx="5839">
                  <c:v>87259</c:v>
                </c:pt>
                <c:pt idx="5840">
                  <c:v>87265</c:v>
                </c:pt>
                <c:pt idx="5841">
                  <c:v>87271</c:v>
                </c:pt>
                <c:pt idx="5842">
                  <c:v>87277</c:v>
                </c:pt>
                <c:pt idx="5843">
                  <c:v>87283</c:v>
                </c:pt>
                <c:pt idx="5844">
                  <c:v>87289</c:v>
                </c:pt>
                <c:pt idx="5845">
                  <c:v>87295</c:v>
                </c:pt>
                <c:pt idx="5846">
                  <c:v>87301</c:v>
                </c:pt>
                <c:pt idx="5847">
                  <c:v>87307</c:v>
                </c:pt>
                <c:pt idx="5848">
                  <c:v>87313</c:v>
                </c:pt>
                <c:pt idx="5849">
                  <c:v>87319</c:v>
                </c:pt>
                <c:pt idx="5850">
                  <c:v>87325</c:v>
                </c:pt>
                <c:pt idx="5851">
                  <c:v>87331</c:v>
                </c:pt>
                <c:pt idx="5852">
                  <c:v>87337</c:v>
                </c:pt>
                <c:pt idx="5853">
                  <c:v>87343</c:v>
                </c:pt>
                <c:pt idx="5854">
                  <c:v>87349</c:v>
                </c:pt>
                <c:pt idx="5855">
                  <c:v>87355</c:v>
                </c:pt>
                <c:pt idx="5856">
                  <c:v>87361</c:v>
                </c:pt>
                <c:pt idx="5857">
                  <c:v>87367</c:v>
                </c:pt>
                <c:pt idx="5858">
                  <c:v>87373</c:v>
                </c:pt>
                <c:pt idx="5859">
                  <c:v>87379</c:v>
                </c:pt>
                <c:pt idx="5860">
                  <c:v>87385</c:v>
                </c:pt>
                <c:pt idx="5861">
                  <c:v>87391</c:v>
                </c:pt>
                <c:pt idx="5862">
                  <c:v>87397</c:v>
                </c:pt>
                <c:pt idx="5863">
                  <c:v>87403</c:v>
                </c:pt>
                <c:pt idx="5864">
                  <c:v>87409</c:v>
                </c:pt>
                <c:pt idx="5865">
                  <c:v>87415</c:v>
                </c:pt>
                <c:pt idx="5866">
                  <c:v>87421</c:v>
                </c:pt>
                <c:pt idx="5867">
                  <c:v>87427</c:v>
                </c:pt>
                <c:pt idx="5868">
                  <c:v>87433</c:v>
                </c:pt>
                <c:pt idx="5869">
                  <c:v>87439</c:v>
                </c:pt>
                <c:pt idx="5870">
                  <c:v>87445</c:v>
                </c:pt>
                <c:pt idx="5871">
                  <c:v>87451</c:v>
                </c:pt>
                <c:pt idx="5872">
                  <c:v>87457</c:v>
                </c:pt>
                <c:pt idx="5873">
                  <c:v>87463</c:v>
                </c:pt>
                <c:pt idx="5874">
                  <c:v>87469</c:v>
                </c:pt>
                <c:pt idx="5875">
                  <c:v>87475</c:v>
                </c:pt>
                <c:pt idx="5876">
                  <c:v>87481</c:v>
                </c:pt>
                <c:pt idx="5877">
                  <c:v>87487</c:v>
                </c:pt>
                <c:pt idx="5878">
                  <c:v>87493</c:v>
                </c:pt>
                <c:pt idx="5879">
                  <c:v>87499</c:v>
                </c:pt>
                <c:pt idx="5880">
                  <c:v>87505</c:v>
                </c:pt>
                <c:pt idx="5881">
                  <c:v>87511</c:v>
                </c:pt>
                <c:pt idx="5882">
                  <c:v>87517</c:v>
                </c:pt>
                <c:pt idx="5883">
                  <c:v>87523</c:v>
                </c:pt>
                <c:pt idx="5884">
                  <c:v>87529</c:v>
                </c:pt>
                <c:pt idx="5885">
                  <c:v>87535</c:v>
                </c:pt>
                <c:pt idx="5886">
                  <c:v>87541</c:v>
                </c:pt>
                <c:pt idx="5887">
                  <c:v>87547</c:v>
                </c:pt>
                <c:pt idx="5888">
                  <c:v>87553</c:v>
                </c:pt>
                <c:pt idx="5889">
                  <c:v>87559</c:v>
                </c:pt>
                <c:pt idx="5890">
                  <c:v>87565</c:v>
                </c:pt>
                <c:pt idx="5891">
                  <c:v>87571</c:v>
                </c:pt>
                <c:pt idx="5892">
                  <c:v>87577</c:v>
                </c:pt>
                <c:pt idx="5893">
                  <c:v>87583</c:v>
                </c:pt>
                <c:pt idx="5894">
                  <c:v>87589</c:v>
                </c:pt>
                <c:pt idx="5895">
                  <c:v>87595</c:v>
                </c:pt>
                <c:pt idx="5896">
                  <c:v>87601</c:v>
                </c:pt>
                <c:pt idx="5897">
                  <c:v>87607</c:v>
                </c:pt>
                <c:pt idx="5898">
                  <c:v>87613</c:v>
                </c:pt>
                <c:pt idx="5899">
                  <c:v>87619</c:v>
                </c:pt>
                <c:pt idx="5900">
                  <c:v>87625</c:v>
                </c:pt>
                <c:pt idx="5901">
                  <c:v>87631</c:v>
                </c:pt>
                <c:pt idx="5902">
                  <c:v>87637</c:v>
                </c:pt>
                <c:pt idx="5903">
                  <c:v>87643</c:v>
                </c:pt>
                <c:pt idx="5904">
                  <c:v>87649</c:v>
                </c:pt>
                <c:pt idx="5905">
                  <c:v>87655</c:v>
                </c:pt>
                <c:pt idx="5906">
                  <c:v>87661</c:v>
                </c:pt>
                <c:pt idx="5907">
                  <c:v>87667</c:v>
                </c:pt>
                <c:pt idx="5908">
                  <c:v>87673</c:v>
                </c:pt>
                <c:pt idx="5909">
                  <c:v>87679</c:v>
                </c:pt>
                <c:pt idx="5910">
                  <c:v>87685</c:v>
                </c:pt>
                <c:pt idx="5911">
                  <c:v>87691</c:v>
                </c:pt>
                <c:pt idx="5912">
                  <c:v>87697</c:v>
                </c:pt>
                <c:pt idx="5913">
                  <c:v>87703</c:v>
                </c:pt>
                <c:pt idx="5914">
                  <c:v>87709</c:v>
                </c:pt>
                <c:pt idx="5915">
                  <c:v>87715</c:v>
                </c:pt>
                <c:pt idx="5916">
                  <c:v>87721</c:v>
                </c:pt>
                <c:pt idx="5917">
                  <c:v>87727</c:v>
                </c:pt>
                <c:pt idx="5918">
                  <c:v>87733</c:v>
                </c:pt>
                <c:pt idx="5919">
                  <c:v>87739</c:v>
                </c:pt>
                <c:pt idx="5920">
                  <c:v>87745</c:v>
                </c:pt>
                <c:pt idx="5921">
                  <c:v>87751</c:v>
                </c:pt>
                <c:pt idx="5922">
                  <c:v>87757</c:v>
                </c:pt>
                <c:pt idx="5923">
                  <c:v>87763</c:v>
                </c:pt>
                <c:pt idx="5924">
                  <c:v>87769</c:v>
                </c:pt>
                <c:pt idx="5925">
                  <c:v>87775</c:v>
                </c:pt>
                <c:pt idx="5926">
                  <c:v>87781</c:v>
                </c:pt>
                <c:pt idx="5927">
                  <c:v>87787</c:v>
                </c:pt>
                <c:pt idx="5928">
                  <c:v>87793</c:v>
                </c:pt>
                <c:pt idx="5929">
                  <c:v>87799</c:v>
                </c:pt>
                <c:pt idx="5930">
                  <c:v>87805</c:v>
                </c:pt>
                <c:pt idx="5931">
                  <c:v>87811</c:v>
                </c:pt>
                <c:pt idx="5932">
                  <c:v>87817</c:v>
                </c:pt>
                <c:pt idx="5933">
                  <c:v>87823</c:v>
                </c:pt>
                <c:pt idx="5934">
                  <c:v>87829</c:v>
                </c:pt>
                <c:pt idx="5935">
                  <c:v>87835</c:v>
                </c:pt>
                <c:pt idx="5936">
                  <c:v>87841</c:v>
                </c:pt>
                <c:pt idx="5937">
                  <c:v>87847</c:v>
                </c:pt>
                <c:pt idx="5938">
                  <c:v>87853</c:v>
                </c:pt>
                <c:pt idx="5939">
                  <c:v>87859</c:v>
                </c:pt>
                <c:pt idx="5940">
                  <c:v>87865</c:v>
                </c:pt>
                <c:pt idx="5941">
                  <c:v>87871</c:v>
                </c:pt>
                <c:pt idx="5942">
                  <c:v>87877</c:v>
                </c:pt>
                <c:pt idx="5943">
                  <c:v>87883</c:v>
                </c:pt>
                <c:pt idx="5944">
                  <c:v>87889</c:v>
                </c:pt>
                <c:pt idx="5945">
                  <c:v>87895</c:v>
                </c:pt>
                <c:pt idx="5946">
                  <c:v>87901</c:v>
                </c:pt>
                <c:pt idx="5947">
                  <c:v>87907</c:v>
                </c:pt>
                <c:pt idx="5948">
                  <c:v>87913</c:v>
                </c:pt>
                <c:pt idx="5949">
                  <c:v>87919</c:v>
                </c:pt>
                <c:pt idx="5950">
                  <c:v>87925</c:v>
                </c:pt>
                <c:pt idx="5951">
                  <c:v>87931</c:v>
                </c:pt>
                <c:pt idx="5952">
                  <c:v>87937</c:v>
                </c:pt>
                <c:pt idx="5953">
                  <c:v>87943</c:v>
                </c:pt>
                <c:pt idx="5954">
                  <c:v>87949</c:v>
                </c:pt>
                <c:pt idx="5955">
                  <c:v>87955</c:v>
                </c:pt>
                <c:pt idx="5956">
                  <c:v>87961</c:v>
                </c:pt>
                <c:pt idx="5957">
                  <c:v>87967</c:v>
                </c:pt>
                <c:pt idx="5958">
                  <c:v>87973</c:v>
                </c:pt>
                <c:pt idx="5959">
                  <c:v>87979</c:v>
                </c:pt>
                <c:pt idx="5960">
                  <c:v>87985</c:v>
                </c:pt>
                <c:pt idx="5961">
                  <c:v>87991</c:v>
                </c:pt>
                <c:pt idx="5962">
                  <c:v>87997</c:v>
                </c:pt>
                <c:pt idx="5963">
                  <c:v>88003</c:v>
                </c:pt>
                <c:pt idx="5964">
                  <c:v>88009</c:v>
                </c:pt>
                <c:pt idx="5965">
                  <c:v>88015</c:v>
                </c:pt>
                <c:pt idx="5966">
                  <c:v>88021</c:v>
                </c:pt>
                <c:pt idx="5967">
                  <c:v>88027</c:v>
                </c:pt>
                <c:pt idx="5968">
                  <c:v>88033</c:v>
                </c:pt>
                <c:pt idx="5969">
                  <c:v>88039</c:v>
                </c:pt>
                <c:pt idx="5970">
                  <c:v>88045</c:v>
                </c:pt>
                <c:pt idx="5971">
                  <c:v>88051</c:v>
                </c:pt>
                <c:pt idx="5972">
                  <c:v>88057</c:v>
                </c:pt>
                <c:pt idx="5973">
                  <c:v>88063</c:v>
                </c:pt>
                <c:pt idx="5974">
                  <c:v>88069</c:v>
                </c:pt>
                <c:pt idx="5975">
                  <c:v>88075</c:v>
                </c:pt>
                <c:pt idx="5976">
                  <c:v>88081</c:v>
                </c:pt>
                <c:pt idx="5977">
                  <c:v>88087</c:v>
                </c:pt>
                <c:pt idx="5978">
                  <c:v>88093</c:v>
                </c:pt>
                <c:pt idx="5979">
                  <c:v>88099</c:v>
                </c:pt>
                <c:pt idx="5980">
                  <c:v>88105</c:v>
                </c:pt>
                <c:pt idx="5981">
                  <c:v>88111</c:v>
                </c:pt>
                <c:pt idx="5982">
                  <c:v>88117</c:v>
                </c:pt>
                <c:pt idx="5983">
                  <c:v>88123</c:v>
                </c:pt>
                <c:pt idx="5984">
                  <c:v>88129</c:v>
                </c:pt>
                <c:pt idx="5985">
                  <c:v>88135</c:v>
                </c:pt>
                <c:pt idx="5986">
                  <c:v>88141</c:v>
                </c:pt>
                <c:pt idx="5987">
                  <c:v>88147</c:v>
                </c:pt>
                <c:pt idx="5988">
                  <c:v>88153</c:v>
                </c:pt>
                <c:pt idx="5989">
                  <c:v>88159</c:v>
                </c:pt>
                <c:pt idx="5990">
                  <c:v>88165</c:v>
                </c:pt>
                <c:pt idx="5991">
                  <c:v>88171</c:v>
                </c:pt>
                <c:pt idx="5992">
                  <c:v>88177</c:v>
                </c:pt>
                <c:pt idx="5993">
                  <c:v>88183</c:v>
                </c:pt>
                <c:pt idx="5994">
                  <c:v>88189</c:v>
                </c:pt>
                <c:pt idx="5995">
                  <c:v>88195</c:v>
                </c:pt>
                <c:pt idx="5996">
                  <c:v>88201</c:v>
                </c:pt>
                <c:pt idx="5997">
                  <c:v>88207</c:v>
                </c:pt>
                <c:pt idx="5998">
                  <c:v>88213</c:v>
                </c:pt>
                <c:pt idx="5999">
                  <c:v>88219</c:v>
                </c:pt>
                <c:pt idx="6000">
                  <c:v>88225</c:v>
                </c:pt>
                <c:pt idx="6001">
                  <c:v>88231</c:v>
                </c:pt>
                <c:pt idx="6002">
                  <c:v>88237</c:v>
                </c:pt>
                <c:pt idx="6003">
                  <c:v>88243</c:v>
                </c:pt>
                <c:pt idx="6004">
                  <c:v>88249</c:v>
                </c:pt>
                <c:pt idx="6005">
                  <c:v>88255</c:v>
                </c:pt>
                <c:pt idx="6006">
                  <c:v>88261</c:v>
                </c:pt>
                <c:pt idx="6007">
                  <c:v>88267</c:v>
                </c:pt>
                <c:pt idx="6008">
                  <c:v>88273</c:v>
                </c:pt>
                <c:pt idx="6009">
                  <c:v>88279</c:v>
                </c:pt>
                <c:pt idx="6010">
                  <c:v>88285</c:v>
                </c:pt>
                <c:pt idx="6011">
                  <c:v>88291</c:v>
                </c:pt>
                <c:pt idx="6012">
                  <c:v>88297</c:v>
                </c:pt>
                <c:pt idx="6013">
                  <c:v>88303</c:v>
                </c:pt>
                <c:pt idx="6014">
                  <c:v>88309</c:v>
                </c:pt>
                <c:pt idx="6015">
                  <c:v>88315</c:v>
                </c:pt>
                <c:pt idx="6016">
                  <c:v>88321</c:v>
                </c:pt>
                <c:pt idx="6017">
                  <c:v>88327</c:v>
                </c:pt>
                <c:pt idx="6018">
                  <c:v>88333</c:v>
                </c:pt>
                <c:pt idx="6019">
                  <c:v>88339</c:v>
                </c:pt>
                <c:pt idx="6020">
                  <c:v>88345</c:v>
                </c:pt>
                <c:pt idx="6021">
                  <c:v>88351</c:v>
                </c:pt>
                <c:pt idx="6022">
                  <c:v>88357</c:v>
                </c:pt>
                <c:pt idx="6023">
                  <c:v>88363</c:v>
                </c:pt>
                <c:pt idx="6024">
                  <c:v>88369</c:v>
                </c:pt>
                <c:pt idx="6025">
                  <c:v>88375</c:v>
                </c:pt>
                <c:pt idx="6026">
                  <c:v>88381</c:v>
                </c:pt>
                <c:pt idx="6027">
                  <c:v>88387</c:v>
                </c:pt>
                <c:pt idx="6028">
                  <c:v>88393</c:v>
                </c:pt>
                <c:pt idx="6029">
                  <c:v>88399</c:v>
                </c:pt>
                <c:pt idx="6030">
                  <c:v>88405</c:v>
                </c:pt>
                <c:pt idx="6031">
                  <c:v>88411</c:v>
                </c:pt>
                <c:pt idx="6032">
                  <c:v>88417</c:v>
                </c:pt>
                <c:pt idx="6033">
                  <c:v>88423</c:v>
                </c:pt>
                <c:pt idx="6034">
                  <c:v>88429</c:v>
                </c:pt>
                <c:pt idx="6035">
                  <c:v>88435</c:v>
                </c:pt>
                <c:pt idx="6036">
                  <c:v>88441</c:v>
                </c:pt>
                <c:pt idx="6037">
                  <c:v>88447</c:v>
                </c:pt>
                <c:pt idx="6038">
                  <c:v>88453</c:v>
                </c:pt>
                <c:pt idx="6039">
                  <c:v>88459</c:v>
                </c:pt>
                <c:pt idx="6040">
                  <c:v>88465</c:v>
                </c:pt>
                <c:pt idx="6041">
                  <c:v>88471</c:v>
                </c:pt>
                <c:pt idx="6042">
                  <c:v>88477</c:v>
                </c:pt>
                <c:pt idx="6043">
                  <c:v>88483</c:v>
                </c:pt>
                <c:pt idx="6044">
                  <c:v>88489</c:v>
                </c:pt>
                <c:pt idx="6045">
                  <c:v>88495</c:v>
                </c:pt>
                <c:pt idx="6046">
                  <c:v>88501</c:v>
                </c:pt>
                <c:pt idx="6047">
                  <c:v>88507</c:v>
                </c:pt>
                <c:pt idx="6048">
                  <c:v>88513</c:v>
                </c:pt>
                <c:pt idx="6049">
                  <c:v>88519</c:v>
                </c:pt>
                <c:pt idx="6050">
                  <c:v>88525</c:v>
                </c:pt>
                <c:pt idx="6051">
                  <c:v>88531</c:v>
                </c:pt>
                <c:pt idx="6052">
                  <c:v>88537</c:v>
                </c:pt>
                <c:pt idx="6053">
                  <c:v>88543</c:v>
                </c:pt>
                <c:pt idx="6054">
                  <c:v>88549</c:v>
                </c:pt>
                <c:pt idx="6055">
                  <c:v>88555</c:v>
                </c:pt>
                <c:pt idx="6056">
                  <c:v>88561</c:v>
                </c:pt>
                <c:pt idx="6057">
                  <c:v>88567</c:v>
                </c:pt>
                <c:pt idx="6058">
                  <c:v>88573</c:v>
                </c:pt>
                <c:pt idx="6059">
                  <c:v>88579</c:v>
                </c:pt>
                <c:pt idx="6060">
                  <c:v>88585</c:v>
                </c:pt>
                <c:pt idx="6061">
                  <c:v>88591</c:v>
                </c:pt>
                <c:pt idx="6062">
                  <c:v>88597</c:v>
                </c:pt>
                <c:pt idx="6063">
                  <c:v>88603</c:v>
                </c:pt>
                <c:pt idx="6064">
                  <c:v>88609</c:v>
                </c:pt>
                <c:pt idx="6065">
                  <c:v>88615</c:v>
                </c:pt>
                <c:pt idx="6066">
                  <c:v>88621</c:v>
                </c:pt>
                <c:pt idx="6067">
                  <c:v>88627</c:v>
                </c:pt>
                <c:pt idx="6068">
                  <c:v>88633</c:v>
                </c:pt>
                <c:pt idx="6069">
                  <c:v>88639</c:v>
                </c:pt>
                <c:pt idx="6070">
                  <c:v>88645</c:v>
                </c:pt>
                <c:pt idx="6071">
                  <c:v>88651</c:v>
                </c:pt>
                <c:pt idx="6072">
                  <c:v>88657</c:v>
                </c:pt>
                <c:pt idx="6073">
                  <c:v>88663</c:v>
                </c:pt>
                <c:pt idx="6074">
                  <c:v>88669</c:v>
                </c:pt>
                <c:pt idx="6075">
                  <c:v>88675</c:v>
                </c:pt>
                <c:pt idx="6076">
                  <c:v>88681</c:v>
                </c:pt>
                <c:pt idx="6077">
                  <c:v>88687</c:v>
                </c:pt>
                <c:pt idx="6078">
                  <c:v>88693</c:v>
                </c:pt>
                <c:pt idx="6079">
                  <c:v>88699</c:v>
                </c:pt>
                <c:pt idx="6080">
                  <c:v>88705</c:v>
                </c:pt>
                <c:pt idx="6081">
                  <c:v>88711</c:v>
                </c:pt>
                <c:pt idx="6082">
                  <c:v>88717</c:v>
                </c:pt>
                <c:pt idx="6083">
                  <c:v>88723</c:v>
                </c:pt>
                <c:pt idx="6084">
                  <c:v>88729</c:v>
                </c:pt>
                <c:pt idx="6085">
                  <c:v>88735</c:v>
                </c:pt>
                <c:pt idx="6086">
                  <c:v>88741</c:v>
                </c:pt>
                <c:pt idx="6087">
                  <c:v>88747</c:v>
                </c:pt>
                <c:pt idx="6088">
                  <c:v>88753</c:v>
                </c:pt>
                <c:pt idx="6089">
                  <c:v>88759</c:v>
                </c:pt>
                <c:pt idx="6090">
                  <c:v>88765</c:v>
                </c:pt>
                <c:pt idx="6091">
                  <c:v>88771</c:v>
                </c:pt>
                <c:pt idx="6092">
                  <c:v>88777</c:v>
                </c:pt>
                <c:pt idx="6093">
                  <c:v>88783</c:v>
                </c:pt>
                <c:pt idx="6094">
                  <c:v>88789</c:v>
                </c:pt>
                <c:pt idx="6095">
                  <c:v>88795</c:v>
                </c:pt>
                <c:pt idx="6096">
                  <c:v>88801</c:v>
                </c:pt>
                <c:pt idx="6097">
                  <c:v>88807</c:v>
                </c:pt>
                <c:pt idx="6098">
                  <c:v>88813</c:v>
                </c:pt>
                <c:pt idx="6099">
                  <c:v>88819</c:v>
                </c:pt>
                <c:pt idx="6100">
                  <c:v>88825</c:v>
                </c:pt>
                <c:pt idx="6101">
                  <c:v>88831</c:v>
                </c:pt>
                <c:pt idx="6102">
                  <c:v>88837</c:v>
                </c:pt>
                <c:pt idx="6103">
                  <c:v>88843</c:v>
                </c:pt>
                <c:pt idx="6104">
                  <c:v>88849</c:v>
                </c:pt>
                <c:pt idx="6105">
                  <c:v>88855</c:v>
                </c:pt>
                <c:pt idx="6106">
                  <c:v>88861</c:v>
                </c:pt>
                <c:pt idx="6107">
                  <c:v>88867</c:v>
                </c:pt>
                <c:pt idx="6108">
                  <c:v>88873</c:v>
                </c:pt>
                <c:pt idx="6109">
                  <c:v>88879</c:v>
                </c:pt>
                <c:pt idx="6110">
                  <c:v>88885</c:v>
                </c:pt>
                <c:pt idx="6111">
                  <c:v>88891</c:v>
                </c:pt>
                <c:pt idx="6112">
                  <c:v>88897</c:v>
                </c:pt>
                <c:pt idx="6113">
                  <c:v>88903</c:v>
                </c:pt>
                <c:pt idx="6114">
                  <c:v>88909</c:v>
                </c:pt>
                <c:pt idx="6115">
                  <c:v>88915</c:v>
                </c:pt>
                <c:pt idx="6116">
                  <c:v>88921</c:v>
                </c:pt>
                <c:pt idx="6117">
                  <c:v>88927</c:v>
                </c:pt>
                <c:pt idx="6118">
                  <c:v>88933</c:v>
                </c:pt>
                <c:pt idx="6119">
                  <c:v>88939</c:v>
                </c:pt>
                <c:pt idx="6120">
                  <c:v>88945</c:v>
                </c:pt>
                <c:pt idx="6121">
                  <c:v>88951</c:v>
                </c:pt>
                <c:pt idx="6122">
                  <c:v>88957</c:v>
                </c:pt>
                <c:pt idx="6123">
                  <c:v>88963</c:v>
                </c:pt>
                <c:pt idx="6124">
                  <c:v>88969</c:v>
                </c:pt>
                <c:pt idx="6125">
                  <c:v>88975</c:v>
                </c:pt>
                <c:pt idx="6126">
                  <c:v>88981</c:v>
                </c:pt>
                <c:pt idx="6127">
                  <c:v>88987</c:v>
                </c:pt>
                <c:pt idx="6128">
                  <c:v>88993</c:v>
                </c:pt>
                <c:pt idx="6129">
                  <c:v>88999</c:v>
                </c:pt>
                <c:pt idx="6130">
                  <c:v>89005</c:v>
                </c:pt>
                <c:pt idx="6131">
                  <c:v>89011</c:v>
                </c:pt>
                <c:pt idx="6132">
                  <c:v>89017</c:v>
                </c:pt>
                <c:pt idx="6133">
                  <c:v>89023</c:v>
                </c:pt>
                <c:pt idx="6134">
                  <c:v>89029</c:v>
                </c:pt>
                <c:pt idx="6135">
                  <c:v>89035</c:v>
                </c:pt>
                <c:pt idx="6136">
                  <c:v>89041</c:v>
                </c:pt>
                <c:pt idx="6137">
                  <c:v>89047</c:v>
                </c:pt>
                <c:pt idx="6138">
                  <c:v>89053</c:v>
                </c:pt>
                <c:pt idx="6139">
                  <c:v>89059</c:v>
                </c:pt>
                <c:pt idx="6140">
                  <c:v>89065</c:v>
                </c:pt>
                <c:pt idx="6141">
                  <c:v>89071</c:v>
                </c:pt>
                <c:pt idx="6142">
                  <c:v>89077</c:v>
                </c:pt>
                <c:pt idx="6143">
                  <c:v>89083</c:v>
                </c:pt>
                <c:pt idx="6144">
                  <c:v>89089</c:v>
                </c:pt>
                <c:pt idx="6145">
                  <c:v>89095</c:v>
                </c:pt>
                <c:pt idx="6146">
                  <c:v>89101</c:v>
                </c:pt>
                <c:pt idx="6147">
                  <c:v>89107</c:v>
                </c:pt>
                <c:pt idx="6148">
                  <c:v>89113</c:v>
                </c:pt>
                <c:pt idx="6149">
                  <c:v>89119</c:v>
                </c:pt>
                <c:pt idx="6150">
                  <c:v>89125</c:v>
                </c:pt>
                <c:pt idx="6151">
                  <c:v>89131</c:v>
                </c:pt>
                <c:pt idx="6152">
                  <c:v>89137</c:v>
                </c:pt>
                <c:pt idx="6153">
                  <c:v>89143</c:v>
                </c:pt>
                <c:pt idx="6154">
                  <c:v>89149</c:v>
                </c:pt>
                <c:pt idx="6155">
                  <c:v>89155</c:v>
                </c:pt>
                <c:pt idx="6156">
                  <c:v>89161</c:v>
                </c:pt>
                <c:pt idx="6157">
                  <c:v>89167</c:v>
                </c:pt>
                <c:pt idx="6158">
                  <c:v>89173</c:v>
                </c:pt>
                <c:pt idx="6159">
                  <c:v>89179</c:v>
                </c:pt>
                <c:pt idx="6160">
                  <c:v>89185</c:v>
                </c:pt>
                <c:pt idx="6161">
                  <c:v>89191</c:v>
                </c:pt>
                <c:pt idx="6162">
                  <c:v>89197</c:v>
                </c:pt>
                <c:pt idx="6163">
                  <c:v>89203</c:v>
                </c:pt>
                <c:pt idx="6164">
                  <c:v>89209</c:v>
                </c:pt>
                <c:pt idx="6165">
                  <c:v>89215</c:v>
                </c:pt>
                <c:pt idx="6166">
                  <c:v>89221</c:v>
                </c:pt>
                <c:pt idx="6167">
                  <c:v>89227</c:v>
                </c:pt>
                <c:pt idx="6168">
                  <c:v>89233</c:v>
                </c:pt>
                <c:pt idx="6169">
                  <c:v>89239</c:v>
                </c:pt>
                <c:pt idx="6170">
                  <c:v>89245</c:v>
                </c:pt>
                <c:pt idx="6171">
                  <c:v>89251</c:v>
                </c:pt>
                <c:pt idx="6172">
                  <c:v>89257</c:v>
                </c:pt>
                <c:pt idx="6173">
                  <c:v>89263</c:v>
                </c:pt>
                <c:pt idx="6174">
                  <c:v>89269</c:v>
                </c:pt>
                <c:pt idx="6175">
                  <c:v>89275</c:v>
                </c:pt>
                <c:pt idx="6176">
                  <c:v>89281</c:v>
                </c:pt>
                <c:pt idx="6177">
                  <c:v>89287</c:v>
                </c:pt>
                <c:pt idx="6178">
                  <c:v>89293</c:v>
                </c:pt>
                <c:pt idx="6179">
                  <c:v>89299</c:v>
                </c:pt>
                <c:pt idx="6180">
                  <c:v>89305</c:v>
                </c:pt>
                <c:pt idx="6181">
                  <c:v>89311</c:v>
                </c:pt>
                <c:pt idx="6182">
                  <c:v>89317</c:v>
                </c:pt>
                <c:pt idx="6183">
                  <c:v>89323</c:v>
                </c:pt>
                <c:pt idx="6184">
                  <c:v>89329</c:v>
                </c:pt>
                <c:pt idx="6185">
                  <c:v>89335</c:v>
                </c:pt>
                <c:pt idx="6186">
                  <c:v>89341</c:v>
                </c:pt>
                <c:pt idx="6187">
                  <c:v>89347</c:v>
                </c:pt>
                <c:pt idx="6188">
                  <c:v>89353</c:v>
                </c:pt>
                <c:pt idx="6189">
                  <c:v>89359</c:v>
                </c:pt>
                <c:pt idx="6190">
                  <c:v>89365</c:v>
                </c:pt>
                <c:pt idx="6191">
                  <c:v>89371</c:v>
                </c:pt>
                <c:pt idx="6192">
                  <c:v>89377</c:v>
                </c:pt>
                <c:pt idx="6193">
                  <c:v>89383</c:v>
                </c:pt>
                <c:pt idx="6194">
                  <c:v>89389</c:v>
                </c:pt>
                <c:pt idx="6195">
                  <c:v>89395</c:v>
                </c:pt>
                <c:pt idx="6196">
                  <c:v>89401</c:v>
                </c:pt>
                <c:pt idx="6197">
                  <c:v>89407</c:v>
                </c:pt>
                <c:pt idx="6198">
                  <c:v>89413</c:v>
                </c:pt>
                <c:pt idx="6199">
                  <c:v>89419</c:v>
                </c:pt>
                <c:pt idx="6200">
                  <c:v>89425</c:v>
                </c:pt>
                <c:pt idx="6201">
                  <c:v>89431</c:v>
                </c:pt>
                <c:pt idx="6202">
                  <c:v>89437</c:v>
                </c:pt>
                <c:pt idx="6203">
                  <c:v>89443</c:v>
                </c:pt>
                <c:pt idx="6204">
                  <c:v>89449</c:v>
                </c:pt>
                <c:pt idx="6205">
                  <c:v>89455</c:v>
                </c:pt>
                <c:pt idx="6206">
                  <c:v>89461</c:v>
                </c:pt>
                <c:pt idx="6207">
                  <c:v>89467</c:v>
                </c:pt>
                <c:pt idx="6208">
                  <c:v>89473</c:v>
                </c:pt>
                <c:pt idx="6209">
                  <c:v>89479</c:v>
                </c:pt>
                <c:pt idx="6210">
                  <c:v>89485</c:v>
                </c:pt>
                <c:pt idx="6211">
                  <c:v>89491</c:v>
                </c:pt>
                <c:pt idx="6212">
                  <c:v>89497</c:v>
                </c:pt>
                <c:pt idx="6213">
                  <c:v>89503</c:v>
                </c:pt>
                <c:pt idx="6214">
                  <c:v>89509</c:v>
                </c:pt>
                <c:pt idx="6215">
                  <c:v>89515</c:v>
                </c:pt>
                <c:pt idx="6216">
                  <c:v>89521</c:v>
                </c:pt>
                <c:pt idx="6217">
                  <c:v>89527</c:v>
                </c:pt>
                <c:pt idx="6218">
                  <c:v>89533</c:v>
                </c:pt>
                <c:pt idx="6219">
                  <c:v>89539</c:v>
                </c:pt>
                <c:pt idx="6220">
                  <c:v>89545</c:v>
                </c:pt>
                <c:pt idx="6221">
                  <c:v>89551</c:v>
                </c:pt>
                <c:pt idx="6222">
                  <c:v>89557</c:v>
                </c:pt>
                <c:pt idx="6223">
                  <c:v>89563</c:v>
                </c:pt>
                <c:pt idx="6224">
                  <c:v>89569</c:v>
                </c:pt>
                <c:pt idx="6225">
                  <c:v>89575</c:v>
                </c:pt>
                <c:pt idx="6226">
                  <c:v>89581</c:v>
                </c:pt>
                <c:pt idx="6227">
                  <c:v>89587</c:v>
                </c:pt>
                <c:pt idx="6228">
                  <c:v>89593</c:v>
                </c:pt>
                <c:pt idx="6229">
                  <c:v>89599</c:v>
                </c:pt>
                <c:pt idx="6230">
                  <c:v>89605</c:v>
                </c:pt>
                <c:pt idx="6231">
                  <c:v>89611</c:v>
                </c:pt>
                <c:pt idx="6232">
                  <c:v>89617</c:v>
                </c:pt>
                <c:pt idx="6233">
                  <c:v>89623</c:v>
                </c:pt>
                <c:pt idx="6234">
                  <c:v>89629</c:v>
                </c:pt>
                <c:pt idx="6235">
                  <c:v>89635</c:v>
                </c:pt>
                <c:pt idx="6236">
                  <c:v>89641</c:v>
                </c:pt>
                <c:pt idx="6237">
                  <c:v>89647</c:v>
                </c:pt>
                <c:pt idx="6238">
                  <c:v>89653</c:v>
                </c:pt>
                <c:pt idx="6239">
                  <c:v>89659</c:v>
                </c:pt>
                <c:pt idx="6240">
                  <c:v>89665</c:v>
                </c:pt>
                <c:pt idx="6241">
                  <c:v>89671</c:v>
                </c:pt>
                <c:pt idx="6242">
                  <c:v>89677</c:v>
                </c:pt>
                <c:pt idx="6243">
                  <c:v>89683</c:v>
                </c:pt>
                <c:pt idx="6244">
                  <c:v>89689</c:v>
                </c:pt>
                <c:pt idx="6245">
                  <c:v>89695</c:v>
                </c:pt>
                <c:pt idx="6246">
                  <c:v>89701</c:v>
                </c:pt>
                <c:pt idx="6247">
                  <c:v>89707</c:v>
                </c:pt>
                <c:pt idx="6248">
                  <c:v>89713</c:v>
                </c:pt>
                <c:pt idx="6249">
                  <c:v>89719</c:v>
                </c:pt>
                <c:pt idx="6250">
                  <c:v>89725</c:v>
                </c:pt>
                <c:pt idx="6251">
                  <c:v>89731</c:v>
                </c:pt>
                <c:pt idx="6252">
                  <c:v>89737</c:v>
                </c:pt>
                <c:pt idx="6253">
                  <c:v>89743</c:v>
                </c:pt>
                <c:pt idx="6254">
                  <c:v>89749</c:v>
                </c:pt>
                <c:pt idx="6255">
                  <c:v>89755</c:v>
                </c:pt>
                <c:pt idx="6256">
                  <c:v>89761</c:v>
                </c:pt>
                <c:pt idx="6257">
                  <c:v>89767</c:v>
                </c:pt>
                <c:pt idx="6258">
                  <c:v>89773</c:v>
                </c:pt>
                <c:pt idx="6259">
                  <c:v>89779</c:v>
                </c:pt>
                <c:pt idx="6260">
                  <c:v>89785</c:v>
                </c:pt>
                <c:pt idx="6261">
                  <c:v>89791</c:v>
                </c:pt>
                <c:pt idx="6262">
                  <c:v>89797</c:v>
                </c:pt>
                <c:pt idx="6263">
                  <c:v>89803</c:v>
                </c:pt>
                <c:pt idx="6264">
                  <c:v>89809</c:v>
                </c:pt>
                <c:pt idx="6265">
                  <c:v>89815</c:v>
                </c:pt>
                <c:pt idx="6266">
                  <c:v>89821</c:v>
                </c:pt>
                <c:pt idx="6267">
                  <c:v>89827</c:v>
                </c:pt>
                <c:pt idx="6268">
                  <c:v>89833</c:v>
                </c:pt>
                <c:pt idx="6269">
                  <c:v>89839</c:v>
                </c:pt>
                <c:pt idx="6270">
                  <c:v>89845</c:v>
                </c:pt>
                <c:pt idx="6271">
                  <c:v>89851</c:v>
                </c:pt>
                <c:pt idx="6272">
                  <c:v>89857</c:v>
                </c:pt>
                <c:pt idx="6273">
                  <c:v>89863</c:v>
                </c:pt>
                <c:pt idx="6274">
                  <c:v>89869</c:v>
                </c:pt>
                <c:pt idx="6275">
                  <c:v>89875</c:v>
                </c:pt>
                <c:pt idx="6276">
                  <c:v>89881</c:v>
                </c:pt>
                <c:pt idx="6277">
                  <c:v>89887</c:v>
                </c:pt>
                <c:pt idx="6278">
                  <c:v>89893</c:v>
                </c:pt>
                <c:pt idx="6279">
                  <c:v>89899</c:v>
                </c:pt>
                <c:pt idx="6280">
                  <c:v>89905</c:v>
                </c:pt>
                <c:pt idx="6281">
                  <c:v>89911</c:v>
                </c:pt>
                <c:pt idx="6282">
                  <c:v>89917</c:v>
                </c:pt>
                <c:pt idx="6283">
                  <c:v>89923</c:v>
                </c:pt>
                <c:pt idx="6284">
                  <c:v>89929</c:v>
                </c:pt>
                <c:pt idx="6285">
                  <c:v>89935</c:v>
                </c:pt>
                <c:pt idx="6286">
                  <c:v>89941</c:v>
                </c:pt>
                <c:pt idx="6287">
                  <c:v>89947</c:v>
                </c:pt>
                <c:pt idx="6288">
                  <c:v>89953</c:v>
                </c:pt>
                <c:pt idx="6289">
                  <c:v>89959</c:v>
                </c:pt>
                <c:pt idx="6290">
                  <c:v>89965</c:v>
                </c:pt>
                <c:pt idx="6291">
                  <c:v>89971</c:v>
                </c:pt>
                <c:pt idx="6292">
                  <c:v>89977</c:v>
                </c:pt>
                <c:pt idx="6293">
                  <c:v>89983</c:v>
                </c:pt>
                <c:pt idx="6294">
                  <c:v>89989</c:v>
                </c:pt>
                <c:pt idx="6295">
                  <c:v>89995</c:v>
                </c:pt>
                <c:pt idx="6296">
                  <c:v>90001</c:v>
                </c:pt>
                <c:pt idx="6297">
                  <c:v>90007</c:v>
                </c:pt>
                <c:pt idx="6298">
                  <c:v>90013</c:v>
                </c:pt>
                <c:pt idx="6299">
                  <c:v>90019</c:v>
                </c:pt>
                <c:pt idx="6300">
                  <c:v>90025</c:v>
                </c:pt>
                <c:pt idx="6301">
                  <c:v>90031</c:v>
                </c:pt>
                <c:pt idx="6302">
                  <c:v>90037</c:v>
                </c:pt>
                <c:pt idx="6303">
                  <c:v>90043</c:v>
                </c:pt>
                <c:pt idx="6304">
                  <c:v>90049</c:v>
                </c:pt>
                <c:pt idx="6305">
                  <c:v>90055</c:v>
                </c:pt>
                <c:pt idx="6306">
                  <c:v>90061</c:v>
                </c:pt>
                <c:pt idx="6307">
                  <c:v>90067</c:v>
                </c:pt>
                <c:pt idx="6308">
                  <c:v>90073</c:v>
                </c:pt>
                <c:pt idx="6309">
                  <c:v>90079</c:v>
                </c:pt>
                <c:pt idx="6310">
                  <c:v>90085</c:v>
                </c:pt>
                <c:pt idx="6311">
                  <c:v>90091</c:v>
                </c:pt>
                <c:pt idx="6312">
                  <c:v>90097</c:v>
                </c:pt>
                <c:pt idx="6313">
                  <c:v>90103</c:v>
                </c:pt>
                <c:pt idx="6314">
                  <c:v>90109</c:v>
                </c:pt>
                <c:pt idx="6315">
                  <c:v>90115</c:v>
                </c:pt>
                <c:pt idx="6316">
                  <c:v>90121</c:v>
                </c:pt>
                <c:pt idx="6317">
                  <c:v>90127</c:v>
                </c:pt>
                <c:pt idx="6318">
                  <c:v>90133</c:v>
                </c:pt>
                <c:pt idx="6319">
                  <c:v>90139</c:v>
                </c:pt>
                <c:pt idx="6320">
                  <c:v>90145</c:v>
                </c:pt>
                <c:pt idx="6321">
                  <c:v>90151</c:v>
                </c:pt>
                <c:pt idx="6322">
                  <c:v>90157</c:v>
                </c:pt>
                <c:pt idx="6323">
                  <c:v>90163</c:v>
                </c:pt>
                <c:pt idx="6324">
                  <c:v>90169</c:v>
                </c:pt>
                <c:pt idx="6325">
                  <c:v>90175</c:v>
                </c:pt>
                <c:pt idx="6326">
                  <c:v>90181</c:v>
                </c:pt>
                <c:pt idx="6327">
                  <c:v>90187</c:v>
                </c:pt>
                <c:pt idx="6328">
                  <c:v>90193</c:v>
                </c:pt>
                <c:pt idx="6329">
                  <c:v>90199</c:v>
                </c:pt>
                <c:pt idx="6330">
                  <c:v>90205</c:v>
                </c:pt>
                <c:pt idx="6331">
                  <c:v>90211</c:v>
                </c:pt>
                <c:pt idx="6332">
                  <c:v>90217</c:v>
                </c:pt>
                <c:pt idx="6333">
                  <c:v>90223</c:v>
                </c:pt>
                <c:pt idx="6334">
                  <c:v>90229</c:v>
                </c:pt>
                <c:pt idx="6335">
                  <c:v>90235</c:v>
                </c:pt>
                <c:pt idx="6336">
                  <c:v>90241</c:v>
                </c:pt>
                <c:pt idx="6337">
                  <c:v>90247</c:v>
                </c:pt>
                <c:pt idx="6338">
                  <c:v>90253</c:v>
                </c:pt>
                <c:pt idx="6339">
                  <c:v>90259</c:v>
                </c:pt>
                <c:pt idx="6340">
                  <c:v>90265</c:v>
                </c:pt>
                <c:pt idx="6341">
                  <c:v>90271</c:v>
                </c:pt>
                <c:pt idx="6342">
                  <c:v>90277</c:v>
                </c:pt>
                <c:pt idx="6343">
                  <c:v>90283</c:v>
                </c:pt>
                <c:pt idx="6344">
                  <c:v>90289</c:v>
                </c:pt>
                <c:pt idx="6345">
                  <c:v>90295</c:v>
                </c:pt>
                <c:pt idx="6346">
                  <c:v>90301</c:v>
                </c:pt>
                <c:pt idx="6347">
                  <c:v>90307</c:v>
                </c:pt>
                <c:pt idx="6348">
                  <c:v>90313</c:v>
                </c:pt>
                <c:pt idx="6349">
                  <c:v>90319</c:v>
                </c:pt>
                <c:pt idx="6350">
                  <c:v>90325</c:v>
                </c:pt>
                <c:pt idx="6351">
                  <c:v>90331</c:v>
                </c:pt>
                <c:pt idx="6352">
                  <c:v>90337</c:v>
                </c:pt>
                <c:pt idx="6353">
                  <c:v>90343</c:v>
                </c:pt>
                <c:pt idx="6354">
                  <c:v>90349</c:v>
                </c:pt>
                <c:pt idx="6355">
                  <c:v>90355</c:v>
                </c:pt>
                <c:pt idx="6356">
                  <c:v>90361</c:v>
                </c:pt>
                <c:pt idx="6357">
                  <c:v>90367</c:v>
                </c:pt>
                <c:pt idx="6358">
                  <c:v>90373</c:v>
                </c:pt>
                <c:pt idx="6359">
                  <c:v>90379</c:v>
                </c:pt>
                <c:pt idx="6360">
                  <c:v>90385</c:v>
                </c:pt>
                <c:pt idx="6361">
                  <c:v>90391</c:v>
                </c:pt>
                <c:pt idx="6362">
                  <c:v>90397</c:v>
                </c:pt>
                <c:pt idx="6363">
                  <c:v>90403</c:v>
                </c:pt>
                <c:pt idx="6364">
                  <c:v>90409</c:v>
                </c:pt>
                <c:pt idx="6365">
                  <c:v>90415</c:v>
                </c:pt>
                <c:pt idx="6366">
                  <c:v>90421</c:v>
                </c:pt>
                <c:pt idx="6367">
                  <c:v>90427</c:v>
                </c:pt>
                <c:pt idx="6368">
                  <c:v>90433</c:v>
                </c:pt>
                <c:pt idx="6369">
                  <c:v>90439</c:v>
                </c:pt>
                <c:pt idx="6370">
                  <c:v>90445</c:v>
                </c:pt>
                <c:pt idx="6371">
                  <c:v>90451</c:v>
                </c:pt>
                <c:pt idx="6372">
                  <c:v>90457</c:v>
                </c:pt>
                <c:pt idx="6373">
                  <c:v>90463</c:v>
                </c:pt>
                <c:pt idx="6374">
                  <c:v>90469</c:v>
                </c:pt>
                <c:pt idx="6375">
                  <c:v>90475</c:v>
                </c:pt>
                <c:pt idx="6376">
                  <c:v>90481</c:v>
                </c:pt>
                <c:pt idx="6377">
                  <c:v>90487</c:v>
                </c:pt>
                <c:pt idx="6378">
                  <c:v>90493</c:v>
                </c:pt>
                <c:pt idx="6379">
                  <c:v>90499</c:v>
                </c:pt>
                <c:pt idx="6380">
                  <c:v>90505</c:v>
                </c:pt>
                <c:pt idx="6381">
                  <c:v>90511</c:v>
                </c:pt>
                <c:pt idx="6382">
                  <c:v>90517</c:v>
                </c:pt>
                <c:pt idx="6383">
                  <c:v>90523</c:v>
                </c:pt>
                <c:pt idx="6384">
                  <c:v>90529</c:v>
                </c:pt>
                <c:pt idx="6385">
                  <c:v>90535</c:v>
                </c:pt>
                <c:pt idx="6386">
                  <c:v>90541</c:v>
                </c:pt>
                <c:pt idx="6387">
                  <c:v>90547</c:v>
                </c:pt>
                <c:pt idx="6388">
                  <c:v>90553</c:v>
                </c:pt>
                <c:pt idx="6389">
                  <c:v>90559</c:v>
                </c:pt>
                <c:pt idx="6390">
                  <c:v>90565</c:v>
                </c:pt>
                <c:pt idx="6391">
                  <c:v>90571</c:v>
                </c:pt>
                <c:pt idx="6392">
                  <c:v>90577</c:v>
                </c:pt>
                <c:pt idx="6393">
                  <c:v>90583</c:v>
                </c:pt>
                <c:pt idx="6394">
                  <c:v>90589</c:v>
                </c:pt>
                <c:pt idx="6395">
                  <c:v>90595</c:v>
                </c:pt>
                <c:pt idx="6396">
                  <c:v>90601</c:v>
                </c:pt>
                <c:pt idx="6397">
                  <c:v>90607</c:v>
                </c:pt>
                <c:pt idx="6398">
                  <c:v>90613</c:v>
                </c:pt>
                <c:pt idx="6399">
                  <c:v>90619</c:v>
                </c:pt>
                <c:pt idx="6400">
                  <c:v>90625</c:v>
                </c:pt>
                <c:pt idx="6401">
                  <c:v>90631</c:v>
                </c:pt>
                <c:pt idx="6402">
                  <c:v>90637</c:v>
                </c:pt>
                <c:pt idx="6403">
                  <c:v>90643</c:v>
                </c:pt>
                <c:pt idx="6404">
                  <c:v>90649</c:v>
                </c:pt>
                <c:pt idx="6405">
                  <c:v>90655</c:v>
                </c:pt>
                <c:pt idx="6406">
                  <c:v>90661</c:v>
                </c:pt>
                <c:pt idx="6407">
                  <c:v>90667</c:v>
                </c:pt>
                <c:pt idx="6408">
                  <c:v>90673</c:v>
                </c:pt>
                <c:pt idx="6409">
                  <c:v>90679</c:v>
                </c:pt>
                <c:pt idx="6410">
                  <c:v>90685</c:v>
                </c:pt>
                <c:pt idx="6411">
                  <c:v>90691</c:v>
                </c:pt>
                <c:pt idx="6412">
                  <c:v>90697</c:v>
                </c:pt>
                <c:pt idx="6413">
                  <c:v>90703</c:v>
                </c:pt>
                <c:pt idx="6414">
                  <c:v>90709</c:v>
                </c:pt>
                <c:pt idx="6415">
                  <c:v>90715</c:v>
                </c:pt>
                <c:pt idx="6416">
                  <c:v>90721</c:v>
                </c:pt>
                <c:pt idx="6417">
                  <c:v>90727</c:v>
                </c:pt>
                <c:pt idx="6418">
                  <c:v>90733</c:v>
                </c:pt>
                <c:pt idx="6419">
                  <c:v>90739</c:v>
                </c:pt>
                <c:pt idx="6420">
                  <c:v>90745</c:v>
                </c:pt>
                <c:pt idx="6421">
                  <c:v>90751</c:v>
                </c:pt>
                <c:pt idx="6422">
                  <c:v>90757</c:v>
                </c:pt>
                <c:pt idx="6423">
                  <c:v>90763</c:v>
                </c:pt>
                <c:pt idx="6424">
                  <c:v>90769</c:v>
                </c:pt>
                <c:pt idx="6425">
                  <c:v>90775</c:v>
                </c:pt>
                <c:pt idx="6426">
                  <c:v>90781</c:v>
                </c:pt>
                <c:pt idx="6427">
                  <c:v>90787</c:v>
                </c:pt>
                <c:pt idx="6428">
                  <c:v>90793</c:v>
                </c:pt>
                <c:pt idx="6429">
                  <c:v>90799</c:v>
                </c:pt>
                <c:pt idx="6430">
                  <c:v>90805</c:v>
                </c:pt>
                <c:pt idx="6431">
                  <c:v>90811</c:v>
                </c:pt>
                <c:pt idx="6432">
                  <c:v>90817</c:v>
                </c:pt>
                <c:pt idx="6433">
                  <c:v>90823</c:v>
                </c:pt>
                <c:pt idx="6434">
                  <c:v>90829</c:v>
                </c:pt>
                <c:pt idx="6435">
                  <c:v>90835</c:v>
                </c:pt>
                <c:pt idx="6436">
                  <c:v>90841</c:v>
                </c:pt>
                <c:pt idx="6437">
                  <c:v>90847</c:v>
                </c:pt>
                <c:pt idx="6438">
                  <c:v>90853</c:v>
                </c:pt>
                <c:pt idx="6439">
                  <c:v>90859</c:v>
                </c:pt>
                <c:pt idx="6440">
                  <c:v>90865</c:v>
                </c:pt>
                <c:pt idx="6441">
                  <c:v>90871</c:v>
                </c:pt>
                <c:pt idx="6442">
                  <c:v>90877</c:v>
                </c:pt>
                <c:pt idx="6443">
                  <c:v>90883</c:v>
                </c:pt>
                <c:pt idx="6444">
                  <c:v>90889</c:v>
                </c:pt>
                <c:pt idx="6445">
                  <c:v>90895</c:v>
                </c:pt>
                <c:pt idx="6446">
                  <c:v>90901</c:v>
                </c:pt>
                <c:pt idx="6447">
                  <c:v>90907</c:v>
                </c:pt>
                <c:pt idx="6448">
                  <c:v>90913</c:v>
                </c:pt>
                <c:pt idx="6449">
                  <c:v>90919</c:v>
                </c:pt>
                <c:pt idx="6450">
                  <c:v>90925</c:v>
                </c:pt>
                <c:pt idx="6451">
                  <c:v>90931</c:v>
                </c:pt>
                <c:pt idx="6452">
                  <c:v>90937</c:v>
                </c:pt>
                <c:pt idx="6453">
                  <c:v>90943</c:v>
                </c:pt>
                <c:pt idx="6454">
                  <c:v>90949</c:v>
                </c:pt>
                <c:pt idx="6455">
                  <c:v>90955</c:v>
                </c:pt>
                <c:pt idx="6456">
                  <c:v>90961</c:v>
                </c:pt>
                <c:pt idx="6457">
                  <c:v>90967</c:v>
                </c:pt>
                <c:pt idx="6458">
                  <c:v>90973</c:v>
                </c:pt>
                <c:pt idx="6459">
                  <c:v>90979</c:v>
                </c:pt>
                <c:pt idx="6460">
                  <c:v>90985</c:v>
                </c:pt>
                <c:pt idx="6461">
                  <c:v>90991</c:v>
                </c:pt>
                <c:pt idx="6462">
                  <c:v>90997</c:v>
                </c:pt>
                <c:pt idx="6463">
                  <c:v>91003</c:v>
                </c:pt>
                <c:pt idx="6464">
                  <c:v>91009</c:v>
                </c:pt>
                <c:pt idx="6465">
                  <c:v>91015</c:v>
                </c:pt>
                <c:pt idx="6466">
                  <c:v>91021</c:v>
                </c:pt>
                <c:pt idx="6467">
                  <c:v>91027</c:v>
                </c:pt>
                <c:pt idx="6468">
                  <c:v>91033</c:v>
                </c:pt>
                <c:pt idx="6469">
                  <c:v>91039</c:v>
                </c:pt>
                <c:pt idx="6470">
                  <c:v>91045</c:v>
                </c:pt>
                <c:pt idx="6471">
                  <c:v>91051</c:v>
                </c:pt>
                <c:pt idx="6472">
                  <c:v>91057</c:v>
                </c:pt>
                <c:pt idx="6473">
                  <c:v>91063</c:v>
                </c:pt>
                <c:pt idx="6474">
                  <c:v>91069</c:v>
                </c:pt>
                <c:pt idx="6475">
                  <c:v>91075</c:v>
                </c:pt>
                <c:pt idx="6476">
                  <c:v>91081</c:v>
                </c:pt>
                <c:pt idx="6477">
                  <c:v>91087</c:v>
                </c:pt>
                <c:pt idx="6478">
                  <c:v>91093</c:v>
                </c:pt>
                <c:pt idx="6479">
                  <c:v>91099</c:v>
                </c:pt>
                <c:pt idx="6480">
                  <c:v>91105</c:v>
                </c:pt>
                <c:pt idx="6481">
                  <c:v>91111</c:v>
                </c:pt>
                <c:pt idx="6482">
                  <c:v>91117</c:v>
                </c:pt>
                <c:pt idx="6483">
                  <c:v>91123</c:v>
                </c:pt>
                <c:pt idx="6484">
                  <c:v>91129</c:v>
                </c:pt>
                <c:pt idx="6485">
                  <c:v>91135</c:v>
                </c:pt>
                <c:pt idx="6486">
                  <c:v>91141</c:v>
                </c:pt>
                <c:pt idx="6487">
                  <c:v>91147</c:v>
                </c:pt>
                <c:pt idx="6488">
                  <c:v>91153</c:v>
                </c:pt>
                <c:pt idx="6489">
                  <c:v>91159</c:v>
                </c:pt>
                <c:pt idx="6490">
                  <c:v>91165</c:v>
                </c:pt>
                <c:pt idx="6491">
                  <c:v>91171</c:v>
                </c:pt>
                <c:pt idx="6492">
                  <c:v>91177</c:v>
                </c:pt>
                <c:pt idx="6493">
                  <c:v>91183</c:v>
                </c:pt>
                <c:pt idx="6494">
                  <c:v>91189</c:v>
                </c:pt>
                <c:pt idx="6495">
                  <c:v>91195</c:v>
                </c:pt>
                <c:pt idx="6496">
                  <c:v>91201</c:v>
                </c:pt>
                <c:pt idx="6497">
                  <c:v>91207</c:v>
                </c:pt>
                <c:pt idx="6498">
                  <c:v>91213</c:v>
                </c:pt>
                <c:pt idx="6499">
                  <c:v>91219</c:v>
                </c:pt>
                <c:pt idx="6500">
                  <c:v>91225</c:v>
                </c:pt>
                <c:pt idx="6501">
                  <c:v>91231</c:v>
                </c:pt>
                <c:pt idx="6502">
                  <c:v>91237</c:v>
                </c:pt>
                <c:pt idx="6503">
                  <c:v>91243</c:v>
                </c:pt>
                <c:pt idx="6504">
                  <c:v>91249</c:v>
                </c:pt>
                <c:pt idx="6505">
                  <c:v>91255</c:v>
                </c:pt>
                <c:pt idx="6506">
                  <c:v>91261</c:v>
                </c:pt>
                <c:pt idx="6507">
                  <c:v>91267</c:v>
                </c:pt>
                <c:pt idx="6508">
                  <c:v>91273</c:v>
                </c:pt>
                <c:pt idx="6509">
                  <c:v>91279</c:v>
                </c:pt>
                <c:pt idx="6510">
                  <c:v>91285</c:v>
                </c:pt>
                <c:pt idx="6511">
                  <c:v>91291</c:v>
                </c:pt>
                <c:pt idx="6512">
                  <c:v>91297</c:v>
                </c:pt>
                <c:pt idx="6513">
                  <c:v>91303</c:v>
                </c:pt>
                <c:pt idx="6514">
                  <c:v>91309</c:v>
                </c:pt>
                <c:pt idx="6515">
                  <c:v>91315</c:v>
                </c:pt>
                <c:pt idx="6516">
                  <c:v>91321</c:v>
                </c:pt>
                <c:pt idx="6517">
                  <c:v>91327</c:v>
                </c:pt>
                <c:pt idx="6518">
                  <c:v>91333</c:v>
                </c:pt>
                <c:pt idx="6519">
                  <c:v>91339</c:v>
                </c:pt>
                <c:pt idx="6520">
                  <c:v>91344</c:v>
                </c:pt>
                <c:pt idx="6521">
                  <c:v>91351</c:v>
                </c:pt>
                <c:pt idx="6522">
                  <c:v>91357</c:v>
                </c:pt>
                <c:pt idx="6523">
                  <c:v>91363</c:v>
                </c:pt>
                <c:pt idx="6524">
                  <c:v>91369</c:v>
                </c:pt>
                <c:pt idx="6525">
                  <c:v>91375</c:v>
                </c:pt>
                <c:pt idx="6526">
                  <c:v>91381</c:v>
                </c:pt>
                <c:pt idx="6527">
                  <c:v>91387</c:v>
                </c:pt>
                <c:pt idx="6528">
                  <c:v>91393</c:v>
                </c:pt>
                <c:pt idx="6529">
                  <c:v>91399</c:v>
                </c:pt>
                <c:pt idx="6530">
                  <c:v>91405</c:v>
                </c:pt>
                <c:pt idx="6531">
                  <c:v>91411</c:v>
                </c:pt>
                <c:pt idx="6532">
                  <c:v>91417</c:v>
                </c:pt>
                <c:pt idx="6533">
                  <c:v>91423</c:v>
                </c:pt>
                <c:pt idx="6534">
                  <c:v>91429</c:v>
                </c:pt>
                <c:pt idx="6535">
                  <c:v>91435</c:v>
                </c:pt>
                <c:pt idx="6536">
                  <c:v>91441</c:v>
                </c:pt>
                <c:pt idx="6537">
                  <c:v>91447</c:v>
                </c:pt>
                <c:pt idx="6538">
                  <c:v>91453</c:v>
                </c:pt>
                <c:pt idx="6539">
                  <c:v>91459</c:v>
                </c:pt>
                <c:pt idx="6540">
                  <c:v>91465</c:v>
                </c:pt>
                <c:pt idx="6541">
                  <c:v>91471</c:v>
                </c:pt>
                <c:pt idx="6542">
                  <c:v>91477</c:v>
                </c:pt>
                <c:pt idx="6543">
                  <c:v>91483</c:v>
                </c:pt>
                <c:pt idx="6544">
                  <c:v>91489</c:v>
                </c:pt>
                <c:pt idx="6545">
                  <c:v>91495</c:v>
                </c:pt>
                <c:pt idx="6546">
                  <c:v>91501</c:v>
                </c:pt>
                <c:pt idx="6547">
                  <c:v>91507</c:v>
                </c:pt>
                <c:pt idx="6548">
                  <c:v>91513</c:v>
                </c:pt>
                <c:pt idx="6549">
                  <c:v>91519</c:v>
                </c:pt>
                <c:pt idx="6550">
                  <c:v>91525</c:v>
                </c:pt>
                <c:pt idx="6551">
                  <c:v>91531</c:v>
                </c:pt>
                <c:pt idx="6552">
                  <c:v>91537</c:v>
                </c:pt>
                <c:pt idx="6553">
                  <c:v>91543</c:v>
                </c:pt>
                <c:pt idx="6554">
                  <c:v>91549</c:v>
                </c:pt>
                <c:pt idx="6555">
                  <c:v>91555</c:v>
                </c:pt>
                <c:pt idx="6556">
                  <c:v>91561</c:v>
                </c:pt>
                <c:pt idx="6557">
                  <c:v>91567</c:v>
                </c:pt>
                <c:pt idx="6558">
                  <c:v>91573</c:v>
                </c:pt>
                <c:pt idx="6559">
                  <c:v>91579</c:v>
                </c:pt>
                <c:pt idx="6560">
                  <c:v>91585</c:v>
                </c:pt>
                <c:pt idx="6561">
                  <c:v>91591</c:v>
                </c:pt>
                <c:pt idx="6562">
                  <c:v>91597</c:v>
                </c:pt>
                <c:pt idx="6563">
                  <c:v>91603</c:v>
                </c:pt>
                <c:pt idx="6564">
                  <c:v>91609</c:v>
                </c:pt>
                <c:pt idx="6565">
                  <c:v>91615</c:v>
                </c:pt>
                <c:pt idx="6566">
                  <c:v>91621</c:v>
                </c:pt>
                <c:pt idx="6567">
                  <c:v>91627</c:v>
                </c:pt>
                <c:pt idx="6568">
                  <c:v>91633</c:v>
                </c:pt>
                <c:pt idx="6569">
                  <c:v>91639</c:v>
                </c:pt>
                <c:pt idx="6570">
                  <c:v>91645</c:v>
                </c:pt>
                <c:pt idx="6571">
                  <c:v>91651</c:v>
                </c:pt>
                <c:pt idx="6572">
                  <c:v>91657</c:v>
                </c:pt>
                <c:pt idx="6573">
                  <c:v>91663</c:v>
                </c:pt>
                <c:pt idx="6574">
                  <c:v>91669</c:v>
                </c:pt>
                <c:pt idx="6575">
                  <c:v>91675</c:v>
                </c:pt>
                <c:pt idx="6576">
                  <c:v>91681</c:v>
                </c:pt>
                <c:pt idx="6577">
                  <c:v>91687</c:v>
                </c:pt>
                <c:pt idx="6578">
                  <c:v>91693</c:v>
                </c:pt>
                <c:pt idx="6579">
                  <c:v>91699</c:v>
                </c:pt>
                <c:pt idx="6580">
                  <c:v>91705</c:v>
                </c:pt>
                <c:pt idx="6581">
                  <c:v>91711</c:v>
                </c:pt>
                <c:pt idx="6582">
                  <c:v>91717</c:v>
                </c:pt>
                <c:pt idx="6583">
                  <c:v>91723</c:v>
                </c:pt>
                <c:pt idx="6584">
                  <c:v>91729</c:v>
                </c:pt>
                <c:pt idx="6585">
                  <c:v>91735</c:v>
                </c:pt>
                <c:pt idx="6586">
                  <c:v>91741</c:v>
                </c:pt>
                <c:pt idx="6587">
                  <c:v>91747</c:v>
                </c:pt>
                <c:pt idx="6588">
                  <c:v>91753</c:v>
                </c:pt>
                <c:pt idx="6589">
                  <c:v>91759</c:v>
                </c:pt>
                <c:pt idx="6590">
                  <c:v>91765</c:v>
                </c:pt>
                <c:pt idx="6591">
                  <c:v>91771</c:v>
                </c:pt>
                <c:pt idx="6592">
                  <c:v>91777</c:v>
                </c:pt>
                <c:pt idx="6593">
                  <c:v>91783</c:v>
                </c:pt>
                <c:pt idx="6594">
                  <c:v>91789</c:v>
                </c:pt>
                <c:pt idx="6595">
                  <c:v>91795</c:v>
                </c:pt>
                <c:pt idx="6596">
                  <c:v>91801</c:v>
                </c:pt>
                <c:pt idx="6597">
                  <c:v>91807</c:v>
                </c:pt>
                <c:pt idx="6598">
                  <c:v>91813</c:v>
                </c:pt>
                <c:pt idx="6599">
                  <c:v>91819</c:v>
                </c:pt>
                <c:pt idx="6600">
                  <c:v>91825</c:v>
                </c:pt>
                <c:pt idx="6601">
                  <c:v>91831</c:v>
                </c:pt>
                <c:pt idx="6602">
                  <c:v>91837</c:v>
                </c:pt>
                <c:pt idx="6603">
                  <c:v>91843</c:v>
                </c:pt>
                <c:pt idx="6604">
                  <c:v>91849</c:v>
                </c:pt>
                <c:pt idx="6605">
                  <c:v>91855</c:v>
                </c:pt>
                <c:pt idx="6606">
                  <c:v>91861</c:v>
                </c:pt>
                <c:pt idx="6607">
                  <c:v>91867</c:v>
                </c:pt>
                <c:pt idx="6608">
                  <c:v>91873</c:v>
                </c:pt>
                <c:pt idx="6609">
                  <c:v>91879</c:v>
                </c:pt>
                <c:pt idx="6610">
                  <c:v>91885</c:v>
                </c:pt>
                <c:pt idx="6611">
                  <c:v>91891</c:v>
                </c:pt>
                <c:pt idx="6612">
                  <c:v>91897</c:v>
                </c:pt>
                <c:pt idx="6613">
                  <c:v>91903</c:v>
                </c:pt>
                <c:pt idx="6614">
                  <c:v>91909</c:v>
                </c:pt>
                <c:pt idx="6615">
                  <c:v>91915</c:v>
                </c:pt>
                <c:pt idx="6616">
                  <c:v>91921</c:v>
                </c:pt>
                <c:pt idx="6617">
                  <c:v>91927</c:v>
                </c:pt>
                <c:pt idx="6618">
                  <c:v>91933</c:v>
                </c:pt>
                <c:pt idx="6619">
                  <c:v>91939</c:v>
                </c:pt>
                <c:pt idx="6620">
                  <c:v>91945</c:v>
                </c:pt>
                <c:pt idx="6621">
                  <c:v>91951</c:v>
                </c:pt>
                <c:pt idx="6622">
                  <c:v>91957</c:v>
                </c:pt>
                <c:pt idx="6623">
                  <c:v>91963</c:v>
                </c:pt>
                <c:pt idx="6624">
                  <c:v>91969</c:v>
                </c:pt>
                <c:pt idx="6625">
                  <c:v>91975</c:v>
                </c:pt>
                <c:pt idx="6626">
                  <c:v>91981</c:v>
                </c:pt>
                <c:pt idx="6627">
                  <c:v>91987</c:v>
                </c:pt>
                <c:pt idx="6628">
                  <c:v>91993</c:v>
                </c:pt>
                <c:pt idx="6629">
                  <c:v>91999</c:v>
                </c:pt>
                <c:pt idx="6630">
                  <c:v>92005</c:v>
                </c:pt>
                <c:pt idx="6631">
                  <c:v>92011</c:v>
                </c:pt>
                <c:pt idx="6632">
                  <c:v>92017</c:v>
                </c:pt>
                <c:pt idx="6633">
                  <c:v>92023</c:v>
                </c:pt>
                <c:pt idx="6634">
                  <c:v>92029</c:v>
                </c:pt>
                <c:pt idx="6635">
                  <c:v>92035</c:v>
                </c:pt>
                <c:pt idx="6636">
                  <c:v>92041</c:v>
                </c:pt>
                <c:pt idx="6637">
                  <c:v>92047</c:v>
                </c:pt>
                <c:pt idx="6638">
                  <c:v>92053</c:v>
                </c:pt>
                <c:pt idx="6639">
                  <c:v>92059</c:v>
                </c:pt>
                <c:pt idx="6640">
                  <c:v>92065</c:v>
                </c:pt>
                <c:pt idx="6641">
                  <c:v>92071</c:v>
                </c:pt>
                <c:pt idx="6642">
                  <c:v>92077</c:v>
                </c:pt>
                <c:pt idx="6643">
                  <c:v>92083</c:v>
                </c:pt>
                <c:pt idx="6644">
                  <c:v>92089</c:v>
                </c:pt>
                <c:pt idx="6645">
                  <c:v>92095</c:v>
                </c:pt>
                <c:pt idx="6646">
                  <c:v>92101</c:v>
                </c:pt>
                <c:pt idx="6647">
                  <c:v>92107</c:v>
                </c:pt>
                <c:pt idx="6648">
                  <c:v>92113</c:v>
                </c:pt>
                <c:pt idx="6649">
                  <c:v>92119</c:v>
                </c:pt>
                <c:pt idx="6650">
                  <c:v>92125</c:v>
                </c:pt>
                <c:pt idx="6651">
                  <c:v>92131</c:v>
                </c:pt>
                <c:pt idx="6652">
                  <c:v>92137</c:v>
                </c:pt>
                <c:pt idx="6653">
                  <c:v>92143</c:v>
                </c:pt>
                <c:pt idx="6654">
                  <c:v>92149</c:v>
                </c:pt>
                <c:pt idx="6655">
                  <c:v>92155</c:v>
                </c:pt>
                <c:pt idx="6656">
                  <c:v>92161</c:v>
                </c:pt>
                <c:pt idx="6657">
                  <c:v>92167</c:v>
                </c:pt>
                <c:pt idx="6658">
                  <c:v>92173</c:v>
                </c:pt>
                <c:pt idx="6659">
                  <c:v>92179</c:v>
                </c:pt>
                <c:pt idx="6660">
                  <c:v>92185</c:v>
                </c:pt>
                <c:pt idx="6661">
                  <c:v>92191</c:v>
                </c:pt>
                <c:pt idx="6662">
                  <c:v>92197</c:v>
                </c:pt>
                <c:pt idx="6663">
                  <c:v>92203</c:v>
                </c:pt>
                <c:pt idx="6664">
                  <c:v>92209</c:v>
                </c:pt>
                <c:pt idx="6665">
                  <c:v>92215</c:v>
                </c:pt>
                <c:pt idx="6666">
                  <c:v>92221</c:v>
                </c:pt>
                <c:pt idx="6667">
                  <c:v>92227</c:v>
                </c:pt>
                <c:pt idx="6668">
                  <c:v>92233</c:v>
                </c:pt>
                <c:pt idx="6669">
                  <c:v>92239</c:v>
                </c:pt>
                <c:pt idx="6670">
                  <c:v>92245</c:v>
                </c:pt>
                <c:pt idx="6671">
                  <c:v>92251</c:v>
                </c:pt>
                <c:pt idx="6672">
                  <c:v>92257</c:v>
                </c:pt>
                <c:pt idx="6673">
                  <c:v>92263</c:v>
                </c:pt>
                <c:pt idx="6674">
                  <c:v>92269</c:v>
                </c:pt>
                <c:pt idx="6675">
                  <c:v>92275</c:v>
                </c:pt>
                <c:pt idx="6676">
                  <c:v>92281</c:v>
                </c:pt>
                <c:pt idx="6677">
                  <c:v>92287</c:v>
                </c:pt>
                <c:pt idx="6678">
                  <c:v>92293</c:v>
                </c:pt>
                <c:pt idx="6679">
                  <c:v>92299</c:v>
                </c:pt>
                <c:pt idx="6680">
                  <c:v>92305</c:v>
                </c:pt>
                <c:pt idx="6681">
                  <c:v>92311</c:v>
                </c:pt>
                <c:pt idx="6682">
                  <c:v>92317</c:v>
                </c:pt>
                <c:pt idx="6683">
                  <c:v>92323</c:v>
                </c:pt>
                <c:pt idx="6684">
                  <c:v>92329</c:v>
                </c:pt>
                <c:pt idx="6685">
                  <c:v>92335</c:v>
                </c:pt>
                <c:pt idx="6686">
                  <c:v>92341</c:v>
                </c:pt>
                <c:pt idx="6687">
                  <c:v>92347</c:v>
                </c:pt>
                <c:pt idx="6688">
                  <c:v>92353</c:v>
                </c:pt>
                <c:pt idx="6689">
                  <c:v>92359</c:v>
                </c:pt>
                <c:pt idx="6690">
                  <c:v>92365</c:v>
                </c:pt>
                <c:pt idx="6691">
                  <c:v>92371</c:v>
                </c:pt>
                <c:pt idx="6692">
                  <c:v>92377</c:v>
                </c:pt>
                <c:pt idx="6693">
                  <c:v>92383</c:v>
                </c:pt>
                <c:pt idx="6694">
                  <c:v>92389</c:v>
                </c:pt>
                <c:pt idx="6695">
                  <c:v>92395</c:v>
                </c:pt>
                <c:pt idx="6696">
                  <c:v>92401</c:v>
                </c:pt>
                <c:pt idx="6697">
                  <c:v>92407</c:v>
                </c:pt>
                <c:pt idx="6698">
                  <c:v>92413</c:v>
                </c:pt>
                <c:pt idx="6699">
                  <c:v>92419</c:v>
                </c:pt>
                <c:pt idx="6700">
                  <c:v>92425</c:v>
                </c:pt>
                <c:pt idx="6701">
                  <c:v>92431</c:v>
                </c:pt>
                <c:pt idx="6702">
                  <c:v>92437</c:v>
                </c:pt>
                <c:pt idx="6703">
                  <c:v>92443</c:v>
                </c:pt>
                <c:pt idx="6704">
                  <c:v>92449</c:v>
                </c:pt>
                <c:pt idx="6705">
                  <c:v>92455</c:v>
                </c:pt>
                <c:pt idx="6706">
                  <c:v>92461</c:v>
                </c:pt>
                <c:pt idx="6707">
                  <c:v>92467</c:v>
                </c:pt>
                <c:pt idx="6708">
                  <c:v>92473</c:v>
                </c:pt>
                <c:pt idx="6709">
                  <c:v>92479</c:v>
                </c:pt>
                <c:pt idx="6710">
                  <c:v>92485</c:v>
                </c:pt>
                <c:pt idx="6711">
                  <c:v>92491</c:v>
                </c:pt>
                <c:pt idx="6712">
                  <c:v>92497</c:v>
                </c:pt>
                <c:pt idx="6713">
                  <c:v>92503</c:v>
                </c:pt>
                <c:pt idx="6714">
                  <c:v>92509</c:v>
                </c:pt>
                <c:pt idx="6715">
                  <c:v>92515</c:v>
                </c:pt>
                <c:pt idx="6716">
                  <c:v>92521</c:v>
                </c:pt>
                <c:pt idx="6717">
                  <c:v>92527</c:v>
                </c:pt>
                <c:pt idx="6718">
                  <c:v>92533</c:v>
                </c:pt>
                <c:pt idx="6719">
                  <c:v>92539</c:v>
                </c:pt>
                <c:pt idx="6720">
                  <c:v>92545</c:v>
                </c:pt>
                <c:pt idx="6721">
                  <c:v>92551</c:v>
                </c:pt>
                <c:pt idx="6722">
                  <c:v>92557</c:v>
                </c:pt>
                <c:pt idx="6723">
                  <c:v>92563</c:v>
                </c:pt>
                <c:pt idx="6724">
                  <c:v>92569</c:v>
                </c:pt>
                <c:pt idx="6725">
                  <c:v>92575</c:v>
                </c:pt>
                <c:pt idx="6726">
                  <c:v>92581</c:v>
                </c:pt>
                <c:pt idx="6727">
                  <c:v>92587</c:v>
                </c:pt>
                <c:pt idx="6728">
                  <c:v>92593</c:v>
                </c:pt>
                <c:pt idx="6729">
                  <c:v>92599</c:v>
                </c:pt>
                <c:pt idx="6730">
                  <c:v>92605</c:v>
                </c:pt>
                <c:pt idx="6731">
                  <c:v>92611</c:v>
                </c:pt>
                <c:pt idx="6732">
                  <c:v>92617</c:v>
                </c:pt>
                <c:pt idx="6733">
                  <c:v>92623</c:v>
                </c:pt>
                <c:pt idx="6734">
                  <c:v>92629</c:v>
                </c:pt>
                <c:pt idx="6735">
                  <c:v>92635</c:v>
                </c:pt>
                <c:pt idx="6736">
                  <c:v>92641</c:v>
                </c:pt>
                <c:pt idx="6737">
                  <c:v>92647</c:v>
                </c:pt>
                <c:pt idx="6738">
                  <c:v>92653</c:v>
                </c:pt>
                <c:pt idx="6739">
                  <c:v>92659</c:v>
                </c:pt>
                <c:pt idx="6740">
                  <c:v>92665</c:v>
                </c:pt>
                <c:pt idx="6741">
                  <c:v>92671</c:v>
                </c:pt>
                <c:pt idx="6742">
                  <c:v>92677</c:v>
                </c:pt>
                <c:pt idx="6743">
                  <c:v>92683</c:v>
                </c:pt>
                <c:pt idx="6744">
                  <c:v>92689</c:v>
                </c:pt>
                <c:pt idx="6745">
                  <c:v>92695</c:v>
                </c:pt>
                <c:pt idx="6746">
                  <c:v>92701</c:v>
                </c:pt>
                <c:pt idx="6747">
                  <c:v>92707</c:v>
                </c:pt>
                <c:pt idx="6748">
                  <c:v>92713</c:v>
                </c:pt>
                <c:pt idx="6749">
                  <c:v>92719</c:v>
                </c:pt>
                <c:pt idx="6750">
                  <c:v>92725</c:v>
                </c:pt>
                <c:pt idx="6751">
                  <c:v>92731</c:v>
                </c:pt>
                <c:pt idx="6752">
                  <c:v>92737</c:v>
                </c:pt>
                <c:pt idx="6753">
                  <c:v>92743</c:v>
                </c:pt>
                <c:pt idx="6754">
                  <c:v>92749</c:v>
                </c:pt>
                <c:pt idx="6755">
                  <c:v>92755</c:v>
                </c:pt>
                <c:pt idx="6756">
                  <c:v>92761</c:v>
                </c:pt>
                <c:pt idx="6757">
                  <c:v>92767</c:v>
                </c:pt>
                <c:pt idx="6758">
                  <c:v>92773</c:v>
                </c:pt>
                <c:pt idx="6759">
                  <c:v>92779</c:v>
                </c:pt>
                <c:pt idx="6760">
                  <c:v>92785</c:v>
                </c:pt>
                <c:pt idx="6761">
                  <c:v>92791</c:v>
                </c:pt>
                <c:pt idx="6762">
                  <c:v>92797</c:v>
                </c:pt>
                <c:pt idx="6763">
                  <c:v>92803</c:v>
                </c:pt>
                <c:pt idx="6764">
                  <c:v>92809</c:v>
                </c:pt>
                <c:pt idx="6765">
                  <c:v>92815</c:v>
                </c:pt>
                <c:pt idx="6766">
                  <c:v>92821</c:v>
                </c:pt>
                <c:pt idx="6767">
                  <c:v>92827</c:v>
                </c:pt>
                <c:pt idx="6768">
                  <c:v>92833</c:v>
                </c:pt>
                <c:pt idx="6769">
                  <c:v>92839</c:v>
                </c:pt>
                <c:pt idx="6770">
                  <c:v>92845</c:v>
                </c:pt>
                <c:pt idx="6771">
                  <c:v>92851</c:v>
                </c:pt>
                <c:pt idx="6772">
                  <c:v>92857</c:v>
                </c:pt>
                <c:pt idx="6773">
                  <c:v>92863</c:v>
                </c:pt>
                <c:pt idx="6774">
                  <c:v>92869</c:v>
                </c:pt>
                <c:pt idx="6775">
                  <c:v>92875</c:v>
                </c:pt>
                <c:pt idx="6776">
                  <c:v>92881</c:v>
                </c:pt>
                <c:pt idx="6777">
                  <c:v>92887</c:v>
                </c:pt>
                <c:pt idx="6778">
                  <c:v>92893</c:v>
                </c:pt>
                <c:pt idx="6779">
                  <c:v>92899</c:v>
                </c:pt>
                <c:pt idx="6780">
                  <c:v>92905</c:v>
                </c:pt>
                <c:pt idx="6781">
                  <c:v>92911</c:v>
                </c:pt>
                <c:pt idx="6782">
                  <c:v>92917</c:v>
                </c:pt>
                <c:pt idx="6783">
                  <c:v>92923</c:v>
                </c:pt>
                <c:pt idx="6784">
                  <c:v>92929</c:v>
                </c:pt>
                <c:pt idx="6785">
                  <c:v>92935</c:v>
                </c:pt>
                <c:pt idx="6786">
                  <c:v>92941</c:v>
                </c:pt>
                <c:pt idx="6787">
                  <c:v>92947</c:v>
                </c:pt>
                <c:pt idx="6788">
                  <c:v>92953</c:v>
                </c:pt>
                <c:pt idx="6789">
                  <c:v>92959</c:v>
                </c:pt>
                <c:pt idx="6790">
                  <c:v>92965</c:v>
                </c:pt>
                <c:pt idx="6791">
                  <c:v>92971</c:v>
                </c:pt>
                <c:pt idx="6792">
                  <c:v>92977</c:v>
                </c:pt>
                <c:pt idx="6793">
                  <c:v>92983</c:v>
                </c:pt>
                <c:pt idx="6794">
                  <c:v>92989</c:v>
                </c:pt>
                <c:pt idx="6795">
                  <c:v>92995</c:v>
                </c:pt>
                <c:pt idx="6796">
                  <c:v>93001</c:v>
                </c:pt>
                <c:pt idx="6797">
                  <c:v>93007</c:v>
                </c:pt>
                <c:pt idx="6798">
                  <c:v>93013</c:v>
                </c:pt>
                <c:pt idx="6799">
                  <c:v>93019</c:v>
                </c:pt>
                <c:pt idx="6800">
                  <c:v>93025</c:v>
                </c:pt>
                <c:pt idx="6801">
                  <c:v>93031</c:v>
                </c:pt>
                <c:pt idx="6802">
                  <c:v>93037</c:v>
                </c:pt>
                <c:pt idx="6803">
                  <c:v>93043</c:v>
                </c:pt>
                <c:pt idx="6804">
                  <c:v>93049</c:v>
                </c:pt>
                <c:pt idx="6805">
                  <c:v>93055</c:v>
                </c:pt>
                <c:pt idx="6806">
                  <c:v>93061</c:v>
                </c:pt>
                <c:pt idx="6807">
                  <c:v>93067</c:v>
                </c:pt>
                <c:pt idx="6808">
                  <c:v>93073</c:v>
                </c:pt>
                <c:pt idx="6809">
                  <c:v>93079</c:v>
                </c:pt>
                <c:pt idx="6810">
                  <c:v>93085</c:v>
                </c:pt>
                <c:pt idx="6811">
                  <c:v>93091</c:v>
                </c:pt>
                <c:pt idx="6812">
                  <c:v>93097</c:v>
                </c:pt>
                <c:pt idx="6813">
                  <c:v>93103</c:v>
                </c:pt>
                <c:pt idx="6814">
                  <c:v>93109</c:v>
                </c:pt>
                <c:pt idx="6815">
                  <c:v>93115</c:v>
                </c:pt>
                <c:pt idx="6816">
                  <c:v>93121</c:v>
                </c:pt>
                <c:pt idx="6817">
                  <c:v>93127</c:v>
                </c:pt>
                <c:pt idx="6818">
                  <c:v>93133</c:v>
                </c:pt>
                <c:pt idx="6819">
                  <c:v>93139</c:v>
                </c:pt>
                <c:pt idx="6820">
                  <c:v>93145</c:v>
                </c:pt>
                <c:pt idx="6821">
                  <c:v>93151</c:v>
                </c:pt>
                <c:pt idx="6822">
                  <c:v>93157</c:v>
                </c:pt>
                <c:pt idx="6823">
                  <c:v>93163</c:v>
                </c:pt>
                <c:pt idx="6824">
                  <c:v>93169</c:v>
                </c:pt>
                <c:pt idx="6825">
                  <c:v>93175</c:v>
                </c:pt>
                <c:pt idx="6826">
                  <c:v>93181</c:v>
                </c:pt>
                <c:pt idx="6827">
                  <c:v>93187</c:v>
                </c:pt>
                <c:pt idx="6828">
                  <c:v>93193</c:v>
                </c:pt>
                <c:pt idx="6829">
                  <c:v>93199</c:v>
                </c:pt>
                <c:pt idx="6830">
                  <c:v>93205</c:v>
                </c:pt>
                <c:pt idx="6831">
                  <c:v>93211</c:v>
                </c:pt>
                <c:pt idx="6832">
                  <c:v>93217</c:v>
                </c:pt>
                <c:pt idx="6833">
                  <c:v>93223</c:v>
                </c:pt>
                <c:pt idx="6834">
                  <c:v>93229</c:v>
                </c:pt>
                <c:pt idx="6835">
                  <c:v>93235</c:v>
                </c:pt>
                <c:pt idx="6836">
                  <c:v>93241</c:v>
                </c:pt>
                <c:pt idx="6837">
                  <c:v>93247</c:v>
                </c:pt>
                <c:pt idx="6838">
                  <c:v>93253</c:v>
                </c:pt>
                <c:pt idx="6839">
                  <c:v>93259</c:v>
                </c:pt>
                <c:pt idx="6840">
                  <c:v>93265</c:v>
                </c:pt>
                <c:pt idx="6841">
                  <c:v>93271</c:v>
                </c:pt>
                <c:pt idx="6842">
                  <c:v>93277</c:v>
                </c:pt>
                <c:pt idx="6843">
                  <c:v>93283</c:v>
                </c:pt>
                <c:pt idx="6844">
                  <c:v>93289</c:v>
                </c:pt>
                <c:pt idx="6845">
                  <c:v>93295</c:v>
                </c:pt>
                <c:pt idx="6846">
                  <c:v>93301</c:v>
                </c:pt>
                <c:pt idx="6847">
                  <c:v>93307</c:v>
                </c:pt>
                <c:pt idx="6848">
                  <c:v>93313</c:v>
                </c:pt>
                <c:pt idx="6849">
                  <c:v>93319</c:v>
                </c:pt>
                <c:pt idx="6850">
                  <c:v>93325</c:v>
                </c:pt>
                <c:pt idx="6851">
                  <c:v>93331</c:v>
                </c:pt>
                <c:pt idx="6852">
                  <c:v>93337</c:v>
                </c:pt>
                <c:pt idx="6853">
                  <c:v>93343</c:v>
                </c:pt>
                <c:pt idx="6854">
                  <c:v>93349</c:v>
                </c:pt>
                <c:pt idx="6855">
                  <c:v>93355</c:v>
                </c:pt>
                <c:pt idx="6856">
                  <c:v>93361</c:v>
                </c:pt>
                <c:pt idx="6857">
                  <c:v>93367</c:v>
                </c:pt>
                <c:pt idx="6858">
                  <c:v>93373</c:v>
                </c:pt>
                <c:pt idx="6859">
                  <c:v>93379</c:v>
                </c:pt>
                <c:pt idx="6860">
                  <c:v>93385</c:v>
                </c:pt>
                <c:pt idx="6861">
                  <c:v>93391</c:v>
                </c:pt>
                <c:pt idx="6862">
                  <c:v>93397</c:v>
                </c:pt>
                <c:pt idx="6863">
                  <c:v>93403</c:v>
                </c:pt>
                <c:pt idx="6864">
                  <c:v>93409</c:v>
                </c:pt>
                <c:pt idx="6865">
                  <c:v>93415</c:v>
                </c:pt>
                <c:pt idx="6866">
                  <c:v>93421</c:v>
                </c:pt>
                <c:pt idx="6867">
                  <c:v>93427</c:v>
                </c:pt>
                <c:pt idx="6868">
                  <c:v>93433</c:v>
                </c:pt>
                <c:pt idx="6869">
                  <c:v>93439</c:v>
                </c:pt>
                <c:pt idx="6870">
                  <c:v>93445</c:v>
                </c:pt>
                <c:pt idx="6871">
                  <c:v>93451</c:v>
                </c:pt>
                <c:pt idx="6872">
                  <c:v>93457</c:v>
                </c:pt>
                <c:pt idx="6873">
                  <c:v>93463</c:v>
                </c:pt>
                <c:pt idx="6874">
                  <c:v>93469</c:v>
                </c:pt>
                <c:pt idx="6875">
                  <c:v>93475</c:v>
                </c:pt>
                <c:pt idx="6876">
                  <c:v>93481</c:v>
                </c:pt>
                <c:pt idx="6877">
                  <c:v>93487</c:v>
                </c:pt>
                <c:pt idx="6878">
                  <c:v>93493</c:v>
                </c:pt>
                <c:pt idx="6879">
                  <c:v>93499</c:v>
                </c:pt>
                <c:pt idx="6880">
                  <c:v>93505</c:v>
                </c:pt>
                <c:pt idx="6881">
                  <c:v>93511</c:v>
                </c:pt>
                <c:pt idx="6882">
                  <c:v>93517</c:v>
                </c:pt>
                <c:pt idx="6883">
                  <c:v>93523</c:v>
                </c:pt>
                <c:pt idx="6884">
                  <c:v>93529</c:v>
                </c:pt>
                <c:pt idx="6885">
                  <c:v>93535</c:v>
                </c:pt>
                <c:pt idx="6886">
                  <c:v>93541</c:v>
                </c:pt>
                <c:pt idx="6887">
                  <c:v>93547</c:v>
                </c:pt>
                <c:pt idx="6888">
                  <c:v>93553</c:v>
                </c:pt>
                <c:pt idx="6889">
                  <c:v>93559</c:v>
                </c:pt>
                <c:pt idx="6890">
                  <c:v>93565</c:v>
                </c:pt>
                <c:pt idx="6891">
                  <c:v>93571</c:v>
                </c:pt>
                <c:pt idx="6892">
                  <c:v>93577</c:v>
                </c:pt>
                <c:pt idx="6893">
                  <c:v>93583</c:v>
                </c:pt>
                <c:pt idx="6894">
                  <c:v>93589</c:v>
                </c:pt>
                <c:pt idx="6895">
                  <c:v>93595</c:v>
                </c:pt>
                <c:pt idx="6896">
                  <c:v>93601</c:v>
                </c:pt>
                <c:pt idx="6897">
                  <c:v>93607</c:v>
                </c:pt>
                <c:pt idx="6898">
                  <c:v>93613</c:v>
                </c:pt>
                <c:pt idx="6899">
                  <c:v>93619</c:v>
                </c:pt>
                <c:pt idx="6900">
                  <c:v>93625</c:v>
                </c:pt>
                <c:pt idx="6901">
                  <c:v>93631</c:v>
                </c:pt>
                <c:pt idx="6902">
                  <c:v>93637</c:v>
                </c:pt>
                <c:pt idx="6903">
                  <c:v>93643</c:v>
                </c:pt>
                <c:pt idx="6904">
                  <c:v>93649</c:v>
                </c:pt>
                <c:pt idx="6905">
                  <c:v>93655</c:v>
                </c:pt>
                <c:pt idx="6906">
                  <c:v>93661</c:v>
                </c:pt>
                <c:pt idx="6907">
                  <c:v>93667</c:v>
                </c:pt>
                <c:pt idx="6908">
                  <c:v>93673</c:v>
                </c:pt>
                <c:pt idx="6909">
                  <c:v>93679</c:v>
                </c:pt>
                <c:pt idx="6910">
                  <c:v>93685</c:v>
                </c:pt>
                <c:pt idx="6911">
                  <c:v>93691</c:v>
                </c:pt>
                <c:pt idx="6912">
                  <c:v>93697</c:v>
                </c:pt>
                <c:pt idx="6913">
                  <c:v>93703</c:v>
                </c:pt>
                <c:pt idx="6914">
                  <c:v>93709</c:v>
                </c:pt>
                <c:pt idx="6915">
                  <c:v>93715</c:v>
                </c:pt>
                <c:pt idx="6916">
                  <c:v>93721</c:v>
                </c:pt>
                <c:pt idx="6917">
                  <c:v>93727</c:v>
                </c:pt>
                <c:pt idx="6918">
                  <c:v>93733</c:v>
                </c:pt>
                <c:pt idx="6919">
                  <c:v>93739</c:v>
                </c:pt>
                <c:pt idx="6920">
                  <c:v>93745</c:v>
                </c:pt>
                <c:pt idx="6921">
                  <c:v>93751</c:v>
                </c:pt>
                <c:pt idx="6922">
                  <c:v>93757</c:v>
                </c:pt>
                <c:pt idx="6923">
                  <c:v>93763</c:v>
                </c:pt>
                <c:pt idx="6924">
                  <c:v>93769</c:v>
                </c:pt>
                <c:pt idx="6925">
                  <c:v>93775</c:v>
                </c:pt>
                <c:pt idx="6926">
                  <c:v>93781</c:v>
                </c:pt>
                <c:pt idx="6927">
                  <c:v>93787</c:v>
                </c:pt>
                <c:pt idx="6928">
                  <c:v>93793</c:v>
                </c:pt>
                <c:pt idx="6929">
                  <c:v>93799</c:v>
                </c:pt>
                <c:pt idx="6930">
                  <c:v>93805</c:v>
                </c:pt>
                <c:pt idx="6931">
                  <c:v>93811</c:v>
                </c:pt>
                <c:pt idx="6932">
                  <c:v>93817</c:v>
                </c:pt>
                <c:pt idx="6933">
                  <c:v>93823</c:v>
                </c:pt>
                <c:pt idx="6934">
                  <c:v>93829</c:v>
                </c:pt>
                <c:pt idx="6935">
                  <c:v>93835</c:v>
                </c:pt>
                <c:pt idx="6936">
                  <c:v>93841</c:v>
                </c:pt>
                <c:pt idx="6937">
                  <c:v>93847</c:v>
                </c:pt>
                <c:pt idx="6938">
                  <c:v>93853</c:v>
                </c:pt>
                <c:pt idx="6939">
                  <c:v>93859</c:v>
                </c:pt>
                <c:pt idx="6940">
                  <c:v>93865</c:v>
                </c:pt>
                <c:pt idx="6941">
                  <c:v>93871</c:v>
                </c:pt>
                <c:pt idx="6942">
                  <c:v>93877</c:v>
                </c:pt>
                <c:pt idx="6943">
                  <c:v>93883</c:v>
                </c:pt>
                <c:pt idx="6944">
                  <c:v>93889</c:v>
                </c:pt>
                <c:pt idx="6945">
                  <c:v>93895</c:v>
                </c:pt>
                <c:pt idx="6946">
                  <c:v>93901</c:v>
                </c:pt>
                <c:pt idx="6947">
                  <c:v>93907</c:v>
                </c:pt>
                <c:pt idx="6948">
                  <c:v>93913</c:v>
                </c:pt>
                <c:pt idx="6949">
                  <c:v>93919</c:v>
                </c:pt>
                <c:pt idx="6950">
                  <c:v>93925</c:v>
                </c:pt>
                <c:pt idx="6951">
                  <c:v>93931</c:v>
                </c:pt>
                <c:pt idx="6952">
                  <c:v>93937</c:v>
                </c:pt>
                <c:pt idx="6953">
                  <c:v>93943</c:v>
                </c:pt>
                <c:pt idx="6954">
                  <c:v>93949</c:v>
                </c:pt>
                <c:pt idx="6955">
                  <c:v>93955</c:v>
                </c:pt>
                <c:pt idx="6956">
                  <c:v>93961</c:v>
                </c:pt>
                <c:pt idx="6957">
                  <c:v>93967</c:v>
                </c:pt>
                <c:pt idx="6958">
                  <c:v>93973</c:v>
                </c:pt>
                <c:pt idx="6959">
                  <c:v>93979</c:v>
                </c:pt>
                <c:pt idx="6960">
                  <c:v>93985</c:v>
                </c:pt>
                <c:pt idx="6961">
                  <c:v>93991</c:v>
                </c:pt>
                <c:pt idx="6962">
                  <c:v>93997</c:v>
                </c:pt>
                <c:pt idx="6963">
                  <c:v>94003</c:v>
                </c:pt>
                <c:pt idx="6964">
                  <c:v>94009</c:v>
                </c:pt>
                <c:pt idx="6965">
                  <c:v>94015</c:v>
                </c:pt>
                <c:pt idx="6966">
                  <c:v>94021</c:v>
                </c:pt>
                <c:pt idx="6967">
                  <c:v>94027</c:v>
                </c:pt>
                <c:pt idx="6968">
                  <c:v>94033</c:v>
                </c:pt>
                <c:pt idx="6969">
                  <c:v>94039</c:v>
                </c:pt>
                <c:pt idx="6970">
                  <c:v>94045</c:v>
                </c:pt>
                <c:pt idx="6971">
                  <c:v>94051</c:v>
                </c:pt>
                <c:pt idx="6972">
                  <c:v>94057</c:v>
                </c:pt>
                <c:pt idx="6973">
                  <c:v>94063</c:v>
                </c:pt>
                <c:pt idx="6974">
                  <c:v>94069</c:v>
                </c:pt>
                <c:pt idx="6975">
                  <c:v>94075</c:v>
                </c:pt>
                <c:pt idx="6976">
                  <c:v>94081</c:v>
                </c:pt>
                <c:pt idx="6977">
                  <c:v>94087</c:v>
                </c:pt>
                <c:pt idx="6978">
                  <c:v>94093</c:v>
                </c:pt>
                <c:pt idx="6979">
                  <c:v>94099</c:v>
                </c:pt>
                <c:pt idx="6980">
                  <c:v>94105</c:v>
                </c:pt>
                <c:pt idx="6981">
                  <c:v>94111</c:v>
                </c:pt>
                <c:pt idx="6982">
                  <c:v>94117</c:v>
                </c:pt>
                <c:pt idx="6983">
                  <c:v>94123</c:v>
                </c:pt>
                <c:pt idx="6984">
                  <c:v>94129</c:v>
                </c:pt>
                <c:pt idx="6985">
                  <c:v>94135</c:v>
                </c:pt>
                <c:pt idx="6986">
                  <c:v>94141</c:v>
                </c:pt>
                <c:pt idx="6987">
                  <c:v>94147</c:v>
                </c:pt>
                <c:pt idx="6988">
                  <c:v>94153</c:v>
                </c:pt>
                <c:pt idx="6989">
                  <c:v>94159</c:v>
                </c:pt>
                <c:pt idx="6990">
                  <c:v>94165</c:v>
                </c:pt>
                <c:pt idx="6991">
                  <c:v>94171</c:v>
                </c:pt>
                <c:pt idx="6992">
                  <c:v>94177</c:v>
                </c:pt>
                <c:pt idx="6993">
                  <c:v>94183</c:v>
                </c:pt>
                <c:pt idx="6994">
                  <c:v>94189</c:v>
                </c:pt>
                <c:pt idx="6995">
                  <c:v>94195</c:v>
                </c:pt>
                <c:pt idx="6996">
                  <c:v>94201</c:v>
                </c:pt>
                <c:pt idx="6997">
                  <c:v>94207</c:v>
                </c:pt>
                <c:pt idx="6998">
                  <c:v>94213</c:v>
                </c:pt>
                <c:pt idx="6999">
                  <c:v>94219</c:v>
                </c:pt>
                <c:pt idx="7000">
                  <c:v>94225</c:v>
                </c:pt>
                <c:pt idx="7001">
                  <c:v>94231</c:v>
                </c:pt>
                <c:pt idx="7002">
                  <c:v>94237</c:v>
                </c:pt>
                <c:pt idx="7003">
                  <c:v>94243</c:v>
                </c:pt>
                <c:pt idx="7004">
                  <c:v>94249</c:v>
                </c:pt>
                <c:pt idx="7005">
                  <c:v>94255</c:v>
                </c:pt>
                <c:pt idx="7006">
                  <c:v>94261</c:v>
                </c:pt>
                <c:pt idx="7007">
                  <c:v>94267</c:v>
                </c:pt>
                <c:pt idx="7008">
                  <c:v>94273</c:v>
                </c:pt>
                <c:pt idx="7009">
                  <c:v>94279</c:v>
                </c:pt>
                <c:pt idx="7010">
                  <c:v>94285</c:v>
                </c:pt>
                <c:pt idx="7011">
                  <c:v>94291</c:v>
                </c:pt>
                <c:pt idx="7012">
                  <c:v>94297</c:v>
                </c:pt>
                <c:pt idx="7013">
                  <c:v>94303</c:v>
                </c:pt>
                <c:pt idx="7014">
                  <c:v>94309</c:v>
                </c:pt>
                <c:pt idx="7015">
                  <c:v>94315</c:v>
                </c:pt>
                <c:pt idx="7016">
                  <c:v>94321</c:v>
                </c:pt>
                <c:pt idx="7017">
                  <c:v>94327</c:v>
                </c:pt>
                <c:pt idx="7018">
                  <c:v>94333</c:v>
                </c:pt>
                <c:pt idx="7019">
                  <c:v>94339</c:v>
                </c:pt>
                <c:pt idx="7020">
                  <c:v>94345</c:v>
                </c:pt>
                <c:pt idx="7021">
                  <c:v>94351</c:v>
                </c:pt>
                <c:pt idx="7022">
                  <c:v>94357</c:v>
                </c:pt>
                <c:pt idx="7023">
                  <c:v>94363</c:v>
                </c:pt>
                <c:pt idx="7024">
                  <c:v>94369</c:v>
                </c:pt>
                <c:pt idx="7025">
                  <c:v>94375</c:v>
                </c:pt>
                <c:pt idx="7026">
                  <c:v>94381</c:v>
                </c:pt>
                <c:pt idx="7027">
                  <c:v>94387</c:v>
                </c:pt>
                <c:pt idx="7028">
                  <c:v>94393</c:v>
                </c:pt>
                <c:pt idx="7029">
                  <c:v>94399</c:v>
                </c:pt>
                <c:pt idx="7030">
                  <c:v>94405</c:v>
                </c:pt>
                <c:pt idx="7031">
                  <c:v>94411</c:v>
                </c:pt>
                <c:pt idx="7032">
                  <c:v>94417</c:v>
                </c:pt>
                <c:pt idx="7033">
                  <c:v>94423</c:v>
                </c:pt>
                <c:pt idx="7034">
                  <c:v>94429</c:v>
                </c:pt>
                <c:pt idx="7035">
                  <c:v>94435</c:v>
                </c:pt>
                <c:pt idx="7036">
                  <c:v>94441</c:v>
                </c:pt>
                <c:pt idx="7037">
                  <c:v>94447</c:v>
                </c:pt>
                <c:pt idx="7038">
                  <c:v>94453</c:v>
                </c:pt>
                <c:pt idx="7039">
                  <c:v>94459</c:v>
                </c:pt>
                <c:pt idx="7040">
                  <c:v>94465</c:v>
                </c:pt>
                <c:pt idx="7041">
                  <c:v>94471</c:v>
                </c:pt>
                <c:pt idx="7042">
                  <c:v>94477</c:v>
                </c:pt>
                <c:pt idx="7043">
                  <c:v>94483</c:v>
                </c:pt>
                <c:pt idx="7044">
                  <c:v>94489</c:v>
                </c:pt>
                <c:pt idx="7045">
                  <c:v>94495</c:v>
                </c:pt>
                <c:pt idx="7046">
                  <c:v>94501</c:v>
                </c:pt>
                <c:pt idx="7047">
                  <c:v>94507</c:v>
                </c:pt>
                <c:pt idx="7048">
                  <c:v>94513</c:v>
                </c:pt>
                <c:pt idx="7049">
                  <c:v>94519</c:v>
                </c:pt>
                <c:pt idx="7050">
                  <c:v>94525</c:v>
                </c:pt>
                <c:pt idx="7051">
                  <c:v>94531</c:v>
                </c:pt>
                <c:pt idx="7052">
                  <c:v>94537</c:v>
                </c:pt>
                <c:pt idx="7053">
                  <c:v>94543</c:v>
                </c:pt>
                <c:pt idx="7054">
                  <c:v>94549</c:v>
                </c:pt>
                <c:pt idx="7055">
                  <c:v>94555</c:v>
                </c:pt>
                <c:pt idx="7056">
                  <c:v>94561</c:v>
                </c:pt>
                <c:pt idx="7057">
                  <c:v>94567</c:v>
                </c:pt>
                <c:pt idx="7058">
                  <c:v>94573</c:v>
                </c:pt>
                <c:pt idx="7059">
                  <c:v>94579</c:v>
                </c:pt>
                <c:pt idx="7060">
                  <c:v>94585</c:v>
                </c:pt>
                <c:pt idx="7061">
                  <c:v>94591</c:v>
                </c:pt>
                <c:pt idx="7062">
                  <c:v>94597</c:v>
                </c:pt>
                <c:pt idx="7063">
                  <c:v>94603</c:v>
                </c:pt>
                <c:pt idx="7064">
                  <c:v>94609</c:v>
                </c:pt>
                <c:pt idx="7065">
                  <c:v>94615</c:v>
                </c:pt>
                <c:pt idx="7066">
                  <c:v>94621</c:v>
                </c:pt>
                <c:pt idx="7067">
                  <c:v>94627</c:v>
                </c:pt>
                <c:pt idx="7068">
                  <c:v>94633</c:v>
                </c:pt>
                <c:pt idx="7069">
                  <c:v>94639</c:v>
                </c:pt>
                <c:pt idx="7070">
                  <c:v>94645</c:v>
                </c:pt>
                <c:pt idx="7071">
                  <c:v>94651</c:v>
                </c:pt>
                <c:pt idx="7072">
                  <c:v>94657</c:v>
                </c:pt>
                <c:pt idx="7073">
                  <c:v>94663</c:v>
                </c:pt>
                <c:pt idx="7074">
                  <c:v>94669</c:v>
                </c:pt>
                <c:pt idx="7075">
                  <c:v>94675</c:v>
                </c:pt>
                <c:pt idx="7076">
                  <c:v>94681</c:v>
                </c:pt>
                <c:pt idx="7077">
                  <c:v>94687</c:v>
                </c:pt>
                <c:pt idx="7078">
                  <c:v>94693</c:v>
                </c:pt>
                <c:pt idx="7079">
                  <c:v>94699</c:v>
                </c:pt>
                <c:pt idx="7080">
                  <c:v>94705</c:v>
                </c:pt>
                <c:pt idx="7081">
                  <c:v>94711</c:v>
                </c:pt>
                <c:pt idx="7082">
                  <c:v>94717</c:v>
                </c:pt>
                <c:pt idx="7083">
                  <c:v>94723</c:v>
                </c:pt>
                <c:pt idx="7084">
                  <c:v>94729</c:v>
                </c:pt>
                <c:pt idx="7085">
                  <c:v>94735</c:v>
                </c:pt>
                <c:pt idx="7086">
                  <c:v>94741</c:v>
                </c:pt>
                <c:pt idx="7087">
                  <c:v>94747</c:v>
                </c:pt>
                <c:pt idx="7088">
                  <c:v>94753</c:v>
                </c:pt>
                <c:pt idx="7089">
                  <c:v>94759</c:v>
                </c:pt>
                <c:pt idx="7090">
                  <c:v>94765</c:v>
                </c:pt>
                <c:pt idx="7091">
                  <c:v>94771</c:v>
                </c:pt>
                <c:pt idx="7092">
                  <c:v>94777</c:v>
                </c:pt>
                <c:pt idx="7093">
                  <c:v>94783</c:v>
                </c:pt>
                <c:pt idx="7094">
                  <c:v>94789</c:v>
                </c:pt>
                <c:pt idx="7095">
                  <c:v>94795</c:v>
                </c:pt>
                <c:pt idx="7096">
                  <c:v>94801</c:v>
                </c:pt>
                <c:pt idx="7097">
                  <c:v>94807</c:v>
                </c:pt>
                <c:pt idx="7098">
                  <c:v>94813</c:v>
                </c:pt>
                <c:pt idx="7099">
                  <c:v>94819</c:v>
                </c:pt>
                <c:pt idx="7100">
                  <c:v>94825</c:v>
                </c:pt>
                <c:pt idx="7101">
                  <c:v>94831</c:v>
                </c:pt>
                <c:pt idx="7102">
                  <c:v>94837</c:v>
                </c:pt>
                <c:pt idx="7103">
                  <c:v>94843</c:v>
                </c:pt>
                <c:pt idx="7104">
                  <c:v>94849</c:v>
                </c:pt>
                <c:pt idx="7105">
                  <c:v>94855</c:v>
                </c:pt>
                <c:pt idx="7106">
                  <c:v>94861</c:v>
                </c:pt>
                <c:pt idx="7107">
                  <c:v>94867</c:v>
                </c:pt>
                <c:pt idx="7108">
                  <c:v>94873</c:v>
                </c:pt>
                <c:pt idx="7109">
                  <c:v>94879</c:v>
                </c:pt>
                <c:pt idx="7110">
                  <c:v>94885</c:v>
                </c:pt>
                <c:pt idx="7111">
                  <c:v>94891</c:v>
                </c:pt>
                <c:pt idx="7112">
                  <c:v>94897</c:v>
                </c:pt>
                <c:pt idx="7113">
                  <c:v>94903</c:v>
                </c:pt>
                <c:pt idx="7114">
                  <c:v>94909</c:v>
                </c:pt>
                <c:pt idx="7115">
                  <c:v>94915</c:v>
                </c:pt>
                <c:pt idx="7116">
                  <c:v>94921</c:v>
                </c:pt>
                <c:pt idx="7117">
                  <c:v>94927</c:v>
                </c:pt>
                <c:pt idx="7118">
                  <c:v>94933</c:v>
                </c:pt>
                <c:pt idx="7119">
                  <c:v>94939</c:v>
                </c:pt>
                <c:pt idx="7120">
                  <c:v>94945</c:v>
                </c:pt>
                <c:pt idx="7121">
                  <c:v>94951</c:v>
                </c:pt>
                <c:pt idx="7122">
                  <c:v>94957</c:v>
                </c:pt>
                <c:pt idx="7123">
                  <c:v>94963</c:v>
                </c:pt>
                <c:pt idx="7124">
                  <c:v>94969</c:v>
                </c:pt>
                <c:pt idx="7125">
                  <c:v>94975</c:v>
                </c:pt>
                <c:pt idx="7126">
                  <c:v>94981</c:v>
                </c:pt>
                <c:pt idx="7127">
                  <c:v>94987</c:v>
                </c:pt>
                <c:pt idx="7128">
                  <c:v>94993</c:v>
                </c:pt>
                <c:pt idx="7129">
                  <c:v>94999</c:v>
                </c:pt>
                <c:pt idx="7130">
                  <c:v>95005</c:v>
                </c:pt>
                <c:pt idx="7131">
                  <c:v>95011</c:v>
                </c:pt>
                <c:pt idx="7132">
                  <c:v>95017</c:v>
                </c:pt>
                <c:pt idx="7133">
                  <c:v>95023</c:v>
                </c:pt>
                <c:pt idx="7134">
                  <c:v>95029</c:v>
                </c:pt>
                <c:pt idx="7135">
                  <c:v>95035</c:v>
                </c:pt>
                <c:pt idx="7136">
                  <c:v>95041</c:v>
                </c:pt>
                <c:pt idx="7137">
                  <c:v>95047</c:v>
                </c:pt>
                <c:pt idx="7138">
                  <c:v>95053</c:v>
                </c:pt>
                <c:pt idx="7139">
                  <c:v>95059</c:v>
                </c:pt>
                <c:pt idx="7140">
                  <c:v>95065</c:v>
                </c:pt>
                <c:pt idx="7141">
                  <c:v>95071</c:v>
                </c:pt>
                <c:pt idx="7142">
                  <c:v>95077</c:v>
                </c:pt>
                <c:pt idx="7143">
                  <c:v>95083</c:v>
                </c:pt>
                <c:pt idx="7144">
                  <c:v>95089</c:v>
                </c:pt>
                <c:pt idx="7145">
                  <c:v>95095</c:v>
                </c:pt>
                <c:pt idx="7146">
                  <c:v>95101</c:v>
                </c:pt>
                <c:pt idx="7147">
                  <c:v>95107</c:v>
                </c:pt>
                <c:pt idx="7148">
                  <c:v>95113</c:v>
                </c:pt>
                <c:pt idx="7149">
                  <c:v>95119</c:v>
                </c:pt>
                <c:pt idx="7150">
                  <c:v>95125</c:v>
                </c:pt>
                <c:pt idx="7151">
                  <c:v>95131</c:v>
                </c:pt>
                <c:pt idx="7152">
                  <c:v>95137</c:v>
                </c:pt>
                <c:pt idx="7153">
                  <c:v>95143</c:v>
                </c:pt>
                <c:pt idx="7154">
                  <c:v>95149</c:v>
                </c:pt>
                <c:pt idx="7155">
                  <c:v>95155</c:v>
                </c:pt>
                <c:pt idx="7156">
                  <c:v>95161</c:v>
                </c:pt>
                <c:pt idx="7157">
                  <c:v>95167</c:v>
                </c:pt>
                <c:pt idx="7158">
                  <c:v>95173</c:v>
                </c:pt>
                <c:pt idx="7159">
                  <c:v>95179</c:v>
                </c:pt>
                <c:pt idx="7160">
                  <c:v>95185</c:v>
                </c:pt>
                <c:pt idx="7161">
                  <c:v>95191</c:v>
                </c:pt>
                <c:pt idx="7162">
                  <c:v>95197</c:v>
                </c:pt>
                <c:pt idx="7163">
                  <c:v>95203</c:v>
                </c:pt>
                <c:pt idx="7164">
                  <c:v>95209</c:v>
                </c:pt>
                <c:pt idx="7165">
                  <c:v>95215</c:v>
                </c:pt>
                <c:pt idx="7166">
                  <c:v>95221</c:v>
                </c:pt>
                <c:pt idx="7167">
                  <c:v>95227</c:v>
                </c:pt>
                <c:pt idx="7168">
                  <c:v>95233</c:v>
                </c:pt>
                <c:pt idx="7169">
                  <c:v>95239</c:v>
                </c:pt>
                <c:pt idx="7170">
                  <c:v>95245</c:v>
                </c:pt>
                <c:pt idx="7171">
                  <c:v>95251</c:v>
                </c:pt>
                <c:pt idx="7172">
                  <c:v>95257</c:v>
                </c:pt>
                <c:pt idx="7173">
                  <c:v>95263</c:v>
                </c:pt>
                <c:pt idx="7174">
                  <c:v>95269</c:v>
                </c:pt>
                <c:pt idx="7175">
                  <c:v>95275</c:v>
                </c:pt>
                <c:pt idx="7176">
                  <c:v>95281</c:v>
                </c:pt>
                <c:pt idx="7177">
                  <c:v>95287</c:v>
                </c:pt>
                <c:pt idx="7178">
                  <c:v>95293</c:v>
                </c:pt>
                <c:pt idx="7179">
                  <c:v>95299</c:v>
                </c:pt>
                <c:pt idx="7180">
                  <c:v>95305</c:v>
                </c:pt>
                <c:pt idx="7181">
                  <c:v>95311</c:v>
                </c:pt>
                <c:pt idx="7182">
                  <c:v>95317</c:v>
                </c:pt>
                <c:pt idx="7183">
                  <c:v>95323</c:v>
                </c:pt>
                <c:pt idx="7184">
                  <c:v>95329</c:v>
                </c:pt>
                <c:pt idx="7185">
                  <c:v>95335</c:v>
                </c:pt>
                <c:pt idx="7186">
                  <c:v>95341</c:v>
                </c:pt>
                <c:pt idx="7187">
                  <c:v>95347</c:v>
                </c:pt>
                <c:pt idx="7188">
                  <c:v>95353</c:v>
                </c:pt>
                <c:pt idx="7189">
                  <c:v>95359</c:v>
                </c:pt>
                <c:pt idx="7190">
                  <c:v>95365</c:v>
                </c:pt>
                <c:pt idx="7191">
                  <c:v>95371</c:v>
                </c:pt>
                <c:pt idx="7192">
                  <c:v>95377</c:v>
                </c:pt>
                <c:pt idx="7193">
                  <c:v>95383</c:v>
                </c:pt>
                <c:pt idx="7194">
                  <c:v>95389</c:v>
                </c:pt>
                <c:pt idx="7195">
                  <c:v>95395</c:v>
                </c:pt>
                <c:pt idx="7196">
                  <c:v>95401</c:v>
                </c:pt>
                <c:pt idx="7197">
                  <c:v>95407</c:v>
                </c:pt>
                <c:pt idx="7198">
                  <c:v>95413</c:v>
                </c:pt>
                <c:pt idx="7199">
                  <c:v>95419</c:v>
                </c:pt>
                <c:pt idx="7200">
                  <c:v>95425</c:v>
                </c:pt>
                <c:pt idx="7201">
                  <c:v>95431</c:v>
                </c:pt>
                <c:pt idx="7202">
                  <c:v>95437</c:v>
                </c:pt>
                <c:pt idx="7203">
                  <c:v>95443</c:v>
                </c:pt>
                <c:pt idx="7204">
                  <c:v>95449</c:v>
                </c:pt>
                <c:pt idx="7205">
                  <c:v>95455</c:v>
                </c:pt>
                <c:pt idx="7206">
                  <c:v>95461</c:v>
                </c:pt>
                <c:pt idx="7207">
                  <c:v>95467</c:v>
                </c:pt>
                <c:pt idx="7208">
                  <c:v>95473</c:v>
                </c:pt>
                <c:pt idx="7209">
                  <c:v>95479</c:v>
                </c:pt>
                <c:pt idx="7210">
                  <c:v>95485</c:v>
                </c:pt>
                <c:pt idx="7211">
                  <c:v>95491</c:v>
                </c:pt>
                <c:pt idx="7212">
                  <c:v>95497</c:v>
                </c:pt>
                <c:pt idx="7213">
                  <c:v>95503</c:v>
                </c:pt>
                <c:pt idx="7214">
                  <c:v>95509</c:v>
                </c:pt>
                <c:pt idx="7215">
                  <c:v>95515</c:v>
                </c:pt>
                <c:pt idx="7216">
                  <c:v>95521</c:v>
                </c:pt>
                <c:pt idx="7217">
                  <c:v>95527</c:v>
                </c:pt>
                <c:pt idx="7218">
                  <c:v>95533</c:v>
                </c:pt>
                <c:pt idx="7219">
                  <c:v>95539</c:v>
                </c:pt>
                <c:pt idx="7220">
                  <c:v>95545</c:v>
                </c:pt>
                <c:pt idx="7221">
                  <c:v>95551</c:v>
                </c:pt>
                <c:pt idx="7222">
                  <c:v>95557</c:v>
                </c:pt>
                <c:pt idx="7223">
                  <c:v>95563</c:v>
                </c:pt>
                <c:pt idx="7224">
                  <c:v>95569</c:v>
                </c:pt>
                <c:pt idx="7225">
                  <c:v>95575</c:v>
                </c:pt>
                <c:pt idx="7226">
                  <c:v>95581</c:v>
                </c:pt>
                <c:pt idx="7227">
                  <c:v>95587</c:v>
                </c:pt>
                <c:pt idx="7228">
                  <c:v>95593</c:v>
                </c:pt>
                <c:pt idx="7229">
                  <c:v>95599</c:v>
                </c:pt>
                <c:pt idx="7230">
                  <c:v>95605</c:v>
                </c:pt>
                <c:pt idx="7231">
                  <c:v>95611</c:v>
                </c:pt>
                <c:pt idx="7232">
                  <c:v>95617</c:v>
                </c:pt>
                <c:pt idx="7233">
                  <c:v>95623</c:v>
                </c:pt>
                <c:pt idx="7234">
                  <c:v>95629</c:v>
                </c:pt>
                <c:pt idx="7235">
                  <c:v>95635</c:v>
                </c:pt>
                <c:pt idx="7236">
                  <c:v>95641</c:v>
                </c:pt>
                <c:pt idx="7237">
                  <c:v>95647</c:v>
                </c:pt>
                <c:pt idx="7238">
                  <c:v>95653</c:v>
                </c:pt>
                <c:pt idx="7239">
                  <c:v>95659</c:v>
                </c:pt>
                <c:pt idx="7240">
                  <c:v>95665</c:v>
                </c:pt>
                <c:pt idx="7241">
                  <c:v>95671</c:v>
                </c:pt>
                <c:pt idx="7242">
                  <c:v>95677</c:v>
                </c:pt>
                <c:pt idx="7243">
                  <c:v>95683</c:v>
                </c:pt>
                <c:pt idx="7244">
                  <c:v>95689</c:v>
                </c:pt>
                <c:pt idx="7245">
                  <c:v>95695</c:v>
                </c:pt>
                <c:pt idx="7246">
                  <c:v>95701</c:v>
                </c:pt>
                <c:pt idx="7247">
                  <c:v>95707</c:v>
                </c:pt>
                <c:pt idx="7248">
                  <c:v>95713</c:v>
                </c:pt>
                <c:pt idx="7249">
                  <c:v>95719</c:v>
                </c:pt>
                <c:pt idx="7250">
                  <c:v>95725</c:v>
                </c:pt>
                <c:pt idx="7251">
                  <c:v>95731</c:v>
                </c:pt>
                <c:pt idx="7252">
                  <c:v>95737</c:v>
                </c:pt>
                <c:pt idx="7253">
                  <c:v>95743</c:v>
                </c:pt>
                <c:pt idx="7254">
                  <c:v>95749</c:v>
                </c:pt>
                <c:pt idx="7255">
                  <c:v>95755</c:v>
                </c:pt>
                <c:pt idx="7256">
                  <c:v>95761</c:v>
                </c:pt>
                <c:pt idx="7257">
                  <c:v>95767</c:v>
                </c:pt>
                <c:pt idx="7258">
                  <c:v>95773</c:v>
                </c:pt>
                <c:pt idx="7259">
                  <c:v>95779</c:v>
                </c:pt>
                <c:pt idx="7260">
                  <c:v>95785</c:v>
                </c:pt>
                <c:pt idx="7261">
                  <c:v>95791</c:v>
                </c:pt>
                <c:pt idx="7262">
                  <c:v>95797</c:v>
                </c:pt>
                <c:pt idx="7263">
                  <c:v>95803</c:v>
                </c:pt>
                <c:pt idx="7264">
                  <c:v>95809</c:v>
                </c:pt>
                <c:pt idx="7265">
                  <c:v>95815</c:v>
                </c:pt>
                <c:pt idx="7266">
                  <c:v>95821</c:v>
                </c:pt>
                <c:pt idx="7267">
                  <c:v>95827</c:v>
                </c:pt>
                <c:pt idx="7268">
                  <c:v>95833</c:v>
                </c:pt>
                <c:pt idx="7269">
                  <c:v>95839</c:v>
                </c:pt>
                <c:pt idx="7270">
                  <c:v>95845</c:v>
                </c:pt>
                <c:pt idx="7271">
                  <c:v>95851</c:v>
                </c:pt>
                <c:pt idx="7272">
                  <c:v>95857</c:v>
                </c:pt>
                <c:pt idx="7273">
                  <c:v>95863</c:v>
                </c:pt>
                <c:pt idx="7274">
                  <c:v>95869</c:v>
                </c:pt>
                <c:pt idx="7275">
                  <c:v>95875</c:v>
                </c:pt>
                <c:pt idx="7276">
                  <c:v>95881</c:v>
                </c:pt>
                <c:pt idx="7277">
                  <c:v>95887</c:v>
                </c:pt>
                <c:pt idx="7278">
                  <c:v>95893</c:v>
                </c:pt>
                <c:pt idx="7279">
                  <c:v>95899</c:v>
                </c:pt>
                <c:pt idx="7280">
                  <c:v>95905</c:v>
                </c:pt>
                <c:pt idx="7281">
                  <c:v>95911</c:v>
                </c:pt>
                <c:pt idx="7282">
                  <c:v>95917</c:v>
                </c:pt>
                <c:pt idx="7283">
                  <c:v>95923</c:v>
                </c:pt>
                <c:pt idx="7284">
                  <c:v>95929</c:v>
                </c:pt>
                <c:pt idx="7285">
                  <c:v>95935</c:v>
                </c:pt>
                <c:pt idx="7286">
                  <c:v>95941</c:v>
                </c:pt>
                <c:pt idx="7287">
                  <c:v>95947</c:v>
                </c:pt>
                <c:pt idx="7288">
                  <c:v>95953</c:v>
                </c:pt>
                <c:pt idx="7289">
                  <c:v>95959</c:v>
                </c:pt>
                <c:pt idx="7290">
                  <c:v>95965</c:v>
                </c:pt>
                <c:pt idx="7291">
                  <c:v>95971</c:v>
                </c:pt>
                <c:pt idx="7292">
                  <c:v>95977</c:v>
                </c:pt>
                <c:pt idx="7293">
                  <c:v>95983</c:v>
                </c:pt>
                <c:pt idx="7294">
                  <c:v>95989</c:v>
                </c:pt>
                <c:pt idx="7295">
                  <c:v>95995</c:v>
                </c:pt>
                <c:pt idx="7296">
                  <c:v>96001</c:v>
                </c:pt>
                <c:pt idx="7297">
                  <c:v>96007</c:v>
                </c:pt>
                <c:pt idx="7298">
                  <c:v>96013</c:v>
                </c:pt>
                <c:pt idx="7299">
                  <c:v>96019</c:v>
                </c:pt>
                <c:pt idx="7300">
                  <c:v>96025</c:v>
                </c:pt>
                <c:pt idx="7301">
                  <c:v>96031</c:v>
                </c:pt>
                <c:pt idx="7302">
                  <c:v>96037</c:v>
                </c:pt>
                <c:pt idx="7303">
                  <c:v>96043</c:v>
                </c:pt>
                <c:pt idx="7304">
                  <c:v>96049</c:v>
                </c:pt>
                <c:pt idx="7305">
                  <c:v>96055</c:v>
                </c:pt>
                <c:pt idx="7306">
                  <c:v>96061</c:v>
                </c:pt>
                <c:pt idx="7307">
                  <c:v>96067</c:v>
                </c:pt>
                <c:pt idx="7308">
                  <c:v>96073</c:v>
                </c:pt>
                <c:pt idx="7309">
                  <c:v>96079</c:v>
                </c:pt>
                <c:pt idx="7310">
                  <c:v>96085</c:v>
                </c:pt>
                <c:pt idx="7311">
                  <c:v>96091</c:v>
                </c:pt>
                <c:pt idx="7312">
                  <c:v>96097</c:v>
                </c:pt>
                <c:pt idx="7313">
                  <c:v>96103</c:v>
                </c:pt>
                <c:pt idx="7314">
                  <c:v>96109</c:v>
                </c:pt>
                <c:pt idx="7315">
                  <c:v>96115</c:v>
                </c:pt>
                <c:pt idx="7316">
                  <c:v>96121</c:v>
                </c:pt>
                <c:pt idx="7317">
                  <c:v>96127</c:v>
                </c:pt>
                <c:pt idx="7318">
                  <c:v>96133</c:v>
                </c:pt>
                <c:pt idx="7319">
                  <c:v>96139</c:v>
                </c:pt>
                <c:pt idx="7320">
                  <c:v>96145</c:v>
                </c:pt>
                <c:pt idx="7321">
                  <c:v>96151</c:v>
                </c:pt>
                <c:pt idx="7322">
                  <c:v>96157</c:v>
                </c:pt>
                <c:pt idx="7323">
                  <c:v>96163</c:v>
                </c:pt>
                <c:pt idx="7324">
                  <c:v>96169</c:v>
                </c:pt>
                <c:pt idx="7325">
                  <c:v>96175</c:v>
                </c:pt>
                <c:pt idx="7326">
                  <c:v>96181</c:v>
                </c:pt>
                <c:pt idx="7327">
                  <c:v>96187</c:v>
                </c:pt>
                <c:pt idx="7328">
                  <c:v>96193</c:v>
                </c:pt>
                <c:pt idx="7329">
                  <c:v>96199</c:v>
                </c:pt>
                <c:pt idx="7330">
                  <c:v>96205</c:v>
                </c:pt>
                <c:pt idx="7331">
                  <c:v>96211</c:v>
                </c:pt>
                <c:pt idx="7332">
                  <c:v>96217</c:v>
                </c:pt>
                <c:pt idx="7333">
                  <c:v>96223</c:v>
                </c:pt>
                <c:pt idx="7334">
                  <c:v>96229</c:v>
                </c:pt>
                <c:pt idx="7335">
                  <c:v>96235</c:v>
                </c:pt>
                <c:pt idx="7336">
                  <c:v>96241</c:v>
                </c:pt>
                <c:pt idx="7337">
                  <c:v>96247</c:v>
                </c:pt>
                <c:pt idx="7338">
                  <c:v>96253</c:v>
                </c:pt>
                <c:pt idx="7339">
                  <c:v>96259</c:v>
                </c:pt>
                <c:pt idx="7340">
                  <c:v>96265</c:v>
                </c:pt>
                <c:pt idx="7341">
                  <c:v>96271</c:v>
                </c:pt>
                <c:pt idx="7342">
                  <c:v>96277</c:v>
                </c:pt>
                <c:pt idx="7343">
                  <c:v>96283</c:v>
                </c:pt>
                <c:pt idx="7344">
                  <c:v>96289</c:v>
                </c:pt>
                <c:pt idx="7345">
                  <c:v>96295</c:v>
                </c:pt>
                <c:pt idx="7346">
                  <c:v>96301</c:v>
                </c:pt>
                <c:pt idx="7347">
                  <c:v>96307</c:v>
                </c:pt>
                <c:pt idx="7348">
                  <c:v>96313</c:v>
                </c:pt>
                <c:pt idx="7349">
                  <c:v>96319</c:v>
                </c:pt>
                <c:pt idx="7350">
                  <c:v>96325</c:v>
                </c:pt>
                <c:pt idx="7351">
                  <c:v>96331</c:v>
                </c:pt>
                <c:pt idx="7352">
                  <c:v>96337</c:v>
                </c:pt>
                <c:pt idx="7353">
                  <c:v>96343</c:v>
                </c:pt>
                <c:pt idx="7354">
                  <c:v>96349</c:v>
                </c:pt>
                <c:pt idx="7355">
                  <c:v>96355</c:v>
                </c:pt>
                <c:pt idx="7356">
                  <c:v>96361</c:v>
                </c:pt>
                <c:pt idx="7357">
                  <c:v>96367</c:v>
                </c:pt>
                <c:pt idx="7358">
                  <c:v>96373</c:v>
                </c:pt>
                <c:pt idx="7359">
                  <c:v>96379</c:v>
                </c:pt>
                <c:pt idx="7360">
                  <c:v>96385</c:v>
                </c:pt>
                <c:pt idx="7361">
                  <c:v>96391</c:v>
                </c:pt>
                <c:pt idx="7362">
                  <c:v>96397</c:v>
                </c:pt>
                <c:pt idx="7363">
                  <c:v>96403</c:v>
                </c:pt>
                <c:pt idx="7364">
                  <c:v>96409</c:v>
                </c:pt>
                <c:pt idx="7365">
                  <c:v>96415</c:v>
                </c:pt>
                <c:pt idx="7366">
                  <c:v>96421</c:v>
                </c:pt>
                <c:pt idx="7367">
                  <c:v>96427</c:v>
                </c:pt>
                <c:pt idx="7368">
                  <c:v>96433</c:v>
                </c:pt>
                <c:pt idx="7369">
                  <c:v>96439</c:v>
                </c:pt>
                <c:pt idx="7370">
                  <c:v>96445</c:v>
                </c:pt>
                <c:pt idx="7371">
                  <c:v>96451</c:v>
                </c:pt>
                <c:pt idx="7372">
                  <c:v>96457</c:v>
                </c:pt>
                <c:pt idx="7373">
                  <c:v>96463</c:v>
                </c:pt>
                <c:pt idx="7374">
                  <c:v>96469</c:v>
                </c:pt>
                <c:pt idx="7375">
                  <c:v>96475</c:v>
                </c:pt>
                <c:pt idx="7376">
                  <c:v>96481</c:v>
                </c:pt>
                <c:pt idx="7377">
                  <c:v>96487</c:v>
                </c:pt>
                <c:pt idx="7378">
                  <c:v>96493</c:v>
                </c:pt>
                <c:pt idx="7379">
                  <c:v>96499</c:v>
                </c:pt>
                <c:pt idx="7380">
                  <c:v>96505</c:v>
                </c:pt>
                <c:pt idx="7381">
                  <c:v>96511</c:v>
                </c:pt>
                <c:pt idx="7382">
                  <c:v>96517</c:v>
                </c:pt>
                <c:pt idx="7383">
                  <c:v>96523</c:v>
                </c:pt>
                <c:pt idx="7384">
                  <c:v>96529</c:v>
                </c:pt>
                <c:pt idx="7385">
                  <c:v>96535</c:v>
                </c:pt>
                <c:pt idx="7386">
                  <c:v>96541</c:v>
                </c:pt>
                <c:pt idx="7387">
                  <c:v>96547</c:v>
                </c:pt>
                <c:pt idx="7388">
                  <c:v>96553</c:v>
                </c:pt>
                <c:pt idx="7389">
                  <c:v>96559</c:v>
                </c:pt>
                <c:pt idx="7390">
                  <c:v>96565</c:v>
                </c:pt>
                <c:pt idx="7391">
                  <c:v>96571</c:v>
                </c:pt>
                <c:pt idx="7392">
                  <c:v>96577</c:v>
                </c:pt>
                <c:pt idx="7393">
                  <c:v>96583</c:v>
                </c:pt>
                <c:pt idx="7394">
                  <c:v>96589</c:v>
                </c:pt>
                <c:pt idx="7395">
                  <c:v>96595</c:v>
                </c:pt>
                <c:pt idx="7396">
                  <c:v>96601</c:v>
                </c:pt>
                <c:pt idx="7397">
                  <c:v>96607</c:v>
                </c:pt>
                <c:pt idx="7398">
                  <c:v>96613</c:v>
                </c:pt>
                <c:pt idx="7399">
                  <c:v>96619</c:v>
                </c:pt>
                <c:pt idx="7400">
                  <c:v>96625</c:v>
                </c:pt>
                <c:pt idx="7401">
                  <c:v>96631</c:v>
                </c:pt>
                <c:pt idx="7402">
                  <c:v>96637</c:v>
                </c:pt>
                <c:pt idx="7403">
                  <c:v>96643</c:v>
                </c:pt>
                <c:pt idx="7404">
                  <c:v>96649</c:v>
                </c:pt>
                <c:pt idx="7405">
                  <c:v>96655</c:v>
                </c:pt>
                <c:pt idx="7406">
                  <c:v>96661</c:v>
                </c:pt>
                <c:pt idx="7407">
                  <c:v>96667</c:v>
                </c:pt>
                <c:pt idx="7408">
                  <c:v>96673</c:v>
                </c:pt>
                <c:pt idx="7409">
                  <c:v>96679</c:v>
                </c:pt>
                <c:pt idx="7410">
                  <c:v>96685</c:v>
                </c:pt>
                <c:pt idx="7411">
                  <c:v>96691</c:v>
                </c:pt>
                <c:pt idx="7412">
                  <c:v>96697</c:v>
                </c:pt>
                <c:pt idx="7413">
                  <c:v>96703</c:v>
                </c:pt>
                <c:pt idx="7414">
                  <c:v>96709</c:v>
                </c:pt>
                <c:pt idx="7415">
                  <c:v>96715</c:v>
                </c:pt>
                <c:pt idx="7416">
                  <c:v>96721</c:v>
                </c:pt>
                <c:pt idx="7417">
                  <c:v>96727</c:v>
                </c:pt>
                <c:pt idx="7418">
                  <c:v>96733</c:v>
                </c:pt>
                <c:pt idx="7419">
                  <c:v>96739</c:v>
                </c:pt>
                <c:pt idx="7420">
                  <c:v>96745</c:v>
                </c:pt>
                <c:pt idx="7421">
                  <c:v>96751</c:v>
                </c:pt>
                <c:pt idx="7422">
                  <c:v>96757</c:v>
                </c:pt>
                <c:pt idx="7423">
                  <c:v>96763</c:v>
                </c:pt>
                <c:pt idx="7424">
                  <c:v>96769</c:v>
                </c:pt>
                <c:pt idx="7425">
                  <c:v>96775</c:v>
                </c:pt>
                <c:pt idx="7426">
                  <c:v>96781</c:v>
                </c:pt>
                <c:pt idx="7427">
                  <c:v>96787</c:v>
                </c:pt>
                <c:pt idx="7428">
                  <c:v>96793</c:v>
                </c:pt>
                <c:pt idx="7429">
                  <c:v>96799</c:v>
                </c:pt>
                <c:pt idx="7430">
                  <c:v>96805</c:v>
                </c:pt>
                <c:pt idx="7431">
                  <c:v>96811</c:v>
                </c:pt>
                <c:pt idx="7432">
                  <c:v>96817</c:v>
                </c:pt>
                <c:pt idx="7433">
                  <c:v>96823</c:v>
                </c:pt>
                <c:pt idx="7434">
                  <c:v>96829</c:v>
                </c:pt>
                <c:pt idx="7435">
                  <c:v>96835</c:v>
                </c:pt>
                <c:pt idx="7436">
                  <c:v>96841</c:v>
                </c:pt>
                <c:pt idx="7437">
                  <c:v>96847</c:v>
                </c:pt>
                <c:pt idx="7438">
                  <c:v>96853</c:v>
                </c:pt>
                <c:pt idx="7439">
                  <c:v>96859</c:v>
                </c:pt>
                <c:pt idx="7440">
                  <c:v>96865</c:v>
                </c:pt>
                <c:pt idx="7441">
                  <c:v>96871</c:v>
                </c:pt>
                <c:pt idx="7442">
                  <c:v>96877</c:v>
                </c:pt>
                <c:pt idx="7443">
                  <c:v>96883</c:v>
                </c:pt>
                <c:pt idx="7444">
                  <c:v>96889</c:v>
                </c:pt>
                <c:pt idx="7445">
                  <c:v>96895</c:v>
                </c:pt>
                <c:pt idx="7446">
                  <c:v>96901</c:v>
                </c:pt>
                <c:pt idx="7447">
                  <c:v>96907</c:v>
                </c:pt>
                <c:pt idx="7448">
                  <c:v>96913</c:v>
                </c:pt>
                <c:pt idx="7449">
                  <c:v>96919</c:v>
                </c:pt>
                <c:pt idx="7450">
                  <c:v>96925</c:v>
                </c:pt>
                <c:pt idx="7451">
                  <c:v>96931</c:v>
                </c:pt>
                <c:pt idx="7452">
                  <c:v>96937</c:v>
                </c:pt>
                <c:pt idx="7453">
                  <c:v>96943</c:v>
                </c:pt>
                <c:pt idx="7454">
                  <c:v>96949</c:v>
                </c:pt>
                <c:pt idx="7455">
                  <c:v>96955</c:v>
                </c:pt>
                <c:pt idx="7456">
                  <c:v>96961</c:v>
                </c:pt>
                <c:pt idx="7457">
                  <c:v>96967</c:v>
                </c:pt>
                <c:pt idx="7458">
                  <c:v>96973</c:v>
                </c:pt>
                <c:pt idx="7459">
                  <c:v>96979</c:v>
                </c:pt>
                <c:pt idx="7460">
                  <c:v>96985</c:v>
                </c:pt>
                <c:pt idx="7461">
                  <c:v>96991</c:v>
                </c:pt>
                <c:pt idx="7462">
                  <c:v>96997</c:v>
                </c:pt>
                <c:pt idx="7463">
                  <c:v>97003</c:v>
                </c:pt>
                <c:pt idx="7464">
                  <c:v>97009</c:v>
                </c:pt>
                <c:pt idx="7465">
                  <c:v>97015</c:v>
                </c:pt>
                <c:pt idx="7466">
                  <c:v>97021</c:v>
                </c:pt>
                <c:pt idx="7467">
                  <c:v>97027</c:v>
                </c:pt>
                <c:pt idx="7468">
                  <c:v>97033</c:v>
                </c:pt>
                <c:pt idx="7469">
                  <c:v>97039</c:v>
                </c:pt>
                <c:pt idx="7470">
                  <c:v>97045</c:v>
                </c:pt>
                <c:pt idx="7471">
                  <c:v>97051</c:v>
                </c:pt>
                <c:pt idx="7472">
                  <c:v>97057</c:v>
                </c:pt>
                <c:pt idx="7473">
                  <c:v>97063</c:v>
                </c:pt>
                <c:pt idx="7474">
                  <c:v>97069</c:v>
                </c:pt>
                <c:pt idx="7475">
                  <c:v>97075</c:v>
                </c:pt>
                <c:pt idx="7476">
                  <c:v>97081</c:v>
                </c:pt>
                <c:pt idx="7477">
                  <c:v>97087</c:v>
                </c:pt>
                <c:pt idx="7478">
                  <c:v>97093</c:v>
                </c:pt>
                <c:pt idx="7479">
                  <c:v>97099</c:v>
                </c:pt>
                <c:pt idx="7480">
                  <c:v>97105</c:v>
                </c:pt>
                <c:pt idx="7481">
                  <c:v>97111</c:v>
                </c:pt>
                <c:pt idx="7482">
                  <c:v>97117</c:v>
                </c:pt>
                <c:pt idx="7483">
                  <c:v>97123</c:v>
                </c:pt>
                <c:pt idx="7484">
                  <c:v>97129</c:v>
                </c:pt>
                <c:pt idx="7485">
                  <c:v>97135</c:v>
                </c:pt>
                <c:pt idx="7486">
                  <c:v>97141</c:v>
                </c:pt>
                <c:pt idx="7487">
                  <c:v>97147</c:v>
                </c:pt>
                <c:pt idx="7488">
                  <c:v>97153</c:v>
                </c:pt>
                <c:pt idx="7489">
                  <c:v>97159</c:v>
                </c:pt>
                <c:pt idx="7490">
                  <c:v>97165</c:v>
                </c:pt>
                <c:pt idx="7491">
                  <c:v>97171</c:v>
                </c:pt>
                <c:pt idx="7492">
                  <c:v>97177</c:v>
                </c:pt>
                <c:pt idx="7493">
                  <c:v>97183</c:v>
                </c:pt>
                <c:pt idx="7494">
                  <c:v>97189</c:v>
                </c:pt>
                <c:pt idx="7495">
                  <c:v>97195</c:v>
                </c:pt>
                <c:pt idx="7496">
                  <c:v>97201</c:v>
                </c:pt>
                <c:pt idx="7497">
                  <c:v>97207</c:v>
                </c:pt>
                <c:pt idx="7498">
                  <c:v>97213</c:v>
                </c:pt>
                <c:pt idx="7499">
                  <c:v>97219</c:v>
                </c:pt>
                <c:pt idx="7500">
                  <c:v>97225</c:v>
                </c:pt>
                <c:pt idx="7501">
                  <c:v>97231</c:v>
                </c:pt>
                <c:pt idx="7502">
                  <c:v>97237</c:v>
                </c:pt>
                <c:pt idx="7503">
                  <c:v>97243</c:v>
                </c:pt>
                <c:pt idx="7504">
                  <c:v>97249</c:v>
                </c:pt>
                <c:pt idx="7505">
                  <c:v>97255</c:v>
                </c:pt>
                <c:pt idx="7506">
                  <c:v>97261</c:v>
                </c:pt>
                <c:pt idx="7507">
                  <c:v>97267</c:v>
                </c:pt>
                <c:pt idx="7508">
                  <c:v>97273</c:v>
                </c:pt>
                <c:pt idx="7509">
                  <c:v>97279</c:v>
                </c:pt>
                <c:pt idx="7510">
                  <c:v>97285</c:v>
                </c:pt>
                <c:pt idx="7511">
                  <c:v>97291</c:v>
                </c:pt>
                <c:pt idx="7512">
                  <c:v>97297</c:v>
                </c:pt>
                <c:pt idx="7513">
                  <c:v>97303</c:v>
                </c:pt>
                <c:pt idx="7514">
                  <c:v>97309</c:v>
                </c:pt>
                <c:pt idx="7515">
                  <c:v>97315</c:v>
                </c:pt>
                <c:pt idx="7516">
                  <c:v>97321</c:v>
                </c:pt>
                <c:pt idx="7517">
                  <c:v>97327</c:v>
                </c:pt>
                <c:pt idx="7518">
                  <c:v>97333</c:v>
                </c:pt>
                <c:pt idx="7519">
                  <c:v>97339</c:v>
                </c:pt>
                <c:pt idx="7520">
                  <c:v>97345</c:v>
                </c:pt>
                <c:pt idx="7521">
                  <c:v>97351</c:v>
                </c:pt>
                <c:pt idx="7522">
                  <c:v>97357</c:v>
                </c:pt>
                <c:pt idx="7523">
                  <c:v>97363</c:v>
                </c:pt>
                <c:pt idx="7524">
                  <c:v>97369</c:v>
                </c:pt>
                <c:pt idx="7525">
                  <c:v>97375</c:v>
                </c:pt>
                <c:pt idx="7526">
                  <c:v>97381</c:v>
                </c:pt>
                <c:pt idx="7527">
                  <c:v>97387</c:v>
                </c:pt>
                <c:pt idx="7528">
                  <c:v>97393</c:v>
                </c:pt>
                <c:pt idx="7529">
                  <c:v>97399</c:v>
                </c:pt>
                <c:pt idx="7530">
                  <c:v>97405</c:v>
                </c:pt>
                <c:pt idx="7531">
                  <c:v>97411</c:v>
                </c:pt>
                <c:pt idx="7532">
                  <c:v>97417</c:v>
                </c:pt>
                <c:pt idx="7533">
                  <c:v>97423</c:v>
                </c:pt>
                <c:pt idx="7534">
                  <c:v>97429</c:v>
                </c:pt>
                <c:pt idx="7535">
                  <c:v>97435</c:v>
                </c:pt>
                <c:pt idx="7536">
                  <c:v>97441</c:v>
                </c:pt>
                <c:pt idx="7537">
                  <c:v>97447</c:v>
                </c:pt>
                <c:pt idx="7538">
                  <c:v>97453</c:v>
                </c:pt>
                <c:pt idx="7539">
                  <c:v>97459</c:v>
                </c:pt>
                <c:pt idx="7540">
                  <c:v>97465</c:v>
                </c:pt>
                <c:pt idx="7541">
                  <c:v>97471</c:v>
                </c:pt>
                <c:pt idx="7542">
                  <c:v>97477</c:v>
                </c:pt>
                <c:pt idx="7543">
                  <c:v>97483</c:v>
                </c:pt>
                <c:pt idx="7544">
                  <c:v>97489</c:v>
                </c:pt>
                <c:pt idx="7545">
                  <c:v>97495</c:v>
                </c:pt>
                <c:pt idx="7546">
                  <c:v>97501</c:v>
                </c:pt>
                <c:pt idx="7547">
                  <c:v>97507</c:v>
                </c:pt>
                <c:pt idx="7548">
                  <c:v>97513</c:v>
                </c:pt>
                <c:pt idx="7549">
                  <c:v>97519</c:v>
                </c:pt>
                <c:pt idx="7550">
                  <c:v>97525</c:v>
                </c:pt>
                <c:pt idx="7551">
                  <c:v>97531</c:v>
                </c:pt>
                <c:pt idx="7552">
                  <c:v>97537</c:v>
                </c:pt>
                <c:pt idx="7553">
                  <c:v>97543</c:v>
                </c:pt>
                <c:pt idx="7554">
                  <c:v>97549</c:v>
                </c:pt>
                <c:pt idx="7555">
                  <c:v>97555</c:v>
                </c:pt>
                <c:pt idx="7556">
                  <c:v>97561</c:v>
                </c:pt>
                <c:pt idx="7557">
                  <c:v>97567</c:v>
                </c:pt>
                <c:pt idx="7558">
                  <c:v>97573</c:v>
                </c:pt>
                <c:pt idx="7559">
                  <c:v>97579</c:v>
                </c:pt>
                <c:pt idx="7560">
                  <c:v>97585</c:v>
                </c:pt>
                <c:pt idx="7561">
                  <c:v>97591</c:v>
                </c:pt>
                <c:pt idx="7562">
                  <c:v>97597</c:v>
                </c:pt>
                <c:pt idx="7563">
                  <c:v>97603</c:v>
                </c:pt>
                <c:pt idx="7564">
                  <c:v>97609</c:v>
                </c:pt>
                <c:pt idx="7565">
                  <c:v>97615</c:v>
                </c:pt>
                <c:pt idx="7566">
                  <c:v>97621</c:v>
                </c:pt>
                <c:pt idx="7567">
                  <c:v>97627</c:v>
                </c:pt>
                <c:pt idx="7568">
                  <c:v>97633</c:v>
                </c:pt>
                <c:pt idx="7569">
                  <c:v>97639</c:v>
                </c:pt>
                <c:pt idx="7570">
                  <c:v>97645</c:v>
                </c:pt>
                <c:pt idx="7571">
                  <c:v>97651</c:v>
                </c:pt>
                <c:pt idx="7572">
                  <c:v>97657</c:v>
                </c:pt>
                <c:pt idx="7573">
                  <c:v>97663</c:v>
                </c:pt>
                <c:pt idx="7574">
                  <c:v>97669</c:v>
                </c:pt>
                <c:pt idx="7575">
                  <c:v>97675</c:v>
                </c:pt>
                <c:pt idx="7576">
                  <c:v>97681</c:v>
                </c:pt>
                <c:pt idx="7577">
                  <c:v>97687</c:v>
                </c:pt>
                <c:pt idx="7578">
                  <c:v>97693</c:v>
                </c:pt>
                <c:pt idx="7579">
                  <c:v>97699</c:v>
                </c:pt>
                <c:pt idx="7580">
                  <c:v>97705</c:v>
                </c:pt>
                <c:pt idx="7581">
                  <c:v>97711</c:v>
                </c:pt>
                <c:pt idx="7582">
                  <c:v>97717</c:v>
                </c:pt>
                <c:pt idx="7583">
                  <c:v>97723</c:v>
                </c:pt>
                <c:pt idx="7584">
                  <c:v>97729</c:v>
                </c:pt>
                <c:pt idx="7585">
                  <c:v>97735</c:v>
                </c:pt>
                <c:pt idx="7586">
                  <c:v>97741</c:v>
                </c:pt>
                <c:pt idx="7587">
                  <c:v>97747</c:v>
                </c:pt>
                <c:pt idx="7588">
                  <c:v>97753</c:v>
                </c:pt>
                <c:pt idx="7589">
                  <c:v>97759</c:v>
                </c:pt>
                <c:pt idx="7590">
                  <c:v>97765</c:v>
                </c:pt>
                <c:pt idx="7591">
                  <c:v>97771</c:v>
                </c:pt>
                <c:pt idx="7592">
                  <c:v>97777</c:v>
                </c:pt>
                <c:pt idx="7593">
                  <c:v>97783</c:v>
                </c:pt>
                <c:pt idx="7594">
                  <c:v>97789</c:v>
                </c:pt>
                <c:pt idx="7595">
                  <c:v>97795</c:v>
                </c:pt>
                <c:pt idx="7596">
                  <c:v>97801</c:v>
                </c:pt>
                <c:pt idx="7597">
                  <c:v>97807</c:v>
                </c:pt>
                <c:pt idx="7598">
                  <c:v>97813</c:v>
                </c:pt>
                <c:pt idx="7599">
                  <c:v>97819</c:v>
                </c:pt>
                <c:pt idx="7600">
                  <c:v>97825</c:v>
                </c:pt>
                <c:pt idx="7601">
                  <c:v>97831</c:v>
                </c:pt>
                <c:pt idx="7602">
                  <c:v>97837</c:v>
                </c:pt>
                <c:pt idx="7603">
                  <c:v>97843</c:v>
                </c:pt>
                <c:pt idx="7604">
                  <c:v>97849</c:v>
                </c:pt>
                <c:pt idx="7605">
                  <c:v>97855</c:v>
                </c:pt>
                <c:pt idx="7606">
                  <c:v>97861</c:v>
                </c:pt>
                <c:pt idx="7607">
                  <c:v>97867</c:v>
                </c:pt>
                <c:pt idx="7608">
                  <c:v>97873</c:v>
                </c:pt>
                <c:pt idx="7609">
                  <c:v>97879</c:v>
                </c:pt>
                <c:pt idx="7610">
                  <c:v>97885</c:v>
                </c:pt>
                <c:pt idx="7611">
                  <c:v>97891</c:v>
                </c:pt>
                <c:pt idx="7612">
                  <c:v>97897</c:v>
                </c:pt>
                <c:pt idx="7613">
                  <c:v>97903</c:v>
                </c:pt>
                <c:pt idx="7614">
                  <c:v>97909</c:v>
                </c:pt>
                <c:pt idx="7615">
                  <c:v>97915</c:v>
                </c:pt>
                <c:pt idx="7616">
                  <c:v>97921</c:v>
                </c:pt>
                <c:pt idx="7617">
                  <c:v>97927</c:v>
                </c:pt>
                <c:pt idx="7618">
                  <c:v>97933</c:v>
                </c:pt>
                <c:pt idx="7619">
                  <c:v>97939</c:v>
                </c:pt>
                <c:pt idx="7620">
                  <c:v>97945</c:v>
                </c:pt>
                <c:pt idx="7621">
                  <c:v>97951</c:v>
                </c:pt>
                <c:pt idx="7622">
                  <c:v>97957</c:v>
                </c:pt>
                <c:pt idx="7623">
                  <c:v>97963</c:v>
                </c:pt>
                <c:pt idx="7624">
                  <c:v>97969</c:v>
                </c:pt>
                <c:pt idx="7625">
                  <c:v>97975</c:v>
                </c:pt>
                <c:pt idx="7626">
                  <c:v>97981</c:v>
                </c:pt>
                <c:pt idx="7627">
                  <c:v>97987</c:v>
                </c:pt>
                <c:pt idx="7628">
                  <c:v>97993</c:v>
                </c:pt>
                <c:pt idx="7629">
                  <c:v>97999</c:v>
                </c:pt>
                <c:pt idx="7630">
                  <c:v>98005</c:v>
                </c:pt>
                <c:pt idx="7631">
                  <c:v>98011</c:v>
                </c:pt>
                <c:pt idx="7632">
                  <c:v>98017</c:v>
                </c:pt>
                <c:pt idx="7633">
                  <c:v>98023</c:v>
                </c:pt>
                <c:pt idx="7634">
                  <c:v>98029</c:v>
                </c:pt>
                <c:pt idx="7635">
                  <c:v>98035</c:v>
                </c:pt>
                <c:pt idx="7636">
                  <c:v>98041</c:v>
                </c:pt>
                <c:pt idx="7637">
                  <c:v>98047</c:v>
                </c:pt>
                <c:pt idx="7638">
                  <c:v>98053</c:v>
                </c:pt>
                <c:pt idx="7639">
                  <c:v>98059</c:v>
                </c:pt>
                <c:pt idx="7640">
                  <c:v>98065</c:v>
                </c:pt>
                <c:pt idx="7641">
                  <c:v>98071</c:v>
                </c:pt>
                <c:pt idx="7642">
                  <c:v>98077</c:v>
                </c:pt>
                <c:pt idx="7643">
                  <c:v>98083</c:v>
                </c:pt>
                <c:pt idx="7644">
                  <c:v>98089</c:v>
                </c:pt>
                <c:pt idx="7645">
                  <c:v>98095</c:v>
                </c:pt>
                <c:pt idx="7646">
                  <c:v>98101</c:v>
                </c:pt>
                <c:pt idx="7647">
                  <c:v>98107</c:v>
                </c:pt>
                <c:pt idx="7648">
                  <c:v>98113</c:v>
                </c:pt>
                <c:pt idx="7649">
                  <c:v>98119</c:v>
                </c:pt>
                <c:pt idx="7650">
                  <c:v>98125</c:v>
                </c:pt>
                <c:pt idx="7651">
                  <c:v>98131</c:v>
                </c:pt>
                <c:pt idx="7652">
                  <c:v>98137</c:v>
                </c:pt>
                <c:pt idx="7653">
                  <c:v>98143</c:v>
                </c:pt>
                <c:pt idx="7654">
                  <c:v>98149</c:v>
                </c:pt>
                <c:pt idx="7655">
                  <c:v>98155</c:v>
                </c:pt>
                <c:pt idx="7656">
                  <c:v>98161</c:v>
                </c:pt>
                <c:pt idx="7657">
                  <c:v>98167</c:v>
                </c:pt>
                <c:pt idx="7658">
                  <c:v>98173</c:v>
                </c:pt>
                <c:pt idx="7659">
                  <c:v>98179</c:v>
                </c:pt>
                <c:pt idx="7660">
                  <c:v>98185</c:v>
                </c:pt>
                <c:pt idx="7661">
                  <c:v>98191</c:v>
                </c:pt>
                <c:pt idx="7662">
                  <c:v>98197</c:v>
                </c:pt>
                <c:pt idx="7663">
                  <c:v>98203</c:v>
                </c:pt>
                <c:pt idx="7664">
                  <c:v>98209</c:v>
                </c:pt>
                <c:pt idx="7665">
                  <c:v>98215</c:v>
                </c:pt>
                <c:pt idx="7666">
                  <c:v>98221</c:v>
                </c:pt>
                <c:pt idx="7667">
                  <c:v>98227</c:v>
                </c:pt>
                <c:pt idx="7668">
                  <c:v>98233</c:v>
                </c:pt>
                <c:pt idx="7669">
                  <c:v>98239</c:v>
                </c:pt>
                <c:pt idx="7670">
                  <c:v>98245</c:v>
                </c:pt>
                <c:pt idx="7671">
                  <c:v>98251</c:v>
                </c:pt>
                <c:pt idx="7672">
                  <c:v>98257</c:v>
                </c:pt>
                <c:pt idx="7673">
                  <c:v>98263</c:v>
                </c:pt>
                <c:pt idx="7674">
                  <c:v>98269</c:v>
                </c:pt>
                <c:pt idx="7675">
                  <c:v>98275</c:v>
                </c:pt>
                <c:pt idx="7676">
                  <c:v>98281</c:v>
                </c:pt>
                <c:pt idx="7677">
                  <c:v>98287</c:v>
                </c:pt>
                <c:pt idx="7678">
                  <c:v>98293</c:v>
                </c:pt>
                <c:pt idx="7679">
                  <c:v>98299</c:v>
                </c:pt>
                <c:pt idx="7680">
                  <c:v>98305</c:v>
                </c:pt>
                <c:pt idx="7681">
                  <c:v>98311</c:v>
                </c:pt>
                <c:pt idx="7682">
                  <c:v>98317</c:v>
                </c:pt>
                <c:pt idx="7683">
                  <c:v>98323</c:v>
                </c:pt>
                <c:pt idx="7684">
                  <c:v>98329</c:v>
                </c:pt>
                <c:pt idx="7685">
                  <c:v>98335</c:v>
                </c:pt>
                <c:pt idx="7686">
                  <c:v>98341</c:v>
                </c:pt>
                <c:pt idx="7687">
                  <c:v>98347</c:v>
                </c:pt>
                <c:pt idx="7688">
                  <c:v>98353</c:v>
                </c:pt>
                <c:pt idx="7689">
                  <c:v>98359</c:v>
                </c:pt>
                <c:pt idx="7690">
                  <c:v>98365</c:v>
                </c:pt>
                <c:pt idx="7691">
                  <c:v>98371</c:v>
                </c:pt>
                <c:pt idx="7692">
                  <c:v>98377</c:v>
                </c:pt>
                <c:pt idx="7693">
                  <c:v>98383</c:v>
                </c:pt>
                <c:pt idx="7694">
                  <c:v>98389</c:v>
                </c:pt>
                <c:pt idx="7695">
                  <c:v>98395</c:v>
                </c:pt>
                <c:pt idx="7696">
                  <c:v>98401</c:v>
                </c:pt>
                <c:pt idx="7697">
                  <c:v>98407</c:v>
                </c:pt>
                <c:pt idx="7698">
                  <c:v>98413</c:v>
                </c:pt>
                <c:pt idx="7699">
                  <c:v>98419</c:v>
                </c:pt>
                <c:pt idx="7700">
                  <c:v>98425</c:v>
                </c:pt>
                <c:pt idx="7701">
                  <c:v>98431</c:v>
                </c:pt>
                <c:pt idx="7702">
                  <c:v>98437</c:v>
                </c:pt>
                <c:pt idx="7703">
                  <c:v>98443</c:v>
                </c:pt>
                <c:pt idx="7704">
                  <c:v>98449</c:v>
                </c:pt>
                <c:pt idx="7705">
                  <c:v>98455</c:v>
                </c:pt>
                <c:pt idx="7706">
                  <c:v>98461</c:v>
                </c:pt>
                <c:pt idx="7707">
                  <c:v>98467</c:v>
                </c:pt>
                <c:pt idx="7708">
                  <c:v>98473</c:v>
                </c:pt>
                <c:pt idx="7709">
                  <c:v>98479</c:v>
                </c:pt>
                <c:pt idx="7710">
                  <c:v>98485</c:v>
                </c:pt>
                <c:pt idx="7711">
                  <c:v>98491</c:v>
                </c:pt>
                <c:pt idx="7712">
                  <c:v>98497</c:v>
                </c:pt>
                <c:pt idx="7713">
                  <c:v>98503</c:v>
                </c:pt>
                <c:pt idx="7714">
                  <c:v>98509</c:v>
                </c:pt>
                <c:pt idx="7715">
                  <c:v>98515</c:v>
                </c:pt>
                <c:pt idx="7716">
                  <c:v>98521</c:v>
                </c:pt>
                <c:pt idx="7717">
                  <c:v>98527</c:v>
                </c:pt>
                <c:pt idx="7718">
                  <c:v>98533</c:v>
                </c:pt>
                <c:pt idx="7719">
                  <c:v>98539</c:v>
                </c:pt>
                <c:pt idx="7720">
                  <c:v>98545</c:v>
                </c:pt>
                <c:pt idx="7721">
                  <c:v>98551</c:v>
                </c:pt>
                <c:pt idx="7722">
                  <c:v>98557</c:v>
                </c:pt>
                <c:pt idx="7723">
                  <c:v>98563</c:v>
                </c:pt>
                <c:pt idx="7724">
                  <c:v>98569</c:v>
                </c:pt>
                <c:pt idx="7725">
                  <c:v>98575</c:v>
                </c:pt>
                <c:pt idx="7726">
                  <c:v>98581</c:v>
                </c:pt>
                <c:pt idx="7727">
                  <c:v>98587</c:v>
                </c:pt>
                <c:pt idx="7728">
                  <c:v>98593</c:v>
                </c:pt>
                <c:pt idx="7729">
                  <c:v>98599</c:v>
                </c:pt>
                <c:pt idx="7730">
                  <c:v>98605</c:v>
                </c:pt>
                <c:pt idx="7731">
                  <c:v>98611</c:v>
                </c:pt>
                <c:pt idx="7732">
                  <c:v>98617</c:v>
                </c:pt>
                <c:pt idx="7733">
                  <c:v>98623</c:v>
                </c:pt>
                <c:pt idx="7734">
                  <c:v>98629</c:v>
                </c:pt>
                <c:pt idx="7735">
                  <c:v>98635</c:v>
                </c:pt>
                <c:pt idx="7736">
                  <c:v>98641</c:v>
                </c:pt>
                <c:pt idx="7737">
                  <c:v>98647</c:v>
                </c:pt>
                <c:pt idx="7738">
                  <c:v>98653</c:v>
                </c:pt>
                <c:pt idx="7739">
                  <c:v>98659</c:v>
                </c:pt>
                <c:pt idx="7740">
                  <c:v>98665</c:v>
                </c:pt>
                <c:pt idx="7741">
                  <c:v>98671</c:v>
                </c:pt>
                <c:pt idx="7742">
                  <c:v>98677</c:v>
                </c:pt>
                <c:pt idx="7743">
                  <c:v>98683</c:v>
                </c:pt>
                <c:pt idx="7744">
                  <c:v>98689</c:v>
                </c:pt>
                <c:pt idx="7745">
                  <c:v>98695</c:v>
                </c:pt>
                <c:pt idx="7746">
                  <c:v>98701</c:v>
                </c:pt>
                <c:pt idx="7747">
                  <c:v>98707</c:v>
                </c:pt>
                <c:pt idx="7748">
                  <c:v>98713</c:v>
                </c:pt>
                <c:pt idx="7749">
                  <c:v>98719</c:v>
                </c:pt>
                <c:pt idx="7750">
                  <c:v>98725</c:v>
                </c:pt>
                <c:pt idx="7751">
                  <c:v>98731</c:v>
                </c:pt>
                <c:pt idx="7752">
                  <c:v>98737</c:v>
                </c:pt>
                <c:pt idx="7753">
                  <c:v>98743</c:v>
                </c:pt>
                <c:pt idx="7754">
                  <c:v>98749</c:v>
                </c:pt>
                <c:pt idx="7755">
                  <c:v>98755</c:v>
                </c:pt>
                <c:pt idx="7756">
                  <c:v>98761</c:v>
                </c:pt>
                <c:pt idx="7757">
                  <c:v>98767</c:v>
                </c:pt>
                <c:pt idx="7758">
                  <c:v>98773</c:v>
                </c:pt>
                <c:pt idx="7759">
                  <c:v>98779</c:v>
                </c:pt>
                <c:pt idx="7760">
                  <c:v>98785</c:v>
                </c:pt>
                <c:pt idx="7761">
                  <c:v>98791</c:v>
                </c:pt>
                <c:pt idx="7762">
                  <c:v>98797</c:v>
                </c:pt>
                <c:pt idx="7763">
                  <c:v>98803</c:v>
                </c:pt>
                <c:pt idx="7764">
                  <c:v>98809</c:v>
                </c:pt>
                <c:pt idx="7765">
                  <c:v>98815</c:v>
                </c:pt>
                <c:pt idx="7766">
                  <c:v>98821</c:v>
                </c:pt>
                <c:pt idx="7767">
                  <c:v>98827</c:v>
                </c:pt>
                <c:pt idx="7768">
                  <c:v>98833</c:v>
                </c:pt>
                <c:pt idx="7769">
                  <c:v>98839</c:v>
                </c:pt>
                <c:pt idx="7770">
                  <c:v>98845</c:v>
                </c:pt>
                <c:pt idx="7771">
                  <c:v>98851</c:v>
                </c:pt>
                <c:pt idx="7772">
                  <c:v>98857</c:v>
                </c:pt>
                <c:pt idx="7773">
                  <c:v>98863</c:v>
                </c:pt>
                <c:pt idx="7774">
                  <c:v>98869</c:v>
                </c:pt>
                <c:pt idx="7775">
                  <c:v>98875</c:v>
                </c:pt>
                <c:pt idx="7776">
                  <c:v>98881</c:v>
                </c:pt>
                <c:pt idx="7777">
                  <c:v>98887</c:v>
                </c:pt>
                <c:pt idx="7778">
                  <c:v>98893</c:v>
                </c:pt>
                <c:pt idx="7779">
                  <c:v>98899</c:v>
                </c:pt>
                <c:pt idx="7780">
                  <c:v>98905</c:v>
                </c:pt>
                <c:pt idx="7781">
                  <c:v>98911</c:v>
                </c:pt>
                <c:pt idx="7782">
                  <c:v>98917</c:v>
                </c:pt>
                <c:pt idx="7783">
                  <c:v>98923</c:v>
                </c:pt>
                <c:pt idx="7784">
                  <c:v>98929</c:v>
                </c:pt>
                <c:pt idx="7785">
                  <c:v>98935</c:v>
                </c:pt>
                <c:pt idx="7786">
                  <c:v>98941</c:v>
                </c:pt>
                <c:pt idx="7787">
                  <c:v>98947</c:v>
                </c:pt>
                <c:pt idx="7788">
                  <c:v>98953</c:v>
                </c:pt>
                <c:pt idx="7789">
                  <c:v>98959</c:v>
                </c:pt>
                <c:pt idx="7790">
                  <c:v>98965</c:v>
                </c:pt>
                <c:pt idx="7791">
                  <c:v>98971</c:v>
                </c:pt>
                <c:pt idx="7792">
                  <c:v>98977</c:v>
                </c:pt>
                <c:pt idx="7793">
                  <c:v>98983</c:v>
                </c:pt>
                <c:pt idx="7794">
                  <c:v>98989</c:v>
                </c:pt>
                <c:pt idx="7795">
                  <c:v>98995</c:v>
                </c:pt>
                <c:pt idx="7796">
                  <c:v>99001</c:v>
                </c:pt>
                <c:pt idx="7797">
                  <c:v>99007</c:v>
                </c:pt>
                <c:pt idx="7798">
                  <c:v>99013</c:v>
                </c:pt>
                <c:pt idx="7799">
                  <c:v>99019</c:v>
                </c:pt>
                <c:pt idx="7800">
                  <c:v>99025</c:v>
                </c:pt>
                <c:pt idx="7801">
                  <c:v>99031</c:v>
                </c:pt>
                <c:pt idx="7802">
                  <c:v>99037</c:v>
                </c:pt>
                <c:pt idx="7803">
                  <c:v>99043</c:v>
                </c:pt>
                <c:pt idx="7804">
                  <c:v>99049</c:v>
                </c:pt>
                <c:pt idx="7805">
                  <c:v>99055</c:v>
                </c:pt>
                <c:pt idx="7806">
                  <c:v>99061</c:v>
                </c:pt>
                <c:pt idx="7807">
                  <c:v>99067</c:v>
                </c:pt>
                <c:pt idx="7808">
                  <c:v>99073</c:v>
                </c:pt>
                <c:pt idx="7809">
                  <c:v>99079</c:v>
                </c:pt>
                <c:pt idx="7810">
                  <c:v>99085</c:v>
                </c:pt>
                <c:pt idx="7811">
                  <c:v>99091</c:v>
                </c:pt>
                <c:pt idx="7812">
                  <c:v>99097</c:v>
                </c:pt>
                <c:pt idx="7813">
                  <c:v>99103</c:v>
                </c:pt>
                <c:pt idx="7814">
                  <c:v>99109</c:v>
                </c:pt>
                <c:pt idx="7815">
                  <c:v>99115</c:v>
                </c:pt>
                <c:pt idx="7816">
                  <c:v>99121</c:v>
                </c:pt>
                <c:pt idx="7817">
                  <c:v>99127</c:v>
                </c:pt>
                <c:pt idx="7818">
                  <c:v>99133</c:v>
                </c:pt>
                <c:pt idx="7819">
                  <c:v>99139</c:v>
                </c:pt>
                <c:pt idx="7820">
                  <c:v>99145</c:v>
                </c:pt>
                <c:pt idx="7821">
                  <c:v>99151</c:v>
                </c:pt>
                <c:pt idx="7822">
                  <c:v>99157</c:v>
                </c:pt>
                <c:pt idx="7823">
                  <c:v>99163</c:v>
                </c:pt>
                <c:pt idx="7824">
                  <c:v>99169</c:v>
                </c:pt>
                <c:pt idx="7825">
                  <c:v>99175</c:v>
                </c:pt>
                <c:pt idx="7826">
                  <c:v>99181</c:v>
                </c:pt>
                <c:pt idx="7827">
                  <c:v>99187</c:v>
                </c:pt>
                <c:pt idx="7828">
                  <c:v>99193</c:v>
                </c:pt>
                <c:pt idx="7829">
                  <c:v>99199</c:v>
                </c:pt>
                <c:pt idx="7830">
                  <c:v>99205</c:v>
                </c:pt>
                <c:pt idx="7831">
                  <c:v>99211</c:v>
                </c:pt>
                <c:pt idx="7832">
                  <c:v>99217</c:v>
                </c:pt>
                <c:pt idx="7833">
                  <c:v>99223</c:v>
                </c:pt>
                <c:pt idx="7834">
                  <c:v>99229</c:v>
                </c:pt>
                <c:pt idx="7835">
                  <c:v>99235</c:v>
                </c:pt>
                <c:pt idx="7836">
                  <c:v>99241</c:v>
                </c:pt>
                <c:pt idx="7837">
                  <c:v>99247</c:v>
                </c:pt>
                <c:pt idx="7838">
                  <c:v>99253</c:v>
                </c:pt>
                <c:pt idx="7839">
                  <c:v>99259</c:v>
                </c:pt>
                <c:pt idx="7840">
                  <c:v>99265</c:v>
                </c:pt>
                <c:pt idx="7841">
                  <c:v>99271</c:v>
                </c:pt>
                <c:pt idx="7842">
                  <c:v>99277</c:v>
                </c:pt>
                <c:pt idx="7843">
                  <c:v>99283</c:v>
                </c:pt>
                <c:pt idx="7844">
                  <c:v>99289</c:v>
                </c:pt>
                <c:pt idx="7845">
                  <c:v>99295</c:v>
                </c:pt>
                <c:pt idx="7846">
                  <c:v>99301</c:v>
                </c:pt>
                <c:pt idx="7847">
                  <c:v>99307</c:v>
                </c:pt>
                <c:pt idx="7848">
                  <c:v>99313</c:v>
                </c:pt>
                <c:pt idx="7849">
                  <c:v>99319</c:v>
                </c:pt>
                <c:pt idx="7850">
                  <c:v>99325</c:v>
                </c:pt>
                <c:pt idx="7851">
                  <c:v>99331</c:v>
                </c:pt>
                <c:pt idx="7852">
                  <c:v>99337</c:v>
                </c:pt>
                <c:pt idx="7853">
                  <c:v>99343</c:v>
                </c:pt>
                <c:pt idx="7854">
                  <c:v>99349</c:v>
                </c:pt>
                <c:pt idx="7855">
                  <c:v>99355</c:v>
                </c:pt>
                <c:pt idx="7856">
                  <c:v>99361</c:v>
                </c:pt>
                <c:pt idx="7857">
                  <c:v>99367</c:v>
                </c:pt>
                <c:pt idx="7858">
                  <c:v>99373</c:v>
                </c:pt>
                <c:pt idx="7859">
                  <c:v>99379</c:v>
                </c:pt>
                <c:pt idx="7860">
                  <c:v>99385</c:v>
                </c:pt>
                <c:pt idx="7861">
                  <c:v>99391</c:v>
                </c:pt>
                <c:pt idx="7862">
                  <c:v>99397</c:v>
                </c:pt>
                <c:pt idx="7863">
                  <c:v>99403</c:v>
                </c:pt>
                <c:pt idx="7864">
                  <c:v>99409</c:v>
                </c:pt>
                <c:pt idx="7865">
                  <c:v>99415</c:v>
                </c:pt>
                <c:pt idx="7866">
                  <c:v>99421</c:v>
                </c:pt>
                <c:pt idx="7867">
                  <c:v>99427</c:v>
                </c:pt>
                <c:pt idx="7868">
                  <c:v>99433</c:v>
                </c:pt>
                <c:pt idx="7869">
                  <c:v>99439</c:v>
                </c:pt>
                <c:pt idx="7870">
                  <c:v>99445</c:v>
                </c:pt>
                <c:pt idx="7871">
                  <c:v>99451</c:v>
                </c:pt>
                <c:pt idx="7872">
                  <c:v>99457</c:v>
                </c:pt>
                <c:pt idx="7873">
                  <c:v>99463</c:v>
                </c:pt>
                <c:pt idx="7874">
                  <c:v>99469</c:v>
                </c:pt>
                <c:pt idx="7875">
                  <c:v>99475</c:v>
                </c:pt>
                <c:pt idx="7876">
                  <c:v>99481</c:v>
                </c:pt>
                <c:pt idx="7877">
                  <c:v>99487</c:v>
                </c:pt>
                <c:pt idx="7878">
                  <c:v>99493</c:v>
                </c:pt>
                <c:pt idx="7879">
                  <c:v>99499</c:v>
                </c:pt>
                <c:pt idx="7880">
                  <c:v>99505</c:v>
                </c:pt>
                <c:pt idx="7881">
                  <c:v>99511</c:v>
                </c:pt>
                <c:pt idx="7882">
                  <c:v>99517</c:v>
                </c:pt>
                <c:pt idx="7883">
                  <c:v>99523</c:v>
                </c:pt>
                <c:pt idx="7884">
                  <c:v>99529</c:v>
                </c:pt>
                <c:pt idx="7885">
                  <c:v>99535</c:v>
                </c:pt>
                <c:pt idx="7886">
                  <c:v>99541</c:v>
                </c:pt>
                <c:pt idx="7887">
                  <c:v>99547</c:v>
                </c:pt>
                <c:pt idx="7888">
                  <c:v>99553</c:v>
                </c:pt>
                <c:pt idx="7889">
                  <c:v>99559</c:v>
                </c:pt>
                <c:pt idx="7890">
                  <c:v>99565</c:v>
                </c:pt>
                <c:pt idx="7891">
                  <c:v>99571</c:v>
                </c:pt>
                <c:pt idx="7892">
                  <c:v>99577</c:v>
                </c:pt>
                <c:pt idx="7893">
                  <c:v>99583</c:v>
                </c:pt>
                <c:pt idx="7894">
                  <c:v>99589</c:v>
                </c:pt>
                <c:pt idx="7895">
                  <c:v>99595</c:v>
                </c:pt>
                <c:pt idx="7896">
                  <c:v>99601</c:v>
                </c:pt>
                <c:pt idx="7897">
                  <c:v>99607</c:v>
                </c:pt>
                <c:pt idx="7898">
                  <c:v>99613</c:v>
                </c:pt>
                <c:pt idx="7899">
                  <c:v>99619</c:v>
                </c:pt>
                <c:pt idx="7900">
                  <c:v>99625</c:v>
                </c:pt>
                <c:pt idx="7901">
                  <c:v>99631</c:v>
                </c:pt>
                <c:pt idx="7902">
                  <c:v>99637</c:v>
                </c:pt>
                <c:pt idx="7903">
                  <c:v>99643</c:v>
                </c:pt>
                <c:pt idx="7904">
                  <c:v>99649</c:v>
                </c:pt>
                <c:pt idx="7905">
                  <c:v>99655</c:v>
                </c:pt>
                <c:pt idx="7906">
                  <c:v>99661</c:v>
                </c:pt>
                <c:pt idx="7907">
                  <c:v>99667</c:v>
                </c:pt>
                <c:pt idx="7908">
                  <c:v>99673</c:v>
                </c:pt>
                <c:pt idx="7909">
                  <c:v>99679</c:v>
                </c:pt>
                <c:pt idx="7910">
                  <c:v>99685</c:v>
                </c:pt>
                <c:pt idx="7911">
                  <c:v>99691</c:v>
                </c:pt>
                <c:pt idx="7912">
                  <c:v>99697</c:v>
                </c:pt>
                <c:pt idx="7913">
                  <c:v>99703</c:v>
                </c:pt>
                <c:pt idx="7914">
                  <c:v>99709</c:v>
                </c:pt>
                <c:pt idx="7915">
                  <c:v>99715</c:v>
                </c:pt>
                <c:pt idx="7916">
                  <c:v>99721</c:v>
                </c:pt>
                <c:pt idx="7917">
                  <c:v>99727</c:v>
                </c:pt>
                <c:pt idx="7918">
                  <c:v>99733</c:v>
                </c:pt>
                <c:pt idx="7919">
                  <c:v>99739</c:v>
                </c:pt>
                <c:pt idx="7920">
                  <c:v>99745</c:v>
                </c:pt>
                <c:pt idx="7921">
                  <c:v>99751</c:v>
                </c:pt>
                <c:pt idx="7922">
                  <c:v>99757</c:v>
                </c:pt>
                <c:pt idx="7923">
                  <c:v>99763</c:v>
                </c:pt>
                <c:pt idx="7924">
                  <c:v>99769</c:v>
                </c:pt>
                <c:pt idx="7925">
                  <c:v>99775</c:v>
                </c:pt>
                <c:pt idx="7926">
                  <c:v>99781</c:v>
                </c:pt>
                <c:pt idx="7927">
                  <c:v>99787</c:v>
                </c:pt>
                <c:pt idx="7928">
                  <c:v>99793</c:v>
                </c:pt>
                <c:pt idx="7929">
                  <c:v>99799</c:v>
                </c:pt>
                <c:pt idx="7930">
                  <c:v>99805</c:v>
                </c:pt>
                <c:pt idx="7931">
                  <c:v>99811</c:v>
                </c:pt>
                <c:pt idx="7932">
                  <c:v>99817</c:v>
                </c:pt>
                <c:pt idx="7933">
                  <c:v>99823</c:v>
                </c:pt>
                <c:pt idx="7934">
                  <c:v>99829</c:v>
                </c:pt>
                <c:pt idx="7935">
                  <c:v>99835</c:v>
                </c:pt>
                <c:pt idx="7936">
                  <c:v>99841</c:v>
                </c:pt>
                <c:pt idx="7937">
                  <c:v>99847</c:v>
                </c:pt>
                <c:pt idx="7938">
                  <c:v>99853</c:v>
                </c:pt>
                <c:pt idx="7939">
                  <c:v>99859</c:v>
                </c:pt>
                <c:pt idx="7940">
                  <c:v>99865</c:v>
                </c:pt>
                <c:pt idx="7941">
                  <c:v>99871</c:v>
                </c:pt>
                <c:pt idx="7942">
                  <c:v>99877</c:v>
                </c:pt>
                <c:pt idx="7943">
                  <c:v>99883</c:v>
                </c:pt>
                <c:pt idx="7944">
                  <c:v>99889</c:v>
                </c:pt>
                <c:pt idx="7945">
                  <c:v>99895</c:v>
                </c:pt>
                <c:pt idx="7946">
                  <c:v>99901</c:v>
                </c:pt>
                <c:pt idx="7947">
                  <c:v>99907</c:v>
                </c:pt>
                <c:pt idx="7948">
                  <c:v>99913</c:v>
                </c:pt>
                <c:pt idx="7949">
                  <c:v>99919</c:v>
                </c:pt>
                <c:pt idx="7950">
                  <c:v>99925</c:v>
                </c:pt>
                <c:pt idx="7951">
                  <c:v>99931</c:v>
                </c:pt>
                <c:pt idx="7952">
                  <c:v>99937</c:v>
                </c:pt>
                <c:pt idx="7953">
                  <c:v>99943</c:v>
                </c:pt>
                <c:pt idx="7954">
                  <c:v>99949</c:v>
                </c:pt>
                <c:pt idx="7955">
                  <c:v>99955</c:v>
                </c:pt>
                <c:pt idx="7956">
                  <c:v>99961</c:v>
                </c:pt>
                <c:pt idx="7957">
                  <c:v>99967</c:v>
                </c:pt>
                <c:pt idx="7958">
                  <c:v>99973</c:v>
                </c:pt>
                <c:pt idx="7959">
                  <c:v>99979</c:v>
                </c:pt>
                <c:pt idx="7960">
                  <c:v>99985</c:v>
                </c:pt>
                <c:pt idx="7961">
                  <c:v>99991</c:v>
                </c:pt>
                <c:pt idx="7962">
                  <c:v>99997</c:v>
                </c:pt>
                <c:pt idx="7963">
                  <c:v>100003</c:v>
                </c:pt>
                <c:pt idx="7964">
                  <c:v>100009</c:v>
                </c:pt>
                <c:pt idx="7965">
                  <c:v>100015</c:v>
                </c:pt>
                <c:pt idx="7966">
                  <c:v>100021</c:v>
                </c:pt>
                <c:pt idx="7967">
                  <c:v>100027</c:v>
                </c:pt>
                <c:pt idx="7968">
                  <c:v>100033</c:v>
                </c:pt>
                <c:pt idx="7969">
                  <c:v>100039</c:v>
                </c:pt>
                <c:pt idx="7970">
                  <c:v>100045</c:v>
                </c:pt>
                <c:pt idx="7971">
                  <c:v>100051</c:v>
                </c:pt>
                <c:pt idx="7972">
                  <c:v>100057</c:v>
                </c:pt>
                <c:pt idx="7973">
                  <c:v>100063</c:v>
                </c:pt>
                <c:pt idx="7974">
                  <c:v>100069</c:v>
                </c:pt>
                <c:pt idx="7975">
                  <c:v>100075</c:v>
                </c:pt>
                <c:pt idx="7976">
                  <c:v>100081</c:v>
                </c:pt>
                <c:pt idx="7977">
                  <c:v>100087</c:v>
                </c:pt>
                <c:pt idx="7978">
                  <c:v>100093</c:v>
                </c:pt>
                <c:pt idx="7979">
                  <c:v>100099</c:v>
                </c:pt>
                <c:pt idx="7980">
                  <c:v>100105</c:v>
                </c:pt>
                <c:pt idx="7981">
                  <c:v>100111</c:v>
                </c:pt>
                <c:pt idx="7982">
                  <c:v>100117</c:v>
                </c:pt>
                <c:pt idx="7983">
                  <c:v>100123</c:v>
                </c:pt>
                <c:pt idx="7984">
                  <c:v>100129</c:v>
                </c:pt>
                <c:pt idx="7985">
                  <c:v>100135</c:v>
                </c:pt>
                <c:pt idx="7986">
                  <c:v>100141</c:v>
                </c:pt>
                <c:pt idx="7987">
                  <c:v>100147</c:v>
                </c:pt>
                <c:pt idx="7988">
                  <c:v>100153</c:v>
                </c:pt>
                <c:pt idx="7989">
                  <c:v>100159</c:v>
                </c:pt>
                <c:pt idx="7990">
                  <c:v>100165</c:v>
                </c:pt>
                <c:pt idx="7991">
                  <c:v>100171</c:v>
                </c:pt>
                <c:pt idx="7992">
                  <c:v>100177</c:v>
                </c:pt>
                <c:pt idx="7993">
                  <c:v>100183</c:v>
                </c:pt>
                <c:pt idx="7994">
                  <c:v>100189</c:v>
                </c:pt>
                <c:pt idx="7995">
                  <c:v>100195</c:v>
                </c:pt>
                <c:pt idx="7996">
                  <c:v>100201</c:v>
                </c:pt>
                <c:pt idx="7997">
                  <c:v>100207</c:v>
                </c:pt>
                <c:pt idx="7998">
                  <c:v>100213</c:v>
                </c:pt>
                <c:pt idx="7999">
                  <c:v>100219</c:v>
                </c:pt>
                <c:pt idx="8000">
                  <c:v>100225</c:v>
                </c:pt>
                <c:pt idx="8001">
                  <c:v>100231</c:v>
                </c:pt>
                <c:pt idx="8002">
                  <c:v>100237</c:v>
                </c:pt>
                <c:pt idx="8003">
                  <c:v>100243</c:v>
                </c:pt>
                <c:pt idx="8004">
                  <c:v>100249</c:v>
                </c:pt>
                <c:pt idx="8005">
                  <c:v>100255</c:v>
                </c:pt>
                <c:pt idx="8006">
                  <c:v>100261</c:v>
                </c:pt>
                <c:pt idx="8007">
                  <c:v>100267</c:v>
                </c:pt>
                <c:pt idx="8008">
                  <c:v>100273</c:v>
                </c:pt>
                <c:pt idx="8009">
                  <c:v>100279</c:v>
                </c:pt>
                <c:pt idx="8010">
                  <c:v>100285</c:v>
                </c:pt>
                <c:pt idx="8011">
                  <c:v>100291</c:v>
                </c:pt>
                <c:pt idx="8012">
                  <c:v>100297</c:v>
                </c:pt>
                <c:pt idx="8013">
                  <c:v>100303</c:v>
                </c:pt>
                <c:pt idx="8014">
                  <c:v>100309</c:v>
                </c:pt>
                <c:pt idx="8015">
                  <c:v>100315</c:v>
                </c:pt>
                <c:pt idx="8016">
                  <c:v>100321</c:v>
                </c:pt>
                <c:pt idx="8017">
                  <c:v>100327</c:v>
                </c:pt>
                <c:pt idx="8018">
                  <c:v>100333</c:v>
                </c:pt>
                <c:pt idx="8019">
                  <c:v>100339</c:v>
                </c:pt>
                <c:pt idx="8020">
                  <c:v>100345</c:v>
                </c:pt>
                <c:pt idx="8021">
                  <c:v>100351</c:v>
                </c:pt>
                <c:pt idx="8022">
                  <c:v>100357</c:v>
                </c:pt>
                <c:pt idx="8023">
                  <c:v>100363</c:v>
                </c:pt>
                <c:pt idx="8024">
                  <c:v>100369</c:v>
                </c:pt>
                <c:pt idx="8025">
                  <c:v>100375</c:v>
                </c:pt>
                <c:pt idx="8026">
                  <c:v>100381</c:v>
                </c:pt>
                <c:pt idx="8027">
                  <c:v>100387</c:v>
                </c:pt>
                <c:pt idx="8028">
                  <c:v>100393</c:v>
                </c:pt>
                <c:pt idx="8029">
                  <c:v>100399</c:v>
                </c:pt>
                <c:pt idx="8030">
                  <c:v>100405</c:v>
                </c:pt>
                <c:pt idx="8031">
                  <c:v>100411</c:v>
                </c:pt>
                <c:pt idx="8032">
                  <c:v>100417</c:v>
                </c:pt>
                <c:pt idx="8033">
                  <c:v>100423</c:v>
                </c:pt>
                <c:pt idx="8034">
                  <c:v>100429</c:v>
                </c:pt>
                <c:pt idx="8035">
                  <c:v>100435</c:v>
                </c:pt>
                <c:pt idx="8036">
                  <c:v>100441</c:v>
                </c:pt>
                <c:pt idx="8037">
                  <c:v>100447</c:v>
                </c:pt>
                <c:pt idx="8038">
                  <c:v>100453</c:v>
                </c:pt>
                <c:pt idx="8039">
                  <c:v>100459</c:v>
                </c:pt>
                <c:pt idx="8040">
                  <c:v>100465</c:v>
                </c:pt>
                <c:pt idx="8041">
                  <c:v>100471</c:v>
                </c:pt>
                <c:pt idx="8042">
                  <c:v>100477</c:v>
                </c:pt>
                <c:pt idx="8043">
                  <c:v>100483</c:v>
                </c:pt>
                <c:pt idx="8044">
                  <c:v>100489</c:v>
                </c:pt>
                <c:pt idx="8045">
                  <c:v>100495</c:v>
                </c:pt>
                <c:pt idx="8046">
                  <c:v>100501</c:v>
                </c:pt>
                <c:pt idx="8047">
                  <c:v>100507</c:v>
                </c:pt>
                <c:pt idx="8048">
                  <c:v>100513</c:v>
                </c:pt>
                <c:pt idx="8049">
                  <c:v>100519</c:v>
                </c:pt>
                <c:pt idx="8050">
                  <c:v>100525</c:v>
                </c:pt>
                <c:pt idx="8051">
                  <c:v>100531</c:v>
                </c:pt>
                <c:pt idx="8052">
                  <c:v>100537</c:v>
                </c:pt>
                <c:pt idx="8053">
                  <c:v>100543</c:v>
                </c:pt>
                <c:pt idx="8054">
                  <c:v>100549</c:v>
                </c:pt>
                <c:pt idx="8055">
                  <c:v>100555</c:v>
                </c:pt>
                <c:pt idx="8056">
                  <c:v>100561</c:v>
                </c:pt>
                <c:pt idx="8057">
                  <c:v>100567</c:v>
                </c:pt>
                <c:pt idx="8058">
                  <c:v>100573</c:v>
                </c:pt>
                <c:pt idx="8059">
                  <c:v>100579</c:v>
                </c:pt>
                <c:pt idx="8060">
                  <c:v>100585</c:v>
                </c:pt>
                <c:pt idx="8061">
                  <c:v>100591</c:v>
                </c:pt>
                <c:pt idx="8062">
                  <c:v>100597</c:v>
                </c:pt>
                <c:pt idx="8063">
                  <c:v>100603</c:v>
                </c:pt>
                <c:pt idx="8064">
                  <c:v>100609</c:v>
                </c:pt>
                <c:pt idx="8065">
                  <c:v>100615</c:v>
                </c:pt>
                <c:pt idx="8066">
                  <c:v>100621</c:v>
                </c:pt>
                <c:pt idx="8067">
                  <c:v>100627</c:v>
                </c:pt>
                <c:pt idx="8068">
                  <c:v>100633</c:v>
                </c:pt>
                <c:pt idx="8069">
                  <c:v>100639</c:v>
                </c:pt>
                <c:pt idx="8070">
                  <c:v>100645</c:v>
                </c:pt>
                <c:pt idx="8071">
                  <c:v>100651</c:v>
                </c:pt>
                <c:pt idx="8072">
                  <c:v>100657</c:v>
                </c:pt>
                <c:pt idx="8073">
                  <c:v>100663</c:v>
                </c:pt>
                <c:pt idx="8074">
                  <c:v>100669</c:v>
                </c:pt>
                <c:pt idx="8075">
                  <c:v>100675</c:v>
                </c:pt>
                <c:pt idx="8076">
                  <c:v>100681</c:v>
                </c:pt>
                <c:pt idx="8077">
                  <c:v>100687</c:v>
                </c:pt>
                <c:pt idx="8078">
                  <c:v>100693</c:v>
                </c:pt>
                <c:pt idx="8079">
                  <c:v>100699</c:v>
                </c:pt>
                <c:pt idx="8080">
                  <c:v>100705</c:v>
                </c:pt>
                <c:pt idx="8081">
                  <c:v>100711</c:v>
                </c:pt>
                <c:pt idx="8082">
                  <c:v>100717</c:v>
                </c:pt>
                <c:pt idx="8083">
                  <c:v>100723</c:v>
                </c:pt>
                <c:pt idx="8084">
                  <c:v>100729</c:v>
                </c:pt>
                <c:pt idx="8085">
                  <c:v>100735</c:v>
                </c:pt>
                <c:pt idx="8086">
                  <c:v>100741</c:v>
                </c:pt>
                <c:pt idx="8087">
                  <c:v>100747</c:v>
                </c:pt>
                <c:pt idx="8088">
                  <c:v>100753</c:v>
                </c:pt>
                <c:pt idx="8089">
                  <c:v>100759</c:v>
                </c:pt>
                <c:pt idx="8090">
                  <c:v>100765</c:v>
                </c:pt>
                <c:pt idx="8091">
                  <c:v>100771</c:v>
                </c:pt>
                <c:pt idx="8092">
                  <c:v>100777</c:v>
                </c:pt>
                <c:pt idx="8093">
                  <c:v>100783</c:v>
                </c:pt>
                <c:pt idx="8094">
                  <c:v>100789</c:v>
                </c:pt>
                <c:pt idx="8095">
                  <c:v>100795</c:v>
                </c:pt>
                <c:pt idx="8096">
                  <c:v>100801</c:v>
                </c:pt>
                <c:pt idx="8097">
                  <c:v>100807</c:v>
                </c:pt>
                <c:pt idx="8098">
                  <c:v>100813</c:v>
                </c:pt>
                <c:pt idx="8099">
                  <c:v>100819</c:v>
                </c:pt>
                <c:pt idx="8100">
                  <c:v>100825</c:v>
                </c:pt>
                <c:pt idx="8101">
                  <c:v>100831</c:v>
                </c:pt>
                <c:pt idx="8102">
                  <c:v>100837</c:v>
                </c:pt>
                <c:pt idx="8103">
                  <c:v>100843</c:v>
                </c:pt>
                <c:pt idx="8104">
                  <c:v>100849</c:v>
                </c:pt>
                <c:pt idx="8105">
                  <c:v>100855</c:v>
                </c:pt>
                <c:pt idx="8106">
                  <c:v>100861</c:v>
                </c:pt>
                <c:pt idx="8107">
                  <c:v>100867</c:v>
                </c:pt>
                <c:pt idx="8108">
                  <c:v>100873</c:v>
                </c:pt>
                <c:pt idx="8109">
                  <c:v>100879</c:v>
                </c:pt>
                <c:pt idx="8110">
                  <c:v>100885</c:v>
                </c:pt>
                <c:pt idx="8111">
                  <c:v>100891</c:v>
                </c:pt>
                <c:pt idx="8112">
                  <c:v>100897</c:v>
                </c:pt>
                <c:pt idx="8113">
                  <c:v>100903</c:v>
                </c:pt>
                <c:pt idx="8114">
                  <c:v>100909</c:v>
                </c:pt>
                <c:pt idx="8115">
                  <c:v>100915</c:v>
                </c:pt>
                <c:pt idx="8116">
                  <c:v>100921</c:v>
                </c:pt>
                <c:pt idx="8117">
                  <c:v>100927</c:v>
                </c:pt>
                <c:pt idx="8118">
                  <c:v>100933</c:v>
                </c:pt>
                <c:pt idx="8119">
                  <c:v>100939</c:v>
                </c:pt>
                <c:pt idx="8120">
                  <c:v>100945</c:v>
                </c:pt>
                <c:pt idx="8121">
                  <c:v>100951</c:v>
                </c:pt>
                <c:pt idx="8122">
                  <c:v>100957</c:v>
                </c:pt>
                <c:pt idx="8123">
                  <c:v>100963</c:v>
                </c:pt>
                <c:pt idx="8124">
                  <c:v>100969</c:v>
                </c:pt>
                <c:pt idx="8125">
                  <c:v>100975</c:v>
                </c:pt>
                <c:pt idx="8126">
                  <c:v>100981</c:v>
                </c:pt>
                <c:pt idx="8127">
                  <c:v>100987</c:v>
                </c:pt>
                <c:pt idx="8128">
                  <c:v>100993</c:v>
                </c:pt>
                <c:pt idx="8129">
                  <c:v>100999</c:v>
                </c:pt>
                <c:pt idx="8130">
                  <c:v>101005</c:v>
                </c:pt>
                <c:pt idx="8131">
                  <c:v>101011</c:v>
                </c:pt>
                <c:pt idx="8132">
                  <c:v>101017</c:v>
                </c:pt>
                <c:pt idx="8133">
                  <c:v>101023</c:v>
                </c:pt>
                <c:pt idx="8134">
                  <c:v>101029</c:v>
                </c:pt>
                <c:pt idx="8135">
                  <c:v>101035</c:v>
                </c:pt>
                <c:pt idx="8136">
                  <c:v>101041</c:v>
                </c:pt>
                <c:pt idx="8137">
                  <c:v>101047</c:v>
                </c:pt>
                <c:pt idx="8138">
                  <c:v>101053</c:v>
                </c:pt>
                <c:pt idx="8139">
                  <c:v>101059</c:v>
                </c:pt>
                <c:pt idx="8140">
                  <c:v>101065</c:v>
                </c:pt>
                <c:pt idx="8141">
                  <c:v>101071</c:v>
                </c:pt>
                <c:pt idx="8142">
                  <c:v>101077</c:v>
                </c:pt>
                <c:pt idx="8143">
                  <c:v>101083</c:v>
                </c:pt>
                <c:pt idx="8144">
                  <c:v>101089</c:v>
                </c:pt>
                <c:pt idx="8145">
                  <c:v>101095</c:v>
                </c:pt>
                <c:pt idx="8146">
                  <c:v>101101</c:v>
                </c:pt>
                <c:pt idx="8147">
                  <c:v>101107</c:v>
                </c:pt>
                <c:pt idx="8148">
                  <c:v>101113</c:v>
                </c:pt>
                <c:pt idx="8149">
                  <c:v>101119</c:v>
                </c:pt>
                <c:pt idx="8150">
                  <c:v>101125</c:v>
                </c:pt>
                <c:pt idx="8151">
                  <c:v>101131</c:v>
                </c:pt>
                <c:pt idx="8152">
                  <c:v>101137</c:v>
                </c:pt>
                <c:pt idx="8153">
                  <c:v>101143</c:v>
                </c:pt>
                <c:pt idx="8154">
                  <c:v>101149</c:v>
                </c:pt>
                <c:pt idx="8155">
                  <c:v>101155</c:v>
                </c:pt>
                <c:pt idx="8156">
                  <c:v>101161</c:v>
                </c:pt>
                <c:pt idx="8157">
                  <c:v>101167</c:v>
                </c:pt>
                <c:pt idx="8158">
                  <c:v>101173</c:v>
                </c:pt>
                <c:pt idx="8159">
                  <c:v>101179</c:v>
                </c:pt>
                <c:pt idx="8160">
                  <c:v>101185</c:v>
                </c:pt>
                <c:pt idx="8161">
                  <c:v>101191</c:v>
                </c:pt>
                <c:pt idx="8162">
                  <c:v>101197</c:v>
                </c:pt>
                <c:pt idx="8163">
                  <c:v>101203</c:v>
                </c:pt>
                <c:pt idx="8164">
                  <c:v>101209</c:v>
                </c:pt>
                <c:pt idx="8165">
                  <c:v>101215</c:v>
                </c:pt>
                <c:pt idx="8166">
                  <c:v>101221</c:v>
                </c:pt>
                <c:pt idx="8167">
                  <c:v>101227</c:v>
                </c:pt>
                <c:pt idx="8168">
                  <c:v>101233</c:v>
                </c:pt>
                <c:pt idx="8169">
                  <c:v>101239</c:v>
                </c:pt>
                <c:pt idx="8170">
                  <c:v>101245</c:v>
                </c:pt>
                <c:pt idx="8171">
                  <c:v>101251</c:v>
                </c:pt>
                <c:pt idx="8172">
                  <c:v>101257</c:v>
                </c:pt>
                <c:pt idx="8173">
                  <c:v>101263</c:v>
                </c:pt>
                <c:pt idx="8174">
                  <c:v>101269</c:v>
                </c:pt>
                <c:pt idx="8175">
                  <c:v>101275</c:v>
                </c:pt>
                <c:pt idx="8176">
                  <c:v>101281</c:v>
                </c:pt>
                <c:pt idx="8177">
                  <c:v>101287</c:v>
                </c:pt>
                <c:pt idx="8178">
                  <c:v>101293</c:v>
                </c:pt>
                <c:pt idx="8179">
                  <c:v>101299</c:v>
                </c:pt>
                <c:pt idx="8180">
                  <c:v>101305</c:v>
                </c:pt>
                <c:pt idx="8181">
                  <c:v>101311</c:v>
                </c:pt>
                <c:pt idx="8182">
                  <c:v>101317</c:v>
                </c:pt>
                <c:pt idx="8183">
                  <c:v>101323</c:v>
                </c:pt>
                <c:pt idx="8184">
                  <c:v>101329</c:v>
                </c:pt>
                <c:pt idx="8185">
                  <c:v>101335</c:v>
                </c:pt>
                <c:pt idx="8186">
                  <c:v>101341</c:v>
                </c:pt>
                <c:pt idx="8187">
                  <c:v>101347</c:v>
                </c:pt>
                <c:pt idx="8188">
                  <c:v>101353</c:v>
                </c:pt>
                <c:pt idx="8189">
                  <c:v>101359</c:v>
                </c:pt>
                <c:pt idx="8190">
                  <c:v>101365</c:v>
                </c:pt>
                <c:pt idx="8191">
                  <c:v>101371</c:v>
                </c:pt>
                <c:pt idx="8192">
                  <c:v>101377</c:v>
                </c:pt>
                <c:pt idx="8193">
                  <c:v>101383</c:v>
                </c:pt>
                <c:pt idx="8194">
                  <c:v>101389</c:v>
                </c:pt>
                <c:pt idx="8195">
                  <c:v>101395</c:v>
                </c:pt>
                <c:pt idx="8196">
                  <c:v>101401</c:v>
                </c:pt>
                <c:pt idx="8197">
                  <c:v>101407</c:v>
                </c:pt>
                <c:pt idx="8198">
                  <c:v>101413</c:v>
                </c:pt>
                <c:pt idx="8199">
                  <c:v>101419</c:v>
                </c:pt>
                <c:pt idx="8200">
                  <c:v>101425</c:v>
                </c:pt>
                <c:pt idx="8201">
                  <c:v>101431</c:v>
                </c:pt>
                <c:pt idx="8202">
                  <c:v>101437</c:v>
                </c:pt>
                <c:pt idx="8203">
                  <c:v>101443</c:v>
                </c:pt>
                <c:pt idx="8204">
                  <c:v>101449</c:v>
                </c:pt>
                <c:pt idx="8205">
                  <c:v>101455</c:v>
                </c:pt>
                <c:pt idx="8206">
                  <c:v>101461</c:v>
                </c:pt>
                <c:pt idx="8207">
                  <c:v>101467</c:v>
                </c:pt>
                <c:pt idx="8208">
                  <c:v>101473</c:v>
                </c:pt>
                <c:pt idx="8209">
                  <c:v>101479</c:v>
                </c:pt>
                <c:pt idx="8210">
                  <c:v>101485</c:v>
                </c:pt>
                <c:pt idx="8211">
                  <c:v>101491</c:v>
                </c:pt>
                <c:pt idx="8212">
                  <c:v>101497</c:v>
                </c:pt>
                <c:pt idx="8213">
                  <c:v>101503</c:v>
                </c:pt>
                <c:pt idx="8214">
                  <c:v>101509</c:v>
                </c:pt>
                <c:pt idx="8215">
                  <c:v>101515</c:v>
                </c:pt>
                <c:pt idx="8216">
                  <c:v>101521</c:v>
                </c:pt>
                <c:pt idx="8217">
                  <c:v>101527</c:v>
                </c:pt>
                <c:pt idx="8218">
                  <c:v>101533</c:v>
                </c:pt>
                <c:pt idx="8219">
                  <c:v>101539</c:v>
                </c:pt>
                <c:pt idx="8220">
                  <c:v>101545</c:v>
                </c:pt>
                <c:pt idx="8221">
                  <c:v>101551</c:v>
                </c:pt>
                <c:pt idx="8222">
                  <c:v>101557</c:v>
                </c:pt>
                <c:pt idx="8223">
                  <c:v>101563</c:v>
                </c:pt>
                <c:pt idx="8224">
                  <c:v>101569</c:v>
                </c:pt>
                <c:pt idx="8225">
                  <c:v>101575</c:v>
                </c:pt>
                <c:pt idx="8226">
                  <c:v>101581</c:v>
                </c:pt>
                <c:pt idx="8227">
                  <c:v>101587</c:v>
                </c:pt>
                <c:pt idx="8228">
                  <c:v>101593</c:v>
                </c:pt>
                <c:pt idx="8229">
                  <c:v>101599</c:v>
                </c:pt>
                <c:pt idx="8230">
                  <c:v>101605</c:v>
                </c:pt>
                <c:pt idx="8231">
                  <c:v>101611</c:v>
                </c:pt>
                <c:pt idx="8232">
                  <c:v>101617</c:v>
                </c:pt>
                <c:pt idx="8233">
                  <c:v>101623</c:v>
                </c:pt>
                <c:pt idx="8234">
                  <c:v>101629</c:v>
                </c:pt>
                <c:pt idx="8235">
                  <c:v>101635</c:v>
                </c:pt>
                <c:pt idx="8236">
                  <c:v>101641</c:v>
                </c:pt>
                <c:pt idx="8237">
                  <c:v>101647</c:v>
                </c:pt>
                <c:pt idx="8238">
                  <c:v>101653</c:v>
                </c:pt>
                <c:pt idx="8239">
                  <c:v>101659</c:v>
                </c:pt>
                <c:pt idx="8240">
                  <c:v>101665</c:v>
                </c:pt>
                <c:pt idx="8241">
                  <c:v>101671</c:v>
                </c:pt>
                <c:pt idx="8242">
                  <c:v>101677</c:v>
                </c:pt>
                <c:pt idx="8243">
                  <c:v>101683</c:v>
                </c:pt>
                <c:pt idx="8244">
                  <c:v>101689</c:v>
                </c:pt>
                <c:pt idx="8245">
                  <c:v>101695</c:v>
                </c:pt>
                <c:pt idx="8246">
                  <c:v>101701</c:v>
                </c:pt>
                <c:pt idx="8247">
                  <c:v>101707</c:v>
                </c:pt>
                <c:pt idx="8248">
                  <c:v>101713</c:v>
                </c:pt>
                <c:pt idx="8249">
                  <c:v>101719</c:v>
                </c:pt>
                <c:pt idx="8250">
                  <c:v>101725</c:v>
                </c:pt>
                <c:pt idx="8251">
                  <c:v>101731</c:v>
                </c:pt>
                <c:pt idx="8252">
                  <c:v>101737</c:v>
                </c:pt>
                <c:pt idx="8253">
                  <c:v>101743</c:v>
                </c:pt>
                <c:pt idx="8254">
                  <c:v>101749</c:v>
                </c:pt>
                <c:pt idx="8255">
                  <c:v>101755</c:v>
                </c:pt>
                <c:pt idx="8256">
                  <c:v>101761</c:v>
                </c:pt>
                <c:pt idx="8257">
                  <c:v>101767</c:v>
                </c:pt>
                <c:pt idx="8258">
                  <c:v>101773</c:v>
                </c:pt>
                <c:pt idx="8259">
                  <c:v>101779</c:v>
                </c:pt>
                <c:pt idx="8260">
                  <c:v>101785</c:v>
                </c:pt>
                <c:pt idx="8261">
                  <c:v>101791</c:v>
                </c:pt>
                <c:pt idx="8262">
                  <c:v>101797</c:v>
                </c:pt>
                <c:pt idx="8263">
                  <c:v>101803</c:v>
                </c:pt>
                <c:pt idx="8264">
                  <c:v>101809</c:v>
                </c:pt>
                <c:pt idx="8265">
                  <c:v>101815</c:v>
                </c:pt>
                <c:pt idx="8266">
                  <c:v>101821</c:v>
                </c:pt>
                <c:pt idx="8267">
                  <c:v>101827</c:v>
                </c:pt>
                <c:pt idx="8268">
                  <c:v>101833</c:v>
                </c:pt>
                <c:pt idx="8269">
                  <c:v>101839</c:v>
                </c:pt>
                <c:pt idx="8270">
                  <c:v>101845</c:v>
                </c:pt>
                <c:pt idx="8271">
                  <c:v>101851</c:v>
                </c:pt>
                <c:pt idx="8272">
                  <c:v>101857</c:v>
                </c:pt>
                <c:pt idx="8273">
                  <c:v>101863</c:v>
                </c:pt>
                <c:pt idx="8274">
                  <c:v>101869</c:v>
                </c:pt>
                <c:pt idx="8275">
                  <c:v>101875</c:v>
                </c:pt>
                <c:pt idx="8276">
                  <c:v>101881</c:v>
                </c:pt>
                <c:pt idx="8277">
                  <c:v>101887</c:v>
                </c:pt>
                <c:pt idx="8278">
                  <c:v>101893</c:v>
                </c:pt>
                <c:pt idx="8279">
                  <c:v>101899</c:v>
                </c:pt>
                <c:pt idx="8280">
                  <c:v>101905</c:v>
                </c:pt>
                <c:pt idx="8281">
                  <c:v>101911</c:v>
                </c:pt>
                <c:pt idx="8282">
                  <c:v>101917</c:v>
                </c:pt>
                <c:pt idx="8283">
                  <c:v>101923</c:v>
                </c:pt>
                <c:pt idx="8284">
                  <c:v>101929</c:v>
                </c:pt>
                <c:pt idx="8285">
                  <c:v>101935</c:v>
                </c:pt>
                <c:pt idx="8286">
                  <c:v>101941</c:v>
                </c:pt>
                <c:pt idx="8287">
                  <c:v>101947</c:v>
                </c:pt>
                <c:pt idx="8288">
                  <c:v>101953</c:v>
                </c:pt>
                <c:pt idx="8289">
                  <c:v>101959</c:v>
                </c:pt>
                <c:pt idx="8290">
                  <c:v>101965</c:v>
                </c:pt>
                <c:pt idx="8291">
                  <c:v>101971</c:v>
                </c:pt>
                <c:pt idx="8292">
                  <c:v>101977</c:v>
                </c:pt>
                <c:pt idx="8293">
                  <c:v>101983</c:v>
                </c:pt>
                <c:pt idx="8294">
                  <c:v>101989</c:v>
                </c:pt>
                <c:pt idx="8295">
                  <c:v>101995</c:v>
                </c:pt>
                <c:pt idx="8296">
                  <c:v>102001</c:v>
                </c:pt>
                <c:pt idx="8297">
                  <c:v>102007</c:v>
                </c:pt>
                <c:pt idx="8298">
                  <c:v>102013</c:v>
                </c:pt>
                <c:pt idx="8299">
                  <c:v>102019</c:v>
                </c:pt>
                <c:pt idx="8300">
                  <c:v>102025</c:v>
                </c:pt>
                <c:pt idx="8301">
                  <c:v>102031</c:v>
                </c:pt>
                <c:pt idx="8302">
                  <c:v>102037</c:v>
                </c:pt>
                <c:pt idx="8303">
                  <c:v>102043</c:v>
                </c:pt>
                <c:pt idx="8304">
                  <c:v>102049</c:v>
                </c:pt>
                <c:pt idx="8305">
                  <c:v>102055</c:v>
                </c:pt>
                <c:pt idx="8306">
                  <c:v>102061</c:v>
                </c:pt>
                <c:pt idx="8307">
                  <c:v>102067</c:v>
                </c:pt>
                <c:pt idx="8308">
                  <c:v>102073</c:v>
                </c:pt>
                <c:pt idx="8309">
                  <c:v>102079</c:v>
                </c:pt>
                <c:pt idx="8310">
                  <c:v>102085</c:v>
                </c:pt>
                <c:pt idx="8311">
                  <c:v>102091</c:v>
                </c:pt>
                <c:pt idx="8312">
                  <c:v>102097</c:v>
                </c:pt>
                <c:pt idx="8313">
                  <c:v>102103</c:v>
                </c:pt>
                <c:pt idx="8314">
                  <c:v>102109</c:v>
                </c:pt>
                <c:pt idx="8315">
                  <c:v>102115</c:v>
                </c:pt>
                <c:pt idx="8316">
                  <c:v>102121</c:v>
                </c:pt>
                <c:pt idx="8317">
                  <c:v>102127</c:v>
                </c:pt>
                <c:pt idx="8318">
                  <c:v>102133</c:v>
                </c:pt>
                <c:pt idx="8319">
                  <c:v>102139</c:v>
                </c:pt>
                <c:pt idx="8320">
                  <c:v>102145</c:v>
                </c:pt>
                <c:pt idx="8321">
                  <c:v>102151</c:v>
                </c:pt>
                <c:pt idx="8322">
                  <c:v>102157</c:v>
                </c:pt>
                <c:pt idx="8323">
                  <c:v>102163</c:v>
                </c:pt>
                <c:pt idx="8324">
                  <c:v>102169</c:v>
                </c:pt>
                <c:pt idx="8325">
                  <c:v>102175</c:v>
                </c:pt>
                <c:pt idx="8326">
                  <c:v>102181</c:v>
                </c:pt>
                <c:pt idx="8327">
                  <c:v>102187</c:v>
                </c:pt>
                <c:pt idx="8328">
                  <c:v>102193</c:v>
                </c:pt>
                <c:pt idx="8329">
                  <c:v>102199</c:v>
                </c:pt>
                <c:pt idx="8330">
                  <c:v>102205</c:v>
                </c:pt>
                <c:pt idx="8331">
                  <c:v>102211</c:v>
                </c:pt>
                <c:pt idx="8332">
                  <c:v>102217</c:v>
                </c:pt>
                <c:pt idx="8333">
                  <c:v>102223</c:v>
                </c:pt>
                <c:pt idx="8334">
                  <c:v>102229</c:v>
                </c:pt>
                <c:pt idx="8335">
                  <c:v>102235</c:v>
                </c:pt>
                <c:pt idx="8336">
                  <c:v>102241</c:v>
                </c:pt>
                <c:pt idx="8337">
                  <c:v>102247</c:v>
                </c:pt>
                <c:pt idx="8338">
                  <c:v>102253</c:v>
                </c:pt>
                <c:pt idx="8339">
                  <c:v>102259</c:v>
                </c:pt>
                <c:pt idx="8340">
                  <c:v>102265</c:v>
                </c:pt>
                <c:pt idx="8341">
                  <c:v>102271</c:v>
                </c:pt>
                <c:pt idx="8342">
                  <c:v>102277</c:v>
                </c:pt>
                <c:pt idx="8343">
                  <c:v>102283</c:v>
                </c:pt>
                <c:pt idx="8344">
                  <c:v>102289</c:v>
                </c:pt>
                <c:pt idx="8345">
                  <c:v>102295</c:v>
                </c:pt>
                <c:pt idx="8346">
                  <c:v>102301</c:v>
                </c:pt>
                <c:pt idx="8347">
                  <c:v>102307</c:v>
                </c:pt>
                <c:pt idx="8348">
                  <c:v>102313</c:v>
                </c:pt>
                <c:pt idx="8349">
                  <c:v>102319</c:v>
                </c:pt>
                <c:pt idx="8350">
                  <c:v>102325</c:v>
                </c:pt>
                <c:pt idx="8351">
                  <c:v>102331</c:v>
                </c:pt>
                <c:pt idx="8352">
                  <c:v>102337</c:v>
                </c:pt>
                <c:pt idx="8353">
                  <c:v>102343</c:v>
                </c:pt>
                <c:pt idx="8354">
                  <c:v>102349</c:v>
                </c:pt>
                <c:pt idx="8355">
                  <c:v>102355</c:v>
                </c:pt>
                <c:pt idx="8356">
                  <c:v>102361</c:v>
                </c:pt>
                <c:pt idx="8357">
                  <c:v>102367</c:v>
                </c:pt>
                <c:pt idx="8358">
                  <c:v>102373</c:v>
                </c:pt>
                <c:pt idx="8359">
                  <c:v>102379</c:v>
                </c:pt>
                <c:pt idx="8360">
                  <c:v>102385</c:v>
                </c:pt>
                <c:pt idx="8361">
                  <c:v>102391</c:v>
                </c:pt>
                <c:pt idx="8362">
                  <c:v>102397</c:v>
                </c:pt>
                <c:pt idx="8363">
                  <c:v>102403</c:v>
                </c:pt>
                <c:pt idx="8364">
                  <c:v>102409</c:v>
                </c:pt>
                <c:pt idx="8365">
                  <c:v>102415</c:v>
                </c:pt>
                <c:pt idx="8366">
                  <c:v>102421</c:v>
                </c:pt>
                <c:pt idx="8367">
                  <c:v>102427</c:v>
                </c:pt>
                <c:pt idx="8368">
                  <c:v>102433</c:v>
                </c:pt>
                <c:pt idx="8369">
                  <c:v>102439</c:v>
                </c:pt>
                <c:pt idx="8370">
                  <c:v>102445</c:v>
                </c:pt>
                <c:pt idx="8371">
                  <c:v>102451</c:v>
                </c:pt>
                <c:pt idx="8372">
                  <c:v>102457</c:v>
                </c:pt>
                <c:pt idx="8373">
                  <c:v>102463</c:v>
                </c:pt>
                <c:pt idx="8374">
                  <c:v>102469</c:v>
                </c:pt>
                <c:pt idx="8375">
                  <c:v>102475</c:v>
                </c:pt>
                <c:pt idx="8376">
                  <c:v>102481</c:v>
                </c:pt>
                <c:pt idx="8377">
                  <c:v>102487</c:v>
                </c:pt>
                <c:pt idx="8378">
                  <c:v>102493</c:v>
                </c:pt>
                <c:pt idx="8379">
                  <c:v>102499</c:v>
                </c:pt>
                <c:pt idx="8380">
                  <c:v>102505</c:v>
                </c:pt>
                <c:pt idx="8381">
                  <c:v>102511</c:v>
                </c:pt>
                <c:pt idx="8382">
                  <c:v>102517</c:v>
                </c:pt>
                <c:pt idx="8383">
                  <c:v>102523</c:v>
                </c:pt>
                <c:pt idx="8384">
                  <c:v>102529</c:v>
                </c:pt>
                <c:pt idx="8385">
                  <c:v>102535</c:v>
                </c:pt>
                <c:pt idx="8386">
                  <c:v>102541</c:v>
                </c:pt>
                <c:pt idx="8387">
                  <c:v>102547</c:v>
                </c:pt>
                <c:pt idx="8388">
                  <c:v>102553</c:v>
                </c:pt>
                <c:pt idx="8389">
                  <c:v>102559</c:v>
                </c:pt>
                <c:pt idx="8390">
                  <c:v>102565</c:v>
                </c:pt>
                <c:pt idx="8391">
                  <c:v>102571</c:v>
                </c:pt>
                <c:pt idx="8392">
                  <c:v>102577</c:v>
                </c:pt>
                <c:pt idx="8393">
                  <c:v>102583</c:v>
                </c:pt>
                <c:pt idx="8394">
                  <c:v>102589</c:v>
                </c:pt>
                <c:pt idx="8395">
                  <c:v>102595</c:v>
                </c:pt>
                <c:pt idx="8396">
                  <c:v>102601</c:v>
                </c:pt>
                <c:pt idx="8397">
                  <c:v>102607</c:v>
                </c:pt>
                <c:pt idx="8398">
                  <c:v>102613</c:v>
                </c:pt>
                <c:pt idx="8399">
                  <c:v>102619</c:v>
                </c:pt>
                <c:pt idx="8400">
                  <c:v>102625</c:v>
                </c:pt>
                <c:pt idx="8401">
                  <c:v>102631</c:v>
                </c:pt>
                <c:pt idx="8402">
                  <c:v>102637</c:v>
                </c:pt>
                <c:pt idx="8403">
                  <c:v>102643</c:v>
                </c:pt>
                <c:pt idx="8404">
                  <c:v>102649</c:v>
                </c:pt>
                <c:pt idx="8405">
                  <c:v>102655</c:v>
                </c:pt>
                <c:pt idx="8406">
                  <c:v>102661</c:v>
                </c:pt>
                <c:pt idx="8407">
                  <c:v>102667</c:v>
                </c:pt>
                <c:pt idx="8408">
                  <c:v>102673</c:v>
                </c:pt>
                <c:pt idx="8409">
                  <c:v>102679</c:v>
                </c:pt>
                <c:pt idx="8410">
                  <c:v>102685</c:v>
                </c:pt>
                <c:pt idx="8411">
                  <c:v>102691</c:v>
                </c:pt>
                <c:pt idx="8412">
                  <c:v>102697</c:v>
                </c:pt>
                <c:pt idx="8413">
                  <c:v>102703</c:v>
                </c:pt>
                <c:pt idx="8414">
                  <c:v>102709</c:v>
                </c:pt>
                <c:pt idx="8415">
                  <c:v>102715</c:v>
                </c:pt>
                <c:pt idx="8416">
                  <c:v>102721</c:v>
                </c:pt>
                <c:pt idx="8417">
                  <c:v>102727</c:v>
                </c:pt>
                <c:pt idx="8418">
                  <c:v>102733</c:v>
                </c:pt>
                <c:pt idx="8419">
                  <c:v>102739</c:v>
                </c:pt>
                <c:pt idx="8420">
                  <c:v>102745</c:v>
                </c:pt>
                <c:pt idx="8421">
                  <c:v>102751</c:v>
                </c:pt>
                <c:pt idx="8422">
                  <c:v>102757</c:v>
                </c:pt>
                <c:pt idx="8423">
                  <c:v>102763</c:v>
                </c:pt>
                <c:pt idx="8424">
                  <c:v>102769</c:v>
                </c:pt>
                <c:pt idx="8425">
                  <c:v>102775</c:v>
                </c:pt>
                <c:pt idx="8426">
                  <c:v>102781</c:v>
                </c:pt>
                <c:pt idx="8427">
                  <c:v>102787</c:v>
                </c:pt>
                <c:pt idx="8428">
                  <c:v>102793</c:v>
                </c:pt>
                <c:pt idx="8429">
                  <c:v>102799</c:v>
                </c:pt>
                <c:pt idx="8430">
                  <c:v>102805</c:v>
                </c:pt>
                <c:pt idx="8431">
                  <c:v>102811</c:v>
                </c:pt>
                <c:pt idx="8432">
                  <c:v>102817</c:v>
                </c:pt>
                <c:pt idx="8433">
                  <c:v>102823</c:v>
                </c:pt>
                <c:pt idx="8434">
                  <c:v>102829</c:v>
                </c:pt>
                <c:pt idx="8435">
                  <c:v>102835</c:v>
                </c:pt>
                <c:pt idx="8436">
                  <c:v>102841</c:v>
                </c:pt>
                <c:pt idx="8437">
                  <c:v>102847</c:v>
                </c:pt>
                <c:pt idx="8438">
                  <c:v>102853</c:v>
                </c:pt>
                <c:pt idx="8439">
                  <c:v>102859</c:v>
                </c:pt>
                <c:pt idx="8440">
                  <c:v>102865</c:v>
                </c:pt>
                <c:pt idx="8441">
                  <c:v>102871</c:v>
                </c:pt>
                <c:pt idx="8442">
                  <c:v>102877</c:v>
                </c:pt>
                <c:pt idx="8443">
                  <c:v>102883</c:v>
                </c:pt>
                <c:pt idx="8444">
                  <c:v>102889</c:v>
                </c:pt>
                <c:pt idx="8445">
                  <c:v>102895</c:v>
                </c:pt>
                <c:pt idx="8446">
                  <c:v>102901</c:v>
                </c:pt>
                <c:pt idx="8447">
                  <c:v>102907</c:v>
                </c:pt>
                <c:pt idx="8448">
                  <c:v>102913</c:v>
                </c:pt>
                <c:pt idx="8449">
                  <c:v>102919</c:v>
                </c:pt>
                <c:pt idx="8450">
                  <c:v>102925</c:v>
                </c:pt>
                <c:pt idx="8451">
                  <c:v>102931</c:v>
                </c:pt>
                <c:pt idx="8452">
                  <c:v>102937</c:v>
                </c:pt>
                <c:pt idx="8453">
                  <c:v>102943</c:v>
                </c:pt>
                <c:pt idx="8454">
                  <c:v>102949</c:v>
                </c:pt>
                <c:pt idx="8455">
                  <c:v>102955</c:v>
                </c:pt>
                <c:pt idx="8456">
                  <c:v>102961</c:v>
                </c:pt>
                <c:pt idx="8457">
                  <c:v>102967</c:v>
                </c:pt>
                <c:pt idx="8458">
                  <c:v>102973</c:v>
                </c:pt>
                <c:pt idx="8459">
                  <c:v>102979</c:v>
                </c:pt>
                <c:pt idx="8460">
                  <c:v>102985</c:v>
                </c:pt>
                <c:pt idx="8461">
                  <c:v>102991</c:v>
                </c:pt>
                <c:pt idx="8462">
                  <c:v>102997</c:v>
                </c:pt>
                <c:pt idx="8463">
                  <c:v>103003</c:v>
                </c:pt>
                <c:pt idx="8464">
                  <c:v>103009</c:v>
                </c:pt>
                <c:pt idx="8465">
                  <c:v>103015</c:v>
                </c:pt>
                <c:pt idx="8466">
                  <c:v>103021</c:v>
                </c:pt>
                <c:pt idx="8467">
                  <c:v>103027</c:v>
                </c:pt>
                <c:pt idx="8468">
                  <c:v>103033</c:v>
                </c:pt>
                <c:pt idx="8469">
                  <c:v>103039</c:v>
                </c:pt>
                <c:pt idx="8470">
                  <c:v>103045</c:v>
                </c:pt>
                <c:pt idx="8471">
                  <c:v>103051</c:v>
                </c:pt>
                <c:pt idx="8472">
                  <c:v>103057</c:v>
                </c:pt>
                <c:pt idx="8473">
                  <c:v>103063</c:v>
                </c:pt>
                <c:pt idx="8474">
                  <c:v>103069</c:v>
                </c:pt>
                <c:pt idx="8475">
                  <c:v>103075</c:v>
                </c:pt>
                <c:pt idx="8476">
                  <c:v>103081</c:v>
                </c:pt>
                <c:pt idx="8477">
                  <c:v>103087</c:v>
                </c:pt>
                <c:pt idx="8478">
                  <c:v>103093</c:v>
                </c:pt>
                <c:pt idx="8479">
                  <c:v>103099</c:v>
                </c:pt>
                <c:pt idx="8480">
                  <c:v>103105</c:v>
                </c:pt>
                <c:pt idx="8481">
                  <c:v>103111</c:v>
                </c:pt>
                <c:pt idx="8482">
                  <c:v>103117</c:v>
                </c:pt>
                <c:pt idx="8483">
                  <c:v>103123</c:v>
                </c:pt>
                <c:pt idx="8484">
                  <c:v>103129</c:v>
                </c:pt>
                <c:pt idx="8485">
                  <c:v>103135</c:v>
                </c:pt>
                <c:pt idx="8486">
                  <c:v>103141</c:v>
                </c:pt>
                <c:pt idx="8487">
                  <c:v>103147</c:v>
                </c:pt>
                <c:pt idx="8488">
                  <c:v>103153</c:v>
                </c:pt>
                <c:pt idx="8489">
                  <c:v>103159</c:v>
                </c:pt>
                <c:pt idx="8490">
                  <c:v>103165</c:v>
                </c:pt>
                <c:pt idx="8491">
                  <c:v>103171</c:v>
                </c:pt>
                <c:pt idx="8492">
                  <c:v>103177</c:v>
                </c:pt>
                <c:pt idx="8493">
                  <c:v>103183</c:v>
                </c:pt>
                <c:pt idx="8494">
                  <c:v>103189</c:v>
                </c:pt>
                <c:pt idx="8495">
                  <c:v>103195</c:v>
                </c:pt>
                <c:pt idx="8496">
                  <c:v>103201</c:v>
                </c:pt>
                <c:pt idx="8497">
                  <c:v>103207</c:v>
                </c:pt>
                <c:pt idx="8498">
                  <c:v>103213</c:v>
                </c:pt>
                <c:pt idx="8499">
                  <c:v>103219</c:v>
                </c:pt>
                <c:pt idx="8500">
                  <c:v>103225</c:v>
                </c:pt>
                <c:pt idx="8501">
                  <c:v>103231</c:v>
                </c:pt>
                <c:pt idx="8502">
                  <c:v>103237</c:v>
                </c:pt>
                <c:pt idx="8503">
                  <c:v>103243</c:v>
                </c:pt>
                <c:pt idx="8504">
                  <c:v>103249</c:v>
                </c:pt>
                <c:pt idx="8505">
                  <c:v>103255</c:v>
                </c:pt>
                <c:pt idx="8506">
                  <c:v>103261</c:v>
                </c:pt>
                <c:pt idx="8507">
                  <c:v>103267</c:v>
                </c:pt>
                <c:pt idx="8508">
                  <c:v>103273</c:v>
                </c:pt>
                <c:pt idx="8509">
                  <c:v>103279</c:v>
                </c:pt>
                <c:pt idx="8510">
                  <c:v>103285</c:v>
                </c:pt>
                <c:pt idx="8511">
                  <c:v>103291</c:v>
                </c:pt>
                <c:pt idx="8512">
                  <c:v>103297</c:v>
                </c:pt>
                <c:pt idx="8513">
                  <c:v>103303</c:v>
                </c:pt>
                <c:pt idx="8514">
                  <c:v>103309</c:v>
                </c:pt>
                <c:pt idx="8515">
                  <c:v>103315</c:v>
                </c:pt>
                <c:pt idx="8516">
                  <c:v>103321</c:v>
                </c:pt>
                <c:pt idx="8517">
                  <c:v>103327</c:v>
                </c:pt>
                <c:pt idx="8518">
                  <c:v>103333</c:v>
                </c:pt>
                <c:pt idx="8519">
                  <c:v>103339</c:v>
                </c:pt>
                <c:pt idx="8520">
                  <c:v>103345</c:v>
                </c:pt>
                <c:pt idx="8521">
                  <c:v>103351</c:v>
                </c:pt>
                <c:pt idx="8522">
                  <c:v>103357</c:v>
                </c:pt>
                <c:pt idx="8523">
                  <c:v>103363</c:v>
                </c:pt>
                <c:pt idx="8524">
                  <c:v>103369</c:v>
                </c:pt>
                <c:pt idx="8525">
                  <c:v>103375</c:v>
                </c:pt>
                <c:pt idx="8526">
                  <c:v>103381</c:v>
                </c:pt>
                <c:pt idx="8527">
                  <c:v>103387</c:v>
                </c:pt>
                <c:pt idx="8528">
                  <c:v>103393</c:v>
                </c:pt>
                <c:pt idx="8529">
                  <c:v>103399</c:v>
                </c:pt>
                <c:pt idx="8530">
                  <c:v>103405</c:v>
                </c:pt>
                <c:pt idx="8531">
                  <c:v>103411</c:v>
                </c:pt>
                <c:pt idx="8532">
                  <c:v>103417</c:v>
                </c:pt>
                <c:pt idx="8533">
                  <c:v>103423</c:v>
                </c:pt>
                <c:pt idx="8534">
                  <c:v>103429</c:v>
                </c:pt>
                <c:pt idx="8535">
                  <c:v>103435</c:v>
                </c:pt>
                <c:pt idx="8536">
                  <c:v>103441</c:v>
                </c:pt>
                <c:pt idx="8537">
                  <c:v>103447</c:v>
                </c:pt>
                <c:pt idx="8538">
                  <c:v>103453</c:v>
                </c:pt>
                <c:pt idx="8539">
                  <c:v>103459</c:v>
                </c:pt>
                <c:pt idx="8540">
                  <c:v>103465</c:v>
                </c:pt>
                <c:pt idx="8541">
                  <c:v>103471</c:v>
                </c:pt>
                <c:pt idx="8542">
                  <c:v>103477</c:v>
                </c:pt>
                <c:pt idx="8543">
                  <c:v>103483</c:v>
                </c:pt>
                <c:pt idx="8544">
                  <c:v>103489</c:v>
                </c:pt>
                <c:pt idx="8545">
                  <c:v>103495</c:v>
                </c:pt>
                <c:pt idx="8546">
                  <c:v>103501</c:v>
                </c:pt>
                <c:pt idx="8547">
                  <c:v>103507</c:v>
                </c:pt>
                <c:pt idx="8548">
                  <c:v>103513</c:v>
                </c:pt>
                <c:pt idx="8549">
                  <c:v>103519</c:v>
                </c:pt>
                <c:pt idx="8550">
                  <c:v>103525</c:v>
                </c:pt>
                <c:pt idx="8551">
                  <c:v>103531</c:v>
                </c:pt>
                <c:pt idx="8552">
                  <c:v>103537</c:v>
                </c:pt>
                <c:pt idx="8553">
                  <c:v>103543</c:v>
                </c:pt>
                <c:pt idx="8554">
                  <c:v>103549</c:v>
                </c:pt>
                <c:pt idx="8555">
                  <c:v>103555</c:v>
                </c:pt>
                <c:pt idx="8556">
                  <c:v>103561</c:v>
                </c:pt>
                <c:pt idx="8557">
                  <c:v>103567</c:v>
                </c:pt>
                <c:pt idx="8558">
                  <c:v>103573</c:v>
                </c:pt>
                <c:pt idx="8559">
                  <c:v>103579</c:v>
                </c:pt>
                <c:pt idx="8560">
                  <c:v>103585</c:v>
                </c:pt>
                <c:pt idx="8561">
                  <c:v>103591</c:v>
                </c:pt>
                <c:pt idx="8562">
                  <c:v>103597</c:v>
                </c:pt>
                <c:pt idx="8563">
                  <c:v>103603</c:v>
                </c:pt>
                <c:pt idx="8564">
                  <c:v>103609</c:v>
                </c:pt>
                <c:pt idx="8565">
                  <c:v>103615</c:v>
                </c:pt>
                <c:pt idx="8566">
                  <c:v>103621</c:v>
                </c:pt>
                <c:pt idx="8567">
                  <c:v>103627</c:v>
                </c:pt>
                <c:pt idx="8568">
                  <c:v>103633</c:v>
                </c:pt>
                <c:pt idx="8569">
                  <c:v>103639</c:v>
                </c:pt>
                <c:pt idx="8570">
                  <c:v>103645</c:v>
                </c:pt>
                <c:pt idx="8571">
                  <c:v>103651</c:v>
                </c:pt>
                <c:pt idx="8572">
                  <c:v>103657</c:v>
                </c:pt>
                <c:pt idx="8573">
                  <c:v>103663</c:v>
                </c:pt>
                <c:pt idx="8574">
                  <c:v>103669</c:v>
                </c:pt>
                <c:pt idx="8575">
                  <c:v>103675</c:v>
                </c:pt>
                <c:pt idx="8576">
                  <c:v>103681</c:v>
                </c:pt>
                <c:pt idx="8577">
                  <c:v>103687</c:v>
                </c:pt>
                <c:pt idx="8578">
                  <c:v>103693</c:v>
                </c:pt>
                <c:pt idx="8579">
                  <c:v>103699</c:v>
                </c:pt>
                <c:pt idx="8580">
                  <c:v>103705</c:v>
                </c:pt>
                <c:pt idx="8581">
                  <c:v>103711</c:v>
                </c:pt>
                <c:pt idx="8582">
                  <c:v>103717</c:v>
                </c:pt>
                <c:pt idx="8583">
                  <c:v>103723</c:v>
                </c:pt>
                <c:pt idx="8584">
                  <c:v>103729</c:v>
                </c:pt>
                <c:pt idx="8585">
                  <c:v>103735</c:v>
                </c:pt>
                <c:pt idx="8586">
                  <c:v>103741</c:v>
                </c:pt>
                <c:pt idx="8587">
                  <c:v>103747</c:v>
                </c:pt>
                <c:pt idx="8588">
                  <c:v>103753</c:v>
                </c:pt>
                <c:pt idx="8589">
                  <c:v>103759</c:v>
                </c:pt>
                <c:pt idx="8590">
                  <c:v>103765</c:v>
                </c:pt>
                <c:pt idx="8591">
                  <c:v>103771</c:v>
                </c:pt>
                <c:pt idx="8592">
                  <c:v>103777</c:v>
                </c:pt>
                <c:pt idx="8593">
                  <c:v>103783</c:v>
                </c:pt>
                <c:pt idx="8594">
                  <c:v>103789</c:v>
                </c:pt>
                <c:pt idx="8595">
                  <c:v>103795</c:v>
                </c:pt>
                <c:pt idx="8596">
                  <c:v>103801</c:v>
                </c:pt>
                <c:pt idx="8597">
                  <c:v>103807</c:v>
                </c:pt>
                <c:pt idx="8598">
                  <c:v>103813</c:v>
                </c:pt>
                <c:pt idx="8599">
                  <c:v>103819</c:v>
                </c:pt>
                <c:pt idx="8600">
                  <c:v>103825</c:v>
                </c:pt>
                <c:pt idx="8601">
                  <c:v>103831</c:v>
                </c:pt>
                <c:pt idx="8602">
                  <c:v>103837</c:v>
                </c:pt>
                <c:pt idx="8603">
                  <c:v>103843</c:v>
                </c:pt>
                <c:pt idx="8604">
                  <c:v>103849</c:v>
                </c:pt>
                <c:pt idx="8605">
                  <c:v>103855</c:v>
                </c:pt>
                <c:pt idx="8606">
                  <c:v>103861</c:v>
                </c:pt>
                <c:pt idx="8607">
                  <c:v>103867</c:v>
                </c:pt>
                <c:pt idx="8608">
                  <c:v>103873</c:v>
                </c:pt>
                <c:pt idx="8609">
                  <c:v>103879</c:v>
                </c:pt>
                <c:pt idx="8610">
                  <c:v>103885</c:v>
                </c:pt>
                <c:pt idx="8611">
                  <c:v>103891</c:v>
                </c:pt>
                <c:pt idx="8612">
                  <c:v>103897</c:v>
                </c:pt>
                <c:pt idx="8613">
                  <c:v>103903</c:v>
                </c:pt>
                <c:pt idx="8614">
                  <c:v>103909</c:v>
                </c:pt>
                <c:pt idx="8615">
                  <c:v>103915</c:v>
                </c:pt>
                <c:pt idx="8616">
                  <c:v>103921</c:v>
                </c:pt>
                <c:pt idx="8617">
                  <c:v>103927</c:v>
                </c:pt>
                <c:pt idx="8618">
                  <c:v>103933</c:v>
                </c:pt>
                <c:pt idx="8619">
                  <c:v>103939</c:v>
                </c:pt>
                <c:pt idx="8620">
                  <c:v>103945</c:v>
                </c:pt>
                <c:pt idx="8621">
                  <c:v>103951</c:v>
                </c:pt>
                <c:pt idx="8622">
                  <c:v>103957</c:v>
                </c:pt>
                <c:pt idx="8623">
                  <c:v>103963</c:v>
                </c:pt>
                <c:pt idx="8624">
                  <c:v>103969</c:v>
                </c:pt>
                <c:pt idx="8625">
                  <c:v>103975</c:v>
                </c:pt>
                <c:pt idx="8626">
                  <c:v>103981</c:v>
                </c:pt>
                <c:pt idx="8627">
                  <c:v>103987</c:v>
                </c:pt>
                <c:pt idx="8628">
                  <c:v>103993</c:v>
                </c:pt>
                <c:pt idx="8629">
                  <c:v>103999</c:v>
                </c:pt>
                <c:pt idx="8630">
                  <c:v>104005</c:v>
                </c:pt>
                <c:pt idx="8631">
                  <c:v>104011</c:v>
                </c:pt>
                <c:pt idx="8632">
                  <c:v>104017</c:v>
                </c:pt>
                <c:pt idx="8633">
                  <c:v>104023</c:v>
                </c:pt>
                <c:pt idx="8634">
                  <c:v>104029</c:v>
                </c:pt>
                <c:pt idx="8635">
                  <c:v>104035</c:v>
                </c:pt>
                <c:pt idx="8636">
                  <c:v>104041</c:v>
                </c:pt>
                <c:pt idx="8637">
                  <c:v>104047</c:v>
                </c:pt>
                <c:pt idx="8638">
                  <c:v>104053</c:v>
                </c:pt>
                <c:pt idx="8639">
                  <c:v>104059</c:v>
                </c:pt>
                <c:pt idx="8640">
                  <c:v>104065</c:v>
                </c:pt>
                <c:pt idx="8641">
                  <c:v>104071</c:v>
                </c:pt>
                <c:pt idx="8642">
                  <c:v>104077</c:v>
                </c:pt>
                <c:pt idx="8643">
                  <c:v>104083</c:v>
                </c:pt>
                <c:pt idx="8644">
                  <c:v>104089</c:v>
                </c:pt>
                <c:pt idx="8645">
                  <c:v>104095</c:v>
                </c:pt>
                <c:pt idx="8646">
                  <c:v>104101</c:v>
                </c:pt>
                <c:pt idx="8647">
                  <c:v>104107</c:v>
                </c:pt>
                <c:pt idx="8648">
                  <c:v>104113</c:v>
                </c:pt>
                <c:pt idx="8649">
                  <c:v>104119</c:v>
                </c:pt>
                <c:pt idx="8650">
                  <c:v>104125</c:v>
                </c:pt>
                <c:pt idx="8651">
                  <c:v>104131</c:v>
                </c:pt>
                <c:pt idx="8652">
                  <c:v>104137</c:v>
                </c:pt>
                <c:pt idx="8653">
                  <c:v>104143</c:v>
                </c:pt>
                <c:pt idx="8654">
                  <c:v>104149</c:v>
                </c:pt>
                <c:pt idx="8655">
                  <c:v>104155</c:v>
                </c:pt>
                <c:pt idx="8656">
                  <c:v>104161</c:v>
                </c:pt>
                <c:pt idx="8657">
                  <c:v>104167</c:v>
                </c:pt>
                <c:pt idx="8658">
                  <c:v>104173</c:v>
                </c:pt>
                <c:pt idx="8659">
                  <c:v>104179</c:v>
                </c:pt>
                <c:pt idx="8660">
                  <c:v>104185</c:v>
                </c:pt>
                <c:pt idx="8661">
                  <c:v>104191</c:v>
                </c:pt>
                <c:pt idx="8662">
                  <c:v>104197</c:v>
                </c:pt>
                <c:pt idx="8663">
                  <c:v>104203</c:v>
                </c:pt>
                <c:pt idx="8664">
                  <c:v>104209</c:v>
                </c:pt>
                <c:pt idx="8665">
                  <c:v>104215</c:v>
                </c:pt>
                <c:pt idx="8666">
                  <c:v>104221</c:v>
                </c:pt>
                <c:pt idx="8667">
                  <c:v>104227</c:v>
                </c:pt>
                <c:pt idx="8668">
                  <c:v>104233</c:v>
                </c:pt>
                <c:pt idx="8669">
                  <c:v>104239</c:v>
                </c:pt>
                <c:pt idx="8670">
                  <c:v>104245</c:v>
                </c:pt>
                <c:pt idx="8671">
                  <c:v>104251</c:v>
                </c:pt>
                <c:pt idx="8672">
                  <c:v>104257</c:v>
                </c:pt>
                <c:pt idx="8673">
                  <c:v>104263</c:v>
                </c:pt>
                <c:pt idx="8674">
                  <c:v>104269</c:v>
                </c:pt>
                <c:pt idx="8675">
                  <c:v>104275</c:v>
                </c:pt>
                <c:pt idx="8676">
                  <c:v>104281</c:v>
                </c:pt>
                <c:pt idx="8677">
                  <c:v>104287</c:v>
                </c:pt>
                <c:pt idx="8678">
                  <c:v>104293</c:v>
                </c:pt>
                <c:pt idx="8679">
                  <c:v>104299</c:v>
                </c:pt>
                <c:pt idx="8680">
                  <c:v>104305</c:v>
                </c:pt>
                <c:pt idx="8681">
                  <c:v>104311</c:v>
                </c:pt>
                <c:pt idx="8682">
                  <c:v>104317</c:v>
                </c:pt>
                <c:pt idx="8683">
                  <c:v>104323</c:v>
                </c:pt>
                <c:pt idx="8684">
                  <c:v>104329</c:v>
                </c:pt>
                <c:pt idx="8685">
                  <c:v>104335</c:v>
                </c:pt>
                <c:pt idx="8686">
                  <c:v>104341</c:v>
                </c:pt>
                <c:pt idx="8687">
                  <c:v>104347</c:v>
                </c:pt>
                <c:pt idx="8688">
                  <c:v>104353</c:v>
                </c:pt>
                <c:pt idx="8689">
                  <c:v>104359</c:v>
                </c:pt>
                <c:pt idx="8690">
                  <c:v>104365</c:v>
                </c:pt>
                <c:pt idx="8691">
                  <c:v>104371</c:v>
                </c:pt>
                <c:pt idx="8692">
                  <c:v>104377</c:v>
                </c:pt>
                <c:pt idx="8693">
                  <c:v>104383</c:v>
                </c:pt>
                <c:pt idx="8694">
                  <c:v>104389</c:v>
                </c:pt>
                <c:pt idx="8695">
                  <c:v>104395</c:v>
                </c:pt>
                <c:pt idx="8696">
                  <c:v>104401</c:v>
                </c:pt>
                <c:pt idx="8697">
                  <c:v>104407</c:v>
                </c:pt>
                <c:pt idx="8698">
                  <c:v>104413</c:v>
                </c:pt>
                <c:pt idx="8699">
                  <c:v>104419</c:v>
                </c:pt>
                <c:pt idx="8700">
                  <c:v>104425</c:v>
                </c:pt>
                <c:pt idx="8701">
                  <c:v>104431</c:v>
                </c:pt>
                <c:pt idx="8702">
                  <c:v>104437</c:v>
                </c:pt>
                <c:pt idx="8703">
                  <c:v>104443</c:v>
                </c:pt>
                <c:pt idx="8704">
                  <c:v>104449</c:v>
                </c:pt>
                <c:pt idx="8705">
                  <c:v>104455</c:v>
                </c:pt>
                <c:pt idx="8706">
                  <c:v>104461</c:v>
                </c:pt>
                <c:pt idx="8707">
                  <c:v>104467</c:v>
                </c:pt>
                <c:pt idx="8708">
                  <c:v>104473</c:v>
                </c:pt>
                <c:pt idx="8709">
                  <c:v>104479</c:v>
                </c:pt>
                <c:pt idx="8710">
                  <c:v>104485</c:v>
                </c:pt>
                <c:pt idx="8711">
                  <c:v>104491</c:v>
                </c:pt>
                <c:pt idx="8712">
                  <c:v>104497</c:v>
                </c:pt>
                <c:pt idx="8713">
                  <c:v>104503</c:v>
                </c:pt>
                <c:pt idx="8714">
                  <c:v>104509</c:v>
                </c:pt>
                <c:pt idx="8715">
                  <c:v>104515</c:v>
                </c:pt>
                <c:pt idx="8716">
                  <c:v>104521</c:v>
                </c:pt>
                <c:pt idx="8717">
                  <c:v>104527</c:v>
                </c:pt>
                <c:pt idx="8718">
                  <c:v>104533</c:v>
                </c:pt>
                <c:pt idx="8719">
                  <c:v>104539</c:v>
                </c:pt>
                <c:pt idx="8720">
                  <c:v>104545</c:v>
                </c:pt>
                <c:pt idx="8721">
                  <c:v>104551</c:v>
                </c:pt>
                <c:pt idx="8722">
                  <c:v>104557</c:v>
                </c:pt>
                <c:pt idx="8723">
                  <c:v>104563</c:v>
                </c:pt>
                <c:pt idx="8724">
                  <c:v>104569</c:v>
                </c:pt>
                <c:pt idx="8725">
                  <c:v>104575</c:v>
                </c:pt>
                <c:pt idx="8726">
                  <c:v>104581</c:v>
                </c:pt>
                <c:pt idx="8727">
                  <c:v>104587</c:v>
                </c:pt>
                <c:pt idx="8728">
                  <c:v>104593</c:v>
                </c:pt>
                <c:pt idx="8729">
                  <c:v>104599</c:v>
                </c:pt>
                <c:pt idx="8730">
                  <c:v>104605</c:v>
                </c:pt>
                <c:pt idx="8731">
                  <c:v>104611</c:v>
                </c:pt>
                <c:pt idx="8732">
                  <c:v>104617</c:v>
                </c:pt>
                <c:pt idx="8733">
                  <c:v>104623</c:v>
                </c:pt>
                <c:pt idx="8734">
                  <c:v>104629</c:v>
                </c:pt>
                <c:pt idx="8735">
                  <c:v>104635</c:v>
                </c:pt>
                <c:pt idx="8736">
                  <c:v>104641</c:v>
                </c:pt>
                <c:pt idx="8737">
                  <c:v>104647</c:v>
                </c:pt>
                <c:pt idx="8738">
                  <c:v>104653</c:v>
                </c:pt>
                <c:pt idx="8739">
                  <c:v>104659</c:v>
                </c:pt>
                <c:pt idx="8740">
                  <c:v>104665</c:v>
                </c:pt>
                <c:pt idx="8741">
                  <c:v>104671</c:v>
                </c:pt>
                <c:pt idx="8742">
                  <c:v>104677</c:v>
                </c:pt>
                <c:pt idx="8743">
                  <c:v>104683</c:v>
                </c:pt>
                <c:pt idx="8744">
                  <c:v>104689</c:v>
                </c:pt>
                <c:pt idx="8745">
                  <c:v>104695</c:v>
                </c:pt>
                <c:pt idx="8746">
                  <c:v>104701</c:v>
                </c:pt>
                <c:pt idx="8747">
                  <c:v>104707</c:v>
                </c:pt>
                <c:pt idx="8748">
                  <c:v>104713</c:v>
                </c:pt>
                <c:pt idx="8749">
                  <c:v>104719</c:v>
                </c:pt>
                <c:pt idx="8750">
                  <c:v>104725</c:v>
                </c:pt>
                <c:pt idx="8751">
                  <c:v>104731</c:v>
                </c:pt>
                <c:pt idx="8752">
                  <c:v>104737</c:v>
                </c:pt>
                <c:pt idx="8753">
                  <c:v>104743</c:v>
                </c:pt>
                <c:pt idx="8754">
                  <c:v>104749</c:v>
                </c:pt>
                <c:pt idx="8755">
                  <c:v>104755</c:v>
                </c:pt>
                <c:pt idx="8756">
                  <c:v>104761</c:v>
                </c:pt>
                <c:pt idx="8757">
                  <c:v>104767</c:v>
                </c:pt>
                <c:pt idx="8758">
                  <c:v>104773</c:v>
                </c:pt>
                <c:pt idx="8759">
                  <c:v>104779</c:v>
                </c:pt>
                <c:pt idx="8760">
                  <c:v>104785</c:v>
                </c:pt>
                <c:pt idx="8761">
                  <c:v>104791</c:v>
                </c:pt>
                <c:pt idx="8762">
                  <c:v>104797</c:v>
                </c:pt>
                <c:pt idx="8763">
                  <c:v>104803</c:v>
                </c:pt>
                <c:pt idx="8764">
                  <c:v>104809</c:v>
                </c:pt>
                <c:pt idx="8765">
                  <c:v>104815</c:v>
                </c:pt>
                <c:pt idx="8766">
                  <c:v>104821</c:v>
                </c:pt>
                <c:pt idx="8767">
                  <c:v>104827</c:v>
                </c:pt>
                <c:pt idx="8768">
                  <c:v>104833</c:v>
                </c:pt>
                <c:pt idx="8769">
                  <c:v>104839</c:v>
                </c:pt>
                <c:pt idx="8770">
                  <c:v>104845</c:v>
                </c:pt>
                <c:pt idx="8771">
                  <c:v>104851</c:v>
                </c:pt>
                <c:pt idx="8772">
                  <c:v>104857</c:v>
                </c:pt>
                <c:pt idx="8773">
                  <c:v>104863</c:v>
                </c:pt>
                <c:pt idx="8774">
                  <c:v>104869</c:v>
                </c:pt>
                <c:pt idx="8775">
                  <c:v>104875</c:v>
                </c:pt>
                <c:pt idx="8776">
                  <c:v>104881</c:v>
                </c:pt>
                <c:pt idx="8777">
                  <c:v>104887</c:v>
                </c:pt>
                <c:pt idx="8778">
                  <c:v>104893</c:v>
                </c:pt>
                <c:pt idx="8779">
                  <c:v>104899</c:v>
                </c:pt>
                <c:pt idx="8780">
                  <c:v>104905</c:v>
                </c:pt>
                <c:pt idx="8781">
                  <c:v>104911</c:v>
                </c:pt>
                <c:pt idx="8782">
                  <c:v>104917</c:v>
                </c:pt>
                <c:pt idx="8783">
                  <c:v>104923</c:v>
                </c:pt>
                <c:pt idx="8784">
                  <c:v>104929</c:v>
                </c:pt>
                <c:pt idx="8785">
                  <c:v>104935</c:v>
                </c:pt>
                <c:pt idx="8786">
                  <c:v>104941</c:v>
                </c:pt>
                <c:pt idx="8787">
                  <c:v>104947</c:v>
                </c:pt>
                <c:pt idx="8788">
                  <c:v>104953</c:v>
                </c:pt>
                <c:pt idx="8789">
                  <c:v>104959</c:v>
                </c:pt>
                <c:pt idx="8790">
                  <c:v>104965</c:v>
                </c:pt>
                <c:pt idx="8791">
                  <c:v>104971</c:v>
                </c:pt>
                <c:pt idx="8792">
                  <c:v>104977</c:v>
                </c:pt>
                <c:pt idx="8793">
                  <c:v>104983</c:v>
                </c:pt>
                <c:pt idx="8794">
                  <c:v>104989</c:v>
                </c:pt>
                <c:pt idx="8795">
                  <c:v>104995</c:v>
                </c:pt>
                <c:pt idx="8796">
                  <c:v>105001</c:v>
                </c:pt>
                <c:pt idx="8797">
                  <c:v>105007</c:v>
                </c:pt>
                <c:pt idx="8798">
                  <c:v>105013</c:v>
                </c:pt>
                <c:pt idx="8799">
                  <c:v>105019</c:v>
                </c:pt>
                <c:pt idx="8800">
                  <c:v>105025</c:v>
                </c:pt>
                <c:pt idx="8801">
                  <c:v>105031</c:v>
                </c:pt>
                <c:pt idx="8802">
                  <c:v>105037</c:v>
                </c:pt>
                <c:pt idx="8803">
                  <c:v>105043</c:v>
                </c:pt>
                <c:pt idx="8804">
                  <c:v>105049</c:v>
                </c:pt>
                <c:pt idx="8805">
                  <c:v>105055</c:v>
                </c:pt>
                <c:pt idx="8806">
                  <c:v>105061</c:v>
                </c:pt>
                <c:pt idx="8807">
                  <c:v>105067</c:v>
                </c:pt>
                <c:pt idx="8808">
                  <c:v>105073</c:v>
                </c:pt>
                <c:pt idx="8809">
                  <c:v>105079</c:v>
                </c:pt>
                <c:pt idx="8810">
                  <c:v>105085</c:v>
                </c:pt>
                <c:pt idx="8811">
                  <c:v>105091</c:v>
                </c:pt>
                <c:pt idx="8812">
                  <c:v>105097</c:v>
                </c:pt>
                <c:pt idx="8813">
                  <c:v>105103</c:v>
                </c:pt>
                <c:pt idx="8814">
                  <c:v>105109</c:v>
                </c:pt>
                <c:pt idx="8815">
                  <c:v>105115</c:v>
                </c:pt>
                <c:pt idx="8816">
                  <c:v>105121</c:v>
                </c:pt>
                <c:pt idx="8817">
                  <c:v>105127</c:v>
                </c:pt>
                <c:pt idx="8818">
                  <c:v>105133</c:v>
                </c:pt>
                <c:pt idx="8819">
                  <c:v>105139</c:v>
                </c:pt>
                <c:pt idx="8820">
                  <c:v>105145</c:v>
                </c:pt>
                <c:pt idx="8821">
                  <c:v>105151</c:v>
                </c:pt>
                <c:pt idx="8822">
                  <c:v>105157</c:v>
                </c:pt>
                <c:pt idx="8823">
                  <c:v>105163</c:v>
                </c:pt>
                <c:pt idx="8824">
                  <c:v>105169</c:v>
                </c:pt>
                <c:pt idx="8825">
                  <c:v>105175</c:v>
                </c:pt>
                <c:pt idx="8826">
                  <c:v>105181</c:v>
                </c:pt>
                <c:pt idx="8827">
                  <c:v>105187</c:v>
                </c:pt>
                <c:pt idx="8828">
                  <c:v>105193</c:v>
                </c:pt>
                <c:pt idx="8829">
                  <c:v>105199</c:v>
                </c:pt>
                <c:pt idx="8830">
                  <c:v>105205</c:v>
                </c:pt>
                <c:pt idx="8831">
                  <c:v>105211</c:v>
                </c:pt>
                <c:pt idx="8832">
                  <c:v>105217</c:v>
                </c:pt>
                <c:pt idx="8833">
                  <c:v>105223</c:v>
                </c:pt>
                <c:pt idx="8834">
                  <c:v>105229</c:v>
                </c:pt>
                <c:pt idx="8835">
                  <c:v>105235</c:v>
                </c:pt>
                <c:pt idx="8836">
                  <c:v>105241</c:v>
                </c:pt>
                <c:pt idx="8837">
                  <c:v>105247</c:v>
                </c:pt>
                <c:pt idx="8838">
                  <c:v>105253</c:v>
                </c:pt>
                <c:pt idx="8839">
                  <c:v>105259</c:v>
                </c:pt>
                <c:pt idx="8840">
                  <c:v>105265</c:v>
                </c:pt>
                <c:pt idx="8841">
                  <c:v>105271</c:v>
                </c:pt>
                <c:pt idx="8842">
                  <c:v>105277</c:v>
                </c:pt>
                <c:pt idx="8843">
                  <c:v>105283</c:v>
                </c:pt>
                <c:pt idx="8844">
                  <c:v>105289</c:v>
                </c:pt>
                <c:pt idx="8845">
                  <c:v>105295</c:v>
                </c:pt>
                <c:pt idx="8846">
                  <c:v>105301</c:v>
                </c:pt>
                <c:pt idx="8847">
                  <c:v>105307</c:v>
                </c:pt>
                <c:pt idx="8848">
                  <c:v>105313</c:v>
                </c:pt>
                <c:pt idx="8849">
                  <c:v>105319</c:v>
                </c:pt>
                <c:pt idx="8850">
                  <c:v>105325</c:v>
                </c:pt>
                <c:pt idx="8851">
                  <c:v>105331</c:v>
                </c:pt>
                <c:pt idx="8852">
                  <c:v>105337</c:v>
                </c:pt>
                <c:pt idx="8853">
                  <c:v>105343</c:v>
                </c:pt>
                <c:pt idx="8854">
                  <c:v>105349</c:v>
                </c:pt>
                <c:pt idx="8855">
                  <c:v>105355</c:v>
                </c:pt>
                <c:pt idx="8856">
                  <c:v>105361</c:v>
                </c:pt>
                <c:pt idx="8857">
                  <c:v>105367</c:v>
                </c:pt>
                <c:pt idx="8858">
                  <c:v>105373</c:v>
                </c:pt>
                <c:pt idx="8859">
                  <c:v>105379</c:v>
                </c:pt>
                <c:pt idx="8860">
                  <c:v>105385</c:v>
                </c:pt>
                <c:pt idx="8861">
                  <c:v>105391</c:v>
                </c:pt>
                <c:pt idx="8862">
                  <c:v>105397</c:v>
                </c:pt>
                <c:pt idx="8863">
                  <c:v>105403</c:v>
                </c:pt>
                <c:pt idx="8864">
                  <c:v>105409</c:v>
                </c:pt>
                <c:pt idx="8865">
                  <c:v>105415</c:v>
                </c:pt>
                <c:pt idx="8866">
                  <c:v>105421</c:v>
                </c:pt>
                <c:pt idx="8867">
                  <c:v>105427</c:v>
                </c:pt>
                <c:pt idx="8868">
                  <c:v>105433</c:v>
                </c:pt>
                <c:pt idx="8869">
                  <c:v>105439</c:v>
                </c:pt>
                <c:pt idx="8870">
                  <c:v>105445</c:v>
                </c:pt>
                <c:pt idx="8871">
                  <c:v>105451</c:v>
                </c:pt>
                <c:pt idx="8872">
                  <c:v>105457</c:v>
                </c:pt>
                <c:pt idx="8873">
                  <c:v>105463</c:v>
                </c:pt>
                <c:pt idx="8874">
                  <c:v>105469</c:v>
                </c:pt>
                <c:pt idx="8875">
                  <c:v>105475</c:v>
                </c:pt>
                <c:pt idx="8876">
                  <c:v>105481</c:v>
                </c:pt>
                <c:pt idx="8877">
                  <c:v>105487</c:v>
                </c:pt>
                <c:pt idx="8878">
                  <c:v>105493</c:v>
                </c:pt>
                <c:pt idx="8879">
                  <c:v>105499</c:v>
                </c:pt>
                <c:pt idx="8880">
                  <c:v>105505</c:v>
                </c:pt>
                <c:pt idx="8881">
                  <c:v>105511</c:v>
                </c:pt>
                <c:pt idx="8882">
                  <c:v>105517</c:v>
                </c:pt>
                <c:pt idx="8883">
                  <c:v>105523</c:v>
                </c:pt>
                <c:pt idx="8884">
                  <c:v>105529</c:v>
                </c:pt>
                <c:pt idx="8885">
                  <c:v>105535</c:v>
                </c:pt>
                <c:pt idx="8886">
                  <c:v>105541</c:v>
                </c:pt>
                <c:pt idx="8887">
                  <c:v>105547</c:v>
                </c:pt>
                <c:pt idx="8888">
                  <c:v>105553</c:v>
                </c:pt>
                <c:pt idx="8889">
                  <c:v>105559</c:v>
                </c:pt>
                <c:pt idx="8890">
                  <c:v>105565</c:v>
                </c:pt>
                <c:pt idx="8891">
                  <c:v>105571</c:v>
                </c:pt>
                <c:pt idx="8892">
                  <c:v>105577</c:v>
                </c:pt>
                <c:pt idx="8893">
                  <c:v>105583</c:v>
                </c:pt>
                <c:pt idx="8894">
                  <c:v>105589</c:v>
                </c:pt>
                <c:pt idx="8895">
                  <c:v>105595</c:v>
                </c:pt>
                <c:pt idx="8896">
                  <c:v>105601</c:v>
                </c:pt>
                <c:pt idx="8897">
                  <c:v>105607</c:v>
                </c:pt>
                <c:pt idx="8898">
                  <c:v>105613</c:v>
                </c:pt>
                <c:pt idx="8899">
                  <c:v>105619</c:v>
                </c:pt>
                <c:pt idx="8900">
                  <c:v>105625</c:v>
                </c:pt>
                <c:pt idx="8901">
                  <c:v>105631</c:v>
                </c:pt>
                <c:pt idx="8902">
                  <c:v>105637</c:v>
                </c:pt>
                <c:pt idx="8903">
                  <c:v>105643</c:v>
                </c:pt>
                <c:pt idx="8904">
                  <c:v>105649</c:v>
                </c:pt>
                <c:pt idx="8905">
                  <c:v>105655</c:v>
                </c:pt>
                <c:pt idx="8906">
                  <c:v>105661</c:v>
                </c:pt>
                <c:pt idx="8907">
                  <c:v>105667</c:v>
                </c:pt>
                <c:pt idx="8908">
                  <c:v>105673</c:v>
                </c:pt>
                <c:pt idx="8909">
                  <c:v>105679</c:v>
                </c:pt>
                <c:pt idx="8910">
                  <c:v>105685</c:v>
                </c:pt>
                <c:pt idx="8911">
                  <c:v>105691</c:v>
                </c:pt>
                <c:pt idx="8912">
                  <c:v>105697</c:v>
                </c:pt>
                <c:pt idx="8913">
                  <c:v>105703</c:v>
                </c:pt>
                <c:pt idx="8914">
                  <c:v>105709</c:v>
                </c:pt>
                <c:pt idx="8915">
                  <c:v>105715</c:v>
                </c:pt>
                <c:pt idx="8916">
                  <c:v>105721</c:v>
                </c:pt>
                <c:pt idx="8917">
                  <c:v>105727</c:v>
                </c:pt>
                <c:pt idx="8918">
                  <c:v>105733</c:v>
                </c:pt>
                <c:pt idx="8919">
                  <c:v>105739</c:v>
                </c:pt>
                <c:pt idx="8920">
                  <c:v>105745</c:v>
                </c:pt>
                <c:pt idx="8921">
                  <c:v>105751</c:v>
                </c:pt>
                <c:pt idx="8922">
                  <c:v>105757</c:v>
                </c:pt>
                <c:pt idx="8923">
                  <c:v>105763</c:v>
                </c:pt>
                <c:pt idx="8924">
                  <c:v>105769</c:v>
                </c:pt>
                <c:pt idx="8925">
                  <c:v>105775</c:v>
                </c:pt>
                <c:pt idx="8926">
                  <c:v>105781</c:v>
                </c:pt>
                <c:pt idx="8927">
                  <c:v>105787</c:v>
                </c:pt>
                <c:pt idx="8928">
                  <c:v>105793</c:v>
                </c:pt>
                <c:pt idx="8929">
                  <c:v>105799</c:v>
                </c:pt>
                <c:pt idx="8930">
                  <c:v>105805</c:v>
                </c:pt>
                <c:pt idx="8931">
                  <c:v>105811</c:v>
                </c:pt>
                <c:pt idx="8932">
                  <c:v>105817</c:v>
                </c:pt>
                <c:pt idx="8933">
                  <c:v>105823</c:v>
                </c:pt>
                <c:pt idx="8934">
                  <c:v>105829</c:v>
                </c:pt>
                <c:pt idx="8935">
                  <c:v>105835</c:v>
                </c:pt>
                <c:pt idx="8936">
                  <c:v>105841</c:v>
                </c:pt>
                <c:pt idx="8937">
                  <c:v>105847</c:v>
                </c:pt>
                <c:pt idx="8938">
                  <c:v>105853</c:v>
                </c:pt>
                <c:pt idx="8939">
                  <c:v>105859</c:v>
                </c:pt>
                <c:pt idx="8940">
                  <c:v>105865</c:v>
                </c:pt>
                <c:pt idx="8941">
                  <c:v>105871</c:v>
                </c:pt>
                <c:pt idx="8942">
                  <c:v>105877</c:v>
                </c:pt>
                <c:pt idx="8943">
                  <c:v>105883</c:v>
                </c:pt>
                <c:pt idx="8944">
                  <c:v>105889</c:v>
                </c:pt>
                <c:pt idx="8945">
                  <c:v>105895</c:v>
                </c:pt>
                <c:pt idx="8946">
                  <c:v>105901</c:v>
                </c:pt>
                <c:pt idx="8947">
                  <c:v>105907</c:v>
                </c:pt>
                <c:pt idx="8948">
                  <c:v>105913</c:v>
                </c:pt>
                <c:pt idx="8949">
                  <c:v>105919</c:v>
                </c:pt>
                <c:pt idx="8950">
                  <c:v>105925</c:v>
                </c:pt>
                <c:pt idx="8951">
                  <c:v>105931</c:v>
                </c:pt>
                <c:pt idx="8952">
                  <c:v>105937</c:v>
                </c:pt>
                <c:pt idx="8953">
                  <c:v>105943</c:v>
                </c:pt>
                <c:pt idx="8954">
                  <c:v>105949</c:v>
                </c:pt>
                <c:pt idx="8955">
                  <c:v>105955</c:v>
                </c:pt>
                <c:pt idx="8956">
                  <c:v>105961</c:v>
                </c:pt>
                <c:pt idx="8957">
                  <c:v>105967</c:v>
                </c:pt>
                <c:pt idx="8958">
                  <c:v>105973</c:v>
                </c:pt>
                <c:pt idx="8959">
                  <c:v>105979</c:v>
                </c:pt>
                <c:pt idx="8960">
                  <c:v>105985</c:v>
                </c:pt>
                <c:pt idx="8961">
                  <c:v>105991</c:v>
                </c:pt>
                <c:pt idx="8962">
                  <c:v>105997</c:v>
                </c:pt>
                <c:pt idx="8963">
                  <c:v>106003</c:v>
                </c:pt>
                <c:pt idx="8964">
                  <c:v>106009</c:v>
                </c:pt>
                <c:pt idx="8965">
                  <c:v>106015</c:v>
                </c:pt>
                <c:pt idx="8966">
                  <c:v>106021</c:v>
                </c:pt>
                <c:pt idx="8967">
                  <c:v>106027</c:v>
                </c:pt>
                <c:pt idx="8968">
                  <c:v>106033</c:v>
                </c:pt>
                <c:pt idx="8969">
                  <c:v>106039</c:v>
                </c:pt>
                <c:pt idx="8970">
                  <c:v>106045</c:v>
                </c:pt>
                <c:pt idx="8971">
                  <c:v>106051</c:v>
                </c:pt>
                <c:pt idx="8972">
                  <c:v>106057</c:v>
                </c:pt>
                <c:pt idx="8973">
                  <c:v>106063</c:v>
                </c:pt>
                <c:pt idx="8974">
                  <c:v>106069</c:v>
                </c:pt>
                <c:pt idx="8975">
                  <c:v>106075</c:v>
                </c:pt>
                <c:pt idx="8976">
                  <c:v>106081</c:v>
                </c:pt>
                <c:pt idx="8977">
                  <c:v>106087</c:v>
                </c:pt>
                <c:pt idx="8978">
                  <c:v>106093</c:v>
                </c:pt>
                <c:pt idx="8979">
                  <c:v>106099</c:v>
                </c:pt>
                <c:pt idx="8980">
                  <c:v>106105</c:v>
                </c:pt>
                <c:pt idx="8981">
                  <c:v>106111</c:v>
                </c:pt>
                <c:pt idx="8982">
                  <c:v>106117</c:v>
                </c:pt>
                <c:pt idx="8983">
                  <c:v>106123</c:v>
                </c:pt>
                <c:pt idx="8984">
                  <c:v>106129</c:v>
                </c:pt>
                <c:pt idx="8985">
                  <c:v>106135</c:v>
                </c:pt>
                <c:pt idx="8986">
                  <c:v>106141</c:v>
                </c:pt>
                <c:pt idx="8987">
                  <c:v>106147</c:v>
                </c:pt>
                <c:pt idx="8988">
                  <c:v>106153</c:v>
                </c:pt>
                <c:pt idx="8989">
                  <c:v>106159</c:v>
                </c:pt>
                <c:pt idx="8990">
                  <c:v>106165</c:v>
                </c:pt>
                <c:pt idx="8991">
                  <c:v>106171</c:v>
                </c:pt>
                <c:pt idx="8992">
                  <c:v>106177</c:v>
                </c:pt>
                <c:pt idx="8993">
                  <c:v>106183</c:v>
                </c:pt>
                <c:pt idx="8994">
                  <c:v>106189</c:v>
                </c:pt>
                <c:pt idx="8995">
                  <c:v>106195</c:v>
                </c:pt>
                <c:pt idx="8996">
                  <c:v>106201</c:v>
                </c:pt>
                <c:pt idx="8997">
                  <c:v>106207</c:v>
                </c:pt>
                <c:pt idx="8998">
                  <c:v>106213</c:v>
                </c:pt>
                <c:pt idx="8999">
                  <c:v>106219</c:v>
                </c:pt>
                <c:pt idx="9000">
                  <c:v>106225</c:v>
                </c:pt>
                <c:pt idx="9001">
                  <c:v>106231</c:v>
                </c:pt>
                <c:pt idx="9002">
                  <c:v>106237</c:v>
                </c:pt>
                <c:pt idx="9003">
                  <c:v>106243</c:v>
                </c:pt>
                <c:pt idx="9004">
                  <c:v>106249</c:v>
                </c:pt>
                <c:pt idx="9005">
                  <c:v>106255</c:v>
                </c:pt>
                <c:pt idx="9006">
                  <c:v>106261</c:v>
                </c:pt>
                <c:pt idx="9007">
                  <c:v>106267</c:v>
                </c:pt>
                <c:pt idx="9008">
                  <c:v>106273</c:v>
                </c:pt>
                <c:pt idx="9009">
                  <c:v>106279</c:v>
                </c:pt>
                <c:pt idx="9010">
                  <c:v>106285</c:v>
                </c:pt>
                <c:pt idx="9011">
                  <c:v>106291</c:v>
                </c:pt>
                <c:pt idx="9012">
                  <c:v>106297</c:v>
                </c:pt>
                <c:pt idx="9013">
                  <c:v>106303</c:v>
                </c:pt>
                <c:pt idx="9014">
                  <c:v>106309</c:v>
                </c:pt>
                <c:pt idx="9015">
                  <c:v>106315</c:v>
                </c:pt>
                <c:pt idx="9016">
                  <c:v>106321</c:v>
                </c:pt>
                <c:pt idx="9017">
                  <c:v>106327</c:v>
                </c:pt>
                <c:pt idx="9018">
                  <c:v>106333</c:v>
                </c:pt>
                <c:pt idx="9019">
                  <c:v>106339</c:v>
                </c:pt>
                <c:pt idx="9020">
                  <c:v>106345</c:v>
                </c:pt>
                <c:pt idx="9021">
                  <c:v>106351</c:v>
                </c:pt>
                <c:pt idx="9022">
                  <c:v>106357</c:v>
                </c:pt>
                <c:pt idx="9023">
                  <c:v>106363</c:v>
                </c:pt>
                <c:pt idx="9024">
                  <c:v>106369</c:v>
                </c:pt>
                <c:pt idx="9025">
                  <c:v>106375</c:v>
                </c:pt>
                <c:pt idx="9026">
                  <c:v>106381</c:v>
                </c:pt>
                <c:pt idx="9027">
                  <c:v>106387</c:v>
                </c:pt>
                <c:pt idx="9028">
                  <c:v>106393</c:v>
                </c:pt>
                <c:pt idx="9029">
                  <c:v>106399</c:v>
                </c:pt>
                <c:pt idx="9030">
                  <c:v>106405</c:v>
                </c:pt>
                <c:pt idx="9031">
                  <c:v>106411</c:v>
                </c:pt>
                <c:pt idx="9032">
                  <c:v>106417</c:v>
                </c:pt>
                <c:pt idx="9033">
                  <c:v>106423</c:v>
                </c:pt>
                <c:pt idx="9034">
                  <c:v>106429</c:v>
                </c:pt>
                <c:pt idx="9035">
                  <c:v>106435</c:v>
                </c:pt>
                <c:pt idx="9036">
                  <c:v>106441</c:v>
                </c:pt>
                <c:pt idx="9037">
                  <c:v>106447</c:v>
                </c:pt>
                <c:pt idx="9038">
                  <c:v>106453</c:v>
                </c:pt>
                <c:pt idx="9039">
                  <c:v>106459</c:v>
                </c:pt>
                <c:pt idx="9040">
                  <c:v>106465</c:v>
                </c:pt>
                <c:pt idx="9041">
                  <c:v>106471</c:v>
                </c:pt>
                <c:pt idx="9042">
                  <c:v>106477</c:v>
                </c:pt>
                <c:pt idx="9043">
                  <c:v>106483</c:v>
                </c:pt>
                <c:pt idx="9044">
                  <c:v>106489</c:v>
                </c:pt>
                <c:pt idx="9045">
                  <c:v>106495</c:v>
                </c:pt>
                <c:pt idx="9046">
                  <c:v>106501</c:v>
                </c:pt>
                <c:pt idx="9047">
                  <c:v>106507</c:v>
                </c:pt>
                <c:pt idx="9048">
                  <c:v>106513</c:v>
                </c:pt>
                <c:pt idx="9049">
                  <c:v>106519</c:v>
                </c:pt>
                <c:pt idx="9050">
                  <c:v>106525</c:v>
                </c:pt>
                <c:pt idx="9051">
                  <c:v>106531</c:v>
                </c:pt>
                <c:pt idx="9052">
                  <c:v>106537</c:v>
                </c:pt>
                <c:pt idx="9053">
                  <c:v>106543</c:v>
                </c:pt>
                <c:pt idx="9054">
                  <c:v>106548</c:v>
                </c:pt>
                <c:pt idx="9055">
                  <c:v>106555</c:v>
                </c:pt>
                <c:pt idx="9056">
                  <c:v>106561</c:v>
                </c:pt>
                <c:pt idx="9057">
                  <c:v>106567</c:v>
                </c:pt>
                <c:pt idx="9058">
                  <c:v>106573</c:v>
                </c:pt>
                <c:pt idx="9059">
                  <c:v>106579</c:v>
                </c:pt>
                <c:pt idx="9060">
                  <c:v>106585</c:v>
                </c:pt>
                <c:pt idx="9061">
                  <c:v>106591</c:v>
                </c:pt>
                <c:pt idx="9062">
                  <c:v>106597</c:v>
                </c:pt>
                <c:pt idx="9063">
                  <c:v>106603</c:v>
                </c:pt>
                <c:pt idx="9064">
                  <c:v>106609</c:v>
                </c:pt>
                <c:pt idx="9065">
                  <c:v>106615</c:v>
                </c:pt>
                <c:pt idx="9066">
                  <c:v>106621</c:v>
                </c:pt>
                <c:pt idx="9067">
                  <c:v>106627</c:v>
                </c:pt>
                <c:pt idx="9068">
                  <c:v>106633</c:v>
                </c:pt>
                <c:pt idx="9069">
                  <c:v>106639</c:v>
                </c:pt>
                <c:pt idx="9070">
                  <c:v>106645</c:v>
                </c:pt>
                <c:pt idx="9071">
                  <c:v>106651</c:v>
                </c:pt>
                <c:pt idx="9072">
                  <c:v>106657</c:v>
                </c:pt>
                <c:pt idx="9073">
                  <c:v>106663</c:v>
                </c:pt>
                <c:pt idx="9074">
                  <c:v>106669</c:v>
                </c:pt>
                <c:pt idx="9075">
                  <c:v>106675</c:v>
                </c:pt>
                <c:pt idx="9076">
                  <c:v>106681</c:v>
                </c:pt>
                <c:pt idx="9077">
                  <c:v>106687</c:v>
                </c:pt>
                <c:pt idx="9078">
                  <c:v>106693</c:v>
                </c:pt>
                <c:pt idx="9079">
                  <c:v>106699</c:v>
                </c:pt>
                <c:pt idx="9080">
                  <c:v>106705</c:v>
                </c:pt>
                <c:pt idx="9081">
                  <c:v>106711</c:v>
                </c:pt>
                <c:pt idx="9082">
                  <c:v>106717</c:v>
                </c:pt>
                <c:pt idx="9083">
                  <c:v>106723</c:v>
                </c:pt>
                <c:pt idx="9084">
                  <c:v>106729</c:v>
                </c:pt>
                <c:pt idx="9085">
                  <c:v>106735</c:v>
                </c:pt>
                <c:pt idx="9086">
                  <c:v>106741</c:v>
                </c:pt>
                <c:pt idx="9087">
                  <c:v>106747</c:v>
                </c:pt>
                <c:pt idx="9088">
                  <c:v>106753</c:v>
                </c:pt>
                <c:pt idx="9089">
                  <c:v>106759</c:v>
                </c:pt>
                <c:pt idx="9090">
                  <c:v>106765</c:v>
                </c:pt>
                <c:pt idx="9091">
                  <c:v>106771</c:v>
                </c:pt>
                <c:pt idx="9092">
                  <c:v>106777</c:v>
                </c:pt>
                <c:pt idx="9093">
                  <c:v>106783</c:v>
                </c:pt>
                <c:pt idx="9094">
                  <c:v>106789</c:v>
                </c:pt>
                <c:pt idx="9095">
                  <c:v>106795</c:v>
                </c:pt>
                <c:pt idx="9096">
                  <c:v>106801</c:v>
                </c:pt>
                <c:pt idx="9097">
                  <c:v>106807</c:v>
                </c:pt>
                <c:pt idx="9098">
                  <c:v>106813</c:v>
                </c:pt>
                <c:pt idx="9099">
                  <c:v>106819</c:v>
                </c:pt>
                <c:pt idx="9100">
                  <c:v>106825</c:v>
                </c:pt>
                <c:pt idx="9101">
                  <c:v>106831</c:v>
                </c:pt>
                <c:pt idx="9102">
                  <c:v>106837</c:v>
                </c:pt>
                <c:pt idx="9103">
                  <c:v>106843</c:v>
                </c:pt>
                <c:pt idx="9104">
                  <c:v>106849</c:v>
                </c:pt>
                <c:pt idx="9105">
                  <c:v>106855</c:v>
                </c:pt>
                <c:pt idx="9106">
                  <c:v>106861</c:v>
                </c:pt>
                <c:pt idx="9107">
                  <c:v>106867</c:v>
                </c:pt>
                <c:pt idx="9108">
                  <c:v>106873</c:v>
                </c:pt>
                <c:pt idx="9109">
                  <c:v>106879</c:v>
                </c:pt>
                <c:pt idx="9110">
                  <c:v>106885</c:v>
                </c:pt>
                <c:pt idx="9111">
                  <c:v>106891</c:v>
                </c:pt>
                <c:pt idx="9112">
                  <c:v>106897</c:v>
                </c:pt>
                <c:pt idx="9113">
                  <c:v>106903</c:v>
                </c:pt>
                <c:pt idx="9114">
                  <c:v>106909</c:v>
                </c:pt>
                <c:pt idx="9115">
                  <c:v>106915</c:v>
                </c:pt>
                <c:pt idx="9116">
                  <c:v>106921</c:v>
                </c:pt>
                <c:pt idx="9117">
                  <c:v>106927</c:v>
                </c:pt>
                <c:pt idx="9118">
                  <c:v>106933</c:v>
                </c:pt>
                <c:pt idx="9119">
                  <c:v>106939</c:v>
                </c:pt>
                <c:pt idx="9120">
                  <c:v>106945</c:v>
                </c:pt>
                <c:pt idx="9121">
                  <c:v>106951</c:v>
                </c:pt>
                <c:pt idx="9122">
                  <c:v>106957</c:v>
                </c:pt>
                <c:pt idx="9123">
                  <c:v>106963</c:v>
                </c:pt>
                <c:pt idx="9124">
                  <c:v>106969</c:v>
                </c:pt>
                <c:pt idx="9125">
                  <c:v>106975</c:v>
                </c:pt>
                <c:pt idx="9126">
                  <c:v>106981</c:v>
                </c:pt>
                <c:pt idx="9127">
                  <c:v>106987</c:v>
                </c:pt>
                <c:pt idx="9128">
                  <c:v>106993</c:v>
                </c:pt>
                <c:pt idx="9129">
                  <c:v>106999</c:v>
                </c:pt>
                <c:pt idx="9130">
                  <c:v>107005</c:v>
                </c:pt>
                <c:pt idx="9131">
                  <c:v>107011</c:v>
                </c:pt>
                <c:pt idx="9132">
                  <c:v>107017</c:v>
                </c:pt>
                <c:pt idx="9133">
                  <c:v>107023</c:v>
                </c:pt>
                <c:pt idx="9134">
                  <c:v>107029</c:v>
                </c:pt>
                <c:pt idx="9135">
                  <c:v>107035</c:v>
                </c:pt>
                <c:pt idx="9136">
                  <c:v>107041</c:v>
                </c:pt>
                <c:pt idx="9137">
                  <c:v>107047</c:v>
                </c:pt>
                <c:pt idx="9138">
                  <c:v>107053</c:v>
                </c:pt>
                <c:pt idx="9139">
                  <c:v>107059</c:v>
                </c:pt>
                <c:pt idx="9140">
                  <c:v>107065</c:v>
                </c:pt>
                <c:pt idx="9141">
                  <c:v>107071</c:v>
                </c:pt>
                <c:pt idx="9142">
                  <c:v>107077</c:v>
                </c:pt>
                <c:pt idx="9143">
                  <c:v>107083</c:v>
                </c:pt>
                <c:pt idx="9144">
                  <c:v>107089</c:v>
                </c:pt>
                <c:pt idx="9145">
                  <c:v>107095</c:v>
                </c:pt>
                <c:pt idx="9146">
                  <c:v>107101</c:v>
                </c:pt>
                <c:pt idx="9147">
                  <c:v>107107</c:v>
                </c:pt>
                <c:pt idx="9148">
                  <c:v>107113</c:v>
                </c:pt>
                <c:pt idx="9149">
                  <c:v>107119</c:v>
                </c:pt>
                <c:pt idx="9150">
                  <c:v>107125</c:v>
                </c:pt>
                <c:pt idx="9151">
                  <c:v>107131</c:v>
                </c:pt>
                <c:pt idx="9152">
                  <c:v>107137</c:v>
                </c:pt>
                <c:pt idx="9153">
                  <c:v>107143</c:v>
                </c:pt>
                <c:pt idx="9154">
                  <c:v>107149</c:v>
                </c:pt>
                <c:pt idx="9155">
                  <c:v>107155</c:v>
                </c:pt>
                <c:pt idx="9156">
                  <c:v>107161</c:v>
                </c:pt>
                <c:pt idx="9157">
                  <c:v>107167</c:v>
                </c:pt>
                <c:pt idx="9158">
                  <c:v>107173</c:v>
                </c:pt>
                <c:pt idx="9159">
                  <c:v>107179</c:v>
                </c:pt>
                <c:pt idx="9160">
                  <c:v>107185</c:v>
                </c:pt>
                <c:pt idx="9161">
                  <c:v>107191</c:v>
                </c:pt>
                <c:pt idx="9162">
                  <c:v>107197</c:v>
                </c:pt>
                <c:pt idx="9163">
                  <c:v>107203</c:v>
                </c:pt>
                <c:pt idx="9164">
                  <c:v>107209</c:v>
                </c:pt>
                <c:pt idx="9165">
                  <c:v>107215</c:v>
                </c:pt>
                <c:pt idx="9166">
                  <c:v>107221</c:v>
                </c:pt>
                <c:pt idx="9167">
                  <c:v>107227</c:v>
                </c:pt>
                <c:pt idx="9168">
                  <c:v>107233</c:v>
                </c:pt>
                <c:pt idx="9169">
                  <c:v>107239</c:v>
                </c:pt>
                <c:pt idx="9170">
                  <c:v>107245</c:v>
                </c:pt>
                <c:pt idx="9171">
                  <c:v>107251</c:v>
                </c:pt>
                <c:pt idx="9172">
                  <c:v>107257</c:v>
                </c:pt>
                <c:pt idx="9173">
                  <c:v>107263</c:v>
                </c:pt>
                <c:pt idx="9174">
                  <c:v>107269</c:v>
                </c:pt>
                <c:pt idx="9175">
                  <c:v>107275</c:v>
                </c:pt>
                <c:pt idx="9176">
                  <c:v>107281</c:v>
                </c:pt>
                <c:pt idx="9177">
                  <c:v>107287</c:v>
                </c:pt>
                <c:pt idx="9178">
                  <c:v>107293</c:v>
                </c:pt>
                <c:pt idx="9179">
                  <c:v>107299</c:v>
                </c:pt>
                <c:pt idx="9180">
                  <c:v>107305</c:v>
                </c:pt>
                <c:pt idx="9181">
                  <c:v>107311</c:v>
                </c:pt>
                <c:pt idx="9182">
                  <c:v>107317</c:v>
                </c:pt>
                <c:pt idx="9183">
                  <c:v>107323</c:v>
                </c:pt>
                <c:pt idx="9184">
                  <c:v>107329</c:v>
                </c:pt>
                <c:pt idx="9185">
                  <c:v>107335</c:v>
                </c:pt>
                <c:pt idx="9186">
                  <c:v>107341</c:v>
                </c:pt>
                <c:pt idx="9187">
                  <c:v>107347</c:v>
                </c:pt>
                <c:pt idx="9188">
                  <c:v>107353</c:v>
                </c:pt>
                <c:pt idx="9189">
                  <c:v>107359</c:v>
                </c:pt>
                <c:pt idx="9190">
                  <c:v>107365</c:v>
                </c:pt>
                <c:pt idx="9191">
                  <c:v>107371</c:v>
                </c:pt>
                <c:pt idx="9192">
                  <c:v>107377</c:v>
                </c:pt>
                <c:pt idx="9193">
                  <c:v>107383</c:v>
                </c:pt>
                <c:pt idx="9194">
                  <c:v>107389</c:v>
                </c:pt>
                <c:pt idx="9195">
                  <c:v>107395</c:v>
                </c:pt>
                <c:pt idx="9196">
                  <c:v>107401</c:v>
                </c:pt>
                <c:pt idx="9197">
                  <c:v>107407</c:v>
                </c:pt>
                <c:pt idx="9198">
                  <c:v>107413</c:v>
                </c:pt>
                <c:pt idx="9199">
                  <c:v>107419</c:v>
                </c:pt>
                <c:pt idx="9200">
                  <c:v>107425</c:v>
                </c:pt>
                <c:pt idx="9201">
                  <c:v>107431</c:v>
                </c:pt>
                <c:pt idx="9202">
                  <c:v>107437</c:v>
                </c:pt>
                <c:pt idx="9203">
                  <c:v>107443</c:v>
                </c:pt>
                <c:pt idx="9204">
                  <c:v>107449</c:v>
                </c:pt>
                <c:pt idx="9205">
                  <c:v>107455</c:v>
                </c:pt>
                <c:pt idx="9206">
                  <c:v>107461</c:v>
                </c:pt>
                <c:pt idx="9207">
                  <c:v>107467</c:v>
                </c:pt>
                <c:pt idx="9208">
                  <c:v>107473</c:v>
                </c:pt>
                <c:pt idx="9209">
                  <c:v>107479</c:v>
                </c:pt>
                <c:pt idx="9210">
                  <c:v>107485</c:v>
                </c:pt>
                <c:pt idx="9211">
                  <c:v>107491</c:v>
                </c:pt>
                <c:pt idx="9212">
                  <c:v>107497</c:v>
                </c:pt>
                <c:pt idx="9213">
                  <c:v>107503</c:v>
                </c:pt>
                <c:pt idx="9214">
                  <c:v>107509</c:v>
                </c:pt>
                <c:pt idx="9215">
                  <c:v>107515</c:v>
                </c:pt>
                <c:pt idx="9216">
                  <c:v>107521</c:v>
                </c:pt>
                <c:pt idx="9217">
                  <c:v>107527</c:v>
                </c:pt>
                <c:pt idx="9218">
                  <c:v>107533</c:v>
                </c:pt>
                <c:pt idx="9219">
                  <c:v>107539</c:v>
                </c:pt>
                <c:pt idx="9220">
                  <c:v>107545</c:v>
                </c:pt>
                <c:pt idx="9221">
                  <c:v>107551</c:v>
                </c:pt>
                <c:pt idx="9222">
                  <c:v>107557</c:v>
                </c:pt>
                <c:pt idx="9223">
                  <c:v>107563</c:v>
                </c:pt>
                <c:pt idx="9224">
                  <c:v>107569</c:v>
                </c:pt>
                <c:pt idx="9225">
                  <c:v>107575</c:v>
                </c:pt>
                <c:pt idx="9226">
                  <c:v>107581</c:v>
                </c:pt>
                <c:pt idx="9227">
                  <c:v>107587</c:v>
                </c:pt>
                <c:pt idx="9228">
                  <c:v>107593</c:v>
                </c:pt>
                <c:pt idx="9229">
                  <c:v>107599</c:v>
                </c:pt>
                <c:pt idx="9230">
                  <c:v>107605</c:v>
                </c:pt>
                <c:pt idx="9231">
                  <c:v>107611</c:v>
                </c:pt>
                <c:pt idx="9232">
                  <c:v>107617</c:v>
                </c:pt>
                <c:pt idx="9233">
                  <c:v>107623</c:v>
                </c:pt>
                <c:pt idx="9234">
                  <c:v>107629</c:v>
                </c:pt>
                <c:pt idx="9235">
                  <c:v>107635</c:v>
                </c:pt>
                <c:pt idx="9236">
                  <c:v>107641</c:v>
                </c:pt>
                <c:pt idx="9237">
                  <c:v>107647</c:v>
                </c:pt>
                <c:pt idx="9238">
                  <c:v>107653</c:v>
                </c:pt>
                <c:pt idx="9239">
                  <c:v>107659</c:v>
                </c:pt>
                <c:pt idx="9240">
                  <c:v>107665</c:v>
                </c:pt>
                <c:pt idx="9241">
                  <c:v>107671</c:v>
                </c:pt>
                <c:pt idx="9242">
                  <c:v>107677</c:v>
                </c:pt>
                <c:pt idx="9243">
                  <c:v>107683</c:v>
                </c:pt>
                <c:pt idx="9244">
                  <c:v>107689</c:v>
                </c:pt>
                <c:pt idx="9245">
                  <c:v>107695</c:v>
                </c:pt>
                <c:pt idx="9246">
                  <c:v>107701</c:v>
                </c:pt>
                <c:pt idx="9247">
                  <c:v>107707</c:v>
                </c:pt>
                <c:pt idx="9248">
                  <c:v>107713</c:v>
                </c:pt>
                <c:pt idx="9249">
                  <c:v>107719</c:v>
                </c:pt>
                <c:pt idx="9250">
                  <c:v>107725</c:v>
                </c:pt>
                <c:pt idx="9251">
                  <c:v>107731</c:v>
                </c:pt>
                <c:pt idx="9252">
                  <c:v>107737</c:v>
                </c:pt>
                <c:pt idx="9253">
                  <c:v>107743</c:v>
                </c:pt>
                <c:pt idx="9254">
                  <c:v>107749</c:v>
                </c:pt>
                <c:pt idx="9255">
                  <c:v>107755</c:v>
                </c:pt>
                <c:pt idx="9256">
                  <c:v>107761</c:v>
                </c:pt>
                <c:pt idx="9257">
                  <c:v>107767</c:v>
                </c:pt>
                <c:pt idx="9258">
                  <c:v>107773</c:v>
                </c:pt>
                <c:pt idx="9259">
                  <c:v>107779</c:v>
                </c:pt>
                <c:pt idx="9260">
                  <c:v>107785</c:v>
                </c:pt>
                <c:pt idx="9261">
                  <c:v>107791</c:v>
                </c:pt>
                <c:pt idx="9262">
                  <c:v>107797</c:v>
                </c:pt>
                <c:pt idx="9263">
                  <c:v>107803</c:v>
                </c:pt>
                <c:pt idx="9264">
                  <c:v>107809</c:v>
                </c:pt>
                <c:pt idx="9265">
                  <c:v>107815</c:v>
                </c:pt>
                <c:pt idx="9266">
                  <c:v>107821</c:v>
                </c:pt>
                <c:pt idx="9267">
                  <c:v>107827</c:v>
                </c:pt>
                <c:pt idx="9268">
                  <c:v>107833</c:v>
                </c:pt>
                <c:pt idx="9269">
                  <c:v>107839</c:v>
                </c:pt>
                <c:pt idx="9270">
                  <c:v>107845</c:v>
                </c:pt>
                <c:pt idx="9271">
                  <c:v>107851</c:v>
                </c:pt>
                <c:pt idx="9272">
                  <c:v>107857</c:v>
                </c:pt>
                <c:pt idx="9273">
                  <c:v>107863</c:v>
                </c:pt>
                <c:pt idx="9274">
                  <c:v>107869</c:v>
                </c:pt>
                <c:pt idx="9275">
                  <c:v>107875</c:v>
                </c:pt>
                <c:pt idx="9276">
                  <c:v>107881</c:v>
                </c:pt>
                <c:pt idx="9277">
                  <c:v>107887</c:v>
                </c:pt>
                <c:pt idx="9278">
                  <c:v>107893</c:v>
                </c:pt>
                <c:pt idx="9279">
                  <c:v>107899</c:v>
                </c:pt>
                <c:pt idx="9280">
                  <c:v>107905</c:v>
                </c:pt>
                <c:pt idx="9281">
                  <c:v>107911</c:v>
                </c:pt>
                <c:pt idx="9282">
                  <c:v>107917</c:v>
                </c:pt>
                <c:pt idx="9283">
                  <c:v>107923</c:v>
                </c:pt>
                <c:pt idx="9284">
                  <c:v>107929</c:v>
                </c:pt>
                <c:pt idx="9285">
                  <c:v>107935</c:v>
                </c:pt>
                <c:pt idx="9286">
                  <c:v>107941</c:v>
                </c:pt>
                <c:pt idx="9287">
                  <c:v>107947</c:v>
                </c:pt>
                <c:pt idx="9288">
                  <c:v>107953</c:v>
                </c:pt>
                <c:pt idx="9289">
                  <c:v>107959</c:v>
                </c:pt>
                <c:pt idx="9290">
                  <c:v>107965</c:v>
                </c:pt>
                <c:pt idx="9291">
                  <c:v>107971</c:v>
                </c:pt>
                <c:pt idx="9292">
                  <c:v>107977</c:v>
                </c:pt>
                <c:pt idx="9293">
                  <c:v>107983</c:v>
                </c:pt>
                <c:pt idx="9294">
                  <c:v>107989</c:v>
                </c:pt>
                <c:pt idx="9295">
                  <c:v>107995</c:v>
                </c:pt>
                <c:pt idx="9296">
                  <c:v>108001</c:v>
                </c:pt>
                <c:pt idx="9297">
                  <c:v>108007</c:v>
                </c:pt>
                <c:pt idx="9298">
                  <c:v>108013</c:v>
                </c:pt>
                <c:pt idx="9299">
                  <c:v>108019</c:v>
                </c:pt>
                <c:pt idx="9300">
                  <c:v>108025</c:v>
                </c:pt>
                <c:pt idx="9301">
                  <c:v>108031</c:v>
                </c:pt>
                <c:pt idx="9302">
                  <c:v>108037</c:v>
                </c:pt>
                <c:pt idx="9303">
                  <c:v>108043</c:v>
                </c:pt>
                <c:pt idx="9304">
                  <c:v>108049</c:v>
                </c:pt>
                <c:pt idx="9305">
                  <c:v>108055</c:v>
                </c:pt>
                <c:pt idx="9306">
                  <c:v>108061</c:v>
                </c:pt>
                <c:pt idx="9307">
                  <c:v>108067</c:v>
                </c:pt>
                <c:pt idx="9308">
                  <c:v>108073</c:v>
                </c:pt>
                <c:pt idx="9309">
                  <c:v>108079</c:v>
                </c:pt>
                <c:pt idx="9310">
                  <c:v>108085</c:v>
                </c:pt>
                <c:pt idx="9311">
                  <c:v>108091</c:v>
                </c:pt>
                <c:pt idx="9312">
                  <c:v>108097</c:v>
                </c:pt>
                <c:pt idx="9313">
                  <c:v>108103</c:v>
                </c:pt>
                <c:pt idx="9314">
                  <c:v>108109</c:v>
                </c:pt>
                <c:pt idx="9315">
                  <c:v>108115</c:v>
                </c:pt>
                <c:pt idx="9316">
                  <c:v>108121</c:v>
                </c:pt>
                <c:pt idx="9317">
                  <c:v>108127</c:v>
                </c:pt>
                <c:pt idx="9318">
                  <c:v>108133</c:v>
                </c:pt>
                <c:pt idx="9319">
                  <c:v>108139</c:v>
                </c:pt>
                <c:pt idx="9320">
                  <c:v>108145</c:v>
                </c:pt>
                <c:pt idx="9321">
                  <c:v>108151</c:v>
                </c:pt>
                <c:pt idx="9322">
                  <c:v>108157</c:v>
                </c:pt>
                <c:pt idx="9323">
                  <c:v>108163</c:v>
                </c:pt>
                <c:pt idx="9324">
                  <c:v>108169</c:v>
                </c:pt>
                <c:pt idx="9325">
                  <c:v>108175</c:v>
                </c:pt>
                <c:pt idx="9326">
                  <c:v>108181</c:v>
                </c:pt>
                <c:pt idx="9327">
                  <c:v>108187</c:v>
                </c:pt>
                <c:pt idx="9328">
                  <c:v>108193</c:v>
                </c:pt>
                <c:pt idx="9329">
                  <c:v>108199</c:v>
                </c:pt>
                <c:pt idx="9330">
                  <c:v>108205</c:v>
                </c:pt>
                <c:pt idx="9331">
                  <c:v>108211</c:v>
                </c:pt>
                <c:pt idx="9332">
                  <c:v>108217</c:v>
                </c:pt>
                <c:pt idx="9333">
                  <c:v>108223</c:v>
                </c:pt>
                <c:pt idx="9334">
                  <c:v>108229</c:v>
                </c:pt>
                <c:pt idx="9335">
                  <c:v>108235</c:v>
                </c:pt>
                <c:pt idx="9336">
                  <c:v>108241</c:v>
                </c:pt>
                <c:pt idx="9337">
                  <c:v>108247</c:v>
                </c:pt>
                <c:pt idx="9338">
                  <c:v>108253</c:v>
                </c:pt>
                <c:pt idx="9339">
                  <c:v>108259</c:v>
                </c:pt>
                <c:pt idx="9340">
                  <c:v>108265</c:v>
                </c:pt>
                <c:pt idx="9341">
                  <c:v>108271</c:v>
                </c:pt>
                <c:pt idx="9342">
                  <c:v>108277</c:v>
                </c:pt>
                <c:pt idx="9343">
                  <c:v>108283</c:v>
                </c:pt>
                <c:pt idx="9344">
                  <c:v>108289</c:v>
                </c:pt>
                <c:pt idx="9345">
                  <c:v>108295</c:v>
                </c:pt>
                <c:pt idx="9346">
                  <c:v>108301</c:v>
                </c:pt>
                <c:pt idx="9347">
                  <c:v>108307</c:v>
                </c:pt>
                <c:pt idx="9348">
                  <c:v>108313</c:v>
                </c:pt>
                <c:pt idx="9349">
                  <c:v>108319</c:v>
                </c:pt>
                <c:pt idx="9350">
                  <c:v>108325</c:v>
                </c:pt>
                <c:pt idx="9351">
                  <c:v>108331</c:v>
                </c:pt>
                <c:pt idx="9352">
                  <c:v>108337</c:v>
                </c:pt>
                <c:pt idx="9353">
                  <c:v>108343</c:v>
                </c:pt>
                <c:pt idx="9354">
                  <c:v>108349</c:v>
                </c:pt>
                <c:pt idx="9355">
                  <c:v>108355</c:v>
                </c:pt>
                <c:pt idx="9356">
                  <c:v>108361</c:v>
                </c:pt>
                <c:pt idx="9357">
                  <c:v>108367</c:v>
                </c:pt>
                <c:pt idx="9358">
                  <c:v>108373</c:v>
                </c:pt>
                <c:pt idx="9359">
                  <c:v>108379</c:v>
                </c:pt>
                <c:pt idx="9360">
                  <c:v>108385</c:v>
                </c:pt>
                <c:pt idx="9361">
                  <c:v>108391</c:v>
                </c:pt>
                <c:pt idx="9362">
                  <c:v>108397</c:v>
                </c:pt>
                <c:pt idx="9363">
                  <c:v>108403</c:v>
                </c:pt>
                <c:pt idx="9364">
                  <c:v>108409</c:v>
                </c:pt>
                <c:pt idx="9365">
                  <c:v>108415</c:v>
                </c:pt>
                <c:pt idx="9366">
                  <c:v>108421</c:v>
                </c:pt>
                <c:pt idx="9367">
                  <c:v>108427</c:v>
                </c:pt>
                <c:pt idx="9368">
                  <c:v>108433</c:v>
                </c:pt>
                <c:pt idx="9369">
                  <c:v>108439</c:v>
                </c:pt>
                <c:pt idx="9370">
                  <c:v>108445</c:v>
                </c:pt>
                <c:pt idx="9371">
                  <c:v>108451</c:v>
                </c:pt>
                <c:pt idx="9372">
                  <c:v>108457</c:v>
                </c:pt>
                <c:pt idx="9373">
                  <c:v>108463</c:v>
                </c:pt>
                <c:pt idx="9374">
                  <c:v>108469</c:v>
                </c:pt>
                <c:pt idx="9375">
                  <c:v>108475</c:v>
                </c:pt>
                <c:pt idx="9376">
                  <c:v>108481</c:v>
                </c:pt>
                <c:pt idx="9377">
                  <c:v>108487</c:v>
                </c:pt>
                <c:pt idx="9378">
                  <c:v>108493</c:v>
                </c:pt>
                <c:pt idx="9379">
                  <c:v>108499</c:v>
                </c:pt>
                <c:pt idx="9380">
                  <c:v>108505</c:v>
                </c:pt>
                <c:pt idx="9381">
                  <c:v>108511</c:v>
                </c:pt>
                <c:pt idx="9382">
                  <c:v>108517</c:v>
                </c:pt>
                <c:pt idx="9383">
                  <c:v>108523</c:v>
                </c:pt>
                <c:pt idx="9384">
                  <c:v>108529</c:v>
                </c:pt>
                <c:pt idx="9385">
                  <c:v>108535</c:v>
                </c:pt>
                <c:pt idx="9386">
                  <c:v>108541</c:v>
                </c:pt>
                <c:pt idx="9387">
                  <c:v>108547</c:v>
                </c:pt>
                <c:pt idx="9388">
                  <c:v>108553</c:v>
                </c:pt>
                <c:pt idx="9389">
                  <c:v>108559</c:v>
                </c:pt>
                <c:pt idx="9390">
                  <c:v>108565</c:v>
                </c:pt>
                <c:pt idx="9391">
                  <c:v>108571</c:v>
                </c:pt>
                <c:pt idx="9392">
                  <c:v>108577</c:v>
                </c:pt>
                <c:pt idx="9393">
                  <c:v>108583</c:v>
                </c:pt>
                <c:pt idx="9394">
                  <c:v>108589</c:v>
                </c:pt>
                <c:pt idx="9395">
                  <c:v>108595</c:v>
                </c:pt>
                <c:pt idx="9396">
                  <c:v>108601</c:v>
                </c:pt>
                <c:pt idx="9397">
                  <c:v>108607</c:v>
                </c:pt>
                <c:pt idx="9398">
                  <c:v>108613</c:v>
                </c:pt>
                <c:pt idx="9399">
                  <c:v>108619</c:v>
                </c:pt>
                <c:pt idx="9400">
                  <c:v>108625</c:v>
                </c:pt>
                <c:pt idx="9401">
                  <c:v>108631</c:v>
                </c:pt>
                <c:pt idx="9402">
                  <c:v>108637</c:v>
                </c:pt>
                <c:pt idx="9403">
                  <c:v>108643</c:v>
                </c:pt>
                <c:pt idx="9404">
                  <c:v>108649</c:v>
                </c:pt>
                <c:pt idx="9405">
                  <c:v>108655</c:v>
                </c:pt>
                <c:pt idx="9406">
                  <c:v>108661</c:v>
                </c:pt>
                <c:pt idx="9407">
                  <c:v>108667</c:v>
                </c:pt>
                <c:pt idx="9408">
                  <c:v>108673</c:v>
                </c:pt>
                <c:pt idx="9409">
                  <c:v>108679</c:v>
                </c:pt>
                <c:pt idx="9410">
                  <c:v>108685</c:v>
                </c:pt>
                <c:pt idx="9411">
                  <c:v>108691</c:v>
                </c:pt>
                <c:pt idx="9412">
                  <c:v>108697</c:v>
                </c:pt>
                <c:pt idx="9413">
                  <c:v>108703</c:v>
                </c:pt>
                <c:pt idx="9414">
                  <c:v>108709</c:v>
                </c:pt>
                <c:pt idx="9415">
                  <c:v>108715</c:v>
                </c:pt>
                <c:pt idx="9416">
                  <c:v>108721</c:v>
                </c:pt>
                <c:pt idx="9417">
                  <c:v>108727</c:v>
                </c:pt>
                <c:pt idx="9418">
                  <c:v>108733</c:v>
                </c:pt>
                <c:pt idx="9419">
                  <c:v>108739</c:v>
                </c:pt>
                <c:pt idx="9420">
                  <c:v>108745</c:v>
                </c:pt>
                <c:pt idx="9421">
                  <c:v>108751</c:v>
                </c:pt>
                <c:pt idx="9422">
                  <c:v>108757</c:v>
                </c:pt>
                <c:pt idx="9423">
                  <c:v>108763</c:v>
                </c:pt>
                <c:pt idx="9424">
                  <c:v>108769</c:v>
                </c:pt>
                <c:pt idx="9425">
                  <c:v>108775</c:v>
                </c:pt>
                <c:pt idx="9426">
                  <c:v>108781</c:v>
                </c:pt>
                <c:pt idx="9427">
                  <c:v>108787</c:v>
                </c:pt>
                <c:pt idx="9428">
                  <c:v>108793</c:v>
                </c:pt>
                <c:pt idx="9429">
                  <c:v>108799</c:v>
                </c:pt>
                <c:pt idx="9430">
                  <c:v>108805</c:v>
                </c:pt>
                <c:pt idx="9431">
                  <c:v>108811</c:v>
                </c:pt>
                <c:pt idx="9432">
                  <c:v>108817</c:v>
                </c:pt>
                <c:pt idx="9433">
                  <c:v>108823</c:v>
                </c:pt>
                <c:pt idx="9434">
                  <c:v>108829</c:v>
                </c:pt>
                <c:pt idx="9435">
                  <c:v>108835</c:v>
                </c:pt>
                <c:pt idx="9436">
                  <c:v>108841</c:v>
                </c:pt>
                <c:pt idx="9437">
                  <c:v>108847</c:v>
                </c:pt>
                <c:pt idx="9438">
                  <c:v>108853</c:v>
                </c:pt>
                <c:pt idx="9439">
                  <c:v>108859</c:v>
                </c:pt>
                <c:pt idx="9440">
                  <c:v>108865</c:v>
                </c:pt>
                <c:pt idx="9441">
                  <c:v>108871</c:v>
                </c:pt>
                <c:pt idx="9442">
                  <c:v>108877</c:v>
                </c:pt>
                <c:pt idx="9443">
                  <c:v>108883</c:v>
                </c:pt>
                <c:pt idx="9444">
                  <c:v>108889</c:v>
                </c:pt>
                <c:pt idx="9445">
                  <c:v>108895</c:v>
                </c:pt>
                <c:pt idx="9446">
                  <c:v>108901</c:v>
                </c:pt>
                <c:pt idx="9447">
                  <c:v>108907</c:v>
                </c:pt>
                <c:pt idx="9448">
                  <c:v>108913</c:v>
                </c:pt>
                <c:pt idx="9449">
                  <c:v>108919</c:v>
                </c:pt>
                <c:pt idx="9450">
                  <c:v>108925</c:v>
                </c:pt>
                <c:pt idx="9451">
                  <c:v>108931</c:v>
                </c:pt>
                <c:pt idx="9452">
                  <c:v>108937</c:v>
                </c:pt>
                <c:pt idx="9453">
                  <c:v>108943</c:v>
                </c:pt>
                <c:pt idx="9454">
                  <c:v>108949</c:v>
                </c:pt>
                <c:pt idx="9455">
                  <c:v>108955</c:v>
                </c:pt>
                <c:pt idx="9456">
                  <c:v>108961</c:v>
                </c:pt>
                <c:pt idx="9457">
                  <c:v>108967</c:v>
                </c:pt>
                <c:pt idx="9458">
                  <c:v>108973</c:v>
                </c:pt>
                <c:pt idx="9459">
                  <c:v>108979</c:v>
                </c:pt>
                <c:pt idx="9460">
                  <c:v>108985</c:v>
                </c:pt>
                <c:pt idx="9461">
                  <c:v>108991</c:v>
                </c:pt>
                <c:pt idx="9462">
                  <c:v>108997</c:v>
                </c:pt>
                <c:pt idx="9463">
                  <c:v>109003</c:v>
                </c:pt>
                <c:pt idx="9464">
                  <c:v>109009</c:v>
                </c:pt>
                <c:pt idx="9465">
                  <c:v>109015</c:v>
                </c:pt>
                <c:pt idx="9466">
                  <c:v>109021</c:v>
                </c:pt>
                <c:pt idx="9467">
                  <c:v>109027</c:v>
                </c:pt>
                <c:pt idx="9468">
                  <c:v>109033</c:v>
                </c:pt>
                <c:pt idx="9469">
                  <c:v>109039</c:v>
                </c:pt>
                <c:pt idx="9470">
                  <c:v>109045</c:v>
                </c:pt>
                <c:pt idx="9471">
                  <c:v>109051</c:v>
                </c:pt>
                <c:pt idx="9472">
                  <c:v>109057</c:v>
                </c:pt>
                <c:pt idx="9473">
                  <c:v>109063</c:v>
                </c:pt>
                <c:pt idx="9474">
                  <c:v>109069</c:v>
                </c:pt>
                <c:pt idx="9475">
                  <c:v>109075</c:v>
                </c:pt>
                <c:pt idx="9476">
                  <c:v>109081</c:v>
                </c:pt>
                <c:pt idx="9477">
                  <c:v>109087</c:v>
                </c:pt>
                <c:pt idx="9478">
                  <c:v>109093</c:v>
                </c:pt>
                <c:pt idx="9479">
                  <c:v>109099</c:v>
                </c:pt>
                <c:pt idx="9480">
                  <c:v>109105</c:v>
                </c:pt>
                <c:pt idx="9481">
                  <c:v>109111</c:v>
                </c:pt>
                <c:pt idx="9482">
                  <c:v>109117</c:v>
                </c:pt>
                <c:pt idx="9483">
                  <c:v>109123</c:v>
                </c:pt>
                <c:pt idx="9484">
                  <c:v>109129</c:v>
                </c:pt>
                <c:pt idx="9485">
                  <c:v>109135</c:v>
                </c:pt>
                <c:pt idx="9486">
                  <c:v>109141</c:v>
                </c:pt>
                <c:pt idx="9487">
                  <c:v>109147</c:v>
                </c:pt>
                <c:pt idx="9488">
                  <c:v>109153</c:v>
                </c:pt>
                <c:pt idx="9489">
                  <c:v>109159</c:v>
                </c:pt>
                <c:pt idx="9490">
                  <c:v>109165</c:v>
                </c:pt>
                <c:pt idx="9491">
                  <c:v>109171</c:v>
                </c:pt>
                <c:pt idx="9492">
                  <c:v>109177</c:v>
                </c:pt>
                <c:pt idx="9493">
                  <c:v>109183</c:v>
                </c:pt>
                <c:pt idx="9494">
                  <c:v>109189</c:v>
                </c:pt>
                <c:pt idx="9495">
                  <c:v>109195</c:v>
                </c:pt>
                <c:pt idx="9496">
                  <c:v>109201</c:v>
                </c:pt>
                <c:pt idx="9497">
                  <c:v>109207</c:v>
                </c:pt>
                <c:pt idx="9498">
                  <c:v>109213</c:v>
                </c:pt>
                <c:pt idx="9499">
                  <c:v>109219</c:v>
                </c:pt>
                <c:pt idx="9500">
                  <c:v>109225</c:v>
                </c:pt>
                <c:pt idx="9501">
                  <c:v>109231</c:v>
                </c:pt>
                <c:pt idx="9502">
                  <c:v>109237</c:v>
                </c:pt>
                <c:pt idx="9503">
                  <c:v>109243</c:v>
                </c:pt>
                <c:pt idx="9504">
                  <c:v>109249</c:v>
                </c:pt>
                <c:pt idx="9505">
                  <c:v>109255</c:v>
                </c:pt>
                <c:pt idx="9506">
                  <c:v>109261</c:v>
                </c:pt>
                <c:pt idx="9507">
                  <c:v>109267</c:v>
                </c:pt>
                <c:pt idx="9508">
                  <c:v>109273</c:v>
                </c:pt>
                <c:pt idx="9509">
                  <c:v>109279</c:v>
                </c:pt>
                <c:pt idx="9510">
                  <c:v>109285</c:v>
                </c:pt>
                <c:pt idx="9511">
                  <c:v>109291</c:v>
                </c:pt>
                <c:pt idx="9512">
                  <c:v>109297</c:v>
                </c:pt>
                <c:pt idx="9513">
                  <c:v>109303</c:v>
                </c:pt>
                <c:pt idx="9514">
                  <c:v>109309</c:v>
                </c:pt>
                <c:pt idx="9515">
                  <c:v>109315</c:v>
                </c:pt>
                <c:pt idx="9516">
                  <c:v>109321</c:v>
                </c:pt>
                <c:pt idx="9517">
                  <c:v>109327</c:v>
                </c:pt>
                <c:pt idx="9518">
                  <c:v>109333</c:v>
                </c:pt>
                <c:pt idx="9519">
                  <c:v>109339</c:v>
                </c:pt>
                <c:pt idx="9520">
                  <c:v>109345</c:v>
                </c:pt>
                <c:pt idx="9521">
                  <c:v>109351</c:v>
                </c:pt>
                <c:pt idx="9522">
                  <c:v>109357</c:v>
                </c:pt>
                <c:pt idx="9523">
                  <c:v>109363</c:v>
                </c:pt>
                <c:pt idx="9524">
                  <c:v>109369</c:v>
                </c:pt>
                <c:pt idx="9525">
                  <c:v>109375</c:v>
                </c:pt>
                <c:pt idx="9526">
                  <c:v>109381</c:v>
                </c:pt>
                <c:pt idx="9527">
                  <c:v>109387</c:v>
                </c:pt>
                <c:pt idx="9528">
                  <c:v>109393</c:v>
                </c:pt>
                <c:pt idx="9529">
                  <c:v>109399</c:v>
                </c:pt>
                <c:pt idx="9530">
                  <c:v>109405</c:v>
                </c:pt>
                <c:pt idx="9531">
                  <c:v>109411</c:v>
                </c:pt>
                <c:pt idx="9532">
                  <c:v>109417</c:v>
                </c:pt>
                <c:pt idx="9533">
                  <c:v>109423</c:v>
                </c:pt>
                <c:pt idx="9534">
                  <c:v>109429</c:v>
                </c:pt>
                <c:pt idx="9535">
                  <c:v>109435</c:v>
                </c:pt>
                <c:pt idx="9536">
                  <c:v>109441</c:v>
                </c:pt>
                <c:pt idx="9537">
                  <c:v>109447</c:v>
                </c:pt>
                <c:pt idx="9538">
                  <c:v>109453</c:v>
                </c:pt>
                <c:pt idx="9539">
                  <c:v>109459</c:v>
                </c:pt>
                <c:pt idx="9540">
                  <c:v>109465</c:v>
                </c:pt>
                <c:pt idx="9541">
                  <c:v>109471</c:v>
                </c:pt>
                <c:pt idx="9542">
                  <c:v>109477</c:v>
                </c:pt>
                <c:pt idx="9543">
                  <c:v>109483</c:v>
                </c:pt>
                <c:pt idx="9544">
                  <c:v>109489</c:v>
                </c:pt>
                <c:pt idx="9545">
                  <c:v>109495</c:v>
                </c:pt>
                <c:pt idx="9546">
                  <c:v>109501</c:v>
                </c:pt>
                <c:pt idx="9547">
                  <c:v>109507</c:v>
                </c:pt>
                <c:pt idx="9548">
                  <c:v>109513</c:v>
                </c:pt>
                <c:pt idx="9549">
                  <c:v>109519</c:v>
                </c:pt>
                <c:pt idx="9550">
                  <c:v>109525</c:v>
                </c:pt>
                <c:pt idx="9551">
                  <c:v>109531</c:v>
                </c:pt>
                <c:pt idx="9552">
                  <c:v>109537</c:v>
                </c:pt>
                <c:pt idx="9553">
                  <c:v>109543</c:v>
                </c:pt>
                <c:pt idx="9554">
                  <c:v>109549</c:v>
                </c:pt>
                <c:pt idx="9555">
                  <c:v>109555</c:v>
                </c:pt>
                <c:pt idx="9556">
                  <c:v>109561</c:v>
                </c:pt>
                <c:pt idx="9557">
                  <c:v>109567</c:v>
                </c:pt>
                <c:pt idx="9558">
                  <c:v>109573</c:v>
                </c:pt>
                <c:pt idx="9559">
                  <c:v>109579</c:v>
                </c:pt>
                <c:pt idx="9560">
                  <c:v>109585</c:v>
                </c:pt>
                <c:pt idx="9561">
                  <c:v>109591</c:v>
                </c:pt>
                <c:pt idx="9562">
                  <c:v>109597</c:v>
                </c:pt>
                <c:pt idx="9563">
                  <c:v>109603</c:v>
                </c:pt>
                <c:pt idx="9564">
                  <c:v>109609</c:v>
                </c:pt>
                <c:pt idx="9565">
                  <c:v>109615</c:v>
                </c:pt>
                <c:pt idx="9566">
                  <c:v>109621</c:v>
                </c:pt>
                <c:pt idx="9567">
                  <c:v>109627</c:v>
                </c:pt>
                <c:pt idx="9568">
                  <c:v>109633</c:v>
                </c:pt>
                <c:pt idx="9569">
                  <c:v>109639</c:v>
                </c:pt>
                <c:pt idx="9570">
                  <c:v>109645</c:v>
                </c:pt>
                <c:pt idx="9571">
                  <c:v>109651</c:v>
                </c:pt>
                <c:pt idx="9572">
                  <c:v>109657</c:v>
                </c:pt>
                <c:pt idx="9573">
                  <c:v>109663</c:v>
                </c:pt>
                <c:pt idx="9574">
                  <c:v>109669</c:v>
                </c:pt>
                <c:pt idx="9575">
                  <c:v>109675</c:v>
                </c:pt>
                <c:pt idx="9576">
                  <c:v>109681</c:v>
                </c:pt>
                <c:pt idx="9577">
                  <c:v>109687</c:v>
                </c:pt>
                <c:pt idx="9578">
                  <c:v>109693</c:v>
                </c:pt>
                <c:pt idx="9579">
                  <c:v>109699</c:v>
                </c:pt>
                <c:pt idx="9580">
                  <c:v>109705</c:v>
                </c:pt>
                <c:pt idx="9581">
                  <c:v>109711</c:v>
                </c:pt>
                <c:pt idx="9582">
                  <c:v>109717</c:v>
                </c:pt>
                <c:pt idx="9583">
                  <c:v>109723</c:v>
                </c:pt>
                <c:pt idx="9584">
                  <c:v>109729</c:v>
                </c:pt>
                <c:pt idx="9585">
                  <c:v>109735</c:v>
                </c:pt>
                <c:pt idx="9586">
                  <c:v>109741</c:v>
                </c:pt>
                <c:pt idx="9587">
                  <c:v>109747</c:v>
                </c:pt>
                <c:pt idx="9588">
                  <c:v>109753</c:v>
                </c:pt>
                <c:pt idx="9589">
                  <c:v>109759</c:v>
                </c:pt>
                <c:pt idx="9590">
                  <c:v>109765</c:v>
                </c:pt>
                <c:pt idx="9591">
                  <c:v>109771</c:v>
                </c:pt>
                <c:pt idx="9592">
                  <c:v>109777</c:v>
                </c:pt>
                <c:pt idx="9593">
                  <c:v>109783</c:v>
                </c:pt>
                <c:pt idx="9594">
                  <c:v>109789</c:v>
                </c:pt>
                <c:pt idx="9595">
                  <c:v>109795</c:v>
                </c:pt>
                <c:pt idx="9596">
                  <c:v>109801</c:v>
                </c:pt>
                <c:pt idx="9597">
                  <c:v>109807</c:v>
                </c:pt>
                <c:pt idx="9598">
                  <c:v>109813</c:v>
                </c:pt>
                <c:pt idx="9599">
                  <c:v>109819</c:v>
                </c:pt>
                <c:pt idx="9600">
                  <c:v>109825</c:v>
                </c:pt>
                <c:pt idx="9601">
                  <c:v>109831</c:v>
                </c:pt>
                <c:pt idx="9602">
                  <c:v>109837</c:v>
                </c:pt>
                <c:pt idx="9603">
                  <c:v>109843</c:v>
                </c:pt>
                <c:pt idx="9604">
                  <c:v>109849</c:v>
                </c:pt>
                <c:pt idx="9605">
                  <c:v>109855</c:v>
                </c:pt>
                <c:pt idx="9606">
                  <c:v>109861</c:v>
                </c:pt>
                <c:pt idx="9607">
                  <c:v>109867</c:v>
                </c:pt>
                <c:pt idx="9608">
                  <c:v>109873</c:v>
                </c:pt>
                <c:pt idx="9609">
                  <c:v>109879</c:v>
                </c:pt>
                <c:pt idx="9610">
                  <c:v>109885</c:v>
                </c:pt>
                <c:pt idx="9611">
                  <c:v>109891</c:v>
                </c:pt>
                <c:pt idx="9612">
                  <c:v>109897</c:v>
                </c:pt>
                <c:pt idx="9613">
                  <c:v>109903</c:v>
                </c:pt>
                <c:pt idx="9614">
                  <c:v>109909</c:v>
                </c:pt>
                <c:pt idx="9615">
                  <c:v>109915</c:v>
                </c:pt>
                <c:pt idx="9616">
                  <c:v>109921</c:v>
                </c:pt>
                <c:pt idx="9617">
                  <c:v>109927</c:v>
                </c:pt>
                <c:pt idx="9618">
                  <c:v>109933</c:v>
                </c:pt>
                <c:pt idx="9619">
                  <c:v>109939</c:v>
                </c:pt>
                <c:pt idx="9620">
                  <c:v>109945</c:v>
                </c:pt>
                <c:pt idx="9621">
                  <c:v>109951</c:v>
                </c:pt>
                <c:pt idx="9622">
                  <c:v>109957</c:v>
                </c:pt>
                <c:pt idx="9623">
                  <c:v>109963</c:v>
                </c:pt>
                <c:pt idx="9624">
                  <c:v>109969</c:v>
                </c:pt>
                <c:pt idx="9625">
                  <c:v>109975</c:v>
                </c:pt>
                <c:pt idx="9626">
                  <c:v>109981</c:v>
                </c:pt>
                <c:pt idx="9627">
                  <c:v>109987</c:v>
                </c:pt>
                <c:pt idx="9628">
                  <c:v>109993</c:v>
                </c:pt>
                <c:pt idx="9629">
                  <c:v>109999</c:v>
                </c:pt>
                <c:pt idx="9630">
                  <c:v>110005</c:v>
                </c:pt>
                <c:pt idx="9631">
                  <c:v>110011</c:v>
                </c:pt>
                <c:pt idx="9632">
                  <c:v>110017</c:v>
                </c:pt>
                <c:pt idx="9633">
                  <c:v>110023</c:v>
                </c:pt>
                <c:pt idx="9634">
                  <c:v>110029</c:v>
                </c:pt>
                <c:pt idx="9635">
                  <c:v>110035</c:v>
                </c:pt>
                <c:pt idx="9636">
                  <c:v>110041</c:v>
                </c:pt>
                <c:pt idx="9637">
                  <c:v>110047</c:v>
                </c:pt>
                <c:pt idx="9638">
                  <c:v>110053</c:v>
                </c:pt>
                <c:pt idx="9639">
                  <c:v>110059</c:v>
                </c:pt>
                <c:pt idx="9640">
                  <c:v>110065</c:v>
                </c:pt>
                <c:pt idx="9641">
                  <c:v>110071</c:v>
                </c:pt>
                <c:pt idx="9642">
                  <c:v>110077</c:v>
                </c:pt>
                <c:pt idx="9643">
                  <c:v>110083</c:v>
                </c:pt>
                <c:pt idx="9644">
                  <c:v>110089</c:v>
                </c:pt>
                <c:pt idx="9645">
                  <c:v>110095</c:v>
                </c:pt>
                <c:pt idx="9646">
                  <c:v>110101</c:v>
                </c:pt>
                <c:pt idx="9647">
                  <c:v>110107</c:v>
                </c:pt>
                <c:pt idx="9648">
                  <c:v>110113</c:v>
                </c:pt>
                <c:pt idx="9649">
                  <c:v>110119</c:v>
                </c:pt>
                <c:pt idx="9650">
                  <c:v>110125</c:v>
                </c:pt>
                <c:pt idx="9651">
                  <c:v>110131</c:v>
                </c:pt>
                <c:pt idx="9652">
                  <c:v>110137</c:v>
                </c:pt>
                <c:pt idx="9653">
                  <c:v>110143</c:v>
                </c:pt>
                <c:pt idx="9654">
                  <c:v>110149</c:v>
                </c:pt>
                <c:pt idx="9655">
                  <c:v>110155</c:v>
                </c:pt>
                <c:pt idx="9656">
                  <c:v>110161</c:v>
                </c:pt>
                <c:pt idx="9657">
                  <c:v>110167</c:v>
                </c:pt>
                <c:pt idx="9658">
                  <c:v>110173</c:v>
                </c:pt>
                <c:pt idx="9659">
                  <c:v>110179</c:v>
                </c:pt>
                <c:pt idx="9660">
                  <c:v>110185</c:v>
                </c:pt>
                <c:pt idx="9661">
                  <c:v>110191</c:v>
                </c:pt>
                <c:pt idx="9662">
                  <c:v>110197</c:v>
                </c:pt>
                <c:pt idx="9663">
                  <c:v>110203</c:v>
                </c:pt>
                <c:pt idx="9664">
                  <c:v>110209</c:v>
                </c:pt>
                <c:pt idx="9665">
                  <c:v>110215</c:v>
                </c:pt>
                <c:pt idx="9666">
                  <c:v>110221</c:v>
                </c:pt>
                <c:pt idx="9667">
                  <c:v>110227</c:v>
                </c:pt>
                <c:pt idx="9668">
                  <c:v>110233</c:v>
                </c:pt>
                <c:pt idx="9669">
                  <c:v>110239</c:v>
                </c:pt>
                <c:pt idx="9670">
                  <c:v>110245</c:v>
                </c:pt>
                <c:pt idx="9671">
                  <c:v>110251</c:v>
                </c:pt>
                <c:pt idx="9672">
                  <c:v>110257</c:v>
                </c:pt>
                <c:pt idx="9673">
                  <c:v>110263</c:v>
                </c:pt>
                <c:pt idx="9674">
                  <c:v>110269</c:v>
                </c:pt>
                <c:pt idx="9675">
                  <c:v>110275</c:v>
                </c:pt>
                <c:pt idx="9676">
                  <c:v>110281</c:v>
                </c:pt>
                <c:pt idx="9677">
                  <c:v>110287</c:v>
                </c:pt>
                <c:pt idx="9678">
                  <c:v>110293</c:v>
                </c:pt>
                <c:pt idx="9679">
                  <c:v>110299</c:v>
                </c:pt>
                <c:pt idx="9680">
                  <c:v>110305</c:v>
                </c:pt>
                <c:pt idx="9681">
                  <c:v>110311</c:v>
                </c:pt>
                <c:pt idx="9682">
                  <c:v>110317</c:v>
                </c:pt>
                <c:pt idx="9683">
                  <c:v>110323</c:v>
                </c:pt>
                <c:pt idx="9684">
                  <c:v>110329</c:v>
                </c:pt>
                <c:pt idx="9685">
                  <c:v>110335</c:v>
                </c:pt>
                <c:pt idx="9686">
                  <c:v>110341</c:v>
                </c:pt>
                <c:pt idx="9687">
                  <c:v>110347</c:v>
                </c:pt>
                <c:pt idx="9688">
                  <c:v>110353</c:v>
                </c:pt>
                <c:pt idx="9689">
                  <c:v>110359</c:v>
                </c:pt>
                <c:pt idx="9690">
                  <c:v>110365</c:v>
                </c:pt>
                <c:pt idx="9691">
                  <c:v>110371</c:v>
                </c:pt>
                <c:pt idx="9692">
                  <c:v>110377</c:v>
                </c:pt>
                <c:pt idx="9693">
                  <c:v>110383</c:v>
                </c:pt>
                <c:pt idx="9694">
                  <c:v>110389</c:v>
                </c:pt>
                <c:pt idx="9695">
                  <c:v>110395</c:v>
                </c:pt>
                <c:pt idx="9696">
                  <c:v>110401</c:v>
                </c:pt>
                <c:pt idx="9697">
                  <c:v>110407</c:v>
                </c:pt>
                <c:pt idx="9698">
                  <c:v>110413</c:v>
                </c:pt>
                <c:pt idx="9699">
                  <c:v>110419</c:v>
                </c:pt>
                <c:pt idx="9700">
                  <c:v>110425</c:v>
                </c:pt>
                <c:pt idx="9701">
                  <c:v>110431</c:v>
                </c:pt>
                <c:pt idx="9702">
                  <c:v>110437</c:v>
                </c:pt>
                <c:pt idx="9703">
                  <c:v>110443</c:v>
                </c:pt>
                <c:pt idx="9704">
                  <c:v>110449</c:v>
                </c:pt>
                <c:pt idx="9705">
                  <c:v>110455</c:v>
                </c:pt>
                <c:pt idx="9706">
                  <c:v>110461</c:v>
                </c:pt>
                <c:pt idx="9707">
                  <c:v>110467</c:v>
                </c:pt>
                <c:pt idx="9708">
                  <c:v>110473</c:v>
                </c:pt>
                <c:pt idx="9709">
                  <c:v>110479</c:v>
                </c:pt>
                <c:pt idx="9710">
                  <c:v>110485</c:v>
                </c:pt>
                <c:pt idx="9711">
                  <c:v>110491</c:v>
                </c:pt>
                <c:pt idx="9712">
                  <c:v>110497</c:v>
                </c:pt>
                <c:pt idx="9713">
                  <c:v>110503</c:v>
                </c:pt>
                <c:pt idx="9714">
                  <c:v>110509</c:v>
                </c:pt>
                <c:pt idx="9715">
                  <c:v>110515</c:v>
                </c:pt>
                <c:pt idx="9716">
                  <c:v>110521</c:v>
                </c:pt>
                <c:pt idx="9717">
                  <c:v>110527</c:v>
                </c:pt>
                <c:pt idx="9718">
                  <c:v>110533</c:v>
                </c:pt>
                <c:pt idx="9719">
                  <c:v>110539</c:v>
                </c:pt>
                <c:pt idx="9720">
                  <c:v>110545</c:v>
                </c:pt>
                <c:pt idx="9721">
                  <c:v>110551</c:v>
                </c:pt>
                <c:pt idx="9722">
                  <c:v>110557</c:v>
                </c:pt>
                <c:pt idx="9723">
                  <c:v>110563</c:v>
                </c:pt>
                <c:pt idx="9724">
                  <c:v>110569</c:v>
                </c:pt>
                <c:pt idx="9725">
                  <c:v>110575</c:v>
                </c:pt>
                <c:pt idx="9726">
                  <c:v>110581</c:v>
                </c:pt>
                <c:pt idx="9727">
                  <c:v>110587</c:v>
                </c:pt>
                <c:pt idx="9728">
                  <c:v>110593</c:v>
                </c:pt>
                <c:pt idx="9729">
                  <c:v>110599</c:v>
                </c:pt>
                <c:pt idx="9730">
                  <c:v>110605</c:v>
                </c:pt>
                <c:pt idx="9731">
                  <c:v>110611</c:v>
                </c:pt>
                <c:pt idx="9732">
                  <c:v>110617</c:v>
                </c:pt>
                <c:pt idx="9733">
                  <c:v>110623</c:v>
                </c:pt>
                <c:pt idx="9734">
                  <c:v>110629</c:v>
                </c:pt>
                <c:pt idx="9735">
                  <c:v>110635</c:v>
                </c:pt>
                <c:pt idx="9736">
                  <c:v>110641</c:v>
                </c:pt>
                <c:pt idx="9737">
                  <c:v>110647</c:v>
                </c:pt>
                <c:pt idx="9738">
                  <c:v>110653</c:v>
                </c:pt>
                <c:pt idx="9739">
                  <c:v>110659</c:v>
                </c:pt>
                <c:pt idx="9740">
                  <c:v>110665</c:v>
                </c:pt>
                <c:pt idx="9741">
                  <c:v>110671</c:v>
                </c:pt>
                <c:pt idx="9742">
                  <c:v>110677</c:v>
                </c:pt>
                <c:pt idx="9743">
                  <c:v>110683</c:v>
                </c:pt>
                <c:pt idx="9744">
                  <c:v>110689</c:v>
                </c:pt>
                <c:pt idx="9745">
                  <c:v>110695</c:v>
                </c:pt>
                <c:pt idx="9746">
                  <c:v>110701</c:v>
                </c:pt>
                <c:pt idx="9747">
                  <c:v>110707</c:v>
                </c:pt>
                <c:pt idx="9748">
                  <c:v>110713</c:v>
                </c:pt>
                <c:pt idx="9749">
                  <c:v>110719</c:v>
                </c:pt>
                <c:pt idx="9750">
                  <c:v>110725</c:v>
                </c:pt>
                <c:pt idx="9751">
                  <c:v>110731</c:v>
                </c:pt>
                <c:pt idx="9752">
                  <c:v>110737</c:v>
                </c:pt>
                <c:pt idx="9753">
                  <c:v>110743</c:v>
                </c:pt>
                <c:pt idx="9754">
                  <c:v>110749</c:v>
                </c:pt>
                <c:pt idx="9755">
                  <c:v>110755</c:v>
                </c:pt>
                <c:pt idx="9756">
                  <c:v>110761</c:v>
                </c:pt>
                <c:pt idx="9757">
                  <c:v>110767</c:v>
                </c:pt>
                <c:pt idx="9758">
                  <c:v>110773</c:v>
                </c:pt>
                <c:pt idx="9759">
                  <c:v>110779</c:v>
                </c:pt>
                <c:pt idx="9760">
                  <c:v>110785</c:v>
                </c:pt>
                <c:pt idx="9761">
                  <c:v>110791</c:v>
                </c:pt>
                <c:pt idx="9762">
                  <c:v>110797</c:v>
                </c:pt>
                <c:pt idx="9763">
                  <c:v>110803</c:v>
                </c:pt>
                <c:pt idx="9764">
                  <c:v>110809</c:v>
                </c:pt>
                <c:pt idx="9765">
                  <c:v>110815</c:v>
                </c:pt>
                <c:pt idx="9766">
                  <c:v>110821</c:v>
                </c:pt>
                <c:pt idx="9767">
                  <c:v>110827</c:v>
                </c:pt>
                <c:pt idx="9768">
                  <c:v>110833</c:v>
                </c:pt>
                <c:pt idx="9769">
                  <c:v>110839</c:v>
                </c:pt>
                <c:pt idx="9770">
                  <c:v>110845</c:v>
                </c:pt>
                <c:pt idx="9771">
                  <c:v>110851</c:v>
                </c:pt>
                <c:pt idx="9772">
                  <c:v>110857</c:v>
                </c:pt>
                <c:pt idx="9773">
                  <c:v>110863</c:v>
                </c:pt>
                <c:pt idx="9774">
                  <c:v>110869</c:v>
                </c:pt>
                <c:pt idx="9775">
                  <c:v>110875</c:v>
                </c:pt>
                <c:pt idx="9776">
                  <c:v>110881</c:v>
                </c:pt>
                <c:pt idx="9777">
                  <c:v>110887</c:v>
                </c:pt>
                <c:pt idx="9778">
                  <c:v>110893</c:v>
                </c:pt>
                <c:pt idx="9779">
                  <c:v>110899</c:v>
                </c:pt>
                <c:pt idx="9780">
                  <c:v>110905</c:v>
                </c:pt>
                <c:pt idx="9781">
                  <c:v>110911</c:v>
                </c:pt>
                <c:pt idx="9782">
                  <c:v>110917</c:v>
                </c:pt>
                <c:pt idx="9783">
                  <c:v>110923</c:v>
                </c:pt>
                <c:pt idx="9784">
                  <c:v>110929</c:v>
                </c:pt>
                <c:pt idx="9785">
                  <c:v>110935</c:v>
                </c:pt>
                <c:pt idx="9786">
                  <c:v>110941</c:v>
                </c:pt>
                <c:pt idx="9787">
                  <c:v>110947</c:v>
                </c:pt>
                <c:pt idx="9788">
                  <c:v>110953</c:v>
                </c:pt>
                <c:pt idx="9789">
                  <c:v>110959</c:v>
                </c:pt>
                <c:pt idx="9790">
                  <c:v>110965</c:v>
                </c:pt>
                <c:pt idx="9791">
                  <c:v>110971</c:v>
                </c:pt>
                <c:pt idx="9792">
                  <c:v>110977</c:v>
                </c:pt>
                <c:pt idx="9793">
                  <c:v>110983</c:v>
                </c:pt>
                <c:pt idx="9794">
                  <c:v>110989</c:v>
                </c:pt>
                <c:pt idx="9795">
                  <c:v>110995</c:v>
                </c:pt>
                <c:pt idx="9796">
                  <c:v>111001</c:v>
                </c:pt>
                <c:pt idx="9797">
                  <c:v>111007</c:v>
                </c:pt>
                <c:pt idx="9798">
                  <c:v>111013</c:v>
                </c:pt>
                <c:pt idx="9799">
                  <c:v>111019</c:v>
                </c:pt>
                <c:pt idx="9800">
                  <c:v>111025</c:v>
                </c:pt>
                <c:pt idx="9801">
                  <c:v>111031</c:v>
                </c:pt>
                <c:pt idx="9802">
                  <c:v>111037</c:v>
                </c:pt>
                <c:pt idx="9803">
                  <c:v>111043</c:v>
                </c:pt>
                <c:pt idx="9804">
                  <c:v>111049</c:v>
                </c:pt>
                <c:pt idx="9805">
                  <c:v>111055</c:v>
                </c:pt>
                <c:pt idx="9806">
                  <c:v>111061</c:v>
                </c:pt>
                <c:pt idx="9807">
                  <c:v>111067</c:v>
                </c:pt>
                <c:pt idx="9808">
                  <c:v>111073</c:v>
                </c:pt>
                <c:pt idx="9809">
                  <c:v>111079</c:v>
                </c:pt>
                <c:pt idx="9810">
                  <c:v>111085</c:v>
                </c:pt>
                <c:pt idx="9811">
                  <c:v>111091</c:v>
                </c:pt>
                <c:pt idx="9812">
                  <c:v>111097</c:v>
                </c:pt>
                <c:pt idx="9813">
                  <c:v>111103</c:v>
                </c:pt>
                <c:pt idx="9814">
                  <c:v>111109</c:v>
                </c:pt>
                <c:pt idx="9815">
                  <c:v>111115</c:v>
                </c:pt>
                <c:pt idx="9816">
                  <c:v>111121</c:v>
                </c:pt>
                <c:pt idx="9817">
                  <c:v>111127</c:v>
                </c:pt>
                <c:pt idx="9818">
                  <c:v>111133</c:v>
                </c:pt>
                <c:pt idx="9819">
                  <c:v>111139</c:v>
                </c:pt>
                <c:pt idx="9820">
                  <c:v>111145</c:v>
                </c:pt>
                <c:pt idx="9821">
                  <c:v>111151</c:v>
                </c:pt>
                <c:pt idx="9822">
                  <c:v>111157</c:v>
                </c:pt>
                <c:pt idx="9823">
                  <c:v>111163</c:v>
                </c:pt>
                <c:pt idx="9824">
                  <c:v>111169</c:v>
                </c:pt>
                <c:pt idx="9825">
                  <c:v>111175</c:v>
                </c:pt>
                <c:pt idx="9826">
                  <c:v>111181</c:v>
                </c:pt>
                <c:pt idx="9827">
                  <c:v>111187</c:v>
                </c:pt>
                <c:pt idx="9828">
                  <c:v>111193</c:v>
                </c:pt>
                <c:pt idx="9829">
                  <c:v>111199</c:v>
                </c:pt>
                <c:pt idx="9830">
                  <c:v>111205</c:v>
                </c:pt>
                <c:pt idx="9831">
                  <c:v>111211</c:v>
                </c:pt>
                <c:pt idx="9832">
                  <c:v>111217</c:v>
                </c:pt>
                <c:pt idx="9833">
                  <c:v>111223</c:v>
                </c:pt>
                <c:pt idx="9834">
                  <c:v>111229</c:v>
                </c:pt>
                <c:pt idx="9835">
                  <c:v>111235</c:v>
                </c:pt>
                <c:pt idx="9836">
                  <c:v>111241</c:v>
                </c:pt>
                <c:pt idx="9837">
                  <c:v>111247</c:v>
                </c:pt>
                <c:pt idx="9838">
                  <c:v>111253</c:v>
                </c:pt>
                <c:pt idx="9839">
                  <c:v>111259</c:v>
                </c:pt>
                <c:pt idx="9840">
                  <c:v>111265</c:v>
                </c:pt>
                <c:pt idx="9841">
                  <c:v>111271</c:v>
                </c:pt>
                <c:pt idx="9842">
                  <c:v>111277</c:v>
                </c:pt>
                <c:pt idx="9843">
                  <c:v>111283</c:v>
                </c:pt>
                <c:pt idx="9844">
                  <c:v>111289</c:v>
                </c:pt>
                <c:pt idx="9845">
                  <c:v>111295</c:v>
                </c:pt>
                <c:pt idx="9846">
                  <c:v>111301</c:v>
                </c:pt>
                <c:pt idx="9847">
                  <c:v>111307</c:v>
                </c:pt>
                <c:pt idx="9848">
                  <c:v>111313</c:v>
                </c:pt>
                <c:pt idx="9849">
                  <c:v>111319</c:v>
                </c:pt>
                <c:pt idx="9850">
                  <c:v>111325</c:v>
                </c:pt>
                <c:pt idx="9851">
                  <c:v>111331</c:v>
                </c:pt>
                <c:pt idx="9852">
                  <c:v>111337</c:v>
                </c:pt>
                <c:pt idx="9853">
                  <c:v>111343</c:v>
                </c:pt>
                <c:pt idx="9854">
                  <c:v>111349</c:v>
                </c:pt>
                <c:pt idx="9855">
                  <c:v>111355</c:v>
                </c:pt>
                <c:pt idx="9856">
                  <c:v>111361</c:v>
                </c:pt>
                <c:pt idx="9857">
                  <c:v>111367</c:v>
                </c:pt>
                <c:pt idx="9858">
                  <c:v>111373</c:v>
                </c:pt>
                <c:pt idx="9859">
                  <c:v>111379</c:v>
                </c:pt>
                <c:pt idx="9860">
                  <c:v>111385</c:v>
                </c:pt>
                <c:pt idx="9861">
                  <c:v>111391</c:v>
                </c:pt>
                <c:pt idx="9862">
                  <c:v>111397</c:v>
                </c:pt>
                <c:pt idx="9863">
                  <c:v>111403</c:v>
                </c:pt>
                <c:pt idx="9864">
                  <c:v>111409</c:v>
                </c:pt>
                <c:pt idx="9865">
                  <c:v>111415</c:v>
                </c:pt>
                <c:pt idx="9866">
                  <c:v>111421</c:v>
                </c:pt>
                <c:pt idx="9867">
                  <c:v>111427</c:v>
                </c:pt>
                <c:pt idx="9868">
                  <c:v>111433</c:v>
                </c:pt>
                <c:pt idx="9869">
                  <c:v>111439</c:v>
                </c:pt>
                <c:pt idx="9870">
                  <c:v>111445</c:v>
                </c:pt>
                <c:pt idx="9871">
                  <c:v>111451</c:v>
                </c:pt>
                <c:pt idx="9872">
                  <c:v>111457</c:v>
                </c:pt>
                <c:pt idx="9873">
                  <c:v>111463</c:v>
                </c:pt>
                <c:pt idx="9874">
                  <c:v>111469</c:v>
                </c:pt>
                <c:pt idx="9875">
                  <c:v>111475</c:v>
                </c:pt>
                <c:pt idx="9876">
                  <c:v>111481</c:v>
                </c:pt>
                <c:pt idx="9877">
                  <c:v>111487</c:v>
                </c:pt>
                <c:pt idx="9878">
                  <c:v>111493</c:v>
                </c:pt>
                <c:pt idx="9879">
                  <c:v>111499</c:v>
                </c:pt>
                <c:pt idx="9880">
                  <c:v>111505</c:v>
                </c:pt>
                <c:pt idx="9881">
                  <c:v>111511</c:v>
                </c:pt>
                <c:pt idx="9882">
                  <c:v>111517</c:v>
                </c:pt>
                <c:pt idx="9883">
                  <c:v>111523</c:v>
                </c:pt>
                <c:pt idx="9884">
                  <c:v>111529</c:v>
                </c:pt>
                <c:pt idx="9885">
                  <c:v>111535</c:v>
                </c:pt>
                <c:pt idx="9886">
                  <c:v>111541</c:v>
                </c:pt>
                <c:pt idx="9887">
                  <c:v>111547</c:v>
                </c:pt>
                <c:pt idx="9888">
                  <c:v>111553</c:v>
                </c:pt>
                <c:pt idx="9889">
                  <c:v>111559</c:v>
                </c:pt>
                <c:pt idx="9890">
                  <c:v>111565</c:v>
                </c:pt>
                <c:pt idx="9891">
                  <c:v>111571</c:v>
                </c:pt>
                <c:pt idx="9892">
                  <c:v>111577</c:v>
                </c:pt>
                <c:pt idx="9893">
                  <c:v>111583</c:v>
                </c:pt>
                <c:pt idx="9894">
                  <c:v>111589</c:v>
                </c:pt>
                <c:pt idx="9895">
                  <c:v>111595</c:v>
                </c:pt>
                <c:pt idx="9896">
                  <c:v>111601</c:v>
                </c:pt>
                <c:pt idx="9897">
                  <c:v>111607</c:v>
                </c:pt>
                <c:pt idx="9898">
                  <c:v>111613</c:v>
                </c:pt>
                <c:pt idx="9899">
                  <c:v>111619</c:v>
                </c:pt>
                <c:pt idx="9900">
                  <c:v>111625</c:v>
                </c:pt>
                <c:pt idx="9901">
                  <c:v>111631</c:v>
                </c:pt>
                <c:pt idx="9902">
                  <c:v>111637</c:v>
                </c:pt>
                <c:pt idx="9903">
                  <c:v>111643</c:v>
                </c:pt>
                <c:pt idx="9904">
                  <c:v>111649</c:v>
                </c:pt>
                <c:pt idx="9905">
                  <c:v>111655</c:v>
                </c:pt>
                <c:pt idx="9906">
                  <c:v>111661</c:v>
                </c:pt>
                <c:pt idx="9907">
                  <c:v>111667</c:v>
                </c:pt>
                <c:pt idx="9908">
                  <c:v>111673</c:v>
                </c:pt>
                <c:pt idx="9909">
                  <c:v>111679</c:v>
                </c:pt>
                <c:pt idx="9910">
                  <c:v>111685</c:v>
                </c:pt>
                <c:pt idx="9911">
                  <c:v>111691</c:v>
                </c:pt>
                <c:pt idx="9912">
                  <c:v>111697</c:v>
                </c:pt>
                <c:pt idx="9913">
                  <c:v>111703</c:v>
                </c:pt>
                <c:pt idx="9914">
                  <c:v>111709</c:v>
                </c:pt>
                <c:pt idx="9915">
                  <c:v>111715</c:v>
                </c:pt>
                <c:pt idx="9916">
                  <c:v>111721</c:v>
                </c:pt>
                <c:pt idx="9917">
                  <c:v>111727</c:v>
                </c:pt>
                <c:pt idx="9918">
                  <c:v>111733</c:v>
                </c:pt>
                <c:pt idx="9919">
                  <c:v>111739</c:v>
                </c:pt>
                <c:pt idx="9920">
                  <c:v>111745</c:v>
                </c:pt>
                <c:pt idx="9921">
                  <c:v>111751</c:v>
                </c:pt>
                <c:pt idx="9922">
                  <c:v>111757</c:v>
                </c:pt>
                <c:pt idx="9923">
                  <c:v>111763</c:v>
                </c:pt>
                <c:pt idx="9924">
                  <c:v>111769</c:v>
                </c:pt>
                <c:pt idx="9925">
                  <c:v>111775</c:v>
                </c:pt>
                <c:pt idx="9926">
                  <c:v>111781</c:v>
                </c:pt>
                <c:pt idx="9927">
                  <c:v>111787</c:v>
                </c:pt>
                <c:pt idx="9928">
                  <c:v>111793</c:v>
                </c:pt>
                <c:pt idx="9929">
                  <c:v>111799</c:v>
                </c:pt>
                <c:pt idx="9930">
                  <c:v>111805</c:v>
                </c:pt>
                <c:pt idx="9931">
                  <c:v>111811</c:v>
                </c:pt>
                <c:pt idx="9932">
                  <c:v>111817</c:v>
                </c:pt>
                <c:pt idx="9933">
                  <c:v>111823</c:v>
                </c:pt>
                <c:pt idx="9934">
                  <c:v>111829</c:v>
                </c:pt>
                <c:pt idx="9935">
                  <c:v>111835</c:v>
                </c:pt>
                <c:pt idx="9936">
                  <c:v>111841</c:v>
                </c:pt>
                <c:pt idx="9937">
                  <c:v>111847</c:v>
                </c:pt>
                <c:pt idx="9938">
                  <c:v>111853</c:v>
                </c:pt>
                <c:pt idx="9939">
                  <c:v>111859</c:v>
                </c:pt>
                <c:pt idx="9940">
                  <c:v>111865</c:v>
                </c:pt>
                <c:pt idx="9941">
                  <c:v>111871</c:v>
                </c:pt>
                <c:pt idx="9942">
                  <c:v>111877</c:v>
                </c:pt>
                <c:pt idx="9943">
                  <c:v>111883</c:v>
                </c:pt>
                <c:pt idx="9944">
                  <c:v>111889</c:v>
                </c:pt>
                <c:pt idx="9945">
                  <c:v>111895</c:v>
                </c:pt>
                <c:pt idx="9946">
                  <c:v>111901</c:v>
                </c:pt>
                <c:pt idx="9947">
                  <c:v>111907</c:v>
                </c:pt>
                <c:pt idx="9948">
                  <c:v>111913</c:v>
                </c:pt>
                <c:pt idx="9949">
                  <c:v>111919</c:v>
                </c:pt>
                <c:pt idx="9950">
                  <c:v>111925</c:v>
                </c:pt>
                <c:pt idx="9951">
                  <c:v>111931</c:v>
                </c:pt>
                <c:pt idx="9952">
                  <c:v>111937</c:v>
                </c:pt>
                <c:pt idx="9953">
                  <c:v>111943</c:v>
                </c:pt>
                <c:pt idx="9954">
                  <c:v>111949</c:v>
                </c:pt>
                <c:pt idx="9955">
                  <c:v>111955</c:v>
                </c:pt>
                <c:pt idx="9956">
                  <c:v>111961</c:v>
                </c:pt>
                <c:pt idx="9957">
                  <c:v>111967</c:v>
                </c:pt>
                <c:pt idx="9958">
                  <c:v>111973</c:v>
                </c:pt>
                <c:pt idx="9959">
                  <c:v>111979</c:v>
                </c:pt>
                <c:pt idx="9960">
                  <c:v>111985</c:v>
                </c:pt>
                <c:pt idx="9961">
                  <c:v>111991</c:v>
                </c:pt>
                <c:pt idx="9962">
                  <c:v>111997</c:v>
                </c:pt>
                <c:pt idx="9963">
                  <c:v>112003</c:v>
                </c:pt>
                <c:pt idx="9964">
                  <c:v>112009</c:v>
                </c:pt>
                <c:pt idx="9965">
                  <c:v>112015</c:v>
                </c:pt>
                <c:pt idx="9966">
                  <c:v>112021</c:v>
                </c:pt>
                <c:pt idx="9967">
                  <c:v>112027</c:v>
                </c:pt>
                <c:pt idx="9968">
                  <c:v>112033</c:v>
                </c:pt>
                <c:pt idx="9969">
                  <c:v>112039</c:v>
                </c:pt>
                <c:pt idx="9970">
                  <c:v>112045</c:v>
                </c:pt>
                <c:pt idx="9971">
                  <c:v>112051</c:v>
                </c:pt>
                <c:pt idx="9972">
                  <c:v>112057</c:v>
                </c:pt>
                <c:pt idx="9973">
                  <c:v>112063</c:v>
                </c:pt>
                <c:pt idx="9974">
                  <c:v>112069</c:v>
                </c:pt>
                <c:pt idx="9975">
                  <c:v>112075</c:v>
                </c:pt>
                <c:pt idx="9976">
                  <c:v>112081</c:v>
                </c:pt>
                <c:pt idx="9977">
                  <c:v>112087</c:v>
                </c:pt>
                <c:pt idx="9978">
                  <c:v>112093</c:v>
                </c:pt>
                <c:pt idx="9979">
                  <c:v>112099</c:v>
                </c:pt>
                <c:pt idx="9980">
                  <c:v>112105</c:v>
                </c:pt>
                <c:pt idx="9981">
                  <c:v>112111</c:v>
                </c:pt>
                <c:pt idx="9982">
                  <c:v>112117</c:v>
                </c:pt>
                <c:pt idx="9983">
                  <c:v>112123</c:v>
                </c:pt>
                <c:pt idx="9984">
                  <c:v>112129</c:v>
                </c:pt>
                <c:pt idx="9985">
                  <c:v>112135</c:v>
                </c:pt>
                <c:pt idx="9986">
                  <c:v>112141</c:v>
                </c:pt>
                <c:pt idx="9987">
                  <c:v>112147</c:v>
                </c:pt>
                <c:pt idx="9988">
                  <c:v>112153</c:v>
                </c:pt>
                <c:pt idx="9989">
                  <c:v>112159</c:v>
                </c:pt>
                <c:pt idx="9990">
                  <c:v>112165</c:v>
                </c:pt>
                <c:pt idx="9991">
                  <c:v>112171</c:v>
                </c:pt>
                <c:pt idx="9992">
                  <c:v>112177</c:v>
                </c:pt>
                <c:pt idx="9993">
                  <c:v>112183</c:v>
                </c:pt>
                <c:pt idx="9994">
                  <c:v>112189</c:v>
                </c:pt>
                <c:pt idx="9995">
                  <c:v>112195</c:v>
                </c:pt>
                <c:pt idx="9996">
                  <c:v>112201</c:v>
                </c:pt>
                <c:pt idx="9997">
                  <c:v>112207</c:v>
                </c:pt>
                <c:pt idx="9998">
                  <c:v>112213</c:v>
                </c:pt>
                <c:pt idx="9999">
                  <c:v>112219</c:v>
                </c:pt>
                <c:pt idx="10000">
                  <c:v>112225</c:v>
                </c:pt>
                <c:pt idx="10001">
                  <c:v>112231</c:v>
                </c:pt>
                <c:pt idx="10002">
                  <c:v>112237</c:v>
                </c:pt>
                <c:pt idx="10003">
                  <c:v>112243</c:v>
                </c:pt>
                <c:pt idx="10004">
                  <c:v>112249</c:v>
                </c:pt>
                <c:pt idx="10005">
                  <c:v>112255</c:v>
                </c:pt>
                <c:pt idx="10006">
                  <c:v>112261</c:v>
                </c:pt>
                <c:pt idx="10007">
                  <c:v>112267</c:v>
                </c:pt>
                <c:pt idx="10008">
                  <c:v>112273</c:v>
                </c:pt>
                <c:pt idx="10009">
                  <c:v>112279</c:v>
                </c:pt>
                <c:pt idx="10010">
                  <c:v>112285</c:v>
                </c:pt>
                <c:pt idx="10011">
                  <c:v>112291</c:v>
                </c:pt>
                <c:pt idx="10012">
                  <c:v>112297</c:v>
                </c:pt>
                <c:pt idx="10013">
                  <c:v>112303</c:v>
                </c:pt>
                <c:pt idx="10014">
                  <c:v>112309</c:v>
                </c:pt>
                <c:pt idx="10015">
                  <c:v>112315</c:v>
                </c:pt>
                <c:pt idx="10016">
                  <c:v>112321</c:v>
                </c:pt>
                <c:pt idx="10017">
                  <c:v>112327</c:v>
                </c:pt>
                <c:pt idx="10018">
                  <c:v>112333</c:v>
                </c:pt>
                <c:pt idx="10019">
                  <c:v>112339</c:v>
                </c:pt>
                <c:pt idx="10020">
                  <c:v>112345</c:v>
                </c:pt>
                <c:pt idx="10021">
                  <c:v>112351</c:v>
                </c:pt>
                <c:pt idx="10022">
                  <c:v>112357</c:v>
                </c:pt>
                <c:pt idx="10023">
                  <c:v>112363</c:v>
                </c:pt>
                <c:pt idx="10024">
                  <c:v>112369</c:v>
                </c:pt>
                <c:pt idx="10025">
                  <c:v>112375</c:v>
                </c:pt>
                <c:pt idx="10026">
                  <c:v>112381</c:v>
                </c:pt>
                <c:pt idx="10027">
                  <c:v>112387</c:v>
                </c:pt>
                <c:pt idx="10028">
                  <c:v>112393</c:v>
                </c:pt>
                <c:pt idx="10029">
                  <c:v>112399</c:v>
                </c:pt>
                <c:pt idx="10030">
                  <c:v>112405</c:v>
                </c:pt>
                <c:pt idx="10031">
                  <c:v>112411</c:v>
                </c:pt>
                <c:pt idx="10032">
                  <c:v>112417</c:v>
                </c:pt>
                <c:pt idx="10033">
                  <c:v>112423</c:v>
                </c:pt>
                <c:pt idx="10034">
                  <c:v>112429</c:v>
                </c:pt>
                <c:pt idx="10035">
                  <c:v>112435</c:v>
                </c:pt>
                <c:pt idx="10036">
                  <c:v>112441</c:v>
                </c:pt>
                <c:pt idx="10037">
                  <c:v>112447</c:v>
                </c:pt>
                <c:pt idx="10038">
                  <c:v>112453</c:v>
                </c:pt>
                <c:pt idx="10039">
                  <c:v>112459</c:v>
                </c:pt>
                <c:pt idx="10040">
                  <c:v>112465</c:v>
                </c:pt>
                <c:pt idx="10041">
                  <c:v>112471</c:v>
                </c:pt>
                <c:pt idx="10042">
                  <c:v>112477</c:v>
                </c:pt>
                <c:pt idx="10043">
                  <c:v>112483</c:v>
                </c:pt>
                <c:pt idx="10044">
                  <c:v>112489</c:v>
                </c:pt>
                <c:pt idx="10045">
                  <c:v>112495</c:v>
                </c:pt>
                <c:pt idx="10046">
                  <c:v>112501</c:v>
                </c:pt>
                <c:pt idx="10047">
                  <c:v>112507</c:v>
                </c:pt>
                <c:pt idx="10048">
                  <c:v>112513</c:v>
                </c:pt>
                <c:pt idx="10049">
                  <c:v>112519</c:v>
                </c:pt>
                <c:pt idx="10050">
                  <c:v>112525</c:v>
                </c:pt>
                <c:pt idx="10051">
                  <c:v>112531</c:v>
                </c:pt>
                <c:pt idx="10052">
                  <c:v>112537</c:v>
                </c:pt>
                <c:pt idx="10053">
                  <c:v>112543</c:v>
                </c:pt>
                <c:pt idx="10054">
                  <c:v>112549</c:v>
                </c:pt>
                <c:pt idx="10055">
                  <c:v>112555</c:v>
                </c:pt>
                <c:pt idx="10056">
                  <c:v>112561</c:v>
                </c:pt>
                <c:pt idx="10057">
                  <c:v>112567</c:v>
                </c:pt>
                <c:pt idx="10058">
                  <c:v>112573</c:v>
                </c:pt>
                <c:pt idx="10059">
                  <c:v>112579</c:v>
                </c:pt>
                <c:pt idx="10060">
                  <c:v>112585</c:v>
                </c:pt>
                <c:pt idx="10061">
                  <c:v>112591</c:v>
                </c:pt>
                <c:pt idx="10062">
                  <c:v>112597</c:v>
                </c:pt>
                <c:pt idx="10063">
                  <c:v>112603</c:v>
                </c:pt>
                <c:pt idx="10064">
                  <c:v>112609</c:v>
                </c:pt>
                <c:pt idx="10065">
                  <c:v>112615</c:v>
                </c:pt>
                <c:pt idx="10066">
                  <c:v>112621</c:v>
                </c:pt>
                <c:pt idx="10067">
                  <c:v>112627</c:v>
                </c:pt>
                <c:pt idx="10068">
                  <c:v>112633</c:v>
                </c:pt>
                <c:pt idx="10069">
                  <c:v>112639</c:v>
                </c:pt>
                <c:pt idx="10070">
                  <c:v>112645</c:v>
                </c:pt>
                <c:pt idx="10071">
                  <c:v>112651</c:v>
                </c:pt>
                <c:pt idx="10072">
                  <c:v>112657</c:v>
                </c:pt>
                <c:pt idx="10073">
                  <c:v>112663</c:v>
                </c:pt>
                <c:pt idx="10074">
                  <c:v>112669</c:v>
                </c:pt>
                <c:pt idx="10075">
                  <c:v>112675</c:v>
                </c:pt>
                <c:pt idx="10076">
                  <c:v>112681</c:v>
                </c:pt>
                <c:pt idx="10077">
                  <c:v>112687</c:v>
                </c:pt>
                <c:pt idx="10078">
                  <c:v>112693</c:v>
                </c:pt>
                <c:pt idx="10079">
                  <c:v>112699</c:v>
                </c:pt>
                <c:pt idx="10080">
                  <c:v>112705</c:v>
                </c:pt>
                <c:pt idx="10081">
                  <c:v>112711</c:v>
                </c:pt>
                <c:pt idx="10082">
                  <c:v>112717</c:v>
                </c:pt>
                <c:pt idx="10083">
                  <c:v>112723</c:v>
                </c:pt>
                <c:pt idx="10084">
                  <c:v>112729</c:v>
                </c:pt>
                <c:pt idx="10085">
                  <c:v>112735</c:v>
                </c:pt>
                <c:pt idx="10086">
                  <c:v>112741</c:v>
                </c:pt>
                <c:pt idx="10087">
                  <c:v>112747</c:v>
                </c:pt>
                <c:pt idx="10088">
                  <c:v>112753</c:v>
                </c:pt>
                <c:pt idx="10089">
                  <c:v>112759</c:v>
                </c:pt>
                <c:pt idx="10090">
                  <c:v>112765</c:v>
                </c:pt>
                <c:pt idx="10091">
                  <c:v>112771</c:v>
                </c:pt>
                <c:pt idx="10092">
                  <c:v>112777</c:v>
                </c:pt>
                <c:pt idx="10093">
                  <c:v>112783</c:v>
                </c:pt>
                <c:pt idx="10094">
                  <c:v>112789</c:v>
                </c:pt>
                <c:pt idx="10095">
                  <c:v>112795</c:v>
                </c:pt>
                <c:pt idx="10096">
                  <c:v>112801</c:v>
                </c:pt>
                <c:pt idx="10097">
                  <c:v>112807</c:v>
                </c:pt>
                <c:pt idx="10098">
                  <c:v>112813</c:v>
                </c:pt>
                <c:pt idx="10099">
                  <c:v>112819</c:v>
                </c:pt>
                <c:pt idx="10100">
                  <c:v>112825</c:v>
                </c:pt>
                <c:pt idx="10101">
                  <c:v>112831</c:v>
                </c:pt>
                <c:pt idx="10102">
                  <c:v>112837</c:v>
                </c:pt>
                <c:pt idx="10103">
                  <c:v>112843</c:v>
                </c:pt>
                <c:pt idx="10104">
                  <c:v>112849</c:v>
                </c:pt>
                <c:pt idx="10105">
                  <c:v>112855</c:v>
                </c:pt>
                <c:pt idx="10106">
                  <c:v>112861</c:v>
                </c:pt>
                <c:pt idx="10107">
                  <c:v>112867</c:v>
                </c:pt>
                <c:pt idx="10108">
                  <c:v>112873</c:v>
                </c:pt>
                <c:pt idx="10109">
                  <c:v>112879</c:v>
                </c:pt>
                <c:pt idx="10110">
                  <c:v>112885</c:v>
                </c:pt>
                <c:pt idx="10111">
                  <c:v>112891</c:v>
                </c:pt>
                <c:pt idx="10112">
                  <c:v>112897</c:v>
                </c:pt>
                <c:pt idx="10113">
                  <c:v>112903</c:v>
                </c:pt>
                <c:pt idx="10114">
                  <c:v>112909</c:v>
                </c:pt>
                <c:pt idx="10115">
                  <c:v>112915</c:v>
                </c:pt>
                <c:pt idx="10116">
                  <c:v>112921</c:v>
                </c:pt>
                <c:pt idx="10117">
                  <c:v>112927</c:v>
                </c:pt>
                <c:pt idx="10118">
                  <c:v>112933</c:v>
                </c:pt>
                <c:pt idx="10119">
                  <c:v>112939</c:v>
                </c:pt>
                <c:pt idx="10120">
                  <c:v>112945</c:v>
                </c:pt>
                <c:pt idx="10121">
                  <c:v>112951</c:v>
                </c:pt>
                <c:pt idx="10122">
                  <c:v>112957</c:v>
                </c:pt>
                <c:pt idx="10123">
                  <c:v>112963</c:v>
                </c:pt>
                <c:pt idx="10124">
                  <c:v>112969</c:v>
                </c:pt>
                <c:pt idx="10125">
                  <c:v>112975</c:v>
                </c:pt>
                <c:pt idx="10126">
                  <c:v>112981</c:v>
                </c:pt>
                <c:pt idx="10127">
                  <c:v>112987</c:v>
                </c:pt>
                <c:pt idx="10128">
                  <c:v>112993</c:v>
                </c:pt>
                <c:pt idx="10129">
                  <c:v>112999</c:v>
                </c:pt>
                <c:pt idx="10130">
                  <c:v>113005</c:v>
                </c:pt>
                <c:pt idx="10131">
                  <c:v>113011</c:v>
                </c:pt>
                <c:pt idx="10132">
                  <c:v>113017</c:v>
                </c:pt>
                <c:pt idx="10133">
                  <c:v>113023</c:v>
                </c:pt>
                <c:pt idx="10134">
                  <c:v>113029</c:v>
                </c:pt>
                <c:pt idx="10135">
                  <c:v>113035</c:v>
                </c:pt>
                <c:pt idx="10136">
                  <c:v>113041</c:v>
                </c:pt>
                <c:pt idx="10137">
                  <c:v>113047</c:v>
                </c:pt>
                <c:pt idx="10138">
                  <c:v>113053</c:v>
                </c:pt>
                <c:pt idx="10139">
                  <c:v>113059</c:v>
                </c:pt>
                <c:pt idx="10140">
                  <c:v>113065</c:v>
                </c:pt>
                <c:pt idx="10141">
                  <c:v>113071</c:v>
                </c:pt>
                <c:pt idx="10142">
                  <c:v>113077</c:v>
                </c:pt>
                <c:pt idx="10143">
                  <c:v>113083</c:v>
                </c:pt>
                <c:pt idx="10144">
                  <c:v>113089</c:v>
                </c:pt>
                <c:pt idx="10145">
                  <c:v>113095</c:v>
                </c:pt>
                <c:pt idx="10146">
                  <c:v>113101</c:v>
                </c:pt>
                <c:pt idx="10147">
                  <c:v>113107</c:v>
                </c:pt>
                <c:pt idx="10148">
                  <c:v>113113</c:v>
                </c:pt>
                <c:pt idx="10149">
                  <c:v>113119</c:v>
                </c:pt>
                <c:pt idx="10150">
                  <c:v>113125</c:v>
                </c:pt>
                <c:pt idx="10151">
                  <c:v>113131</c:v>
                </c:pt>
                <c:pt idx="10152">
                  <c:v>113137</c:v>
                </c:pt>
                <c:pt idx="10153">
                  <c:v>113143</c:v>
                </c:pt>
                <c:pt idx="10154">
                  <c:v>113149</c:v>
                </c:pt>
                <c:pt idx="10155">
                  <c:v>113155</c:v>
                </c:pt>
                <c:pt idx="10156">
                  <c:v>113161</c:v>
                </c:pt>
                <c:pt idx="10157">
                  <c:v>113167</c:v>
                </c:pt>
                <c:pt idx="10158">
                  <c:v>113173</c:v>
                </c:pt>
                <c:pt idx="10159">
                  <c:v>113179</c:v>
                </c:pt>
                <c:pt idx="10160">
                  <c:v>113185</c:v>
                </c:pt>
                <c:pt idx="10161">
                  <c:v>113191</c:v>
                </c:pt>
                <c:pt idx="10162">
                  <c:v>113197</c:v>
                </c:pt>
                <c:pt idx="10163">
                  <c:v>113203</c:v>
                </c:pt>
                <c:pt idx="10164">
                  <c:v>113209</c:v>
                </c:pt>
                <c:pt idx="10165">
                  <c:v>113215</c:v>
                </c:pt>
                <c:pt idx="10166">
                  <c:v>113221</c:v>
                </c:pt>
                <c:pt idx="10167">
                  <c:v>113227</c:v>
                </c:pt>
                <c:pt idx="10168">
                  <c:v>113233</c:v>
                </c:pt>
                <c:pt idx="10169">
                  <c:v>113239</c:v>
                </c:pt>
                <c:pt idx="10170">
                  <c:v>113245</c:v>
                </c:pt>
                <c:pt idx="10171">
                  <c:v>113251</c:v>
                </c:pt>
                <c:pt idx="10172">
                  <c:v>113257</c:v>
                </c:pt>
                <c:pt idx="10173">
                  <c:v>113263</c:v>
                </c:pt>
                <c:pt idx="10174">
                  <c:v>113269</c:v>
                </c:pt>
                <c:pt idx="10175">
                  <c:v>113275</c:v>
                </c:pt>
                <c:pt idx="10176">
                  <c:v>113281</c:v>
                </c:pt>
                <c:pt idx="10177">
                  <c:v>113287</c:v>
                </c:pt>
                <c:pt idx="10178">
                  <c:v>113293</c:v>
                </c:pt>
                <c:pt idx="10179">
                  <c:v>113299</c:v>
                </c:pt>
                <c:pt idx="10180">
                  <c:v>113305</c:v>
                </c:pt>
                <c:pt idx="10181">
                  <c:v>113311</c:v>
                </c:pt>
                <c:pt idx="10182">
                  <c:v>113317</c:v>
                </c:pt>
                <c:pt idx="10183">
                  <c:v>113323</c:v>
                </c:pt>
                <c:pt idx="10184">
                  <c:v>113329</c:v>
                </c:pt>
                <c:pt idx="10185">
                  <c:v>113335</c:v>
                </c:pt>
                <c:pt idx="10186">
                  <c:v>113341</c:v>
                </c:pt>
                <c:pt idx="10187">
                  <c:v>113347</c:v>
                </c:pt>
                <c:pt idx="10188">
                  <c:v>113353</c:v>
                </c:pt>
                <c:pt idx="10189">
                  <c:v>113359</c:v>
                </c:pt>
                <c:pt idx="10190">
                  <c:v>113365</c:v>
                </c:pt>
                <c:pt idx="10191">
                  <c:v>113371</c:v>
                </c:pt>
                <c:pt idx="10192">
                  <c:v>113377</c:v>
                </c:pt>
                <c:pt idx="10193">
                  <c:v>113383</c:v>
                </c:pt>
                <c:pt idx="10194">
                  <c:v>113389</c:v>
                </c:pt>
                <c:pt idx="10195">
                  <c:v>113395</c:v>
                </c:pt>
                <c:pt idx="10196">
                  <c:v>113401</c:v>
                </c:pt>
                <c:pt idx="10197">
                  <c:v>113407</c:v>
                </c:pt>
                <c:pt idx="10198">
                  <c:v>113413</c:v>
                </c:pt>
                <c:pt idx="10199">
                  <c:v>113419</c:v>
                </c:pt>
                <c:pt idx="10200">
                  <c:v>113425</c:v>
                </c:pt>
                <c:pt idx="10201">
                  <c:v>113431</c:v>
                </c:pt>
                <c:pt idx="10202">
                  <c:v>113437</c:v>
                </c:pt>
                <c:pt idx="10203">
                  <c:v>113443</c:v>
                </c:pt>
                <c:pt idx="10204">
                  <c:v>113449</c:v>
                </c:pt>
                <c:pt idx="10205">
                  <c:v>113455</c:v>
                </c:pt>
                <c:pt idx="10206">
                  <c:v>113461</c:v>
                </c:pt>
                <c:pt idx="10207">
                  <c:v>113467</c:v>
                </c:pt>
                <c:pt idx="10208">
                  <c:v>113473</c:v>
                </c:pt>
                <c:pt idx="10209">
                  <c:v>113479</c:v>
                </c:pt>
                <c:pt idx="10210">
                  <c:v>113485</c:v>
                </c:pt>
                <c:pt idx="10211">
                  <c:v>113491</c:v>
                </c:pt>
                <c:pt idx="10212">
                  <c:v>113497</c:v>
                </c:pt>
                <c:pt idx="10213">
                  <c:v>113503</c:v>
                </c:pt>
                <c:pt idx="10214">
                  <c:v>113509</c:v>
                </c:pt>
                <c:pt idx="10215">
                  <c:v>113515</c:v>
                </c:pt>
                <c:pt idx="10216">
                  <c:v>113521</c:v>
                </c:pt>
                <c:pt idx="10217">
                  <c:v>113527</c:v>
                </c:pt>
                <c:pt idx="10218">
                  <c:v>113533</c:v>
                </c:pt>
                <c:pt idx="10219">
                  <c:v>113539</c:v>
                </c:pt>
                <c:pt idx="10220">
                  <c:v>113545</c:v>
                </c:pt>
                <c:pt idx="10221">
                  <c:v>113551</c:v>
                </c:pt>
                <c:pt idx="10222">
                  <c:v>113557</c:v>
                </c:pt>
                <c:pt idx="10223">
                  <c:v>113563</c:v>
                </c:pt>
                <c:pt idx="10224">
                  <c:v>113569</c:v>
                </c:pt>
                <c:pt idx="10225">
                  <c:v>113575</c:v>
                </c:pt>
                <c:pt idx="10226">
                  <c:v>113581</c:v>
                </c:pt>
                <c:pt idx="10227">
                  <c:v>113587</c:v>
                </c:pt>
                <c:pt idx="10228">
                  <c:v>113593</c:v>
                </c:pt>
                <c:pt idx="10229">
                  <c:v>113599</c:v>
                </c:pt>
                <c:pt idx="10230">
                  <c:v>113605</c:v>
                </c:pt>
                <c:pt idx="10231">
                  <c:v>113611</c:v>
                </c:pt>
                <c:pt idx="10232">
                  <c:v>113617</c:v>
                </c:pt>
                <c:pt idx="10233">
                  <c:v>113623</c:v>
                </c:pt>
                <c:pt idx="10234">
                  <c:v>113629</c:v>
                </c:pt>
                <c:pt idx="10235">
                  <c:v>113635</c:v>
                </c:pt>
                <c:pt idx="10236">
                  <c:v>113641</c:v>
                </c:pt>
                <c:pt idx="10237">
                  <c:v>113647</c:v>
                </c:pt>
                <c:pt idx="10238">
                  <c:v>113653</c:v>
                </c:pt>
                <c:pt idx="10239">
                  <c:v>113659</c:v>
                </c:pt>
                <c:pt idx="10240">
                  <c:v>113665</c:v>
                </c:pt>
                <c:pt idx="10241">
                  <c:v>113671</c:v>
                </c:pt>
                <c:pt idx="10242">
                  <c:v>113677</c:v>
                </c:pt>
                <c:pt idx="10243">
                  <c:v>113683</c:v>
                </c:pt>
                <c:pt idx="10244">
                  <c:v>113689</c:v>
                </c:pt>
                <c:pt idx="10245">
                  <c:v>113695</c:v>
                </c:pt>
                <c:pt idx="10246">
                  <c:v>113701</c:v>
                </c:pt>
                <c:pt idx="10247">
                  <c:v>113707</c:v>
                </c:pt>
                <c:pt idx="10248">
                  <c:v>113713</c:v>
                </c:pt>
                <c:pt idx="10249">
                  <c:v>113719</c:v>
                </c:pt>
                <c:pt idx="10250">
                  <c:v>113725</c:v>
                </c:pt>
                <c:pt idx="10251">
                  <c:v>113731</c:v>
                </c:pt>
                <c:pt idx="10252">
                  <c:v>113737</c:v>
                </c:pt>
                <c:pt idx="10253">
                  <c:v>113743</c:v>
                </c:pt>
                <c:pt idx="10254">
                  <c:v>113749</c:v>
                </c:pt>
                <c:pt idx="10255">
                  <c:v>113755</c:v>
                </c:pt>
                <c:pt idx="10256">
                  <c:v>113761</c:v>
                </c:pt>
                <c:pt idx="10257">
                  <c:v>113767</c:v>
                </c:pt>
                <c:pt idx="10258">
                  <c:v>113773</c:v>
                </c:pt>
                <c:pt idx="10259">
                  <c:v>113779</c:v>
                </c:pt>
                <c:pt idx="10260">
                  <c:v>113785</c:v>
                </c:pt>
                <c:pt idx="10261">
                  <c:v>113791</c:v>
                </c:pt>
                <c:pt idx="10262">
                  <c:v>113797</c:v>
                </c:pt>
                <c:pt idx="10263">
                  <c:v>113803</c:v>
                </c:pt>
                <c:pt idx="10264">
                  <c:v>113809</c:v>
                </c:pt>
                <c:pt idx="10265">
                  <c:v>113815</c:v>
                </c:pt>
                <c:pt idx="10266">
                  <c:v>113821</c:v>
                </c:pt>
                <c:pt idx="10267">
                  <c:v>113827</c:v>
                </c:pt>
                <c:pt idx="10268">
                  <c:v>113833</c:v>
                </c:pt>
                <c:pt idx="10269">
                  <c:v>113839</c:v>
                </c:pt>
                <c:pt idx="10270">
                  <c:v>113845</c:v>
                </c:pt>
                <c:pt idx="10271">
                  <c:v>113851</c:v>
                </c:pt>
                <c:pt idx="10272">
                  <c:v>113857</c:v>
                </c:pt>
                <c:pt idx="10273">
                  <c:v>113863</c:v>
                </c:pt>
                <c:pt idx="10274">
                  <c:v>113869</c:v>
                </c:pt>
                <c:pt idx="10275">
                  <c:v>113875</c:v>
                </c:pt>
                <c:pt idx="10276">
                  <c:v>113881</c:v>
                </c:pt>
                <c:pt idx="10277">
                  <c:v>113887</c:v>
                </c:pt>
                <c:pt idx="10278">
                  <c:v>113893</c:v>
                </c:pt>
                <c:pt idx="10279">
                  <c:v>113899</c:v>
                </c:pt>
                <c:pt idx="10280">
                  <c:v>113905</c:v>
                </c:pt>
                <c:pt idx="10281">
                  <c:v>113911</c:v>
                </c:pt>
                <c:pt idx="10282">
                  <c:v>113917</c:v>
                </c:pt>
                <c:pt idx="10283">
                  <c:v>113923</c:v>
                </c:pt>
                <c:pt idx="10284">
                  <c:v>113929</c:v>
                </c:pt>
                <c:pt idx="10285">
                  <c:v>113935</c:v>
                </c:pt>
                <c:pt idx="10286">
                  <c:v>113941</c:v>
                </c:pt>
                <c:pt idx="10287">
                  <c:v>113947</c:v>
                </c:pt>
                <c:pt idx="10288">
                  <c:v>113953</c:v>
                </c:pt>
                <c:pt idx="10289">
                  <c:v>113959</c:v>
                </c:pt>
                <c:pt idx="10290">
                  <c:v>113965</c:v>
                </c:pt>
                <c:pt idx="10291">
                  <c:v>113971</c:v>
                </c:pt>
                <c:pt idx="10292">
                  <c:v>113977</c:v>
                </c:pt>
                <c:pt idx="10293">
                  <c:v>113983</c:v>
                </c:pt>
                <c:pt idx="10294">
                  <c:v>113989</c:v>
                </c:pt>
                <c:pt idx="10295">
                  <c:v>113995</c:v>
                </c:pt>
                <c:pt idx="10296">
                  <c:v>114001</c:v>
                </c:pt>
                <c:pt idx="10297">
                  <c:v>114007</c:v>
                </c:pt>
                <c:pt idx="10298">
                  <c:v>114013</c:v>
                </c:pt>
                <c:pt idx="10299">
                  <c:v>114019</c:v>
                </c:pt>
                <c:pt idx="10300">
                  <c:v>114025</c:v>
                </c:pt>
                <c:pt idx="10301">
                  <c:v>114031</c:v>
                </c:pt>
                <c:pt idx="10302">
                  <c:v>114037</c:v>
                </c:pt>
                <c:pt idx="10303">
                  <c:v>114043</c:v>
                </c:pt>
                <c:pt idx="10304">
                  <c:v>114049</c:v>
                </c:pt>
                <c:pt idx="10305">
                  <c:v>114055</c:v>
                </c:pt>
                <c:pt idx="10306">
                  <c:v>114061</c:v>
                </c:pt>
                <c:pt idx="10307">
                  <c:v>114067</c:v>
                </c:pt>
                <c:pt idx="10308">
                  <c:v>114073</c:v>
                </c:pt>
                <c:pt idx="10309">
                  <c:v>114079</c:v>
                </c:pt>
                <c:pt idx="10310">
                  <c:v>114085</c:v>
                </c:pt>
                <c:pt idx="10311">
                  <c:v>114091</c:v>
                </c:pt>
                <c:pt idx="10312">
                  <c:v>114097</c:v>
                </c:pt>
                <c:pt idx="10313">
                  <c:v>114103</c:v>
                </c:pt>
                <c:pt idx="10314">
                  <c:v>114109</c:v>
                </c:pt>
                <c:pt idx="10315">
                  <c:v>114115</c:v>
                </c:pt>
                <c:pt idx="10316">
                  <c:v>114121</c:v>
                </c:pt>
                <c:pt idx="10317">
                  <c:v>114127</c:v>
                </c:pt>
                <c:pt idx="10318">
                  <c:v>114133</c:v>
                </c:pt>
                <c:pt idx="10319">
                  <c:v>114139</c:v>
                </c:pt>
                <c:pt idx="10320">
                  <c:v>114145</c:v>
                </c:pt>
                <c:pt idx="10321">
                  <c:v>114151</c:v>
                </c:pt>
                <c:pt idx="10322">
                  <c:v>114157</c:v>
                </c:pt>
                <c:pt idx="10323">
                  <c:v>114163</c:v>
                </c:pt>
                <c:pt idx="10324">
                  <c:v>114169</c:v>
                </c:pt>
                <c:pt idx="10325">
                  <c:v>114175</c:v>
                </c:pt>
                <c:pt idx="10326">
                  <c:v>114181</c:v>
                </c:pt>
                <c:pt idx="10327">
                  <c:v>114187</c:v>
                </c:pt>
                <c:pt idx="10328">
                  <c:v>114193</c:v>
                </c:pt>
                <c:pt idx="10329">
                  <c:v>114199</c:v>
                </c:pt>
                <c:pt idx="10330">
                  <c:v>114205</c:v>
                </c:pt>
                <c:pt idx="10331">
                  <c:v>114211</c:v>
                </c:pt>
                <c:pt idx="10332">
                  <c:v>114217</c:v>
                </c:pt>
                <c:pt idx="10333">
                  <c:v>114223</c:v>
                </c:pt>
                <c:pt idx="10334">
                  <c:v>114229</c:v>
                </c:pt>
                <c:pt idx="10335">
                  <c:v>114235</c:v>
                </c:pt>
                <c:pt idx="10336">
                  <c:v>114241</c:v>
                </c:pt>
                <c:pt idx="10337">
                  <c:v>114247</c:v>
                </c:pt>
                <c:pt idx="10338">
                  <c:v>114253</c:v>
                </c:pt>
                <c:pt idx="10339">
                  <c:v>114259</c:v>
                </c:pt>
                <c:pt idx="10340">
                  <c:v>114265</c:v>
                </c:pt>
                <c:pt idx="10341">
                  <c:v>114271</c:v>
                </c:pt>
                <c:pt idx="10342">
                  <c:v>114277</c:v>
                </c:pt>
                <c:pt idx="10343">
                  <c:v>114283</c:v>
                </c:pt>
                <c:pt idx="10344">
                  <c:v>114289</c:v>
                </c:pt>
                <c:pt idx="10345">
                  <c:v>114295</c:v>
                </c:pt>
                <c:pt idx="10346">
                  <c:v>114301</c:v>
                </c:pt>
                <c:pt idx="10347">
                  <c:v>114307</c:v>
                </c:pt>
                <c:pt idx="10348">
                  <c:v>114313</c:v>
                </c:pt>
                <c:pt idx="10349">
                  <c:v>114319</c:v>
                </c:pt>
                <c:pt idx="10350">
                  <c:v>114325</c:v>
                </c:pt>
                <c:pt idx="10351">
                  <c:v>114331</c:v>
                </c:pt>
                <c:pt idx="10352">
                  <c:v>114337</c:v>
                </c:pt>
                <c:pt idx="10353">
                  <c:v>114343</c:v>
                </c:pt>
                <c:pt idx="10354">
                  <c:v>114349</c:v>
                </c:pt>
                <c:pt idx="10355">
                  <c:v>114355</c:v>
                </c:pt>
                <c:pt idx="10356">
                  <c:v>114361</c:v>
                </c:pt>
                <c:pt idx="10357">
                  <c:v>114367</c:v>
                </c:pt>
                <c:pt idx="10358">
                  <c:v>114373</c:v>
                </c:pt>
                <c:pt idx="10359">
                  <c:v>114379</c:v>
                </c:pt>
                <c:pt idx="10360">
                  <c:v>114385</c:v>
                </c:pt>
                <c:pt idx="10361">
                  <c:v>114391</c:v>
                </c:pt>
                <c:pt idx="10362">
                  <c:v>114397</c:v>
                </c:pt>
                <c:pt idx="10363">
                  <c:v>114403</c:v>
                </c:pt>
                <c:pt idx="10364">
                  <c:v>114409</c:v>
                </c:pt>
                <c:pt idx="10365">
                  <c:v>114415</c:v>
                </c:pt>
                <c:pt idx="10366">
                  <c:v>114421</c:v>
                </c:pt>
                <c:pt idx="10367">
                  <c:v>114427</c:v>
                </c:pt>
                <c:pt idx="10368">
                  <c:v>114433</c:v>
                </c:pt>
                <c:pt idx="10369">
                  <c:v>114439</c:v>
                </c:pt>
                <c:pt idx="10370">
                  <c:v>114445</c:v>
                </c:pt>
                <c:pt idx="10371">
                  <c:v>114451</c:v>
                </c:pt>
                <c:pt idx="10372">
                  <c:v>114457</c:v>
                </c:pt>
                <c:pt idx="10373">
                  <c:v>114463</c:v>
                </c:pt>
                <c:pt idx="10374">
                  <c:v>114469</c:v>
                </c:pt>
                <c:pt idx="10375">
                  <c:v>114475</c:v>
                </c:pt>
                <c:pt idx="10376">
                  <c:v>114481</c:v>
                </c:pt>
                <c:pt idx="10377">
                  <c:v>114487</c:v>
                </c:pt>
                <c:pt idx="10378">
                  <c:v>114493</c:v>
                </c:pt>
                <c:pt idx="10379">
                  <c:v>114499</c:v>
                </c:pt>
                <c:pt idx="10380">
                  <c:v>114505</c:v>
                </c:pt>
                <c:pt idx="10381">
                  <c:v>114511</c:v>
                </c:pt>
                <c:pt idx="10382">
                  <c:v>114517</c:v>
                </c:pt>
                <c:pt idx="10383">
                  <c:v>114523</c:v>
                </c:pt>
                <c:pt idx="10384">
                  <c:v>114529</c:v>
                </c:pt>
                <c:pt idx="10385">
                  <c:v>114535</c:v>
                </c:pt>
                <c:pt idx="10386">
                  <c:v>114541</c:v>
                </c:pt>
                <c:pt idx="10387">
                  <c:v>114547</c:v>
                </c:pt>
                <c:pt idx="10388">
                  <c:v>114553</c:v>
                </c:pt>
                <c:pt idx="10389">
                  <c:v>114559</c:v>
                </c:pt>
                <c:pt idx="10390">
                  <c:v>114565</c:v>
                </c:pt>
                <c:pt idx="10391">
                  <c:v>114571</c:v>
                </c:pt>
                <c:pt idx="10392">
                  <c:v>114577</c:v>
                </c:pt>
                <c:pt idx="10393">
                  <c:v>114583</c:v>
                </c:pt>
                <c:pt idx="10394">
                  <c:v>114589</c:v>
                </c:pt>
                <c:pt idx="10395">
                  <c:v>114595</c:v>
                </c:pt>
                <c:pt idx="10396">
                  <c:v>114601</c:v>
                </c:pt>
                <c:pt idx="10397">
                  <c:v>114607</c:v>
                </c:pt>
                <c:pt idx="10398">
                  <c:v>114613</c:v>
                </c:pt>
                <c:pt idx="10399">
                  <c:v>114619</c:v>
                </c:pt>
                <c:pt idx="10400">
                  <c:v>114625</c:v>
                </c:pt>
                <c:pt idx="10401">
                  <c:v>114631</c:v>
                </c:pt>
                <c:pt idx="10402">
                  <c:v>114637</c:v>
                </c:pt>
                <c:pt idx="10403">
                  <c:v>114643</c:v>
                </c:pt>
                <c:pt idx="10404">
                  <c:v>114649</c:v>
                </c:pt>
                <c:pt idx="10405">
                  <c:v>114655</c:v>
                </c:pt>
                <c:pt idx="10406">
                  <c:v>114661</c:v>
                </c:pt>
                <c:pt idx="10407">
                  <c:v>114667</c:v>
                </c:pt>
                <c:pt idx="10408">
                  <c:v>114673</c:v>
                </c:pt>
                <c:pt idx="10409">
                  <c:v>114679</c:v>
                </c:pt>
                <c:pt idx="10410">
                  <c:v>114685</c:v>
                </c:pt>
                <c:pt idx="10411">
                  <c:v>114691</c:v>
                </c:pt>
                <c:pt idx="10412">
                  <c:v>114697</c:v>
                </c:pt>
                <c:pt idx="10413">
                  <c:v>114703</c:v>
                </c:pt>
                <c:pt idx="10414">
                  <c:v>114709</c:v>
                </c:pt>
                <c:pt idx="10415">
                  <c:v>114715</c:v>
                </c:pt>
                <c:pt idx="10416">
                  <c:v>114721</c:v>
                </c:pt>
                <c:pt idx="10417">
                  <c:v>114727</c:v>
                </c:pt>
                <c:pt idx="10418">
                  <c:v>114733</c:v>
                </c:pt>
                <c:pt idx="10419">
                  <c:v>114739</c:v>
                </c:pt>
                <c:pt idx="10420">
                  <c:v>114745</c:v>
                </c:pt>
                <c:pt idx="10421">
                  <c:v>114751</c:v>
                </c:pt>
                <c:pt idx="10422">
                  <c:v>114757</c:v>
                </c:pt>
                <c:pt idx="10423">
                  <c:v>114763</c:v>
                </c:pt>
                <c:pt idx="10424">
                  <c:v>114769</c:v>
                </c:pt>
                <c:pt idx="10425">
                  <c:v>114775</c:v>
                </c:pt>
                <c:pt idx="10426">
                  <c:v>114781</c:v>
                </c:pt>
                <c:pt idx="10427">
                  <c:v>114787</c:v>
                </c:pt>
                <c:pt idx="10428">
                  <c:v>114793</c:v>
                </c:pt>
                <c:pt idx="10429">
                  <c:v>114799</c:v>
                </c:pt>
                <c:pt idx="10430">
                  <c:v>114805</c:v>
                </c:pt>
                <c:pt idx="10431">
                  <c:v>114811</c:v>
                </c:pt>
                <c:pt idx="10432">
                  <c:v>114817</c:v>
                </c:pt>
                <c:pt idx="10433">
                  <c:v>114823</c:v>
                </c:pt>
                <c:pt idx="10434">
                  <c:v>114829</c:v>
                </c:pt>
                <c:pt idx="10435">
                  <c:v>114835</c:v>
                </c:pt>
                <c:pt idx="10436">
                  <c:v>114841</c:v>
                </c:pt>
                <c:pt idx="10437">
                  <c:v>114847</c:v>
                </c:pt>
                <c:pt idx="10438">
                  <c:v>114853</c:v>
                </c:pt>
                <c:pt idx="10439">
                  <c:v>114859</c:v>
                </c:pt>
                <c:pt idx="10440">
                  <c:v>114865</c:v>
                </c:pt>
                <c:pt idx="10441">
                  <c:v>114871</c:v>
                </c:pt>
                <c:pt idx="10442">
                  <c:v>114877</c:v>
                </c:pt>
                <c:pt idx="10443">
                  <c:v>114883</c:v>
                </c:pt>
                <c:pt idx="10444">
                  <c:v>114889</c:v>
                </c:pt>
                <c:pt idx="10445">
                  <c:v>114895</c:v>
                </c:pt>
                <c:pt idx="10446">
                  <c:v>114901</c:v>
                </c:pt>
                <c:pt idx="10447">
                  <c:v>114907</c:v>
                </c:pt>
                <c:pt idx="10448">
                  <c:v>114913</c:v>
                </c:pt>
                <c:pt idx="10449">
                  <c:v>114919</c:v>
                </c:pt>
                <c:pt idx="10450">
                  <c:v>114925</c:v>
                </c:pt>
                <c:pt idx="10451">
                  <c:v>114931</c:v>
                </c:pt>
                <c:pt idx="10452">
                  <c:v>114937</c:v>
                </c:pt>
                <c:pt idx="10453">
                  <c:v>114943</c:v>
                </c:pt>
                <c:pt idx="10454">
                  <c:v>114949</c:v>
                </c:pt>
                <c:pt idx="10455">
                  <c:v>114955</c:v>
                </c:pt>
                <c:pt idx="10456">
                  <c:v>114961</c:v>
                </c:pt>
                <c:pt idx="10457">
                  <c:v>114967</c:v>
                </c:pt>
                <c:pt idx="10458">
                  <c:v>114973</c:v>
                </c:pt>
                <c:pt idx="10459">
                  <c:v>114979</c:v>
                </c:pt>
                <c:pt idx="10460">
                  <c:v>114985</c:v>
                </c:pt>
                <c:pt idx="10461">
                  <c:v>114991</c:v>
                </c:pt>
                <c:pt idx="10462">
                  <c:v>114997</c:v>
                </c:pt>
                <c:pt idx="10463">
                  <c:v>115003</c:v>
                </c:pt>
                <c:pt idx="10464">
                  <c:v>115009</c:v>
                </c:pt>
                <c:pt idx="10465">
                  <c:v>115015</c:v>
                </c:pt>
                <c:pt idx="10466">
                  <c:v>115021</c:v>
                </c:pt>
                <c:pt idx="10467">
                  <c:v>115027</c:v>
                </c:pt>
                <c:pt idx="10468">
                  <c:v>115033</c:v>
                </c:pt>
                <c:pt idx="10469">
                  <c:v>115039</c:v>
                </c:pt>
                <c:pt idx="10470">
                  <c:v>115045</c:v>
                </c:pt>
                <c:pt idx="10471">
                  <c:v>115051</c:v>
                </c:pt>
                <c:pt idx="10472">
                  <c:v>115057</c:v>
                </c:pt>
                <c:pt idx="10473">
                  <c:v>115063</c:v>
                </c:pt>
                <c:pt idx="10474">
                  <c:v>115069</c:v>
                </c:pt>
                <c:pt idx="10475">
                  <c:v>115075</c:v>
                </c:pt>
                <c:pt idx="10476">
                  <c:v>115081</c:v>
                </c:pt>
                <c:pt idx="10477">
                  <c:v>115087</c:v>
                </c:pt>
                <c:pt idx="10478">
                  <c:v>115093</c:v>
                </c:pt>
                <c:pt idx="10479">
                  <c:v>115099</c:v>
                </c:pt>
                <c:pt idx="10480">
                  <c:v>115105</c:v>
                </c:pt>
                <c:pt idx="10481">
                  <c:v>115111</c:v>
                </c:pt>
                <c:pt idx="10482">
                  <c:v>115117</c:v>
                </c:pt>
                <c:pt idx="10483">
                  <c:v>115123</c:v>
                </c:pt>
                <c:pt idx="10484">
                  <c:v>115129</c:v>
                </c:pt>
                <c:pt idx="10485">
                  <c:v>115135</c:v>
                </c:pt>
                <c:pt idx="10486">
                  <c:v>115141</c:v>
                </c:pt>
                <c:pt idx="10487">
                  <c:v>115147</c:v>
                </c:pt>
                <c:pt idx="10488">
                  <c:v>115153</c:v>
                </c:pt>
                <c:pt idx="10489">
                  <c:v>115159</c:v>
                </c:pt>
                <c:pt idx="10490">
                  <c:v>115165</c:v>
                </c:pt>
                <c:pt idx="10491">
                  <c:v>115171</c:v>
                </c:pt>
                <c:pt idx="10492">
                  <c:v>115177</c:v>
                </c:pt>
                <c:pt idx="10493">
                  <c:v>115183</c:v>
                </c:pt>
                <c:pt idx="10494">
                  <c:v>115189</c:v>
                </c:pt>
                <c:pt idx="10495">
                  <c:v>115195</c:v>
                </c:pt>
                <c:pt idx="10496">
                  <c:v>115201</c:v>
                </c:pt>
                <c:pt idx="10497">
                  <c:v>115207</c:v>
                </c:pt>
                <c:pt idx="10498">
                  <c:v>115213</c:v>
                </c:pt>
                <c:pt idx="10499">
                  <c:v>115219</c:v>
                </c:pt>
                <c:pt idx="10500">
                  <c:v>115225</c:v>
                </c:pt>
                <c:pt idx="10501">
                  <c:v>115231</c:v>
                </c:pt>
                <c:pt idx="10502">
                  <c:v>115237</c:v>
                </c:pt>
                <c:pt idx="10503">
                  <c:v>115243</c:v>
                </c:pt>
                <c:pt idx="10504">
                  <c:v>115249</c:v>
                </c:pt>
                <c:pt idx="10505">
                  <c:v>115255</c:v>
                </c:pt>
                <c:pt idx="10506">
                  <c:v>115261</c:v>
                </c:pt>
                <c:pt idx="10507">
                  <c:v>115267</c:v>
                </c:pt>
                <c:pt idx="10508">
                  <c:v>115273</c:v>
                </c:pt>
                <c:pt idx="10509">
                  <c:v>115279</c:v>
                </c:pt>
                <c:pt idx="10510">
                  <c:v>115285</c:v>
                </c:pt>
                <c:pt idx="10511">
                  <c:v>115291</c:v>
                </c:pt>
                <c:pt idx="10512">
                  <c:v>115297</c:v>
                </c:pt>
                <c:pt idx="10513">
                  <c:v>115303</c:v>
                </c:pt>
                <c:pt idx="10514">
                  <c:v>115309</c:v>
                </c:pt>
                <c:pt idx="10515">
                  <c:v>115315</c:v>
                </c:pt>
                <c:pt idx="10516">
                  <c:v>115321</c:v>
                </c:pt>
                <c:pt idx="10517">
                  <c:v>115327</c:v>
                </c:pt>
                <c:pt idx="10518">
                  <c:v>115333</c:v>
                </c:pt>
                <c:pt idx="10519">
                  <c:v>115339</c:v>
                </c:pt>
                <c:pt idx="10520">
                  <c:v>115345</c:v>
                </c:pt>
                <c:pt idx="10521">
                  <c:v>115351</c:v>
                </c:pt>
                <c:pt idx="10522">
                  <c:v>115357</c:v>
                </c:pt>
                <c:pt idx="10523">
                  <c:v>115363</c:v>
                </c:pt>
                <c:pt idx="10524">
                  <c:v>115369</c:v>
                </c:pt>
                <c:pt idx="10525">
                  <c:v>115375</c:v>
                </c:pt>
                <c:pt idx="10526">
                  <c:v>115381</c:v>
                </c:pt>
                <c:pt idx="10527">
                  <c:v>115387</c:v>
                </c:pt>
                <c:pt idx="10528">
                  <c:v>115393</c:v>
                </c:pt>
                <c:pt idx="10529">
                  <c:v>115399</c:v>
                </c:pt>
                <c:pt idx="10530">
                  <c:v>115405</c:v>
                </c:pt>
                <c:pt idx="10531">
                  <c:v>115411</c:v>
                </c:pt>
                <c:pt idx="10532">
                  <c:v>115417</c:v>
                </c:pt>
                <c:pt idx="10533">
                  <c:v>115423</c:v>
                </c:pt>
                <c:pt idx="10534">
                  <c:v>115429</c:v>
                </c:pt>
                <c:pt idx="10535">
                  <c:v>115435</c:v>
                </c:pt>
                <c:pt idx="10536">
                  <c:v>115441</c:v>
                </c:pt>
                <c:pt idx="10537">
                  <c:v>115447</c:v>
                </c:pt>
                <c:pt idx="10538">
                  <c:v>115453</c:v>
                </c:pt>
                <c:pt idx="10539">
                  <c:v>115459</c:v>
                </c:pt>
                <c:pt idx="10540">
                  <c:v>115465</c:v>
                </c:pt>
                <c:pt idx="10541">
                  <c:v>115471</c:v>
                </c:pt>
                <c:pt idx="10542">
                  <c:v>115477</c:v>
                </c:pt>
                <c:pt idx="10543">
                  <c:v>115483</c:v>
                </c:pt>
                <c:pt idx="10544">
                  <c:v>115489</c:v>
                </c:pt>
                <c:pt idx="10545">
                  <c:v>115495</c:v>
                </c:pt>
                <c:pt idx="10546">
                  <c:v>115501</c:v>
                </c:pt>
                <c:pt idx="10547">
                  <c:v>115507</c:v>
                </c:pt>
                <c:pt idx="10548">
                  <c:v>115513</c:v>
                </c:pt>
                <c:pt idx="10549">
                  <c:v>115519</c:v>
                </c:pt>
                <c:pt idx="10550">
                  <c:v>115525</c:v>
                </c:pt>
                <c:pt idx="10551">
                  <c:v>115531</c:v>
                </c:pt>
                <c:pt idx="10552">
                  <c:v>115537</c:v>
                </c:pt>
                <c:pt idx="10553">
                  <c:v>115543</c:v>
                </c:pt>
                <c:pt idx="10554">
                  <c:v>115549</c:v>
                </c:pt>
                <c:pt idx="10555">
                  <c:v>115555</c:v>
                </c:pt>
                <c:pt idx="10556">
                  <c:v>115561</c:v>
                </c:pt>
                <c:pt idx="10557">
                  <c:v>115567</c:v>
                </c:pt>
                <c:pt idx="10558">
                  <c:v>115573</c:v>
                </c:pt>
                <c:pt idx="10559">
                  <c:v>115579</c:v>
                </c:pt>
                <c:pt idx="10560">
                  <c:v>115585</c:v>
                </c:pt>
                <c:pt idx="10561">
                  <c:v>115591</c:v>
                </c:pt>
                <c:pt idx="10562">
                  <c:v>115597</c:v>
                </c:pt>
                <c:pt idx="10563">
                  <c:v>115603</c:v>
                </c:pt>
                <c:pt idx="10564">
                  <c:v>115609</c:v>
                </c:pt>
                <c:pt idx="10565">
                  <c:v>115615</c:v>
                </c:pt>
                <c:pt idx="10566">
                  <c:v>115621</c:v>
                </c:pt>
                <c:pt idx="10567">
                  <c:v>115627</c:v>
                </c:pt>
                <c:pt idx="10568">
                  <c:v>115633</c:v>
                </c:pt>
                <c:pt idx="10569">
                  <c:v>115639</c:v>
                </c:pt>
                <c:pt idx="10570">
                  <c:v>115645</c:v>
                </c:pt>
                <c:pt idx="10571">
                  <c:v>115651</c:v>
                </c:pt>
                <c:pt idx="10572">
                  <c:v>115657</c:v>
                </c:pt>
                <c:pt idx="10573">
                  <c:v>115663</c:v>
                </c:pt>
                <c:pt idx="10574">
                  <c:v>115669</c:v>
                </c:pt>
                <c:pt idx="10575">
                  <c:v>115675</c:v>
                </c:pt>
                <c:pt idx="10576">
                  <c:v>115681</c:v>
                </c:pt>
                <c:pt idx="10577">
                  <c:v>115687</c:v>
                </c:pt>
                <c:pt idx="10578">
                  <c:v>115693</c:v>
                </c:pt>
                <c:pt idx="10579">
                  <c:v>115699</c:v>
                </c:pt>
                <c:pt idx="10580">
                  <c:v>115705</c:v>
                </c:pt>
                <c:pt idx="10581">
                  <c:v>115711</c:v>
                </c:pt>
                <c:pt idx="10582">
                  <c:v>115717</c:v>
                </c:pt>
                <c:pt idx="10583">
                  <c:v>115723</c:v>
                </c:pt>
                <c:pt idx="10584">
                  <c:v>115729</c:v>
                </c:pt>
                <c:pt idx="10585">
                  <c:v>115735</c:v>
                </c:pt>
                <c:pt idx="10586">
                  <c:v>115741</c:v>
                </c:pt>
                <c:pt idx="10587">
                  <c:v>115747</c:v>
                </c:pt>
                <c:pt idx="10588">
                  <c:v>115753</c:v>
                </c:pt>
                <c:pt idx="10589">
                  <c:v>115759</c:v>
                </c:pt>
                <c:pt idx="10590">
                  <c:v>115765</c:v>
                </c:pt>
                <c:pt idx="10591">
                  <c:v>115771</c:v>
                </c:pt>
                <c:pt idx="10592">
                  <c:v>115777</c:v>
                </c:pt>
                <c:pt idx="10593">
                  <c:v>115783</c:v>
                </c:pt>
                <c:pt idx="10594">
                  <c:v>115789</c:v>
                </c:pt>
                <c:pt idx="10595">
                  <c:v>115795</c:v>
                </c:pt>
                <c:pt idx="10596">
                  <c:v>115801</c:v>
                </c:pt>
                <c:pt idx="10597">
                  <c:v>115807</c:v>
                </c:pt>
                <c:pt idx="10598">
                  <c:v>115813</c:v>
                </c:pt>
                <c:pt idx="10599">
                  <c:v>115819</c:v>
                </c:pt>
                <c:pt idx="10600">
                  <c:v>115825</c:v>
                </c:pt>
                <c:pt idx="10601">
                  <c:v>115831</c:v>
                </c:pt>
                <c:pt idx="10602">
                  <c:v>115837</c:v>
                </c:pt>
                <c:pt idx="10603">
                  <c:v>115843</c:v>
                </c:pt>
                <c:pt idx="10604">
                  <c:v>115849</c:v>
                </c:pt>
                <c:pt idx="10605">
                  <c:v>115855</c:v>
                </c:pt>
                <c:pt idx="10606">
                  <c:v>115861</c:v>
                </c:pt>
                <c:pt idx="10607">
                  <c:v>115867</c:v>
                </c:pt>
                <c:pt idx="10608">
                  <c:v>115873</c:v>
                </c:pt>
                <c:pt idx="10609">
                  <c:v>115879</c:v>
                </c:pt>
                <c:pt idx="10610">
                  <c:v>115885</c:v>
                </c:pt>
                <c:pt idx="10611">
                  <c:v>115891</c:v>
                </c:pt>
                <c:pt idx="10612">
                  <c:v>115897</c:v>
                </c:pt>
                <c:pt idx="10613">
                  <c:v>115903</c:v>
                </c:pt>
                <c:pt idx="10614">
                  <c:v>115909</c:v>
                </c:pt>
                <c:pt idx="10615">
                  <c:v>115915</c:v>
                </c:pt>
                <c:pt idx="10616">
                  <c:v>115921</c:v>
                </c:pt>
                <c:pt idx="10617">
                  <c:v>115927</c:v>
                </c:pt>
                <c:pt idx="10618">
                  <c:v>115933</c:v>
                </c:pt>
                <c:pt idx="10619">
                  <c:v>115939</c:v>
                </c:pt>
                <c:pt idx="10620">
                  <c:v>115945</c:v>
                </c:pt>
                <c:pt idx="10621">
                  <c:v>115951</c:v>
                </c:pt>
                <c:pt idx="10622">
                  <c:v>115957</c:v>
                </c:pt>
                <c:pt idx="10623">
                  <c:v>115963</c:v>
                </c:pt>
                <c:pt idx="10624">
                  <c:v>115969</c:v>
                </c:pt>
                <c:pt idx="10625">
                  <c:v>115975</c:v>
                </c:pt>
                <c:pt idx="10626">
                  <c:v>115981</c:v>
                </c:pt>
                <c:pt idx="10627">
                  <c:v>115987</c:v>
                </c:pt>
                <c:pt idx="10628">
                  <c:v>115993</c:v>
                </c:pt>
                <c:pt idx="10629">
                  <c:v>115999</c:v>
                </c:pt>
                <c:pt idx="10630">
                  <c:v>116005</c:v>
                </c:pt>
                <c:pt idx="10631">
                  <c:v>116011</c:v>
                </c:pt>
                <c:pt idx="10632">
                  <c:v>116017</c:v>
                </c:pt>
                <c:pt idx="10633">
                  <c:v>116023</c:v>
                </c:pt>
                <c:pt idx="10634">
                  <c:v>116029</c:v>
                </c:pt>
                <c:pt idx="10635">
                  <c:v>116035</c:v>
                </c:pt>
                <c:pt idx="10636">
                  <c:v>116041</c:v>
                </c:pt>
                <c:pt idx="10637">
                  <c:v>116047</c:v>
                </c:pt>
                <c:pt idx="10638">
                  <c:v>116053</c:v>
                </c:pt>
                <c:pt idx="10639">
                  <c:v>116059</c:v>
                </c:pt>
                <c:pt idx="10640">
                  <c:v>116065</c:v>
                </c:pt>
                <c:pt idx="10641">
                  <c:v>116071</c:v>
                </c:pt>
                <c:pt idx="10642">
                  <c:v>116077</c:v>
                </c:pt>
                <c:pt idx="10643">
                  <c:v>116083</c:v>
                </c:pt>
                <c:pt idx="10644">
                  <c:v>116089</c:v>
                </c:pt>
                <c:pt idx="10645">
                  <c:v>116095</c:v>
                </c:pt>
                <c:pt idx="10646">
                  <c:v>116101</c:v>
                </c:pt>
                <c:pt idx="10647">
                  <c:v>116107</c:v>
                </c:pt>
                <c:pt idx="10648">
                  <c:v>116113</c:v>
                </c:pt>
                <c:pt idx="10649">
                  <c:v>116119</c:v>
                </c:pt>
                <c:pt idx="10650">
                  <c:v>116125</c:v>
                </c:pt>
                <c:pt idx="10651">
                  <c:v>116131</c:v>
                </c:pt>
                <c:pt idx="10652">
                  <c:v>116137</c:v>
                </c:pt>
                <c:pt idx="10653">
                  <c:v>116143</c:v>
                </c:pt>
                <c:pt idx="10654">
                  <c:v>116149</c:v>
                </c:pt>
                <c:pt idx="10655">
                  <c:v>116155</c:v>
                </c:pt>
                <c:pt idx="10656">
                  <c:v>116161</c:v>
                </c:pt>
                <c:pt idx="10657">
                  <c:v>116167</c:v>
                </c:pt>
                <c:pt idx="10658">
                  <c:v>116173</c:v>
                </c:pt>
                <c:pt idx="10659">
                  <c:v>116179</c:v>
                </c:pt>
                <c:pt idx="10660">
                  <c:v>116185</c:v>
                </c:pt>
                <c:pt idx="10661">
                  <c:v>116191</c:v>
                </c:pt>
                <c:pt idx="10662">
                  <c:v>116197</c:v>
                </c:pt>
                <c:pt idx="10663">
                  <c:v>116203</c:v>
                </c:pt>
                <c:pt idx="10664">
                  <c:v>116209</c:v>
                </c:pt>
                <c:pt idx="10665">
                  <c:v>116215</c:v>
                </c:pt>
                <c:pt idx="10666">
                  <c:v>116221</c:v>
                </c:pt>
                <c:pt idx="10667">
                  <c:v>116227</c:v>
                </c:pt>
                <c:pt idx="10668">
                  <c:v>116233</c:v>
                </c:pt>
                <c:pt idx="10669">
                  <c:v>116239</c:v>
                </c:pt>
                <c:pt idx="10670">
                  <c:v>116245</c:v>
                </c:pt>
                <c:pt idx="10671">
                  <c:v>116251</c:v>
                </c:pt>
                <c:pt idx="10672">
                  <c:v>116257</c:v>
                </c:pt>
                <c:pt idx="10673">
                  <c:v>116263</c:v>
                </c:pt>
                <c:pt idx="10674">
                  <c:v>116269</c:v>
                </c:pt>
                <c:pt idx="10675">
                  <c:v>116275</c:v>
                </c:pt>
                <c:pt idx="10676">
                  <c:v>116281</c:v>
                </c:pt>
                <c:pt idx="10677">
                  <c:v>116287</c:v>
                </c:pt>
                <c:pt idx="10678">
                  <c:v>116293</c:v>
                </c:pt>
                <c:pt idx="10679">
                  <c:v>116299</c:v>
                </c:pt>
                <c:pt idx="10680">
                  <c:v>116305</c:v>
                </c:pt>
                <c:pt idx="10681">
                  <c:v>116311</c:v>
                </c:pt>
                <c:pt idx="10682">
                  <c:v>116317</c:v>
                </c:pt>
                <c:pt idx="10683">
                  <c:v>116323</c:v>
                </c:pt>
                <c:pt idx="10684">
                  <c:v>116329</c:v>
                </c:pt>
                <c:pt idx="10685">
                  <c:v>116335</c:v>
                </c:pt>
                <c:pt idx="10686">
                  <c:v>116341</c:v>
                </c:pt>
                <c:pt idx="10687">
                  <c:v>116347</c:v>
                </c:pt>
                <c:pt idx="10688">
                  <c:v>116353</c:v>
                </c:pt>
                <c:pt idx="10689">
                  <c:v>116359</c:v>
                </c:pt>
                <c:pt idx="10690">
                  <c:v>116365</c:v>
                </c:pt>
                <c:pt idx="10691">
                  <c:v>116371</c:v>
                </c:pt>
                <c:pt idx="10692">
                  <c:v>116377</c:v>
                </c:pt>
                <c:pt idx="10693">
                  <c:v>116383</c:v>
                </c:pt>
                <c:pt idx="10694">
                  <c:v>116389</c:v>
                </c:pt>
                <c:pt idx="10695">
                  <c:v>116395</c:v>
                </c:pt>
                <c:pt idx="10696">
                  <c:v>116401</c:v>
                </c:pt>
                <c:pt idx="10697">
                  <c:v>116407</c:v>
                </c:pt>
                <c:pt idx="10698">
                  <c:v>116413</c:v>
                </c:pt>
                <c:pt idx="10699">
                  <c:v>116419</c:v>
                </c:pt>
                <c:pt idx="10700">
                  <c:v>116425</c:v>
                </c:pt>
                <c:pt idx="10701">
                  <c:v>116431</c:v>
                </c:pt>
                <c:pt idx="10702">
                  <c:v>116437</c:v>
                </c:pt>
                <c:pt idx="10703">
                  <c:v>116443</c:v>
                </c:pt>
                <c:pt idx="10704">
                  <c:v>116449</c:v>
                </c:pt>
                <c:pt idx="10705">
                  <c:v>116455</c:v>
                </c:pt>
                <c:pt idx="10706">
                  <c:v>116461</c:v>
                </c:pt>
                <c:pt idx="10707">
                  <c:v>116467</c:v>
                </c:pt>
                <c:pt idx="10708">
                  <c:v>116473</c:v>
                </c:pt>
                <c:pt idx="10709">
                  <c:v>116479</c:v>
                </c:pt>
                <c:pt idx="10710">
                  <c:v>116485</c:v>
                </c:pt>
                <c:pt idx="10711">
                  <c:v>116491</c:v>
                </c:pt>
                <c:pt idx="10712">
                  <c:v>116497</c:v>
                </c:pt>
                <c:pt idx="10713">
                  <c:v>116503</c:v>
                </c:pt>
                <c:pt idx="10714">
                  <c:v>116509</c:v>
                </c:pt>
                <c:pt idx="10715">
                  <c:v>116515</c:v>
                </c:pt>
                <c:pt idx="10716">
                  <c:v>116521</c:v>
                </c:pt>
                <c:pt idx="10717">
                  <c:v>116527</c:v>
                </c:pt>
                <c:pt idx="10718">
                  <c:v>116533</c:v>
                </c:pt>
                <c:pt idx="10719">
                  <c:v>116539</c:v>
                </c:pt>
                <c:pt idx="10720">
                  <c:v>116545</c:v>
                </c:pt>
                <c:pt idx="10721">
                  <c:v>116551</c:v>
                </c:pt>
                <c:pt idx="10722">
                  <c:v>116557</c:v>
                </c:pt>
                <c:pt idx="10723">
                  <c:v>116563</c:v>
                </c:pt>
                <c:pt idx="10724">
                  <c:v>116569</c:v>
                </c:pt>
                <c:pt idx="10725">
                  <c:v>116575</c:v>
                </c:pt>
                <c:pt idx="10726">
                  <c:v>116581</c:v>
                </c:pt>
                <c:pt idx="10727">
                  <c:v>116587</c:v>
                </c:pt>
                <c:pt idx="10728">
                  <c:v>116593</c:v>
                </c:pt>
                <c:pt idx="10729">
                  <c:v>116599</c:v>
                </c:pt>
                <c:pt idx="10730">
                  <c:v>116605</c:v>
                </c:pt>
                <c:pt idx="10731">
                  <c:v>116611</c:v>
                </c:pt>
                <c:pt idx="10732">
                  <c:v>116617</c:v>
                </c:pt>
                <c:pt idx="10733">
                  <c:v>116623</c:v>
                </c:pt>
                <c:pt idx="10734">
                  <c:v>116629</c:v>
                </c:pt>
                <c:pt idx="10735">
                  <c:v>116635</c:v>
                </c:pt>
                <c:pt idx="10736">
                  <c:v>116641</c:v>
                </c:pt>
                <c:pt idx="10737">
                  <c:v>116647</c:v>
                </c:pt>
                <c:pt idx="10738">
                  <c:v>116653</c:v>
                </c:pt>
                <c:pt idx="10739">
                  <c:v>116659</c:v>
                </c:pt>
                <c:pt idx="10740">
                  <c:v>116665</c:v>
                </c:pt>
                <c:pt idx="10741">
                  <c:v>116671</c:v>
                </c:pt>
                <c:pt idx="10742">
                  <c:v>116677</c:v>
                </c:pt>
                <c:pt idx="10743">
                  <c:v>116683</c:v>
                </c:pt>
                <c:pt idx="10744">
                  <c:v>116689</c:v>
                </c:pt>
                <c:pt idx="10745">
                  <c:v>116695</c:v>
                </c:pt>
                <c:pt idx="10746">
                  <c:v>116701</c:v>
                </c:pt>
                <c:pt idx="10747">
                  <c:v>116707</c:v>
                </c:pt>
                <c:pt idx="10748">
                  <c:v>116713</c:v>
                </c:pt>
                <c:pt idx="10749">
                  <c:v>116719</c:v>
                </c:pt>
                <c:pt idx="10750">
                  <c:v>116725</c:v>
                </c:pt>
                <c:pt idx="10751">
                  <c:v>116731</c:v>
                </c:pt>
                <c:pt idx="10752">
                  <c:v>116737</c:v>
                </c:pt>
                <c:pt idx="10753">
                  <c:v>116743</c:v>
                </c:pt>
                <c:pt idx="10754">
                  <c:v>116749</c:v>
                </c:pt>
                <c:pt idx="10755">
                  <c:v>116755</c:v>
                </c:pt>
                <c:pt idx="10756">
                  <c:v>116761</c:v>
                </c:pt>
                <c:pt idx="10757">
                  <c:v>116767</c:v>
                </c:pt>
                <c:pt idx="10758">
                  <c:v>116773</c:v>
                </c:pt>
                <c:pt idx="10759">
                  <c:v>116779</c:v>
                </c:pt>
                <c:pt idx="10760">
                  <c:v>116785</c:v>
                </c:pt>
                <c:pt idx="10761">
                  <c:v>116791</c:v>
                </c:pt>
                <c:pt idx="10762">
                  <c:v>116797</c:v>
                </c:pt>
                <c:pt idx="10763">
                  <c:v>116803</c:v>
                </c:pt>
                <c:pt idx="10764">
                  <c:v>116809</c:v>
                </c:pt>
                <c:pt idx="10765">
                  <c:v>116815</c:v>
                </c:pt>
                <c:pt idx="10766">
                  <c:v>116821</c:v>
                </c:pt>
                <c:pt idx="10767">
                  <c:v>116827</c:v>
                </c:pt>
                <c:pt idx="10768">
                  <c:v>116833</c:v>
                </c:pt>
                <c:pt idx="10769">
                  <c:v>116839</c:v>
                </c:pt>
                <c:pt idx="10770">
                  <c:v>116845</c:v>
                </c:pt>
                <c:pt idx="10771">
                  <c:v>116851</c:v>
                </c:pt>
                <c:pt idx="10772">
                  <c:v>116857</c:v>
                </c:pt>
                <c:pt idx="10773">
                  <c:v>116863</c:v>
                </c:pt>
                <c:pt idx="10774">
                  <c:v>116869</c:v>
                </c:pt>
                <c:pt idx="10775">
                  <c:v>116875</c:v>
                </c:pt>
                <c:pt idx="10776">
                  <c:v>116881</c:v>
                </c:pt>
                <c:pt idx="10777">
                  <c:v>116887</c:v>
                </c:pt>
                <c:pt idx="10778">
                  <c:v>116893</c:v>
                </c:pt>
                <c:pt idx="10779">
                  <c:v>116899</c:v>
                </c:pt>
                <c:pt idx="10780">
                  <c:v>116905</c:v>
                </c:pt>
                <c:pt idx="10781">
                  <c:v>116911</c:v>
                </c:pt>
                <c:pt idx="10782">
                  <c:v>116917</c:v>
                </c:pt>
                <c:pt idx="10783">
                  <c:v>116923</c:v>
                </c:pt>
                <c:pt idx="10784">
                  <c:v>116929</c:v>
                </c:pt>
                <c:pt idx="10785">
                  <c:v>116935</c:v>
                </c:pt>
                <c:pt idx="10786">
                  <c:v>116941</c:v>
                </c:pt>
                <c:pt idx="10787">
                  <c:v>116947</c:v>
                </c:pt>
                <c:pt idx="10788">
                  <c:v>116953</c:v>
                </c:pt>
                <c:pt idx="10789">
                  <c:v>116959</c:v>
                </c:pt>
                <c:pt idx="10790">
                  <c:v>116965</c:v>
                </c:pt>
                <c:pt idx="10791">
                  <c:v>116971</c:v>
                </c:pt>
                <c:pt idx="10792">
                  <c:v>116977</c:v>
                </c:pt>
                <c:pt idx="10793">
                  <c:v>116983</c:v>
                </c:pt>
                <c:pt idx="10794">
                  <c:v>116989</c:v>
                </c:pt>
                <c:pt idx="10795">
                  <c:v>116995</c:v>
                </c:pt>
                <c:pt idx="10796">
                  <c:v>117001</c:v>
                </c:pt>
                <c:pt idx="10797">
                  <c:v>117007</c:v>
                </c:pt>
                <c:pt idx="10798">
                  <c:v>117013</c:v>
                </c:pt>
                <c:pt idx="10799">
                  <c:v>117019</c:v>
                </c:pt>
                <c:pt idx="10800">
                  <c:v>117025</c:v>
                </c:pt>
                <c:pt idx="10801">
                  <c:v>117031</c:v>
                </c:pt>
                <c:pt idx="10802">
                  <c:v>117037</c:v>
                </c:pt>
                <c:pt idx="10803">
                  <c:v>117043</c:v>
                </c:pt>
                <c:pt idx="10804">
                  <c:v>117049</c:v>
                </c:pt>
                <c:pt idx="10805">
                  <c:v>117055</c:v>
                </c:pt>
                <c:pt idx="10806">
                  <c:v>117061</c:v>
                </c:pt>
                <c:pt idx="10807">
                  <c:v>117067</c:v>
                </c:pt>
                <c:pt idx="10808">
                  <c:v>117073</c:v>
                </c:pt>
                <c:pt idx="10809">
                  <c:v>117079</c:v>
                </c:pt>
                <c:pt idx="10810">
                  <c:v>117085</c:v>
                </c:pt>
                <c:pt idx="10811">
                  <c:v>117091</c:v>
                </c:pt>
                <c:pt idx="10812">
                  <c:v>117097</c:v>
                </c:pt>
                <c:pt idx="10813">
                  <c:v>117103</c:v>
                </c:pt>
                <c:pt idx="10814">
                  <c:v>117109</c:v>
                </c:pt>
                <c:pt idx="10815">
                  <c:v>117115</c:v>
                </c:pt>
                <c:pt idx="10816">
                  <c:v>117121</c:v>
                </c:pt>
                <c:pt idx="10817">
                  <c:v>117127</c:v>
                </c:pt>
                <c:pt idx="10818">
                  <c:v>117133</c:v>
                </c:pt>
                <c:pt idx="10819">
                  <c:v>117139</c:v>
                </c:pt>
                <c:pt idx="10820">
                  <c:v>117145</c:v>
                </c:pt>
                <c:pt idx="10821">
                  <c:v>117151</c:v>
                </c:pt>
                <c:pt idx="10822">
                  <c:v>117157</c:v>
                </c:pt>
                <c:pt idx="10823">
                  <c:v>117163</c:v>
                </c:pt>
                <c:pt idx="10824">
                  <c:v>117169</c:v>
                </c:pt>
                <c:pt idx="10825">
                  <c:v>117175</c:v>
                </c:pt>
                <c:pt idx="10826">
                  <c:v>117181</c:v>
                </c:pt>
                <c:pt idx="10827">
                  <c:v>117187</c:v>
                </c:pt>
                <c:pt idx="10828">
                  <c:v>117193</c:v>
                </c:pt>
                <c:pt idx="10829">
                  <c:v>117199</c:v>
                </c:pt>
                <c:pt idx="10830">
                  <c:v>117205</c:v>
                </c:pt>
                <c:pt idx="10831">
                  <c:v>117211</c:v>
                </c:pt>
                <c:pt idx="10832">
                  <c:v>117217</c:v>
                </c:pt>
                <c:pt idx="10833">
                  <c:v>117223</c:v>
                </c:pt>
                <c:pt idx="10834">
                  <c:v>117229</c:v>
                </c:pt>
                <c:pt idx="10835">
                  <c:v>117235</c:v>
                </c:pt>
                <c:pt idx="10836">
                  <c:v>117241</c:v>
                </c:pt>
                <c:pt idx="10837">
                  <c:v>117247</c:v>
                </c:pt>
                <c:pt idx="10838">
                  <c:v>117253</c:v>
                </c:pt>
                <c:pt idx="10839">
                  <c:v>117259</c:v>
                </c:pt>
                <c:pt idx="10840">
                  <c:v>117265</c:v>
                </c:pt>
                <c:pt idx="10841">
                  <c:v>117271</c:v>
                </c:pt>
                <c:pt idx="10842">
                  <c:v>117277</c:v>
                </c:pt>
                <c:pt idx="10843">
                  <c:v>117283</c:v>
                </c:pt>
                <c:pt idx="10844">
                  <c:v>117289</c:v>
                </c:pt>
                <c:pt idx="10845">
                  <c:v>117295</c:v>
                </c:pt>
                <c:pt idx="10846">
                  <c:v>117301</c:v>
                </c:pt>
                <c:pt idx="10847">
                  <c:v>117307</c:v>
                </c:pt>
                <c:pt idx="10848">
                  <c:v>117313</c:v>
                </c:pt>
                <c:pt idx="10849">
                  <c:v>117319</c:v>
                </c:pt>
                <c:pt idx="10850">
                  <c:v>117325</c:v>
                </c:pt>
                <c:pt idx="10851">
                  <c:v>117331</c:v>
                </c:pt>
                <c:pt idx="10852">
                  <c:v>117337</c:v>
                </c:pt>
                <c:pt idx="10853">
                  <c:v>117343</c:v>
                </c:pt>
                <c:pt idx="10854">
                  <c:v>117349</c:v>
                </c:pt>
                <c:pt idx="10855">
                  <c:v>117355</c:v>
                </c:pt>
                <c:pt idx="10856">
                  <c:v>117361</c:v>
                </c:pt>
                <c:pt idx="10857">
                  <c:v>117367</c:v>
                </c:pt>
                <c:pt idx="10858">
                  <c:v>117373</c:v>
                </c:pt>
                <c:pt idx="10859">
                  <c:v>117379</c:v>
                </c:pt>
                <c:pt idx="10860">
                  <c:v>117385</c:v>
                </c:pt>
                <c:pt idx="10861">
                  <c:v>117391</c:v>
                </c:pt>
                <c:pt idx="10862">
                  <c:v>117397</c:v>
                </c:pt>
                <c:pt idx="10863">
                  <c:v>117403</c:v>
                </c:pt>
                <c:pt idx="10864">
                  <c:v>117409</c:v>
                </c:pt>
                <c:pt idx="10865">
                  <c:v>117415</c:v>
                </c:pt>
                <c:pt idx="10866">
                  <c:v>117421</c:v>
                </c:pt>
                <c:pt idx="10867">
                  <c:v>117427</c:v>
                </c:pt>
                <c:pt idx="10868">
                  <c:v>117433</c:v>
                </c:pt>
                <c:pt idx="10869">
                  <c:v>117439</c:v>
                </c:pt>
                <c:pt idx="10870">
                  <c:v>117445</c:v>
                </c:pt>
                <c:pt idx="10871">
                  <c:v>117451</c:v>
                </c:pt>
                <c:pt idx="10872">
                  <c:v>117457</c:v>
                </c:pt>
                <c:pt idx="10873">
                  <c:v>117463</c:v>
                </c:pt>
                <c:pt idx="10874">
                  <c:v>117469</c:v>
                </c:pt>
                <c:pt idx="10875">
                  <c:v>117475</c:v>
                </c:pt>
                <c:pt idx="10876">
                  <c:v>117481</c:v>
                </c:pt>
                <c:pt idx="10877">
                  <c:v>117487</c:v>
                </c:pt>
                <c:pt idx="10878">
                  <c:v>117493</c:v>
                </c:pt>
                <c:pt idx="10879">
                  <c:v>117499</c:v>
                </c:pt>
                <c:pt idx="10880">
                  <c:v>117505</c:v>
                </c:pt>
                <c:pt idx="10881">
                  <c:v>117511</c:v>
                </c:pt>
                <c:pt idx="10882">
                  <c:v>117517</c:v>
                </c:pt>
                <c:pt idx="10883">
                  <c:v>117523</c:v>
                </c:pt>
                <c:pt idx="10884">
                  <c:v>117529</c:v>
                </c:pt>
                <c:pt idx="10885">
                  <c:v>117535</c:v>
                </c:pt>
                <c:pt idx="10886">
                  <c:v>117541</c:v>
                </c:pt>
                <c:pt idx="10887">
                  <c:v>117547</c:v>
                </c:pt>
                <c:pt idx="10888">
                  <c:v>117553</c:v>
                </c:pt>
                <c:pt idx="10889">
                  <c:v>117559</c:v>
                </c:pt>
                <c:pt idx="10890">
                  <c:v>117565</c:v>
                </c:pt>
                <c:pt idx="10891">
                  <c:v>117571</c:v>
                </c:pt>
                <c:pt idx="10892">
                  <c:v>117577</c:v>
                </c:pt>
                <c:pt idx="10893">
                  <c:v>117583</c:v>
                </c:pt>
                <c:pt idx="10894">
                  <c:v>117589</c:v>
                </c:pt>
                <c:pt idx="10895">
                  <c:v>117595</c:v>
                </c:pt>
                <c:pt idx="10896">
                  <c:v>117601</c:v>
                </c:pt>
                <c:pt idx="10897">
                  <c:v>117607</c:v>
                </c:pt>
                <c:pt idx="10898">
                  <c:v>117613</c:v>
                </c:pt>
                <c:pt idx="10899">
                  <c:v>117619</c:v>
                </c:pt>
                <c:pt idx="10900">
                  <c:v>117625</c:v>
                </c:pt>
                <c:pt idx="10901">
                  <c:v>117631</c:v>
                </c:pt>
                <c:pt idx="10902">
                  <c:v>117637</c:v>
                </c:pt>
                <c:pt idx="10903">
                  <c:v>117643</c:v>
                </c:pt>
                <c:pt idx="10904">
                  <c:v>117649</c:v>
                </c:pt>
                <c:pt idx="10905">
                  <c:v>117655</c:v>
                </c:pt>
                <c:pt idx="10906">
                  <c:v>117661</c:v>
                </c:pt>
                <c:pt idx="10907">
                  <c:v>117667</c:v>
                </c:pt>
                <c:pt idx="10908">
                  <c:v>117673</c:v>
                </c:pt>
                <c:pt idx="10909">
                  <c:v>117679</c:v>
                </c:pt>
                <c:pt idx="10910">
                  <c:v>117685</c:v>
                </c:pt>
                <c:pt idx="10911">
                  <c:v>117691</c:v>
                </c:pt>
                <c:pt idx="10912">
                  <c:v>117697</c:v>
                </c:pt>
                <c:pt idx="10913">
                  <c:v>117703</c:v>
                </c:pt>
                <c:pt idx="10914">
                  <c:v>117709</c:v>
                </c:pt>
                <c:pt idx="10915">
                  <c:v>117715</c:v>
                </c:pt>
                <c:pt idx="10916">
                  <c:v>117721</c:v>
                </c:pt>
                <c:pt idx="10917">
                  <c:v>117727</c:v>
                </c:pt>
                <c:pt idx="10918">
                  <c:v>117733</c:v>
                </c:pt>
                <c:pt idx="10919">
                  <c:v>117739</c:v>
                </c:pt>
                <c:pt idx="10920">
                  <c:v>117745</c:v>
                </c:pt>
                <c:pt idx="10921">
                  <c:v>117751</c:v>
                </c:pt>
                <c:pt idx="10922">
                  <c:v>117757</c:v>
                </c:pt>
                <c:pt idx="10923">
                  <c:v>117763</c:v>
                </c:pt>
                <c:pt idx="10924">
                  <c:v>117769</c:v>
                </c:pt>
                <c:pt idx="10925">
                  <c:v>117775</c:v>
                </c:pt>
                <c:pt idx="10926">
                  <c:v>117781</c:v>
                </c:pt>
                <c:pt idx="10927">
                  <c:v>117787</c:v>
                </c:pt>
                <c:pt idx="10928">
                  <c:v>117793</c:v>
                </c:pt>
                <c:pt idx="10929">
                  <c:v>117799</c:v>
                </c:pt>
                <c:pt idx="10930">
                  <c:v>117805</c:v>
                </c:pt>
                <c:pt idx="10931">
                  <c:v>117811</c:v>
                </c:pt>
                <c:pt idx="10932">
                  <c:v>117817</c:v>
                </c:pt>
                <c:pt idx="10933">
                  <c:v>117823</c:v>
                </c:pt>
                <c:pt idx="10934">
                  <c:v>117829</c:v>
                </c:pt>
                <c:pt idx="10935">
                  <c:v>117835</c:v>
                </c:pt>
                <c:pt idx="10936">
                  <c:v>117841</c:v>
                </c:pt>
                <c:pt idx="10937">
                  <c:v>117847</c:v>
                </c:pt>
                <c:pt idx="10938">
                  <c:v>117853</c:v>
                </c:pt>
                <c:pt idx="10939">
                  <c:v>117859</c:v>
                </c:pt>
                <c:pt idx="10940">
                  <c:v>117865</c:v>
                </c:pt>
                <c:pt idx="10941">
                  <c:v>117871</c:v>
                </c:pt>
                <c:pt idx="10942">
                  <c:v>117877</c:v>
                </c:pt>
                <c:pt idx="10943">
                  <c:v>117883</c:v>
                </c:pt>
                <c:pt idx="10944">
                  <c:v>117889</c:v>
                </c:pt>
                <c:pt idx="10945">
                  <c:v>117895</c:v>
                </c:pt>
                <c:pt idx="10946">
                  <c:v>117901</c:v>
                </c:pt>
                <c:pt idx="10947">
                  <c:v>117907</c:v>
                </c:pt>
                <c:pt idx="10948">
                  <c:v>117913</c:v>
                </c:pt>
                <c:pt idx="10949">
                  <c:v>117919</c:v>
                </c:pt>
                <c:pt idx="10950">
                  <c:v>117925</c:v>
                </c:pt>
                <c:pt idx="10951">
                  <c:v>117931</c:v>
                </c:pt>
                <c:pt idx="10952">
                  <c:v>117937</c:v>
                </c:pt>
                <c:pt idx="10953">
                  <c:v>117943</c:v>
                </c:pt>
                <c:pt idx="10954">
                  <c:v>117949</c:v>
                </c:pt>
                <c:pt idx="10955">
                  <c:v>117955</c:v>
                </c:pt>
                <c:pt idx="10956">
                  <c:v>117961</c:v>
                </c:pt>
                <c:pt idx="10957">
                  <c:v>117967</c:v>
                </c:pt>
                <c:pt idx="10958">
                  <c:v>117973</c:v>
                </c:pt>
                <c:pt idx="10959">
                  <c:v>117979</c:v>
                </c:pt>
                <c:pt idx="10960">
                  <c:v>117985</c:v>
                </c:pt>
                <c:pt idx="10961">
                  <c:v>117991</c:v>
                </c:pt>
                <c:pt idx="10962">
                  <c:v>117997</c:v>
                </c:pt>
                <c:pt idx="10963">
                  <c:v>118003</c:v>
                </c:pt>
                <c:pt idx="10964">
                  <c:v>118009</c:v>
                </c:pt>
                <c:pt idx="10965">
                  <c:v>118015</c:v>
                </c:pt>
                <c:pt idx="10966">
                  <c:v>118021</c:v>
                </c:pt>
                <c:pt idx="10967">
                  <c:v>118027</c:v>
                </c:pt>
                <c:pt idx="10968">
                  <c:v>118033</c:v>
                </c:pt>
                <c:pt idx="10969">
                  <c:v>118039</c:v>
                </c:pt>
                <c:pt idx="10970">
                  <c:v>118045</c:v>
                </c:pt>
                <c:pt idx="10971">
                  <c:v>118051</c:v>
                </c:pt>
                <c:pt idx="10972">
                  <c:v>118057</c:v>
                </c:pt>
                <c:pt idx="10973">
                  <c:v>118063</c:v>
                </c:pt>
                <c:pt idx="10974">
                  <c:v>118069</c:v>
                </c:pt>
                <c:pt idx="10975">
                  <c:v>118075</c:v>
                </c:pt>
                <c:pt idx="10976">
                  <c:v>118081</c:v>
                </c:pt>
                <c:pt idx="10977">
                  <c:v>118087</c:v>
                </c:pt>
                <c:pt idx="10978">
                  <c:v>118093</c:v>
                </c:pt>
                <c:pt idx="10979">
                  <c:v>118099</c:v>
                </c:pt>
                <c:pt idx="10980">
                  <c:v>118105</c:v>
                </c:pt>
                <c:pt idx="10981">
                  <c:v>118111</c:v>
                </c:pt>
                <c:pt idx="10982">
                  <c:v>118117</c:v>
                </c:pt>
                <c:pt idx="10983">
                  <c:v>118123</c:v>
                </c:pt>
                <c:pt idx="10984">
                  <c:v>118129</c:v>
                </c:pt>
                <c:pt idx="10985">
                  <c:v>118135</c:v>
                </c:pt>
                <c:pt idx="10986">
                  <c:v>118141</c:v>
                </c:pt>
                <c:pt idx="10987">
                  <c:v>118147</c:v>
                </c:pt>
                <c:pt idx="10988">
                  <c:v>118153</c:v>
                </c:pt>
                <c:pt idx="10989">
                  <c:v>118159</c:v>
                </c:pt>
                <c:pt idx="10990">
                  <c:v>118165</c:v>
                </c:pt>
                <c:pt idx="10991">
                  <c:v>118171</c:v>
                </c:pt>
                <c:pt idx="10992">
                  <c:v>118177</c:v>
                </c:pt>
                <c:pt idx="10993">
                  <c:v>118183</c:v>
                </c:pt>
                <c:pt idx="10994">
                  <c:v>118189</c:v>
                </c:pt>
                <c:pt idx="10995">
                  <c:v>118195</c:v>
                </c:pt>
                <c:pt idx="10996">
                  <c:v>118201</c:v>
                </c:pt>
                <c:pt idx="10997">
                  <c:v>118207</c:v>
                </c:pt>
                <c:pt idx="10998">
                  <c:v>118213</c:v>
                </c:pt>
                <c:pt idx="10999">
                  <c:v>118219</c:v>
                </c:pt>
                <c:pt idx="11000">
                  <c:v>118225</c:v>
                </c:pt>
                <c:pt idx="11001">
                  <c:v>118231</c:v>
                </c:pt>
                <c:pt idx="11002">
                  <c:v>118237</c:v>
                </c:pt>
                <c:pt idx="11003">
                  <c:v>118243</c:v>
                </c:pt>
                <c:pt idx="11004">
                  <c:v>118249</c:v>
                </c:pt>
                <c:pt idx="11005">
                  <c:v>118255</c:v>
                </c:pt>
                <c:pt idx="11006">
                  <c:v>118261</c:v>
                </c:pt>
                <c:pt idx="11007">
                  <c:v>118267</c:v>
                </c:pt>
                <c:pt idx="11008">
                  <c:v>118273</c:v>
                </c:pt>
                <c:pt idx="11009">
                  <c:v>118279</c:v>
                </c:pt>
                <c:pt idx="11010">
                  <c:v>118285</c:v>
                </c:pt>
                <c:pt idx="11011">
                  <c:v>118291</c:v>
                </c:pt>
                <c:pt idx="11012">
                  <c:v>118297</c:v>
                </c:pt>
                <c:pt idx="11013">
                  <c:v>118303</c:v>
                </c:pt>
                <c:pt idx="11014">
                  <c:v>118309</c:v>
                </c:pt>
                <c:pt idx="11015">
                  <c:v>118315</c:v>
                </c:pt>
                <c:pt idx="11016">
                  <c:v>118321</c:v>
                </c:pt>
                <c:pt idx="11017">
                  <c:v>118327</c:v>
                </c:pt>
                <c:pt idx="11018">
                  <c:v>118333</c:v>
                </c:pt>
                <c:pt idx="11019">
                  <c:v>118339</c:v>
                </c:pt>
                <c:pt idx="11020">
                  <c:v>118345</c:v>
                </c:pt>
                <c:pt idx="11021">
                  <c:v>118351</c:v>
                </c:pt>
                <c:pt idx="11022">
                  <c:v>118357</c:v>
                </c:pt>
                <c:pt idx="11023">
                  <c:v>118363</c:v>
                </c:pt>
                <c:pt idx="11024">
                  <c:v>118369</c:v>
                </c:pt>
                <c:pt idx="11025">
                  <c:v>118375</c:v>
                </c:pt>
                <c:pt idx="11026">
                  <c:v>118381</c:v>
                </c:pt>
                <c:pt idx="11027">
                  <c:v>118387</c:v>
                </c:pt>
                <c:pt idx="11028">
                  <c:v>118393</c:v>
                </c:pt>
                <c:pt idx="11029">
                  <c:v>118399</c:v>
                </c:pt>
                <c:pt idx="11030">
                  <c:v>118405</c:v>
                </c:pt>
                <c:pt idx="11031">
                  <c:v>118411</c:v>
                </c:pt>
                <c:pt idx="11032">
                  <c:v>118417</c:v>
                </c:pt>
                <c:pt idx="11033">
                  <c:v>118423</c:v>
                </c:pt>
                <c:pt idx="11034">
                  <c:v>118429</c:v>
                </c:pt>
                <c:pt idx="11035">
                  <c:v>118435</c:v>
                </c:pt>
                <c:pt idx="11036">
                  <c:v>118441</c:v>
                </c:pt>
                <c:pt idx="11037">
                  <c:v>118447</c:v>
                </c:pt>
                <c:pt idx="11038">
                  <c:v>118453</c:v>
                </c:pt>
                <c:pt idx="11039">
                  <c:v>118459</c:v>
                </c:pt>
                <c:pt idx="11040">
                  <c:v>118465</c:v>
                </c:pt>
                <c:pt idx="11041">
                  <c:v>118471</c:v>
                </c:pt>
                <c:pt idx="11042">
                  <c:v>118477</c:v>
                </c:pt>
                <c:pt idx="11043">
                  <c:v>118483</c:v>
                </c:pt>
                <c:pt idx="11044">
                  <c:v>118489</c:v>
                </c:pt>
                <c:pt idx="11045">
                  <c:v>118495</c:v>
                </c:pt>
                <c:pt idx="11046">
                  <c:v>118501</c:v>
                </c:pt>
                <c:pt idx="11047">
                  <c:v>118507</c:v>
                </c:pt>
                <c:pt idx="11048">
                  <c:v>118513</c:v>
                </c:pt>
                <c:pt idx="11049">
                  <c:v>118519</c:v>
                </c:pt>
                <c:pt idx="11050">
                  <c:v>118525</c:v>
                </c:pt>
                <c:pt idx="11051">
                  <c:v>118531</c:v>
                </c:pt>
                <c:pt idx="11052">
                  <c:v>118537</c:v>
                </c:pt>
                <c:pt idx="11053">
                  <c:v>118543</c:v>
                </c:pt>
                <c:pt idx="11054">
                  <c:v>118549</c:v>
                </c:pt>
                <c:pt idx="11055">
                  <c:v>118555</c:v>
                </c:pt>
                <c:pt idx="11056">
                  <c:v>118561</c:v>
                </c:pt>
                <c:pt idx="11057">
                  <c:v>118567</c:v>
                </c:pt>
                <c:pt idx="11058">
                  <c:v>118573</c:v>
                </c:pt>
                <c:pt idx="11059">
                  <c:v>118579</c:v>
                </c:pt>
                <c:pt idx="11060">
                  <c:v>118585</c:v>
                </c:pt>
                <c:pt idx="11061">
                  <c:v>118591</c:v>
                </c:pt>
                <c:pt idx="11062">
                  <c:v>118597</c:v>
                </c:pt>
                <c:pt idx="11063">
                  <c:v>118603</c:v>
                </c:pt>
                <c:pt idx="11064">
                  <c:v>118609</c:v>
                </c:pt>
                <c:pt idx="11065">
                  <c:v>118615</c:v>
                </c:pt>
                <c:pt idx="11066">
                  <c:v>118621</c:v>
                </c:pt>
                <c:pt idx="11067">
                  <c:v>118627</c:v>
                </c:pt>
                <c:pt idx="11068">
                  <c:v>118633</c:v>
                </c:pt>
                <c:pt idx="11069">
                  <c:v>118639</c:v>
                </c:pt>
                <c:pt idx="11070">
                  <c:v>118645</c:v>
                </c:pt>
                <c:pt idx="11071">
                  <c:v>118651</c:v>
                </c:pt>
                <c:pt idx="11072">
                  <c:v>118657</c:v>
                </c:pt>
                <c:pt idx="11073">
                  <c:v>118663</c:v>
                </c:pt>
                <c:pt idx="11074">
                  <c:v>118669</c:v>
                </c:pt>
                <c:pt idx="11075">
                  <c:v>118675</c:v>
                </c:pt>
                <c:pt idx="11076">
                  <c:v>118681</c:v>
                </c:pt>
                <c:pt idx="11077">
                  <c:v>118687</c:v>
                </c:pt>
                <c:pt idx="11078">
                  <c:v>118693</c:v>
                </c:pt>
                <c:pt idx="11079">
                  <c:v>118699</c:v>
                </c:pt>
                <c:pt idx="11080">
                  <c:v>118705</c:v>
                </c:pt>
                <c:pt idx="11081">
                  <c:v>118711</c:v>
                </c:pt>
                <c:pt idx="11082">
                  <c:v>118717</c:v>
                </c:pt>
                <c:pt idx="11083">
                  <c:v>118723</c:v>
                </c:pt>
                <c:pt idx="11084">
                  <c:v>118729</c:v>
                </c:pt>
                <c:pt idx="11085">
                  <c:v>118735</c:v>
                </c:pt>
                <c:pt idx="11086">
                  <c:v>118741</c:v>
                </c:pt>
                <c:pt idx="11087">
                  <c:v>118747</c:v>
                </c:pt>
                <c:pt idx="11088">
                  <c:v>118753</c:v>
                </c:pt>
                <c:pt idx="11089">
                  <c:v>118759</c:v>
                </c:pt>
                <c:pt idx="11090">
                  <c:v>118765</c:v>
                </c:pt>
                <c:pt idx="11091">
                  <c:v>118771</c:v>
                </c:pt>
                <c:pt idx="11092">
                  <c:v>118777</c:v>
                </c:pt>
                <c:pt idx="11093">
                  <c:v>118783</c:v>
                </c:pt>
                <c:pt idx="11094">
                  <c:v>118789</c:v>
                </c:pt>
                <c:pt idx="11095">
                  <c:v>118795</c:v>
                </c:pt>
                <c:pt idx="11096">
                  <c:v>118801</c:v>
                </c:pt>
                <c:pt idx="11097">
                  <c:v>118807</c:v>
                </c:pt>
                <c:pt idx="11098">
                  <c:v>118813</c:v>
                </c:pt>
                <c:pt idx="11099">
                  <c:v>118819</c:v>
                </c:pt>
                <c:pt idx="11100">
                  <c:v>118825</c:v>
                </c:pt>
                <c:pt idx="11101">
                  <c:v>118831</c:v>
                </c:pt>
                <c:pt idx="11102">
                  <c:v>118837</c:v>
                </c:pt>
                <c:pt idx="11103">
                  <c:v>118843</c:v>
                </c:pt>
                <c:pt idx="11104">
                  <c:v>118849</c:v>
                </c:pt>
                <c:pt idx="11105">
                  <c:v>118855</c:v>
                </c:pt>
                <c:pt idx="11106">
                  <c:v>118861</c:v>
                </c:pt>
                <c:pt idx="11107">
                  <c:v>118867</c:v>
                </c:pt>
                <c:pt idx="11108">
                  <c:v>118873</c:v>
                </c:pt>
                <c:pt idx="11109">
                  <c:v>118879</c:v>
                </c:pt>
                <c:pt idx="11110">
                  <c:v>118885</c:v>
                </c:pt>
                <c:pt idx="11111">
                  <c:v>118891</c:v>
                </c:pt>
                <c:pt idx="11112">
                  <c:v>118897</c:v>
                </c:pt>
                <c:pt idx="11113">
                  <c:v>118903</c:v>
                </c:pt>
                <c:pt idx="11114">
                  <c:v>118909</c:v>
                </c:pt>
                <c:pt idx="11115">
                  <c:v>118915</c:v>
                </c:pt>
                <c:pt idx="11116">
                  <c:v>118921</c:v>
                </c:pt>
                <c:pt idx="11117">
                  <c:v>118927</c:v>
                </c:pt>
                <c:pt idx="11118">
                  <c:v>118933</c:v>
                </c:pt>
                <c:pt idx="11119">
                  <c:v>118939</c:v>
                </c:pt>
                <c:pt idx="11120">
                  <c:v>118945</c:v>
                </c:pt>
                <c:pt idx="11121">
                  <c:v>118951</c:v>
                </c:pt>
                <c:pt idx="11122">
                  <c:v>118957</c:v>
                </c:pt>
                <c:pt idx="11123">
                  <c:v>118963</c:v>
                </c:pt>
                <c:pt idx="11124">
                  <c:v>118969</c:v>
                </c:pt>
                <c:pt idx="11125">
                  <c:v>118975</c:v>
                </c:pt>
                <c:pt idx="11126">
                  <c:v>118981</c:v>
                </c:pt>
                <c:pt idx="11127">
                  <c:v>118987</c:v>
                </c:pt>
                <c:pt idx="11128">
                  <c:v>118993</c:v>
                </c:pt>
                <c:pt idx="11129">
                  <c:v>118999</c:v>
                </c:pt>
                <c:pt idx="11130">
                  <c:v>119005</c:v>
                </c:pt>
                <c:pt idx="11131">
                  <c:v>119011</c:v>
                </c:pt>
                <c:pt idx="11132">
                  <c:v>119017</c:v>
                </c:pt>
                <c:pt idx="11133">
                  <c:v>119023</c:v>
                </c:pt>
                <c:pt idx="11134">
                  <c:v>119029</c:v>
                </c:pt>
                <c:pt idx="11135">
                  <c:v>119035</c:v>
                </c:pt>
                <c:pt idx="11136">
                  <c:v>119041</c:v>
                </c:pt>
                <c:pt idx="11137">
                  <c:v>119047</c:v>
                </c:pt>
                <c:pt idx="11138">
                  <c:v>119053</c:v>
                </c:pt>
                <c:pt idx="11139">
                  <c:v>119059</c:v>
                </c:pt>
                <c:pt idx="11140">
                  <c:v>119065</c:v>
                </c:pt>
                <c:pt idx="11141">
                  <c:v>119071</c:v>
                </c:pt>
                <c:pt idx="11142">
                  <c:v>119077</c:v>
                </c:pt>
                <c:pt idx="11143">
                  <c:v>119083</c:v>
                </c:pt>
                <c:pt idx="11144">
                  <c:v>119089</c:v>
                </c:pt>
                <c:pt idx="11145">
                  <c:v>119095</c:v>
                </c:pt>
                <c:pt idx="11146">
                  <c:v>119101</c:v>
                </c:pt>
                <c:pt idx="11147">
                  <c:v>119107</c:v>
                </c:pt>
                <c:pt idx="11148">
                  <c:v>119113</c:v>
                </c:pt>
                <c:pt idx="11149">
                  <c:v>119119</c:v>
                </c:pt>
                <c:pt idx="11150">
                  <c:v>119125</c:v>
                </c:pt>
                <c:pt idx="11151">
                  <c:v>119131</c:v>
                </c:pt>
                <c:pt idx="11152">
                  <c:v>119137</c:v>
                </c:pt>
                <c:pt idx="11153">
                  <c:v>119143</c:v>
                </c:pt>
                <c:pt idx="11154">
                  <c:v>119149</c:v>
                </c:pt>
                <c:pt idx="11155">
                  <c:v>119155</c:v>
                </c:pt>
                <c:pt idx="11156">
                  <c:v>119161</c:v>
                </c:pt>
                <c:pt idx="11157">
                  <c:v>119167</c:v>
                </c:pt>
                <c:pt idx="11158">
                  <c:v>119173</c:v>
                </c:pt>
                <c:pt idx="11159">
                  <c:v>119179</c:v>
                </c:pt>
                <c:pt idx="11160">
                  <c:v>119185</c:v>
                </c:pt>
                <c:pt idx="11161">
                  <c:v>119191</c:v>
                </c:pt>
                <c:pt idx="11162">
                  <c:v>119197</c:v>
                </c:pt>
                <c:pt idx="11163">
                  <c:v>119203</c:v>
                </c:pt>
                <c:pt idx="11164">
                  <c:v>119209</c:v>
                </c:pt>
                <c:pt idx="11165">
                  <c:v>119215</c:v>
                </c:pt>
                <c:pt idx="11166">
                  <c:v>119221</c:v>
                </c:pt>
                <c:pt idx="11167">
                  <c:v>119227</c:v>
                </c:pt>
                <c:pt idx="11168">
                  <c:v>119233</c:v>
                </c:pt>
                <c:pt idx="11169">
                  <c:v>119239</c:v>
                </c:pt>
                <c:pt idx="11170">
                  <c:v>119245</c:v>
                </c:pt>
                <c:pt idx="11171">
                  <c:v>119251</c:v>
                </c:pt>
                <c:pt idx="11172">
                  <c:v>119257</c:v>
                </c:pt>
                <c:pt idx="11173">
                  <c:v>119263</c:v>
                </c:pt>
                <c:pt idx="11174">
                  <c:v>119269</c:v>
                </c:pt>
                <c:pt idx="11175">
                  <c:v>119275</c:v>
                </c:pt>
                <c:pt idx="11176">
                  <c:v>119281</c:v>
                </c:pt>
                <c:pt idx="11177">
                  <c:v>119287</c:v>
                </c:pt>
                <c:pt idx="11178">
                  <c:v>119293</c:v>
                </c:pt>
                <c:pt idx="11179">
                  <c:v>119299</c:v>
                </c:pt>
                <c:pt idx="11180">
                  <c:v>119305</c:v>
                </c:pt>
                <c:pt idx="11181">
                  <c:v>119311</c:v>
                </c:pt>
                <c:pt idx="11182">
                  <c:v>119317</c:v>
                </c:pt>
                <c:pt idx="11183">
                  <c:v>119323</c:v>
                </c:pt>
                <c:pt idx="11184">
                  <c:v>119329</c:v>
                </c:pt>
                <c:pt idx="11185">
                  <c:v>119335</c:v>
                </c:pt>
                <c:pt idx="11186">
                  <c:v>119341</c:v>
                </c:pt>
                <c:pt idx="11187">
                  <c:v>119347</c:v>
                </c:pt>
                <c:pt idx="11188">
                  <c:v>119353</c:v>
                </c:pt>
                <c:pt idx="11189">
                  <c:v>119359</c:v>
                </c:pt>
                <c:pt idx="11190">
                  <c:v>119365</c:v>
                </c:pt>
                <c:pt idx="11191">
                  <c:v>119371</c:v>
                </c:pt>
                <c:pt idx="11192">
                  <c:v>119377</c:v>
                </c:pt>
                <c:pt idx="11193">
                  <c:v>119383</c:v>
                </c:pt>
                <c:pt idx="11194">
                  <c:v>119389</c:v>
                </c:pt>
                <c:pt idx="11195">
                  <c:v>119395</c:v>
                </c:pt>
                <c:pt idx="11196">
                  <c:v>119401</c:v>
                </c:pt>
                <c:pt idx="11197">
                  <c:v>119407</c:v>
                </c:pt>
                <c:pt idx="11198">
                  <c:v>119413</c:v>
                </c:pt>
                <c:pt idx="11199">
                  <c:v>119419</c:v>
                </c:pt>
                <c:pt idx="11200">
                  <c:v>119425</c:v>
                </c:pt>
                <c:pt idx="11201">
                  <c:v>119431</c:v>
                </c:pt>
                <c:pt idx="11202">
                  <c:v>119437</c:v>
                </c:pt>
                <c:pt idx="11203">
                  <c:v>119443</c:v>
                </c:pt>
                <c:pt idx="11204">
                  <c:v>119449</c:v>
                </c:pt>
                <c:pt idx="11205">
                  <c:v>119455</c:v>
                </c:pt>
                <c:pt idx="11206">
                  <c:v>119461</c:v>
                </c:pt>
                <c:pt idx="11207">
                  <c:v>119467</c:v>
                </c:pt>
                <c:pt idx="11208">
                  <c:v>119473</c:v>
                </c:pt>
                <c:pt idx="11209">
                  <c:v>119479</c:v>
                </c:pt>
                <c:pt idx="11210">
                  <c:v>119485</c:v>
                </c:pt>
                <c:pt idx="11211">
                  <c:v>119491</c:v>
                </c:pt>
                <c:pt idx="11212">
                  <c:v>119497</c:v>
                </c:pt>
                <c:pt idx="11213">
                  <c:v>119503</c:v>
                </c:pt>
                <c:pt idx="11214">
                  <c:v>119509</c:v>
                </c:pt>
                <c:pt idx="11215">
                  <c:v>119515</c:v>
                </c:pt>
                <c:pt idx="11216">
                  <c:v>119521</c:v>
                </c:pt>
                <c:pt idx="11217">
                  <c:v>119527</c:v>
                </c:pt>
                <c:pt idx="11218">
                  <c:v>119533</c:v>
                </c:pt>
                <c:pt idx="11219">
                  <c:v>119539</c:v>
                </c:pt>
                <c:pt idx="11220">
                  <c:v>119545</c:v>
                </c:pt>
                <c:pt idx="11221">
                  <c:v>119551</c:v>
                </c:pt>
                <c:pt idx="11222">
                  <c:v>119557</c:v>
                </c:pt>
                <c:pt idx="11223">
                  <c:v>119563</c:v>
                </c:pt>
                <c:pt idx="11224">
                  <c:v>119569</c:v>
                </c:pt>
                <c:pt idx="11225">
                  <c:v>119575</c:v>
                </c:pt>
                <c:pt idx="11226">
                  <c:v>119581</c:v>
                </c:pt>
                <c:pt idx="11227">
                  <c:v>119587</c:v>
                </c:pt>
                <c:pt idx="11228">
                  <c:v>119593</c:v>
                </c:pt>
                <c:pt idx="11229">
                  <c:v>119599</c:v>
                </c:pt>
                <c:pt idx="11230">
                  <c:v>119605</c:v>
                </c:pt>
                <c:pt idx="11231">
                  <c:v>119611</c:v>
                </c:pt>
                <c:pt idx="11232">
                  <c:v>119617</c:v>
                </c:pt>
                <c:pt idx="11233">
                  <c:v>119623</c:v>
                </c:pt>
                <c:pt idx="11234">
                  <c:v>119629</c:v>
                </c:pt>
                <c:pt idx="11235">
                  <c:v>119635</c:v>
                </c:pt>
                <c:pt idx="11236">
                  <c:v>119641</c:v>
                </c:pt>
                <c:pt idx="11237">
                  <c:v>119647</c:v>
                </c:pt>
                <c:pt idx="11238">
                  <c:v>119653</c:v>
                </c:pt>
                <c:pt idx="11239">
                  <c:v>119659</c:v>
                </c:pt>
                <c:pt idx="11240">
                  <c:v>119665</c:v>
                </c:pt>
                <c:pt idx="11241">
                  <c:v>119671</c:v>
                </c:pt>
                <c:pt idx="11242">
                  <c:v>119677</c:v>
                </c:pt>
                <c:pt idx="11243">
                  <c:v>119683</c:v>
                </c:pt>
                <c:pt idx="11244">
                  <c:v>119689</c:v>
                </c:pt>
                <c:pt idx="11245">
                  <c:v>119695</c:v>
                </c:pt>
                <c:pt idx="11246">
                  <c:v>119701</c:v>
                </c:pt>
                <c:pt idx="11247">
                  <c:v>119707</c:v>
                </c:pt>
                <c:pt idx="11248">
                  <c:v>119713</c:v>
                </c:pt>
                <c:pt idx="11249">
                  <c:v>119719</c:v>
                </c:pt>
                <c:pt idx="11250">
                  <c:v>119725</c:v>
                </c:pt>
                <c:pt idx="11251">
                  <c:v>119731</c:v>
                </c:pt>
                <c:pt idx="11252">
                  <c:v>119737</c:v>
                </c:pt>
                <c:pt idx="11253">
                  <c:v>119743</c:v>
                </c:pt>
                <c:pt idx="11254">
                  <c:v>119749</c:v>
                </c:pt>
                <c:pt idx="11255">
                  <c:v>119755</c:v>
                </c:pt>
                <c:pt idx="11256">
                  <c:v>119761</c:v>
                </c:pt>
                <c:pt idx="11257">
                  <c:v>119767</c:v>
                </c:pt>
                <c:pt idx="11258">
                  <c:v>119773</c:v>
                </c:pt>
                <c:pt idx="11259">
                  <c:v>119779</c:v>
                </c:pt>
                <c:pt idx="11260">
                  <c:v>119785</c:v>
                </c:pt>
                <c:pt idx="11261">
                  <c:v>119791</c:v>
                </c:pt>
                <c:pt idx="11262">
                  <c:v>119797</c:v>
                </c:pt>
                <c:pt idx="11263">
                  <c:v>119803</c:v>
                </c:pt>
                <c:pt idx="11264">
                  <c:v>119809</c:v>
                </c:pt>
                <c:pt idx="11265">
                  <c:v>119815</c:v>
                </c:pt>
                <c:pt idx="11266">
                  <c:v>119821</c:v>
                </c:pt>
                <c:pt idx="11267">
                  <c:v>119827</c:v>
                </c:pt>
                <c:pt idx="11268">
                  <c:v>119833</c:v>
                </c:pt>
                <c:pt idx="11269">
                  <c:v>119839</c:v>
                </c:pt>
                <c:pt idx="11270">
                  <c:v>119845</c:v>
                </c:pt>
                <c:pt idx="11271">
                  <c:v>119851</c:v>
                </c:pt>
                <c:pt idx="11272">
                  <c:v>119857</c:v>
                </c:pt>
                <c:pt idx="11273">
                  <c:v>119863</c:v>
                </c:pt>
                <c:pt idx="11274">
                  <c:v>119869</c:v>
                </c:pt>
                <c:pt idx="11275">
                  <c:v>119875</c:v>
                </c:pt>
                <c:pt idx="11276">
                  <c:v>119881</c:v>
                </c:pt>
                <c:pt idx="11277">
                  <c:v>119887</c:v>
                </c:pt>
                <c:pt idx="11278">
                  <c:v>119893</c:v>
                </c:pt>
                <c:pt idx="11279">
                  <c:v>119899</c:v>
                </c:pt>
                <c:pt idx="11280">
                  <c:v>119905</c:v>
                </c:pt>
                <c:pt idx="11281">
                  <c:v>119911</c:v>
                </c:pt>
                <c:pt idx="11282">
                  <c:v>119917</c:v>
                </c:pt>
                <c:pt idx="11283">
                  <c:v>119923</c:v>
                </c:pt>
                <c:pt idx="11284">
                  <c:v>119929</c:v>
                </c:pt>
                <c:pt idx="11285">
                  <c:v>119935</c:v>
                </c:pt>
                <c:pt idx="11286">
                  <c:v>119941</c:v>
                </c:pt>
                <c:pt idx="11287">
                  <c:v>119947</c:v>
                </c:pt>
                <c:pt idx="11288">
                  <c:v>119953</c:v>
                </c:pt>
                <c:pt idx="11289">
                  <c:v>119959</c:v>
                </c:pt>
                <c:pt idx="11290">
                  <c:v>119965</c:v>
                </c:pt>
                <c:pt idx="11291">
                  <c:v>119971</c:v>
                </c:pt>
                <c:pt idx="11292">
                  <c:v>119977</c:v>
                </c:pt>
                <c:pt idx="11293">
                  <c:v>119983</c:v>
                </c:pt>
                <c:pt idx="11294">
                  <c:v>119989</c:v>
                </c:pt>
                <c:pt idx="11295">
                  <c:v>119995</c:v>
                </c:pt>
                <c:pt idx="11296">
                  <c:v>120001</c:v>
                </c:pt>
                <c:pt idx="11297">
                  <c:v>120007</c:v>
                </c:pt>
                <c:pt idx="11298">
                  <c:v>120013</c:v>
                </c:pt>
                <c:pt idx="11299">
                  <c:v>120019</c:v>
                </c:pt>
                <c:pt idx="11300">
                  <c:v>120025</c:v>
                </c:pt>
                <c:pt idx="11301">
                  <c:v>120031</c:v>
                </c:pt>
                <c:pt idx="11302">
                  <c:v>120037</c:v>
                </c:pt>
                <c:pt idx="11303">
                  <c:v>120043</c:v>
                </c:pt>
                <c:pt idx="11304">
                  <c:v>120049</c:v>
                </c:pt>
                <c:pt idx="11305">
                  <c:v>120055</c:v>
                </c:pt>
                <c:pt idx="11306">
                  <c:v>120061</c:v>
                </c:pt>
                <c:pt idx="11307">
                  <c:v>120067</c:v>
                </c:pt>
                <c:pt idx="11308">
                  <c:v>120073</c:v>
                </c:pt>
                <c:pt idx="11309">
                  <c:v>120079</c:v>
                </c:pt>
                <c:pt idx="11310">
                  <c:v>120085</c:v>
                </c:pt>
                <c:pt idx="11311">
                  <c:v>120091</c:v>
                </c:pt>
                <c:pt idx="11312">
                  <c:v>120097</c:v>
                </c:pt>
                <c:pt idx="11313">
                  <c:v>120103</c:v>
                </c:pt>
                <c:pt idx="11314">
                  <c:v>120109</c:v>
                </c:pt>
                <c:pt idx="11315">
                  <c:v>120115</c:v>
                </c:pt>
                <c:pt idx="11316">
                  <c:v>120121</c:v>
                </c:pt>
                <c:pt idx="11317">
                  <c:v>120127</c:v>
                </c:pt>
                <c:pt idx="11318">
                  <c:v>120133</c:v>
                </c:pt>
                <c:pt idx="11319">
                  <c:v>120139</c:v>
                </c:pt>
                <c:pt idx="11320">
                  <c:v>120145</c:v>
                </c:pt>
                <c:pt idx="11321">
                  <c:v>120151</c:v>
                </c:pt>
                <c:pt idx="11322">
                  <c:v>120157</c:v>
                </c:pt>
                <c:pt idx="11323">
                  <c:v>120163</c:v>
                </c:pt>
                <c:pt idx="11324">
                  <c:v>120169</c:v>
                </c:pt>
                <c:pt idx="11325">
                  <c:v>120175</c:v>
                </c:pt>
                <c:pt idx="11326">
                  <c:v>120181</c:v>
                </c:pt>
                <c:pt idx="11327">
                  <c:v>120187</c:v>
                </c:pt>
                <c:pt idx="11328">
                  <c:v>120193</c:v>
                </c:pt>
                <c:pt idx="11329">
                  <c:v>120199</c:v>
                </c:pt>
                <c:pt idx="11330">
                  <c:v>120205</c:v>
                </c:pt>
                <c:pt idx="11331">
                  <c:v>120211</c:v>
                </c:pt>
                <c:pt idx="11332">
                  <c:v>120217</c:v>
                </c:pt>
                <c:pt idx="11333">
                  <c:v>120223</c:v>
                </c:pt>
                <c:pt idx="11334">
                  <c:v>120229</c:v>
                </c:pt>
                <c:pt idx="11335">
                  <c:v>120235</c:v>
                </c:pt>
                <c:pt idx="11336">
                  <c:v>120241</c:v>
                </c:pt>
                <c:pt idx="11337">
                  <c:v>120247</c:v>
                </c:pt>
                <c:pt idx="11338">
                  <c:v>120253</c:v>
                </c:pt>
                <c:pt idx="11339">
                  <c:v>120259</c:v>
                </c:pt>
                <c:pt idx="11340">
                  <c:v>120265</c:v>
                </c:pt>
                <c:pt idx="11341">
                  <c:v>120271</c:v>
                </c:pt>
                <c:pt idx="11342">
                  <c:v>120277</c:v>
                </c:pt>
                <c:pt idx="11343">
                  <c:v>120283</c:v>
                </c:pt>
                <c:pt idx="11344">
                  <c:v>120289</c:v>
                </c:pt>
                <c:pt idx="11345">
                  <c:v>120295</c:v>
                </c:pt>
                <c:pt idx="11346">
                  <c:v>120301</c:v>
                </c:pt>
                <c:pt idx="11347">
                  <c:v>120307</c:v>
                </c:pt>
                <c:pt idx="11348">
                  <c:v>120313</c:v>
                </c:pt>
                <c:pt idx="11349">
                  <c:v>120319</c:v>
                </c:pt>
                <c:pt idx="11350">
                  <c:v>120325</c:v>
                </c:pt>
                <c:pt idx="11351">
                  <c:v>120331</c:v>
                </c:pt>
                <c:pt idx="11352">
                  <c:v>120337</c:v>
                </c:pt>
                <c:pt idx="11353">
                  <c:v>120343</c:v>
                </c:pt>
                <c:pt idx="11354">
                  <c:v>120349</c:v>
                </c:pt>
                <c:pt idx="11355">
                  <c:v>120355</c:v>
                </c:pt>
                <c:pt idx="11356">
                  <c:v>120361</c:v>
                </c:pt>
                <c:pt idx="11357">
                  <c:v>120367</c:v>
                </c:pt>
                <c:pt idx="11358">
                  <c:v>120373</c:v>
                </c:pt>
                <c:pt idx="11359">
                  <c:v>120379</c:v>
                </c:pt>
                <c:pt idx="11360">
                  <c:v>120385</c:v>
                </c:pt>
                <c:pt idx="11361">
                  <c:v>120391</c:v>
                </c:pt>
                <c:pt idx="11362">
                  <c:v>120397</c:v>
                </c:pt>
                <c:pt idx="11363">
                  <c:v>120403</c:v>
                </c:pt>
                <c:pt idx="11364">
                  <c:v>120409</c:v>
                </c:pt>
                <c:pt idx="11365">
                  <c:v>120415</c:v>
                </c:pt>
                <c:pt idx="11366">
                  <c:v>120421</c:v>
                </c:pt>
                <c:pt idx="11367">
                  <c:v>120427</c:v>
                </c:pt>
                <c:pt idx="11368">
                  <c:v>120433</c:v>
                </c:pt>
                <c:pt idx="11369">
                  <c:v>120439</c:v>
                </c:pt>
                <c:pt idx="11370">
                  <c:v>120445</c:v>
                </c:pt>
                <c:pt idx="11371">
                  <c:v>120451</c:v>
                </c:pt>
                <c:pt idx="11372">
                  <c:v>120457</c:v>
                </c:pt>
                <c:pt idx="11373">
                  <c:v>120463</c:v>
                </c:pt>
                <c:pt idx="11374">
                  <c:v>120469</c:v>
                </c:pt>
                <c:pt idx="11375">
                  <c:v>120475</c:v>
                </c:pt>
                <c:pt idx="11376">
                  <c:v>120481</c:v>
                </c:pt>
                <c:pt idx="11377">
                  <c:v>120487</c:v>
                </c:pt>
                <c:pt idx="11378">
                  <c:v>120493</c:v>
                </c:pt>
                <c:pt idx="11379">
                  <c:v>120499</c:v>
                </c:pt>
                <c:pt idx="11380">
                  <c:v>120505</c:v>
                </c:pt>
                <c:pt idx="11381">
                  <c:v>120511</c:v>
                </c:pt>
                <c:pt idx="11382">
                  <c:v>120517</c:v>
                </c:pt>
                <c:pt idx="11383">
                  <c:v>120523</c:v>
                </c:pt>
                <c:pt idx="11384">
                  <c:v>120529</c:v>
                </c:pt>
                <c:pt idx="11385">
                  <c:v>120535</c:v>
                </c:pt>
                <c:pt idx="11386">
                  <c:v>120541</c:v>
                </c:pt>
                <c:pt idx="11387">
                  <c:v>120547</c:v>
                </c:pt>
                <c:pt idx="11388">
                  <c:v>120553</c:v>
                </c:pt>
                <c:pt idx="11389">
                  <c:v>120559</c:v>
                </c:pt>
                <c:pt idx="11390">
                  <c:v>120565</c:v>
                </c:pt>
                <c:pt idx="11391">
                  <c:v>120571</c:v>
                </c:pt>
                <c:pt idx="11392">
                  <c:v>120577</c:v>
                </c:pt>
                <c:pt idx="11393">
                  <c:v>120583</c:v>
                </c:pt>
                <c:pt idx="11394">
                  <c:v>120589</c:v>
                </c:pt>
                <c:pt idx="11395">
                  <c:v>120595</c:v>
                </c:pt>
                <c:pt idx="11396">
                  <c:v>120601</c:v>
                </c:pt>
                <c:pt idx="11397">
                  <c:v>120607</c:v>
                </c:pt>
                <c:pt idx="11398">
                  <c:v>120613</c:v>
                </c:pt>
                <c:pt idx="11399">
                  <c:v>120619</c:v>
                </c:pt>
                <c:pt idx="11400">
                  <c:v>120625</c:v>
                </c:pt>
                <c:pt idx="11401">
                  <c:v>120631</c:v>
                </c:pt>
                <c:pt idx="11402">
                  <c:v>120637</c:v>
                </c:pt>
                <c:pt idx="11403">
                  <c:v>120643</c:v>
                </c:pt>
                <c:pt idx="11404">
                  <c:v>120649</c:v>
                </c:pt>
                <c:pt idx="11405">
                  <c:v>120655</c:v>
                </c:pt>
                <c:pt idx="11406">
                  <c:v>120661</c:v>
                </c:pt>
                <c:pt idx="11407">
                  <c:v>120667</c:v>
                </c:pt>
                <c:pt idx="11408">
                  <c:v>120673</c:v>
                </c:pt>
                <c:pt idx="11409">
                  <c:v>120679</c:v>
                </c:pt>
                <c:pt idx="11410">
                  <c:v>120685</c:v>
                </c:pt>
                <c:pt idx="11411">
                  <c:v>120691</c:v>
                </c:pt>
                <c:pt idx="11412">
                  <c:v>120697</c:v>
                </c:pt>
                <c:pt idx="11413">
                  <c:v>120703</c:v>
                </c:pt>
                <c:pt idx="11414">
                  <c:v>120709</c:v>
                </c:pt>
                <c:pt idx="11415">
                  <c:v>120715</c:v>
                </c:pt>
                <c:pt idx="11416">
                  <c:v>120721</c:v>
                </c:pt>
                <c:pt idx="11417">
                  <c:v>120727</c:v>
                </c:pt>
                <c:pt idx="11418">
                  <c:v>120733</c:v>
                </c:pt>
                <c:pt idx="11419">
                  <c:v>120739</c:v>
                </c:pt>
                <c:pt idx="11420">
                  <c:v>120745</c:v>
                </c:pt>
                <c:pt idx="11421">
                  <c:v>120751</c:v>
                </c:pt>
                <c:pt idx="11422">
                  <c:v>120757</c:v>
                </c:pt>
                <c:pt idx="11423">
                  <c:v>120763</c:v>
                </c:pt>
                <c:pt idx="11424">
                  <c:v>120769</c:v>
                </c:pt>
                <c:pt idx="11425">
                  <c:v>120775</c:v>
                </c:pt>
                <c:pt idx="11426">
                  <c:v>120781</c:v>
                </c:pt>
                <c:pt idx="11427">
                  <c:v>120787</c:v>
                </c:pt>
                <c:pt idx="11428">
                  <c:v>120793</c:v>
                </c:pt>
                <c:pt idx="11429">
                  <c:v>120799</c:v>
                </c:pt>
                <c:pt idx="11430">
                  <c:v>120805</c:v>
                </c:pt>
                <c:pt idx="11431">
                  <c:v>120811</c:v>
                </c:pt>
                <c:pt idx="11432">
                  <c:v>120817</c:v>
                </c:pt>
                <c:pt idx="11433">
                  <c:v>120823</c:v>
                </c:pt>
                <c:pt idx="11434">
                  <c:v>120829</c:v>
                </c:pt>
                <c:pt idx="11435">
                  <c:v>120835</c:v>
                </c:pt>
                <c:pt idx="11436">
                  <c:v>120841</c:v>
                </c:pt>
                <c:pt idx="11437">
                  <c:v>120847</c:v>
                </c:pt>
                <c:pt idx="11438">
                  <c:v>120853</c:v>
                </c:pt>
                <c:pt idx="11439">
                  <c:v>120859</c:v>
                </c:pt>
                <c:pt idx="11440">
                  <c:v>120865</c:v>
                </c:pt>
                <c:pt idx="11441">
                  <c:v>120871</c:v>
                </c:pt>
                <c:pt idx="11442">
                  <c:v>120877</c:v>
                </c:pt>
                <c:pt idx="11443">
                  <c:v>120883</c:v>
                </c:pt>
                <c:pt idx="11444">
                  <c:v>120889</c:v>
                </c:pt>
                <c:pt idx="11445">
                  <c:v>120895</c:v>
                </c:pt>
                <c:pt idx="11446">
                  <c:v>120901</c:v>
                </c:pt>
                <c:pt idx="11447">
                  <c:v>120907</c:v>
                </c:pt>
                <c:pt idx="11448">
                  <c:v>120913</c:v>
                </c:pt>
                <c:pt idx="11449">
                  <c:v>120919</c:v>
                </c:pt>
                <c:pt idx="11450">
                  <c:v>120925</c:v>
                </c:pt>
                <c:pt idx="11451">
                  <c:v>120931</c:v>
                </c:pt>
                <c:pt idx="11452">
                  <c:v>120937</c:v>
                </c:pt>
                <c:pt idx="11453">
                  <c:v>120943</c:v>
                </c:pt>
                <c:pt idx="11454">
                  <c:v>120949</c:v>
                </c:pt>
                <c:pt idx="11455">
                  <c:v>120955</c:v>
                </c:pt>
                <c:pt idx="11456">
                  <c:v>120961</c:v>
                </c:pt>
                <c:pt idx="11457">
                  <c:v>120967</c:v>
                </c:pt>
                <c:pt idx="11458">
                  <c:v>120973</c:v>
                </c:pt>
                <c:pt idx="11459">
                  <c:v>120979</c:v>
                </c:pt>
                <c:pt idx="11460">
                  <c:v>120985</c:v>
                </c:pt>
                <c:pt idx="11461">
                  <c:v>120991</c:v>
                </c:pt>
                <c:pt idx="11462">
                  <c:v>120997</c:v>
                </c:pt>
                <c:pt idx="11463">
                  <c:v>121003</c:v>
                </c:pt>
                <c:pt idx="11464">
                  <c:v>121009</c:v>
                </c:pt>
                <c:pt idx="11465">
                  <c:v>121015</c:v>
                </c:pt>
                <c:pt idx="11466">
                  <c:v>121021</c:v>
                </c:pt>
                <c:pt idx="11467">
                  <c:v>121027</c:v>
                </c:pt>
                <c:pt idx="11468">
                  <c:v>121033</c:v>
                </c:pt>
                <c:pt idx="11469">
                  <c:v>121039</c:v>
                </c:pt>
                <c:pt idx="11470">
                  <c:v>121045</c:v>
                </c:pt>
                <c:pt idx="11471">
                  <c:v>121051</c:v>
                </c:pt>
                <c:pt idx="11472">
                  <c:v>121057</c:v>
                </c:pt>
                <c:pt idx="11473">
                  <c:v>121063</c:v>
                </c:pt>
                <c:pt idx="11474">
                  <c:v>121069</c:v>
                </c:pt>
                <c:pt idx="11475">
                  <c:v>121075</c:v>
                </c:pt>
                <c:pt idx="11476">
                  <c:v>121081</c:v>
                </c:pt>
                <c:pt idx="11477">
                  <c:v>121087</c:v>
                </c:pt>
                <c:pt idx="11478">
                  <c:v>121093</c:v>
                </c:pt>
                <c:pt idx="11479">
                  <c:v>121099</c:v>
                </c:pt>
                <c:pt idx="11480">
                  <c:v>121105</c:v>
                </c:pt>
                <c:pt idx="11481">
                  <c:v>121111</c:v>
                </c:pt>
                <c:pt idx="11482">
                  <c:v>121117</c:v>
                </c:pt>
                <c:pt idx="11483">
                  <c:v>121123</c:v>
                </c:pt>
                <c:pt idx="11484">
                  <c:v>121129</c:v>
                </c:pt>
                <c:pt idx="11485">
                  <c:v>121135</c:v>
                </c:pt>
                <c:pt idx="11486">
                  <c:v>121141</c:v>
                </c:pt>
                <c:pt idx="11487">
                  <c:v>121147</c:v>
                </c:pt>
                <c:pt idx="11488">
                  <c:v>121153</c:v>
                </c:pt>
                <c:pt idx="11489">
                  <c:v>121159</c:v>
                </c:pt>
                <c:pt idx="11490">
                  <c:v>121165</c:v>
                </c:pt>
                <c:pt idx="11491">
                  <c:v>121171</c:v>
                </c:pt>
                <c:pt idx="11492">
                  <c:v>121177</c:v>
                </c:pt>
                <c:pt idx="11493">
                  <c:v>121183</c:v>
                </c:pt>
                <c:pt idx="11494">
                  <c:v>121189</c:v>
                </c:pt>
                <c:pt idx="11495">
                  <c:v>121195</c:v>
                </c:pt>
                <c:pt idx="11496">
                  <c:v>121201</c:v>
                </c:pt>
                <c:pt idx="11497">
                  <c:v>121207</c:v>
                </c:pt>
                <c:pt idx="11498">
                  <c:v>121213</c:v>
                </c:pt>
                <c:pt idx="11499">
                  <c:v>121219</c:v>
                </c:pt>
                <c:pt idx="11500">
                  <c:v>121225</c:v>
                </c:pt>
                <c:pt idx="11501">
                  <c:v>121231</c:v>
                </c:pt>
                <c:pt idx="11502">
                  <c:v>121237</c:v>
                </c:pt>
                <c:pt idx="11503">
                  <c:v>121243</c:v>
                </c:pt>
                <c:pt idx="11504">
                  <c:v>121249</c:v>
                </c:pt>
                <c:pt idx="11505">
                  <c:v>121255</c:v>
                </c:pt>
                <c:pt idx="11506">
                  <c:v>121261</c:v>
                </c:pt>
                <c:pt idx="11507">
                  <c:v>121267</c:v>
                </c:pt>
                <c:pt idx="11508">
                  <c:v>121273</c:v>
                </c:pt>
                <c:pt idx="11509">
                  <c:v>121279</c:v>
                </c:pt>
                <c:pt idx="11510">
                  <c:v>121285</c:v>
                </c:pt>
                <c:pt idx="11511">
                  <c:v>121291</c:v>
                </c:pt>
                <c:pt idx="11512">
                  <c:v>121297</c:v>
                </c:pt>
                <c:pt idx="11513">
                  <c:v>121303</c:v>
                </c:pt>
                <c:pt idx="11514">
                  <c:v>121309</c:v>
                </c:pt>
                <c:pt idx="11515">
                  <c:v>121315</c:v>
                </c:pt>
                <c:pt idx="11516">
                  <c:v>121321</c:v>
                </c:pt>
                <c:pt idx="11517">
                  <c:v>121327</c:v>
                </c:pt>
                <c:pt idx="11518">
                  <c:v>121333</c:v>
                </c:pt>
                <c:pt idx="11519">
                  <c:v>121339</c:v>
                </c:pt>
                <c:pt idx="11520">
                  <c:v>121345</c:v>
                </c:pt>
                <c:pt idx="11521">
                  <c:v>121351</c:v>
                </c:pt>
                <c:pt idx="11522">
                  <c:v>121357</c:v>
                </c:pt>
                <c:pt idx="11523">
                  <c:v>121363</c:v>
                </c:pt>
                <c:pt idx="11524">
                  <c:v>121369</c:v>
                </c:pt>
                <c:pt idx="11525">
                  <c:v>121375</c:v>
                </c:pt>
                <c:pt idx="11526">
                  <c:v>121381</c:v>
                </c:pt>
                <c:pt idx="11527">
                  <c:v>121387</c:v>
                </c:pt>
                <c:pt idx="11528">
                  <c:v>121393</c:v>
                </c:pt>
                <c:pt idx="11529">
                  <c:v>121399</c:v>
                </c:pt>
                <c:pt idx="11530">
                  <c:v>121405</c:v>
                </c:pt>
                <c:pt idx="11531">
                  <c:v>121411</c:v>
                </c:pt>
                <c:pt idx="11532">
                  <c:v>121417</c:v>
                </c:pt>
                <c:pt idx="11533">
                  <c:v>121423</c:v>
                </c:pt>
                <c:pt idx="11534">
                  <c:v>121429</c:v>
                </c:pt>
                <c:pt idx="11535">
                  <c:v>121435</c:v>
                </c:pt>
                <c:pt idx="11536">
                  <c:v>121441</c:v>
                </c:pt>
                <c:pt idx="11537">
                  <c:v>121447</c:v>
                </c:pt>
                <c:pt idx="11538">
                  <c:v>121453</c:v>
                </c:pt>
                <c:pt idx="11539">
                  <c:v>121459</c:v>
                </c:pt>
                <c:pt idx="11540">
                  <c:v>121465</c:v>
                </c:pt>
                <c:pt idx="11541">
                  <c:v>121471</c:v>
                </c:pt>
                <c:pt idx="11542">
                  <c:v>121477</c:v>
                </c:pt>
                <c:pt idx="11543">
                  <c:v>121483</c:v>
                </c:pt>
                <c:pt idx="11544">
                  <c:v>121489</c:v>
                </c:pt>
                <c:pt idx="11545">
                  <c:v>121495</c:v>
                </c:pt>
                <c:pt idx="11546">
                  <c:v>121501</c:v>
                </c:pt>
                <c:pt idx="11547">
                  <c:v>121507</c:v>
                </c:pt>
                <c:pt idx="11548">
                  <c:v>121513</c:v>
                </c:pt>
                <c:pt idx="11549">
                  <c:v>121519</c:v>
                </c:pt>
                <c:pt idx="11550">
                  <c:v>121525</c:v>
                </c:pt>
                <c:pt idx="11551">
                  <c:v>121531</c:v>
                </c:pt>
                <c:pt idx="11552">
                  <c:v>121537</c:v>
                </c:pt>
                <c:pt idx="11553">
                  <c:v>121543</c:v>
                </c:pt>
                <c:pt idx="11554">
                  <c:v>121549</c:v>
                </c:pt>
                <c:pt idx="11555">
                  <c:v>121555</c:v>
                </c:pt>
                <c:pt idx="11556">
                  <c:v>121561</c:v>
                </c:pt>
                <c:pt idx="11557">
                  <c:v>121567</c:v>
                </c:pt>
                <c:pt idx="11558">
                  <c:v>121573</c:v>
                </c:pt>
                <c:pt idx="11559">
                  <c:v>121579</c:v>
                </c:pt>
                <c:pt idx="11560">
                  <c:v>121585</c:v>
                </c:pt>
                <c:pt idx="11561">
                  <c:v>121591</c:v>
                </c:pt>
                <c:pt idx="11562">
                  <c:v>121597</c:v>
                </c:pt>
                <c:pt idx="11563">
                  <c:v>121603</c:v>
                </c:pt>
                <c:pt idx="11564">
                  <c:v>121609</c:v>
                </c:pt>
                <c:pt idx="11565">
                  <c:v>121615</c:v>
                </c:pt>
                <c:pt idx="11566">
                  <c:v>121621</c:v>
                </c:pt>
                <c:pt idx="11567">
                  <c:v>121627</c:v>
                </c:pt>
                <c:pt idx="11568">
                  <c:v>121633</c:v>
                </c:pt>
                <c:pt idx="11569">
                  <c:v>121639</c:v>
                </c:pt>
                <c:pt idx="11570">
                  <c:v>121645</c:v>
                </c:pt>
                <c:pt idx="11571">
                  <c:v>121651</c:v>
                </c:pt>
                <c:pt idx="11572">
                  <c:v>121657</c:v>
                </c:pt>
                <c:pt idx="11573">
                  <c:v>121663</c:v>
                </c:pt>
                <c:pt idx="11574">
                  <c:v>121669</c:v>
                </c:pt>
                <c:pt idx="11575">
                  <c:v>121675</c:v>
                </c:pt>
                <c:pt idx="11576">
                  <c:v>121681</c:v>
                </c:pt>
                <c:pt idx="11577">
                  <c:v>121687</c:v>
                </c:pt>
                <c:pt idx="11578">
                  <c:v>121693</c:v>
                </c:pt>
                <c:pt idx="11579">
                  <c:v>121699</c:v>
                </c:pt>
                <c:pt idx="11580">
                  <c:v>121705</c:v>
                </c:pt>
                <c:pt idx="11581">
                  <c:v>121711</c:v>
                </c:pt>
                <c:pt idx="11582">
                  <c:v>121717</c:v>
                </c:pt>
                <c:pt idx="11583">
                  <c:v>121723</c:v>
                </c:pt>
                <c:pt idx="11584">
                  <c:v>121729</c:v>
                </c:pt>
                <c:pt idx="11585">
                  <c:v>121735</c:v>
                </c:pt>
                <c:pt idx="11586">
                  <c:v>121741</c:v>
                </c:pt>
                <c:pt idx="11587">
                  <c:v>121747</c:v>
                </c:pt>
                <c:pt idx="11588">
                  <c:v>121753</c:v>
                </c:pt>
                <c:pt idx="11589">
                  <c:v>121759</c:v>
                </c:pt>
                <c:pt idx="11590">
                  <c:v>121765</c:v>
                </c:pt>
                <c:pt idx="11591">
                  <c:v>121771</c:v>
                </c:pt>
                <c:pt idx="11592">
                  <c:v>121777</c:v>
                </c:pt>
                <c:pt idx="11593">
                  <c:v>121783</c:v>
                </c:pt>
                <c:pt idx="11594">
                  <c:v>121789</c:v>
                </c:pt>
                <c:pt idx="11595">
                  <c:v>121795</c:v>
                </c:pt>
                <c:pt idx="11596">
                  <c:v>121801</c:v>
                </c:pt>
                <c:pt idx="11597">
                  <c:v>121807</c:v>
                </c:pt>
                <c:pt idx="11598">
                  <c:v>121813</c:v>
                </c:pt>
                <c:pt idx="11599">
                  <c:v>121819</c:v>
                </c:pt>
                <c:pt idx="11600">
                  <c:v>121825</c:v>
                </c:pt>
                <c:pt idx="11601">
                  <c:v>121831</c:v>
                </c:pt>
                <c:pt idx="11602">
                  <c:v>121837</c:v>
                </c:pt>
                <c:pt idx="11603">
                  <c:v>121843</c:v>
                </c:pt>
                <c:pt idx="11604">
                  <c:v>121849</c:v>
                </c:pt>
                <c:pt idx="11605">
                  <c:v>121855</c:v>
                </c:pt>
                <c:pt idx="11606">
                  <c:v>121861</c:v>
                </c:pt>
                <c:pt idx="11607">
                  <c:v>121867</c:v>
                </c:pt>
                <c:pt idx="11608">
                  <c:v>121873</c:v>
                </c:pt>
                <c:pt idx="11609">
                  <c:v>121879</c:v>
                </c:pt>
                <c:pt idx="11610">
                  <c:v>121885</c:v>
                </c:pt>
                <c:pt idx="11611">
                  <c:v>121891</c:v>
                </c:pt>
                <c:pt idx="11612">
                  <c:v>121897</c:v>
                </c:pt>
                <c:pt idx="11613">
                  <c:v>121903</c:v>
                </c:pt>
                <c:pt idx="11614">
                  <c:v>121909</c:v>
                </c:pt>
                <c:pt idx="11615">
                  <c:v>121915</c:v>
                </c:pt>
                <c:pt idx="11616">
                  <c:v>121921</c:v>
                </c:pt>
                <c:pt idx="11617">
                  <c:v>121927</c:v>
                </c:pt>
                <c:pt idx="11618">
                  <c:v>121933</c:v>
                </c:pt>
                <c:pt idx="11619">
                  <c:v>121939</c:v>
                </c:pt>
                <c:pt idx="11620">
                  <c:v>121945</c:v>
                </c:pt>
                <c:pt idx="11621">
                  <c:v>121951</c:v>
                </c:pt>
                <c:pt idx="11622">
                  <c:v>121957</c:v>
                </c:pt>
                <c:pt idx="11623">
                  <c:v>121963</c:v>
                </c:pt>
                <c:pt idx="11624">
                  <c:v>121969</c:v>
                </c:pt>
                <c:pt idx="11625">
                  <c:v>121975</c:v>
                </c:pt>
                <c:pt idx="11626">
                  <c:v>121981</c:v>
                </c:pt>
                <c:pt idx="11627">
                  <c:v>121987</c:v>
                </c:pt>
                <c:pt idx="11628">
                  <c:v>121993</c:v>
                </c:pt>
                <c:pt idx="11629">
                  <c:v>121999</c:v>
                </c:pt>
                <c:pt idx="11630">
                  <c:v>122005</c:v>
                </c:pt>
                <c:pt idx="11631">
                  <c:v>122011</c:v>
                </c:pt>
                <c:pt idx="11632">
                  <c:v>122017</c:v>
                </c:pt>
                <c:pt idx="11633">
                  <c:v>122023</c:v>
                </c:pt>
                <c:pt idx="11634">
                  <c:v>122029</c:v>
                </c:pt>
                <c:pt idx="11635">
                  <c:v>122035</c:v>
                </c:pt>
                <c:pt idx="11636">
                  <c:v>122041</c:v>
                </c:pt>
                <c:pt idx="11637">
                  <c:v>122047</c:v>
                </c:pt>
                <c:pt idx="11638">
                  <c:v>122053</c:v>
                </c:pt>
                <c:pt idx="11639">
                  <c:v>122059</c:v>
                </c:pt>
                <c:pt idx="11640">
                  <c:v>122065</c:v>
                </c:pt>
                <c:pt idx="11641">
                  <c:v>122071</c:v>
                </c:pt>
                <c:pt idx="11642">
                  <c:v>122077</c:v>
                </c:pt>
                <c:pt idx="11643">
                  <c:v>122083</c:v>
                </c:pt>
                <c:pt idx="11644">
                  <c:v>122089</c:v>
                </c:pt>
                <c:pt idx="11645">
                  <c:v>122095</c:v>
                </c:pt>
                <c:pt idx="11646">
                  <c:v>122101</c:v>
                </c:pt>
                <c:pt idx="11647">
                  <c:v>122107</c:v>
                </c:pt>
                <c:pt idx="11648">
                  <c:v>122113</c:v>
                </c:pt>
                <c:pt idx="11649">
                  <c:v>122119</c:v>
                </c:pt>
                <c:pt idx="11650">
                  <c:v>122125</c:v>
                </c:pt>
                <c:pt idx="11651">
                  <c:v>122131</c:v>
                </c:pt>
                <c:pt idx="11652">
                  <c:v>122137</c:v>
                </c:pt>
                <c:pt idx="11653">
                  <c:v>122143</c:v>
                </c:pt>
                <c:pt idx="11654">
                  <c:v>122149</c:v>
                </c:pt>
                <c:pt idx="11655">
                  <c:v>122155</c:v>
                </c:pt>
                <c:pt idx="11656">
                  <c:v>122161</c:v>
                </c:pt>
                <c:pt idx="11657">
                  <c:v>122167</c:v>
                </c:pt>
                <c:pt idx="11658">
                  <c:v>122173</c:v>
                </c:pt>
                <c:pt idx="11659">
                  <c:v>122179</c:v>
                </c:pt>
                <c:pt idx="11660">
                  <c:v>122185</c:v>
                </c:pt>
                <c:pt idx="11661">
                  <c:v>122191</c:v>
                </c:pt>
                <c:pt idx="11662">
                  <c:v>122197</c:v>
                </c:pt>
                <c:pt idx="11663">
                  <c:v>122203</c:v>
                </c:pt>
                <c:pt idx="11664">
                  <c:v>122209</c:v>
                </c:pt>
                <c:pt idx="11665">
                  <c:v>122215</c:v>
                </c:pt>
                <c:pt idx="11666">
                  <c:v>122221</c:v>
                </c:pt>
                <c:pt idx="11667">
                  <c:v>122226</c:v>
                </c:pt>
                <c:pt idx="11668">
                  <c:v>122233</c:v>
                </c:pt>
                <c:pt idx="11669">
                  <c:v>122239</c:v>
                </c:pt>
                <c:pt idx="11670">
                  <c:v>122245</c:v>
                </c:pt>
                <c:pt idx="11671">
                  <c:v>122251</c:v>
                </c:pt>
                <c:pt idx="11672">
                  <c:v>122257</c:v>
                </c:pt>
                <c:pt idx="11673">
                  <c:v>122263</c:v>
                </c:pt>
                <c:pt idx="11674">
                  <c:v>122269</c:v>
                </c:pt>
                <c:pt idx="11675">
                  <c:v>122275</c:v>
                </c:pt>
                <c:pt idx="11676">
                  <c:v>122281</c:v>
                </c:pt>
                <c:pt idx="11677">
                  <c:v>122287</c:v>
                </c:pt>
                <c:pt idx="11678">
                  <c:v>122293</c:v>
                </c:pt>
                <c:pt idx="11679">
                  <c:v>122299</c:v>
                </c:pt>
                <c:pt idx="11680">
                  <c:v>122305</c:v>
                </c:pt>
                <c:pt idx="11681">
                  <c:v>122311</c:v>
                </c:pt>
                <c:pt idx="11682">
                  <c:v>122317</c:v>
                </c:pt>
                <c:pt idx="11683">
                  <c:v>122323</c:v>
                </c:pt>
                <c:pt idx="11684">
                  <c:v>122329</c:v>
                </c:pt>
                <c:pt idx="11685">
                  <c:v>122335</c:v>
                </c:pt>
                <c:pt idx="11686">
                  <c:v>122341</c:v>
                </c:pt>
                <c:pt idx="11687">
                  <c:v>122347</c:v>
                </c:pt>
                <c:pt idx="11688">
                  <c:v>122353</c:v>
                </c:pt>
                <c:pt idx="11689">
                  <c:v>122359</c:v>
                </c:pt>
                <c:pt idx="11690">
                  <c:v>122365</c:v>
                </c:pt>
                <c:pt idx="11691">
                  <c:v>122371</c:v>
                </c:pt>
                <c:pt idx="11692">
                  <c:v>122377</c:v>
                </c:pt>
                <c:pt idx="11693">
                  <c:v>122383</c:v>
                </c:pt>
                <c:pt idx="11694">
                  <c:v>122389</c:v>
                </c:pt>
                <c:pt idx="11695">
                  <c:v>122395</c:v>
                </c:pt>
                <c:pt idx="11696">
                  <c:v>122401</c:v>
                </c:pt>
                <c:pt idx="11697">
                  <c:v>122407</c:v>
                </c:pt>
                <c:pt idx="11698">
                  <c:v>122413</c:v>
                </c:pt>
                <c:pt idx="11699">
                  <c:v>122419</c:v>
                </c:pt>
                <c:pt idx="11700">
                  <c:v>122425</c:v>
                </c:pt>
                <c:pt idx="11701">
                  <c:v>122431</c:v>
                </c:pt>
                <c:pt idx="11702">
                  <c:v>122437</c:v>
                </c:pt>
                <c:pt idx="11703">
                  <c:v>122443</c:v>
                </c:pt>
                <c:pt idx="11704">
                  <c:v>122449</c:v>
                </c:pt>
                <c:pt idx="11705">
                  <c:v>122455</c:v>
                </c:pt>
                <c:pt idx="11706">
                  <c:v>122461</c:v>
                </c:pt>
                <c:pt idx="11707">
                  <c:v>122467</c:v>
                </c:pt>
                <c:pt idx="11708">
                  <c:v>122473</c:v>
                </c:pt>
                <c:pt idx="11709">
                  <c:v>122479</c:v>
                </c:pt>
                <c:pt idx="11710">
                  <c:v>122485</c:v>
                </c:pt>
                <c:pt idx="11711">
                  <c:v>122491</c:v>
                </c:pt>
                <c:pt idx="11712">
                  <c:v>122497</c:v>
                </c:pt>
                <c:pt idx="11713">
                  <c:v>122503</c:v>
                </c:pt>
                <c:pt idx="11714">
                  <c:v>122509</c:v>
                </c:pt>
                <c:pt idx="11715">
                  <c:v>122515</c:v>
                </c:pt>
                <c:pt idx="11716">
                  <c:v>122521</c:v>
                </c:pt>
                <c:pt idx="11717">
                  <c:v>122527</c:v>
                </c:pt>
                <c:pt idx="11718">
                  <c:v>122533</c:v>
                </c:pt>
                <c:pt idx="11719">
                  <c:v>122539</c:v>
                </c:pt>
                <c:pt idx="11720">
                  <c:v>122545</c:v>
                </c:pt>
                <c:pt idx="11721">
                  <c:v>122551</c:v>
                </c:pt>
                <c:pt idx="11722">
                  <c:v>122557</c:v>
                </c:pt>
                <c:pt idx="11723">
                  <c:v>122563</c:v>
                </c:pt>
                <c:pt idx="11724">
                  <c:v>122569</c:v>
                </c:pt>
                <c:pt idx="11725">
                  <c:v>122575</c:v>
                </c:pt>
                <c:pt idx="11726">
                  <c:v>122581</c:v>
                </c:pt>
                <c:pt idx="11727">
                  <c:v>122587</c:v>
                </c:pt>
                <c:pt idx="11728">
                  <c:v>122593</c:v>
                </c:pt>
                <c:pt idx="11729">
                  <c:v>122599</c:v>
                </c:pt>
                <c:pt idx="11730">
                  <c:v>122605</c:v>
                </c:pt>
                <c:pt idx="11731">
                  <c:v>122611</c:v>
                </c:pt>
                <c:pt idx="11732">
                  <c:v>122617</c:v>
                </c:pt>
                <c:pt idx="11733">
                  <c:v>122623</c:v>
                </c:pt>
                <c:pt idx="11734">
                  <c:v>122629</c:v>
                </c:pt>
                <c:pt idx="11735">
                  <c:v>122635</c:v>
                </c:pt>
                <c:pt idx="11736">
                  <c:v>122641</c:v>
                </c:pt>
                <c:pt idx="11737">
                  <c:v>122647</c:v>
                </c:pt>
                <c:pt idx="11738">
                  <c:v>122653</c:v>
                </c:pt>
                <c:pt idx="11739">
                  <c:v>122659</c:v>
                </c:pt>
                <c:pt idx="11740">
                  <c:v>122665</c:v>
                </c:pt>
                <c:pt idx="11741">
                  <c:v>122671</c:v>
                </c:pt>
                <c:pt idx="11742">
                  <c:v>122677</c:v>
                </c:pt>
                <c:pt idx="11743">
                  <c:v>122683</c:v>
                </c:pt>
                <c:pt idx="11744">
                  <c:v>122689</c:v>
                </c:pt>
                <c:pt idx="11745">
                  <c:v>122695</c:v>
                </c:pt>
                <c:pt idx="11746">
                  <c:v>122701</c:v>
                </c:pt>
                <c:pt idx="11747">
                  <c:v>122707</c:v>
                </c:pt>
                <c:pt idx="11748">
                  <c:v>122713</c:v>
                </c:pt>
                <c:pt idx="11749">
                  <c:v>122719</c:v>
                </c:pt>
                <c:pt idx="11750">
                  <c:v>122725</c:v>
                </c:pt>
                <c:pt idx="11751">
                  <c:v>122731</c:v>
                </c:pt>
                <c:pt idx="11752">
                  <c:v>122737</c:v>
                </c:pt>
                <c:pt idx="11753">
                  <c:v>122743</c:v>
                </c:pt>
                <c:pt idx="11754">
                  <c:v>122749</c:v>
                </c:pt>
                <c:pt idx="11755">
                  <c:v>122755</c:v>
                </c:pt>
                <c:pt idx="11756">
                  <c:v>122761</c:v>
                </c:pt>
                <c:pt idx="11757">
                  <c:v>122767</c:v>
                </c:pt>
                <c:pt idx="11758">
                  <c:v>122773</c:v>
                </c:pt>
                <c:pt idx="11759">
                  <c:v>122779</c:v>
                </c:pt>
                <c:pt idx="11760">
                  <c:v>122785</c:v>
                </c:pt>
                <c:pt idx="11761">
                  <c:v>122791</c:v>
                </c:pt>
                <c:pt idx="11762">
                  <c:v>122797</c:v>
                </c:pt>
                <c:pt idx="11763">
                  <c:v>122803</c:v>
                </c:pt>
                <c:pt idx="11764">
                  <c:v>122809</c:v>
                </c:pt>
                <c:pt idx="11765">
                  <c:v>122815</c:v>
                </c:pt>
                <c:pt idx="11766">
                  <c:v>122821</c:v>
                </c:pt>
                <c:pt idx="11767">
                  <c:v>122827</c:v>
                </c:pt>
                <c:pt idx="11768">
                  <c:v>122833</c:v>
                </c:pt>
                <c:pt idx="11769">
                  <c:v>122839</c:v>
                </c:pt>
                <c:pt idx="11770">
                  <c:v>122845</c:v>
                </c:pt>
                <c:pt idx="11771">
                  <c:v>122851</c:v>
                </c:pt>
                <c:pt idx="11772">
                  <c:v>122857</c:v>
                </c:pt>
                <c:pt idx="11773">
                  <c:v>122863</c:v>
                </c:pt>
                <c:pt idx="11774">
                  <c:v>122869</c:v>
                </c:pt>
                <c:pt idx="11775">
                  <c:v>122875</c:v>
                </c:pt>
                <c:pt idx="11776">
                  <c:v>122881</c:v>
                </c:pt>
                <c:pt idx="11777">
                  <c:v>122887</c:v>
                </c:pt>
                <c:pt idx="11778">
                  <c:v>122893</c:v>
                </c:pt>
                <c:pt idx="11779">
                  <c:v>122899</c:v>
                </c:pt>
                <c:pt idx="11780">
                  <c:v>122905</c:v>
                </c:pt>
                <c:pt idx="11781">
                  <c:v>122911</c:v>
                </c:pt>
                <c:pt idx="11782">
                  <c:v>122917</c:v>
                </c:pt>
                <c:pt idx="11783">
                  <c:v>122923</c:v>
                </c:pt>
                <c:pt idx="11784">
                  <c:v>122929</c:v>
                </c:pt>
                <c:pt idx="11785">
                  <c:v>122935</c:v>
                </c:pt>
                <c:pt idx="11786">
                  <c:v>122941</c:v>
                </c:pt>
                <c:pt idx="11787">
                  <c:v>122947</c:v>
                </c:pt>
                <c:pt idx="11788">
                  <c:v>122953</c:v>
                </c:pt>
                <c:pt idx="11789">
                  <c:v>122959</c:v>
                </c:pt>
                <c:pt idx="11790">
                  <c:v>122965</c:v>
                </c:pt>
                <c:pt idx="11791">
                  <c:v>122971</c:v>
                </c:pt>
                <c:pt idx="11792">
                  <c:v>122977</c:v>
                </c:pt>
                <c:pt idx="11793">
                  <c:v>122983</c:v>
                </c:pt>
                <c:pt idx="11794">
                  <c:v>122989</c:v>
                </c:pt>
                <c:pt idx="11795">
                  <c:v>122995</c:v>
                </c:pt>
                <c:pt idx="11796">
                  <c:v>123001</c:v>
                </c:pt>
                <c:pt idx="11797">
                  <c:v>123007</c:v>
                </c:pt>
                <c:pt idx="11798">
                  <c:v>123013</c:v>
                </c:pt>
                <c:pt idx="11799">
                  <c:v>123019</c:v>
                </c:pt>
                <c:pt idx="11800">
                  <c:v>123025</c:v>
                </c:pt>
                <c:pt idx="11801">
                  <c:v>123031</c:v>
                </c:pt>
                <c:pt idx="11802">
                  <c:v>123037</c:v>
                </c:pt>
                <c:pt idx="11803">
                  <c:v>123043</c:v>
                </c:pt>
                <c:pt idx="11804">
                  <c:v>123049</c:v>
                </c:pt>
                <c:pt idx="11805">
                  <c:v>123055</c:v>
                </c:pt>
                <c:pt idx="11806">
                  <c:v>123061</c:v>
                </c:pt>
                <c:pt idx="11807">
                  <c:v>123067</c:v>
                </c:pt>
                <c:pt idx="11808">
                  <c:v>123073</c:v>
                </c:pt>
                <c:pt idx="11809">
                  <c:v>123079</c:v>
                </c:pt>
                <c:pt idx="11810">
                  <c:v>123085</c:v>
                </c:pt>
                <c:pt idx="11811">
                  <c:v>123091</c:v>
                </c:pt>
                <c:pt idx="11812">
                  <c:v>123097</c:v>
                </c:pt>
                <c:pt idx="11813">
                  <c:v>123103</c:v>
                </c:pt>
                <c:pt idx="11814">
                  <c:v>123109</c:v>
                </c:pt>
                <c:pt idx="11815">
                  <c:v>123115</c:v>
                </c:pt>
                <c:pt idx="11816">
                  <c:v>123121</c:v>
                </c:pt>
                <c:pt idx="11817">
                  <c:v>123127</c:v>
                </c:pt>
                <c:pt idx="11818">
                  <c:v>123133</c:v>
                </c:pt>
                <c:pt idx="11819">
                  <c:v>123139</c:v>
                </c:pt>
                <c:pt idx="11820">
                  <c:v>123145</c:v>
                </c:pt>
                <c:pt idx="11821">
                  <c:v>123151</c:v>
                </c:pt>
                <c:pt idx="11822">
                  <c:v>123157</c:v>
                </c:pt>
                <c:pt idx="11823">
                  <c:v>123163</c:v>
                </c:pt>
                <c:pt idx="11824">
                  <c:v>123169</c:v>
                </c:pt>
                <c:pt idx="11825">
                  <c:v>123175</c:v>
                </c:pt>
                <c:pt idx="11826">
                  <c:v>123181</c:v>
                </c:pt>
                <c:pt idx="11827">
                  <c:v>123187</c:v>
                </c:pt>
                <c:pt idx="11828">
                  <c:v>123193</c:v>
                </c:pt>
                <c:pt idx="11829">
                  <c:v>123199</c:v>
                </c:pt>
                <c:pt idx="11830">
                  <c:v>123205</c:v>
                </c:pt>
                <c:pt idx="11831">
                  <c:v>123211</c:v>
                </c:pt>
                <c:pt idx="11832">
                  <c:v>123217</c:v>
                </c:pt>
                <c:pt idx="11833">
                  <c:v>123223</c:v>
                </c:pt>
                <c:pt idx="11834">
                  <c:v>123229</c:v>
                </c:pt>
                <c:pt idx="11835">
                  <c:v>123235</c:v>
                </c:pt>
                <c:pt idx="11836">
                  <c:v>123241</c:v>
                </c:pt>
                <c:pt idx="11837">
                  <c:v>123247</c:v>
                </c:pt>
                <c:pt idx="11838">
                  <c:v>123253</c:v>
                </c:pt>
                <c:pt idx="11839">
                  <c:v>123259</c:v>
                </c:pt>
                <c:pt idx="11840">
                  <c:v>123265</c:v>
                </c:pt>
                <c:pt idx="11841">
                  <c:v>123271</c:v>
                </c:pt>
                <c:pt idx="11842">
                  <c:v>123277</c:v>
                </c:pt>
                <c:pt idx="11843">
                  <c:v>123283</c:v>
                </c:pt>
                <c:pt idx="11844">
                  <c:v>123289</c:v>
                </c:pt>
                <c:pt idx="11845">
                  <c:v>123295</c:v>
                </c:pt>
                <c:pt idx="11846">
                  <c:v>123301</c:v>
                </c:pt>
                <c:pt idx="11847">
                  <c:v>123307</c:v>
                </c:pt>
                <c:pt idx="11848">
                  <c:v>123313</c:v>
                </c:pt>
                <c:pt idx="11849">
                  <c:v>123319</c:v>
                </c:pt>
                <c:pt idx="11850">
                  <c:v>123325</c:v>
                </c:pt>
                <c:pt idx="11851">
                  <c:v>123331</c:v>
                </c:pt>
                <c:pt idx="11852">
                  <c:v>123337</c:v>
                </c:pt>
                <c:pt idx="11853">
                  <c:v>123343</c:v>
                </c:pt>
                <c:pt idx="11854">
                  <c:v>123349</c:v>
                </c:pt>
                <c:pt idx="11855">
                  <c:v>123355</c:v>
                </c:pt>
                <c:pt idx="11856">
                  <c:v>123361</c:v>
                </c:pt>
                <c:pt idx="11857">
                  <c:v>123367</c:v>
                </c:pt>
                <c:pt idx="11858">
                  <c:v>123373</c:v>
                </c:pt>
                <c:pt idx="11859">
                  <c:v>123379</c:v>
                </c:pt>
                <c:pt idx="11860">
                  <c:v>123385</c:v>
                </c:pt>
                <c:pt idx="11861">
                  <c:v>123391</c:v>
                </c:pt>
                <c:pt idx="11862">
                  <c:v>123397</c:v>
                </c:pt>
                <c:pt idx="11863">
                  <c:v>123403</c:v>
                </c:pt>
                <c:pt idx="11864">
                  <c:v>123409</c:v>
                </c:pt>
                <c:pt idx="11865">
                  <c:v>123415</c:v>
                </c:pt>
                <c:pt idx="11866">
                  <c:v>123421</c:v>
                </c:pt>
                <c:pt idx="11867">
                  <c:v>123427</c:v>
                </c:pt>
                <c:pt idx="11868">
                  <c:v>123433</c:v>
                </c:pt>
                <c:pt idx="11869">
                  <c:v>123439</c:v>
                </c:pt>
                <c:pt idx="11870">
                  <c:v>123445</c:v>
                </c:pt>
                <c:pt idx="11871">
                  <c:v>123451</c:v>
                </c:pt>
                <c:pt idx="11872">
                  <c:v>123457</c:v>
                </c:pt>
                <c:pt idx="11873">
                  <c:v>123463</c:v>
                </c:pt>
                <c:pt idx="11874">
                  <c:v>123469</c:v>
                </c:pt>
                <c:pt idx="11875">
                  <c:v>123475</c:v>
                </c:pt>
                <c:pt idx="11876">
                  <c:v>123481</c:v>
                </c:pt>
                <c:pt idx="11877">
                  <c:v>123487</c:v>
                </c:pt>
                <c:pt idx="11878">
                  <c:v>123493</c:v>
                </c:pt>
                <c:pt idx="11879">
                  <c:v>123499</c:v>
                </c:pt>
                <c:pt idx="11880">
                  <c:v>123505</c:v>
                </c:pt>
                <c:pt idx="11881">
                  <c:v>123511</c:v>
                </c:pt>
                <c:pt idx="11882">
                  <c:v>123517</c:v>
                </c:pt>
                <c:pt idx="11883">
                  <c:v>123523</c:v>
                </c:pt>
                <c:pt idx="11884">
                  <c:v>123529</c:v>
                </c:pt>
                <c:pt idx="11885">
                  <c:v>123535</c:v>
                </c:pt>
                <c:pt idx="11886">
                  <c:v>123541</c:v>
                </c:pt>
                <c:pt idx="11887">
                  <c:v>123547</c:v>
                </c:pt>
                <c:pt idx="11888">
                  <c:v>123553</c:v>
                </c:pt>
                <c:pt idx="11889">
                  <c:v>123559</c:v>
                </c:pt>
                <c:pt idx="11890">
                  <c:v>123565</c:v>
                </c:pt>
                <c:pt idx="11891">
                  <c:v>123571</c:v>
                </c:pt>
                <c:pt idx="11892">
                  <c:v>123577</c:v>
                </c:pt>
                <c:pt idx="11893">
                  <c:v>123583</c:v>
                </c:pt>
                <c:pt idx="11894">
                  <c:v>123589</c:v>
                </c:pt>
                <c:pt idx="11895">
                  <c:v>123595</c:v>
                </c:pt>
                <c:pt idx="11896">
                  <c:v>123601</c:v>
                </c:pt>
                <c:pt idx="11897">
                  <c:v>123607</c:v>
                </c:pt>
                <c:pt idx="11898">
                  <c:v>123613</c:v>
                </c:pt>
                <c:pt idx="11899">
                  <c:v>123619</c:v>
                </c:pt>
                <c:pt idx="11900">
                  <c:v>123625</c:v>
                </c:pt>
                <c:pt idx="11901">
                  <c:v>123631</c:v>
                </c:pt>
                <c:pt idx="11902">
                  <c:v>123637</c:v>
                </c:pt>
                <c:pt idx="11903">
                  <c:v>123643</c:v>
                </c:pt>
                <c:pt idx="11904">
                  <c:v>123649</c:v>
                </c:pt>
                <c:pt idx="11905">
                  <c:v>123655</c:v>
                </c:pt>
                <c:pt idx="11906">
                  <c:v>123661</c:v>
                </c:pt>
                <c:pt idx="11907">
                  <c:v>123667</c:v>
                </c:pt>
                <c:pt idx="11908">
                  <c:v>123673</c:v>
                </c:pt>
                <c:pt idx="11909">
                  <c:v>123679</c:v>
                </c:pt>
                <c:pt idx="11910">
                  <c:v>123685</c:v>
                </c:pt>
                <c:pt idx="11911">
                  <c:v>123691</c:v>
                </c:pt>
                <c:pt idx="11912">
                  <c:v>123697</c:v>
                </c:pt>
                <c:pt idx="11913">
                  <c:v>123703</c:v>
                </c:pt>
                <c:pt idx="11914">
                  <c:v>123709</c:v>
                </c:pt>
                <c:pt idx="11915">
                  <c:v>123715</c:v>
                </c:pt>
                <c:pt idx="11916">
                  <c:v>123721</c:v>
                </c:pt>
                <c:pt idx="11917">
                  <c:v>123727</c:v>
                </c:pt>
                <c:pt idx="11918">
                  <c:v>123733</c:v>
                </c:pt>
                <c:pt idx="11919">
                  <c:v>123739</c:v>
                </c:pt>
                <c:pt idx="11920">
                  <c:v>123745</c:v>
                </c:pt>
                <c:pt idx="11921">
                  <c:v>123751</c:v>
                </c:pt>
                <c:pt idx="11922">
                  <c:v>123757</c:v>
                </c:pt>
                <c:pt idx="11923">
                  <c:v>123763</c:v>
                </c:pt>
                <c:pt idx="11924">
                  <c:v>123769</c:v>
                </c:pt>
                <c:pt idx="11925">
                  <c:v>123775</c:v>
                </c:pt>
                <c:pt idx="11926">
                  <c:v>123781</c:v>
                </c:pt>
                <c:pt idx="11927">
                  <c:v>123787</c:v>
                </c:pt>
                <c:pt idx="11928">
                  <c:v>123793</c:v>
                </c:pt>
                <c:pt idx="11929">
                  <c:v>123799</c:v>
                </c:pt>
                <c:pt idx="11930">
                  <c:v>123805</c:v>
                </c:pt>
                <c:pt idx="11931">
                  <c:v>123811</c:v>
                </c:pt>
                <c:pt idx="11932">
                  <c:v>123817</c:v>
                </c:pt>
                <c:pt idx="11933">
                  <c:v>123823</c:v>
                </c:pt>
                <c:pt idx="11934">
                  <c:v>123829</c:v>
                </c:pt>
                <c:pt idx="11935">
                  <c:v>123835</c:v>
                </c:pt>
                <c:pt idx="11936">
                  <c:v>123841</c:v>
                </c:pt>
                <c:pt idx="11937">
                  <c:v>123847</c:v>
                </c:pt>
                <c:pt idx="11938">
                  <c:v>123853</c:v>
                </c:pt>
                <c:pt idx="11939">
                  <c:v>123859</c:v>
                </c:pt>
                <c:pt idx="11940">
                  <c:v>123865</c:v>
                </c:pt>
                <c:pt idx="11941">
                  <c:v>123871</c:v>
                </c:pt>
                <c:pt idx="11942">
                  <c:v>123877</c:v>
                </c:pt>
                <c:pt idx="11943">
                  <c:v>123883</c:v>
                </c:pt>
                <c:pt idx="11944">
                  <c:v>123889</c:v>
                </c:pt>
                <c:pt idx="11945">
                  <c:v>123895</c:v>
                </c:pt>
                <c:pt idx="11946">
                  <c:v>123901</c:v>
                </c:pt>
                <c:pt idx="11947">
                  <c:v>123907</c:v>
                </c:pt>
                <c:pt idx="11948">
                  <c:v>123913</c:v>
                </c:pt>
                <c:pt idx="11949">
                  <c:v>123919</c:v>
                </c:pt>
                <c:pt idx="11950">
                  <c:v>123925</c:v>
                </c:pt>
                <c:pt idx="11951">
                  <c:v>123931</c:v>
                </c:pt>
                <c:pt idx="11952">
                  <c:v>123937</c:v>
                </c:pt>
                <c:pt idx="11953">
                  <c:v>123943</c:v>
                </c:pt>
                <c:pt idx="11954">
                  <c:v>123949</c:v>
                </c:pt>
                <c:pt idx="11955">
                  <c:v>123955</c:v>
                </c:pt>
                <c:pt idx="11956">
                  <c:v>123961</c:v>
                </c:pt>
                <c:pt idx="11957">
                  <c:v>123967</c:v>
                </c:pt>
                <c:pt idx="11958">
                  <c:v>123973</c:v>
                </c:pt>
                <c:pt idx="11959">
                  <c:v>123979</c:v>
                </c:pt>
                <c:pt idx="11960">
                  <c:v>123985</c:v>
                </c:pt>
                <c:pt idx="11961">
                  <c:v>123991</c:v>
                </c:pt>
                <c:pt idx="11962">
                  <c:v>123997</c:v>
                </c:pt>
                <c:pt idx="11963">
                  <c:v>124003</c:v>
                </c:pt>
                <c:pt idx="11964">
                  <c:v>124009</c:v>
                </c:pt>
                <c:pt idx="11965">
                  <c:v>124015</c:v>
                </c:pt>
                <c:pt idx="11966">
                  <c:v>124021</c:v>
                </c:pt>
                <c:pt idx="11967">
                  <c:v>124027</c:v>
                </c:pt>
                <c:pt idx="11968">
                  <c:v>124033</c:v>
                </c:pt>
                <c:pt idx="11969">
                  <c:v>124039</c:v>
                </c:pt>
                <c:pt idx="11970">
                  <c:v>124045</c:v>
                </c:pt>
                <c:pt idx="11971">
                  <c:v>124051</c:v>
                </c:pt>
                <c:pt idx="11972">
                  <c:v>124057</c:v>
                </c:pt>
                <c:pt idx="11973">
                  <c:v>124063</c:v>
                </c:pt>
                <c:pt idx="11974">
                  <c:v>124069</c:v>
                </c:pt>
                <c:pt idx="11975">
                  <c:v>124075</c:v>
                </c:pt>
                <c:pt idx="11976">
                  <c:v>124081</c:v>
                </c:pt>
                <c:pt idx="11977">
                  <c:v>124087</c:v>
                </c:pt>
                <c:pt idx="11978">
                  <c:v>124093</c:v>
                </c:pt>
                <c:pt idx="11979">
                  <c:v>124099</c:v>
                </c:pt>
                <c:pt idx="11980">
                  <c:v>124105</c:v>
                </c:pt>
                <c:pt idx="11981">
                  <c:v>124111</c:v>
                </c:pt>
                <c:pt idx="11982">
                  <c:v>124117</c:v>
                </c:pt>
                <c:pt idx="11983">
                  <c:v>124123</c:v>
                </c:pt>
                <c:pt idx="11984">
                  <c:v>124129</c:v>
                </c:pt>
                <c:pt idx="11985">
                  <c:v>124135</c:v>
                </c:pt>
                <c:pt idx="11986">
                  <c:v>124141</c:v>
                </c:pt>
                <c:pt idx="11987">
                  <c:v>124147</c:v>
                </c:pt>
                <c:pt idx="11988">
                  <c:v>124153</c:v>
                </c:pt>
                <c:pt idx="11989">
                  <c:v>124159</c:v>
                </c:pt>
                <c:pt idx="11990">
                  <c:v>124165</c:v>
                </c:pt>
                <c:pt idx="11991">
                  <c:v>124171</c:v>
                </c:pt>
                <c:pt idx="11992">
                  <c:v>124177</c:v>
                </c:pt>
                <c:pt idx="11993">
                  <c:v>124183</c:v>
                </c:pt>
                <c:pt idx="11994">
                  <c:v>124189</c:v>
                </c:pt>
                <c:pt idx="11995">
                  <c:v>124195</c:v>
                </c:pt>
                <c:pt idx="11996">
                  <c:v>124201</c:v>
                </c:pt>
                <c:pt idx="11997">
                  <c:v>124207</c:v>
                </c:pt>
                <c:pt idx="11998">
                  <c:v>124213</c:v>
                </c:pt>
                <c:pt idx="11999">
                  <c:v>124219</c:v>
                </c:pt>
                <c:pt idx="12000">
                  <c:v>124225</c:v>
                </c:pt>
                <c:pt idx="12001">
                  <c:v>124231</c:v>
                </c:pt>
                <c:pt idx="12002">
                  <c:v>124237</c:v>
                </c:pt>
                <c:pt idx="12003">
                  <c:v>124243</c:v>
                </c:pt>
                <c:pt idx="12004">
                  <c:v>124249</c:v>
                </c:pt>
                <c:pt idx="12005">
                  <c:v>124255</c:v>
                </c:pt>
                <c:pt idx="12006">
                  <c:v>124261</c:v>
                </c:pt>
                <c:pt idx="12007">
                  <c:v>124267</c:v>
                </c:pt>
                <c:pt idx="12008">
                  <c:v>124273</c:v>
                </c:pt>
                <c:pt idx="12009">
                  <c:v>124279</c:v>
                </c:pt>
                <c:pt idx="12010">
                  <c:v>124285</c:v>
                </c:pt>
                <c:pt idx="12011">
                  <c:v>124291</c:v>
                </c:pt>
                <c:pt idx="12012">
                  <c:v>124297</c:v>
                </c:pt>
                <c:pt idx="12013">
                  <c:v>124303</c:v>
                </c:pt>
                <c:pt idx="12014">
                  <c:v>124309</c:v>
                </c:pt>
                <c:pt idx="12015">
                  <c:v>124315</c:v>
                </c:pt>
                <c:pt idx="12016">
                  <c:v>124321</c:v>
                </c:pt>
                <c:pt idx="12017">
                  <c:v>124327</c:v>
                </c:pt>
                <c:pt idx="12018">
                  <c:v>124333</c:v>
                </c:pt>
                <c:pt idx="12019">
                  <c:v>124339</c:v>
                </c:pt>
                <c:pt idx="12020">
                  <c:v>124345</c:v>
                </c:pt>
                <c:pt idx="12021">
                  <c:v>124351</c:v>
                </c:pt>
                <c:pt idx="12022">
                  <c:v>124357</c:v>
                </c:pt>
                <c:pt idx="12023">
                  <c:v>124363</c:v>
                </c:pt>
                <c:pt idx="12024">
                  <c:v>124369</c:v>
                </c:pt>
                <c:pt idx="12025">
                  <c:v>124375</c:v>
                </c:pt>
                <c:pt idx="12026">
                  <c:v>124381</c:v>
                </c:pt>
                <c:pt idx="12027">
                  <c:v>124387</c:v>
                </c:pt>
                <c:pt idx="12028">
                  <c:v>124393</c:v>
                </c:pt>
                <c:pt idx="12029">
                  <c:v>124399</c:v>
                </c:pt>
                <c:pt idx="12030">
                  <c:v>124405</c:v>
                </c:pt>
                <c:pt idx="12031">
                  <c:v>124411</c:v>
                </c:pt>
                <c:pt idx="12032">
                  <c:v>124417</c:v>
                </c:pt>
                <c:pt idx="12033">
                  <c:v>124423</c:v>
                </c:pt>
                <c:pt idx="12034">
                  <c:v>124429</c:v>
                </c:pt>
                <c:pt idx="12035">
                  <c:v>124435</c:v>
                </c:pt>
                <c:pt idx="12036">
                  <c:v>124441</c:v>
                </c:pt>
                <c:pt idx="12037">
                  <c:v>124447</c:v>
                </c:pt>
                <c:pt idx="12038">
                  <c:v>124453</c:v>
                </c:pt>
                <c:pt idx="12039">
                  <c:v>124459</c:v>
                </c:pt>
                <c:pt idx="12040">
                  <c:v>124465</c:v>
                </c:pt>
                <c:pt idx="12041">
                  <c:v>124471</c:v>
                </c:pt>
                <c:pt idx="12042">
                  <c:v>124477</c:v>
                </c:pt>
                <c:pt idx="12043">
                  <c:v>124483</c:v>
                </c:pt>
                <c:pt idx="12044">
                  <c:v>124489</c:v>
                </c:pt>
                <c:pt idx="12045">
                  <c:v>124495</c:v>
                </c:pt>
                <c:pt idx="12046">
                  <c:v>124501</c:v>
                </c:pt>
                <c:pt idx="12047">
                  <c:v>124507</c:v>
                </c:pt>
                <c:pt idx="12048">
                  <c:v>124513</c:v>
                </c:pt>
                <c:pt idx="12049">
                  <c:v>124519</c:v>
                </c:pt>
                <c:pt idx="12050">
                  <c:v>124525</c:v>
                </c:pt>
                <c:pt idx="12051">
                  <c:v>124531</c:v>
                </c:pt>
                <c:pt idx="12052">
                  <c:v>124537</c:v>
                </c:pt>
                <c:pt idx="12053">
                  <c:v>124543</c:v>
                </c:pt>
                <c:pt idx="12054">
                  <c:v>124549</c:v>
                </c:pt>
                <c:pt idx="12055">
                  <c:v>124555</c:v>
                </c:pt>
                <c:pt idx="12056">
                  <c:v>124561</c:v>
                </c:pt>
                <c:pt idx="12057">
                  <c:v>124567</c:v>
                </c:pt>
                <c:pt idx="12058">
                  <c:v>124573</c:v>
                </c:pt>
                <c:pt idx="12059">
                  <c:v>124579</c:v>
                </c:pt>
                <c:pt idx="12060">
                  <c:v>124585</c:v>
                </c:pt>
                <c:pt idx="12061">
                  <c:v>124591</c:v>
                </c:pt>
                <c:pt idx="12062">
                  <c:v>124597</c:v>
                </c:pt>
                <c:pt idx="12063">
                  <c:v>124603</c:v>
                </c:pt>
                <c:pt idx="12064">
                  <c:v>124609</c:v>
                </c:pt>
                <c:pt idx="12065">
                  <c:v>124615</c:v>
                </c:pt>
                <c:pt idx="12066">
                  <c:v>124621</c:v>
                </c:pt>
                <c:pt idx="12067">
                  <c:v>124627</c:v>
                </c:pt>
                <c:pt idx="12068">
                  <c:v>124633</c:v>
                </c:pt>
                <c:pt idx="12069">
                  <c:v>124639</c:v>
                </c:pt>
                <c:pt idx="12070">
                  <c:v>124645</c:v>
                </c:pt>
                <c:pt idx="12071">
                  <c:v>124651</c:v>
                </c:pt>
                <c:pt idx="12072">
                  <c:v>124657</c:v>
                </c:pt>
                <c:pt idx="12073">
                  <c:v>124663</c:v>
                </c:pt>
                <c:pt idx="12074">
                  <c:v>124669</c:v>
                </c:pt>
                <c:pt idx="12075">
                  <c:v>124675</c:v>
                </c:pt>
                <c:pt idx="12076">
                  <c:v>124681</c:v>
                </c:pt>
                <c:pt idx="12077">
                  <c:v>124687</c:v>
                </c:pt>
                <c:pt idx="12078">
                  <c:v>124693</c:v>
                </c:pt>
                <c:pt idx="12079">
                  <c:v>124699</c:v>
                </c:pt>
                <c:pt idx="12080">
                  <c:v>124705</c:v>
                </c:pt>
                <c:pt idx="12081">
                  <c:v>124711</c:v>
                </c:pt>
                <c:pt idx="12082">
                  <c:v>124717</c:v>
                </c:pt>
                <c:pt idx="12083">
                  <c:v>124723</c:v>
                </c:pt>
                <c:pt idx="12084">
                  <c:v>124729</c:v>
                </c:pt>
                <c:pt idx="12085">
                  <c:v>124735</c:v>
                </c:pt>
                <c:pt idx="12086">
                  <c:v>124741</c:v>
                </c:pt>
                <c:pt idx="12087">
                  <c:v>124747</c:v>
                </c:pt>
                <c:pt idx="12088">
                  <c:v>124753</c:v>
                </c:pt>
                <c:pt idx="12089">
                  <c:v>124759</c:v>
                </c:pt>
                <c:pt idx="12090">
                  <c:v>124765</c:v>
                </c:pt>
                <c:pt idx="12091">
                  <c:v>124771</c:v>
                </c:pt>
                <c:pt idx="12092">
                  <c:v>124777</c:v>
                </c:pt>
                <c:pt idx="12093">
                  <c:v>124783</c:v>
                </c:pt>
                <c:pt idx="12094">
                  <c:v>124789</c:v>
                </c:pt>
                <c:pt idx="12095">
                  <c:v>124795</c:v>
                </c:pt>
                <c:pt idx="12096">
                  <c:v>124801</c:v>
                </c:pt>
                <c:pt idx="12097">
                  <c:v>124807</c:v>
                </c:pt>
                <c:pt idx="12098">
                  <c:v>124813</c:v>
                </c:pt>
                <c:pt idx="12099">
                  <c:v>124819</c:v>
                </c:pt>
                <c:pt idx="12100">
                  <c:v>124825</c:v>
                </c:pt>
                <c:pt idx="12101">
                  <c:v>124831</c:v>
                </c:pt>
                <c:pt idx="12102">
                  <c:v>124837</c:v>
                </c:pt>
                <c:pt idx="12103">
                  <c:v>124843</c:v>
                </c:pt>
                <c:pt idx="12104">
                  <c:v>124849</c:v>
                </c:pt>
                <c:pt idx="12105">
                  <c:v>124855</c:v>
                </c:pt>
                <c:pt idx="12106">
                  <c:v>124861</c:v>
                </c:pt>
                <c:pt idx="12107">
                  <c:v>124867</c:v>
                </c:pt>
                <c:pt idx="12108">
                  <c:v>124873</c:v>
                </c:pt>
                <c:pt idx="12109">
                  <c:v>124879</c:v>
                </c:pt>
                <c:pt idx="12110">
                  <c:v>124885</c:v>
                </c:pt>
                <c:pt idx="12111">
                  <c:v>124891</c:v>
                </c:pt>
                <c:pt idx="12112">
                  <c:v>124897</c:v>
                </c:pt>
                <c:pt idx="12113">
                  <c:v>124903</c:v>
                </c:pt>
                <c:pt idx="12114">
                  <c:v>124909</c:v>
                </c:pt>
                <c:pt idx="12115">
                  <c:v>124915</c:v>
                </c:pt>
                <c:pt idx="12116">
                  <c:v>124921</c:v>
                </c:pt>
                <c:pt idx="12117">
                  <c:v>124927</c:v>
                </c:pt>
                <c:pt idx="12118">
                  <c:v>124933</c:v>
                </c:pt>
                <c:pt idx="12119">
                  <c:v>124939</c:v>
                </c:pt>
                <c:pt idx="12120">
                  <c:v>124945</c:v>
                </c:pt>
                <c:pt idx="12121">
                  <c:v>124951</c:v>
                </c:pt>
                <c:pt idx="12122">
                  <c:v>124957</c:v>
                </c:pt>
                <c:pt idx="12123">
                  <c:v>124963</c:v>
                </c:pt>
                <c:pt idx="12124">
                  <c:v>124969</c:v>
                </c:pt>
                <c:pt idx="12125">
                  <c:v>124975</c:v>
                </c:pt>
                <c:pt idx="12126">
                  <c:v>124981</c:v>
                </c:pt>
                <c:pt idx="12127">
                  <c:v>124987</c:v>
                </c:pt>
                <c:pt idx="12128">
                  <c:v>124993</c:v>
                </c:pt>
                <c:pt idx="12129">
                  <c:v>124999</c:v>
                </c:pt>
                <c:pt idx="12130">
                  <c:v>125005</c:v>
                </c:pt>
                <c:pt idx="12131">
                  <c:v>125011</c:v>
                </c:pt>
                <c:pt idx="12132">
                  <c:v>125017</c:v>
                </c:pt>
                <c:pt idx="12133">
                  <c:v>125023</c:v>
                </c:pt>
                <c:pt idx="12134">
                  <c:v>125029</c:v>
                </c:pt>
                <c:pt idx="12135">
                  <c:v>125035</c:v>
                </c:pt>
                <c:pt idx="12136">
                  <c:v>125041</c:v>
                </c:pt>
                <c:pt idx="12137">
                  <c:v>125047</c:v>
                </c:pt>
                <c:pt idx="12138">
                  <c:v>125053</c:v>
                </c:pt>
                <c:pt idx="12139">
                  <c:v>125059</c:v>
                </c:pt>
                <c:pt idx="12140">
                  <c:v>125065</c:v>
                </c:pt>
                <c:pt idx="12141">
                  <c:v>125071</c:v>
                </c:pt>
                <c:pt idx="12142">
                  <c:v>125077</c:v>
                </c:pt>
                <c:pt idx="12143">
                  <c:v>125083</c:v>
                </c:pt>
                <c:pt idx="12144">
                  <c:v>125089</c:v>
                </c:pt>
                <c:pt idx="12145">
                  <c:v>125095</c:v>
                </c:pt>
                <c:pt idx="12146">
                  <c:v>125101</c:v>
                </c:pt>
                <c:pt idx="12147">
                  <c:v>125107</c:v>
                </c:pt>
                <c:pt idx="12148">
                  <c:v>125113</c:v>
                </c:pt>
                <c:pt idx="12149">
                  <c:v>125119</c:v>
                </c:pt>
                <c:pt idx="12150">
                  <c:v>125125</c:v>
                </c:pt>
                <c:pt idx="12151">
                  <c:v>125131</c:v>
                </c:pt>
                <c:pt idx="12152">
                  <c:v>125137</c:v>
                </c:pt>
                <c:pt idx="12153">
                  <c:v>125143</c:v>
                </c:pt>
                <c:pt idx="12154">
                  <c:v>125149</c:v>
                </c:pt>
                <c:pt idx="12155">
                  <c:v>125155</c:v>
                </c:pt>
                <c:pt idx="12156">
                  <c:v>125161</c:v>
                </c:pt>
                <c:pt idx="12157">
                  <c:v>125167</c:v>
                </c:pt>
                <c:pt idx="12158">
                  <c:v>125173</c:v>
                </c:pt>
                <c:pt idx="12159">
                  <c:v>125179</c:v>
                </c:pt>
                <c:pt idx="12160">
                  <c:v>125185</c:v>
                </c:pt>
                <c:pt idx="12161">
                  <c:v>125191</c:v>
                </c:pt>
                <c:pt idx="12162">
                  <c:v>125197</c:v>
                </c:pt>
                <c:pt idx="12163">
                  <c:v>125203</c:v>
                </c:pt>
                <c:pt idx="12164">
                  <c:v>125209</c:v>
                </c:pt>
                <c:pt idx="12165">
                  <c:v>125215</c:v>
                </c:pt>
                <c:pt idx="12166">
                  <c:v>125221</c:v>
                </c:pt>
                <c:pt idx="12167">
                  <c:v>125227</c:v>
                </c:pt>
                <c:pt idx="12168">
                  <c:v>125233</c:v>
                </c:pt>
                <c:pt idx="12169">
                  <c:v>125239</c:v>
                </c:pt>
                <c:pt idx="12170">
                  <c:v>125245</c:v>
                </c:pt>
                <c:pt idx="12171">
                  <c:v>125251</c:v>
                </c:pt>
                <c:pt idx="12172">
                  <c:v>125257</c:v>
                </c:pt>
                <c:pt idx="12173">
                  <c:v>125263</c:v>
                </c:pt>
                <c:pt idx="12174">
                  <c:v>125269</c:v>
                </c:pt>
                <c:pt idx="12175">
                  <c:v>125275</c:v>
                </c:pt>
                <c:pt idx="12176">
                  <c:v>125281</c:v>
                </c:pt>
                <c:pt idx="12177">
                  <c:v>125287</c:v>
                </c:pt>
                <c:pt idx="12178">
                  <c:v>125293</c:v>
                </c:pt>
                <c:pt idx="12179">
                  <c:v>125299</c:v>
                </c:pt>
                <c:pt idx="12180">
                  <c:v>125305</c:v>
                </c:pt>
                <c:pt idx="12181">
                  <c:v>125311</c:v>
                </c:pt>
                <c:pt idx="12182">
                  <c:v>125317</c:v>
                </c:pt>
                <c:pt idx="12183">
                  <c:v>125323</c:v>
                </c:pt>
                <c:pt idx="12184">
                  <c:v>125329</c:v>
                </c:pt>
                <c:pt idx="12185">
                  <c:v>125335</c:v>
                </c:pt>
                <c:pt idx="12186">
                  <c:v>125341</c:v>
                </c:pt>
                <c:pt idx="12187">
                  <c:v>125347</c:v>
                </c:pt>
                <c:pt idx="12188">
                  <c:v>125353</c:v>
                </c:pt>
                <c:pt idx="12189">
                  <c:v>125359</c:v>
                </c:pt>
                <c:pt idx="12190">
                  <c:v>125365</c:v>
                </c:pt>
                <c:pt idx="12191">
                  <c:v>125371</c:v>
                </c:pt>
                <c:pt idx="12192">
                  <c:v>125377</c:v>
                </c:pt>
                <c:pt idx="12193">
                  <c:v>125383</c:v>
                </c:pt>
                <c:pt idx="12194">
                  <c:v>125389</c:v>
                </c:pt>
                <c:pt idx="12195">
                  <c:v>125395</c:v>
                </c:pt>
                <c:pt idx="12196">
                  <c:v>125401</c:v>
                </c:pt>
                <c:pt idx="12197">
                  <c:v>125407</c:v>
                </c:pt>
                <c:pt idx="12198">
                  <c:v>125413</c:v>
                </c:pt>
                <c:pt idx="12199">
                  <c:v>125419</c:v>
                </c:pt>
                <c:pt idx="12200">
                  <c:v>125425</c:v>
                </c:pt>
                <c:pt idx="12201">
                  <c:v>125431</c:v>
                </c:pt>
                <c:pt idx="12202">
                  <c:v>125437</c:v>
                </c:pt>
                <c:pt idx="12203">
                  <c:v>125443</c:v>
                </c:pt>
                <c:pt idx="12204">
                  <c:v>125449</c:v>
                </c:pt>
                <c:pt idx="12205">
                  <c:v>125455</c:v>
                </c:pt>
                <c:pt idx="12206">
                  <c:v>125461</c:v>
                </c:pt>
                <c:pt idx="12207">
                  <c:v>125467</c:v>
                </c:pt>
                <c:pt idx="12208">
                  <c:v>125473</c:v>
                </c:pt>
                <c:pt idx="12209">
                  <c:v>125479</c:v>
                </c:pt>
                <c:pt idx="12210">
                  <c:v>125485</c:v>
                </c:pt>
                <c:pt idx="12211">
                  <c:v>125491</c:v>
                </c:pt>
                <c:pt idx="12212">
                  <c:v>125497</c:v>
                </c:pt>
                <c:pt idx="12213">
                  <c:v>125503</c:v>
                </c:pt>
                <c:pt idx="12214">
                  <c:v>125509</c:v>
                </c:pt>
                <c:pt idx="12215">
                  <c:v>125515</c:v>
                </c:pt>
                <c:pt idx="12216">
                  <c:v>125521</c:v>
                </c:pt>
                <c:pt idx="12217">
                  <c:v>125527</c:v>
                </c:pt>
                <c:pt idx="12218">
                  <c:v>125533</c:v>
                </c:pt>
                <c:pt idx="12219">
                  <c:v>125539</c:v>
                </c:pt>
                <c:pt idx="12220">
                  <c:v>125545</c:v>
                </c:pt>
                <c:pt idx="12221">
                  <c:v>125551</c:v>
                </c:pt>
                <c:pt idx="12222">
                  <c:v>125557</c:v>
                </c:pt>
                <c:pt idx="12223">
                  <c:v>125563</c:v>
                </c:pt>
                <c:pt idx="12224">
                  <c:v>125569</c:v>
                </c:pt>
                <c:pt idx="12225">
                  <c:v>125575</c:v>
                </c:pt>
                <c:pt idx="12226">
                  <c:v>125581</c:v>
                </c:pt>
                <c:pt idx="12227">
                  <c:v>125587</c:v>
                </c:pt>
                <c:pt idx="12228">
                  <c:v>125593</c:v>
                </c:pt>
                <c:pt idx="12229">
                  <c:v>125599</c:v>
                </c:pt>
                <c:pt idx="12230">
                  <c:v>125605</c:v>
                </c:pt>
                <c:pt idx="12231">
                  <c:v>125611</c:v>
                </c:pt>
                <c:pt idx="12232">
                  <c:v>125617</c:v>
                </c:pt>
                <c:pt idx="12233">
                  <c:v>125623</c:v>
                </c:pt>
                <c:pt idx="12234">
                  <c:v>125629</c:v>
                </c:pt>
                <c:pt idx="12235">
                  <c:v>125635</c:v>
                </c:pt>
                <c:pt idx="12236">
                  <c:v>125641</c:v>
                </c:pt>
                <c:pt idx="12237">
                  <c:v>125647</c:v>
                </c:pt>
                <c:pt idx="12238">
                  <c:v>125653</c:v>
                </c:pt>
                <c:pt idx="12239">
                  <c:v>125659</c:v>
                </c:pt>
                <c:pt idx="12240">
                  <c:v>125665</c:v>
                </c:pt>
                <c:pt idx="12241">
                  <c:v>125671</c:v>
                </c:pt>
                <c:pt idx="12242">
                  <c:v>125677</c:v>
                </c:pt>
                <c:pt idx="12243">
                  <c:v>125683</c:v>
                </c:pt>
                <c:pt idx="12244">
                  <c:v>125689</c:v>
                </c:pt>
                <c:pt idx="12245">
                  <c:v>125695</c:v>
                </c:pt>
                <c:pt idx="12246">
                  <c:v>125701</c:v>
                </c:pt>
                <c:pt idx="12247">
                  <c:v>125707</c:v>
                </c:pt>
                <c:pt idx="12248">
                  <c:v>125713</c:v>
                </c:pt>
                <c:pt idx="12249">
                  <c:v>125719</c:v>
                </c:pt>
                <c:pt idx="12250">
                  <c:v>125725</c:v>
                </c:pt>
                <c:pt idx="12251">
                  <c:v>125731</c:v>
                </c:pt>
                <c:pt idx="12252">
                  <c:v>125737</c:v>
                </c:pt>
                <c:pt idx="12253">
                  <c:v>125743</c:v>
                </c:pt>
                <c:pt idx="12254">
                  <c:v>125749</c:v>
                </c:pt>
                <c:pt idx="12255">
                  <c:v>125755</c:v>
                </c:pt>
                <c:pt idx="12256">
                  <c:v>125761</c:v>
                </c:pt>
                <c:pt idx="12257">
                  <c:v>125767</c:v>
                </c:pt>
                <c:pt idx="12258">
                  <c:v>125773</c:v>
                </c:pt>
                <c:pt idx="12259">
                  <c:v>125779</c:v>
                </c:pt>
                <c:pt idx="12260">
                  <c:v>125785</c:v>
                </c:pt>
                <c:pt idx="12261">
                  <c:v>125791</c:v>
                </c:pt>
                <c:pt idx="12262">
                  <c:v>125797</c:v>
                </c:pt>
                <c:pt idx="12263">
                  <c:v>125803</c:v>
                </c:pt>
                <c:pt idx="12264">
                  <c:v>125809</c:v>
                </c:pt>
                <c:pt idx="12265">
                  <c:v>125815</c:v>
                </c:pt>
                <c:pt idx="12266">
                  <c:v>125821</c:v>
                </c:pt>
                <c:pt idx="12267">
                  <c:v>125827</c:v>
                </c:pt>
                <c:pt idx="12268">
                  <c:v>125833</c:v>
                </c:pt>
                <c:pt idx="12269">
                  <c:v>125839</c:v>
                </c:pt>
                <c:pt idx="12270">
                  <c:v>125845</c:v>
                </c:pt>
                <c:pt idx="12271">
                  <c:v>125851</c:v>
                </c:pt>
                <c:pt idx="12272">
                  <c:v>125857</c:v>
                </c:pt>
                <c:pt idx="12273">
                  <c:v>125863</c:v>
                </c:pt>
                <c:pt idx="12274">
                  <c:v>125869</c:v>
                </c:pt>
                <c:pt idx="12275">
                  <c:v>125875</c:v>
                </c:pt>
                <c:pt idx="12276">
                  <c:v>125881</c:v>
                </c:pt>
                <c:pt idx="12277">
                  <c:v>125887</c:v>
                </c:pt>
                <c:pt idx="12278">
                  <c:v>125893</c:v>
                </c:pt>
                <c:pt idx="12279">
                  <c:v>125899</c:v>
                </c:pt>
                <c:pt idx="12280">
                  <c:v>125905</c:v>
                </c:pt>
                <c:pt idx="12281">
                  <c:v>125911</c:v>
                </c:pt>
                <c:pt idx="12282">
                  <c:v>125917</c:v>
                </c:pt>
                <c:pt idx="12283">
                  <c:v>125923</c:v>
                </c:pt>
                <c:pt idx="12284">
                  <c:v>125929</c:v>
                </c:pt>
                <c:pt idx="12285">
                  <c:v>125935</c:v>
                </c:pt>
                <c:pt idx="12286">
                  <c:v>125941</c:v>
                </c:pt>
                <c:pt idx="12287">
                  <c:v>125947</c:v>
                </c:pt>
                <c:pt idx="12288">
                  <c:v>125953</c:v>
                </c:pt>
                <c:pt idx="12289">
                  <c:v>125959</c:v>
                </c:pt>
                <c:pt idx="12290">
                  <c:v>125965</c:v>
                </c:pt>
                <c:pt idx="12291">
                  <c:v>125971</c:v>
                </c:pt>
                <c:pt idx="12292">
                  <c:v>125977</c:v>
                </c:pt>
                <c:pt idx="12293">
                  <c:v>125983</c:v>
                </c:pt>
                <c:pt idx="12294">
                  <c:v>125989</c:v>
                </c:pt>
                <c:pt idx="12295">
                  <c:v>125995</c:v>
                </c:pt>
                <c:pt idx="12296">
                  <c:v>126001</c:v>
                </c:pt>
                <c:pt idx="12297">
                  <c:v>126007</c:v>
                </c:pt>
                <c:pt idx="12298">
                  <c:v>126013</c:v>
                </c:pt>
                <c:pt idx="12299">
                  <c:v>126019</c:v>
                </c:pt>
                <c:pt idx="12300">
                  <c:v>126025</c:v>
                </c:pt>
                <c:pt idx="12301">
                  <c:v>126031</c:v>
                </c:pt>
                <c:pt idx="12302">
                  <c:v>126037</c:v>
                </c:pt>
                <c:pt idx="12303">
                  <c:v>126043</c:v>
                </c:pt>
                <c:pt idx="12304">
                  <c:v>126049</c:v>
                </c:pt>
                <c:pt idx="12305">
                  <c:v>126055</c:v>
                </c:pt>
                <c:pt idx="12306">
                  <c:v>126061</c:v>
                </c:pt>
                <c:pt idx="12307">
                  <c:v>126067</c:v>
                </c:pt>
                <c:pt idx="12308">
                  <c:v>126073</c:v>
                </c:pt>
                <c:pt idx="12309">
                  <c:v>126079</c:v>
                </c:pt>
                <c:pt idx="12310">
                  <c:v>126085</c:v>
                </c:pt>
                <c:pt idx="12311">
                  <c:v>126091</c:v>
                </c:pt>
                <c:pt idx="12312">
                  <c:v>126097</c:v>
                </c:pt>
                <c:pt idx="12313">
                  <c:v>126103</c:v>
                </c:pt>
                <c:pt idx="12314">
                  <c:v>126109</c:v>
                </c:pt>
                <c:pt idx="12315">
                  <c:v>126115</c:v>
                </c:pt>
                <c:pt idx="12316">
                  <c:v>126121</c:v>
                </c:pt>
                <c:pt idx="12317">
                  <c:v>126127</c:v>
                </c:pt>
                <c:pt idx="12318">
                  <c:v>126133</c:v>
                </c:pt>
                <c:pt idx="12319">
                  <c:v>126139</c:v>
                </c:pt>
                <c:pt idx="12320">
                  <c:v>126145</c:v>
                </c:pt>
                <c:pt idx="12321">
                  <c:v>126151</c:v>
                </c:pt>
                <c:pt idx="12322">
                  <c:v>126157</c:v>
                </c:pt>
                <c:pt idx="12323">
                  <c:v>126163</c:v>
                </c:pt>
                <c:pt idx="12324">
                  <c:v>126169</c:v>
                </c:pt>
                <c:pt idx="12325">
                  <c:v>126175</c:v>
                </c:pt>
                <c:pt idx="12326">
                  <c:v>126181</c:v>
                </c:pt>
                <c:pt idx="12327">
                  <c:v>126187</c:v>
                </c:pt>
                <c:pt idx="12328">
                  <c:v>126193</c:v>
                </c:pt>
                <c:pt idx="12329">
                  <c:v>126199</c:v>
                </c:pt>
                <c:pt idx="12330">
                  <c:v>126205</c:v>
                </c:pt>
                <c:pt idx="12331">
                  <c:v>126211</c:v>
                </c:pt>
                <c:pt idx="12332">
                  <c:v>126217</c:v>
                </c:pt>
                <c:pt idx="12333">
                  <c:v>126223</c:v>
                </c:pt>
                <c:pt idx="12334">
                  <c:v>126229</c:v>
                </c:pt>
                <c:pt idx="12335">
                  <c:v>126235</c:v>
                </c:pt>
                <c:pt idx="12336">
                  <c:v>126241</c:v>
                </c:pt>
                <c:pt idx="12337">
                  <c:v>126247</c:v>
                </c:pt>
                <c:pt idx="12338">
                  <c:v>126253</c:v>
                </c:pt>
                <c:pt idx="12339">
                  <c:v>126259</c:v>
                </c:pt>
                <c:pt idx="12340">
                  <c:v>126265</c:v>
                </c:pt>
                <c:pt idx="12341">
                  <c:v>126271</c:v>
                </c:pt>
                <c:pt idx="12342">
                  <c:v>126277</c:v>
                </c:pt>
                <c:pt idx="12343">
                  <c:v>126283</c:v>
                </c:pt>
                <c:pt idx="12344">
                  <c:v>126289</c:v>
                </c:pt>
                <c:pt idx="12345">
                  <c:v>126295</c:v>
                </c:pt>
                <c:pt idx="12346">
                  <c:v>126301</c:v>
                </c:pt>
                <c:pt idx="12347">
                  <c:v>126307</c:v>
                </c:pt>
                <c:pt idx="12348">
                  <c:v>126313</c:v>
                </c:pt>
                <c:pt idx="12349">
                  <c:v>126319</c:v>
                </c:pt>
                <c:pt idx="12350">
                  <c:v>126325</c:v>
                </c:pt>
                <c:pt idx="12351">
                  <c:v>126331</c:v>
                </c:pt>
                <c:pt idx="12352">
                  <c:v>126337</c:v>
                </c:pt>
                <c:pt idx="12353">
                  <c:v>126343</c:v>
                </c:pt>
                <c:pt idx="12354">
                  <c:v>126349</c:v>
                </c:pt>
                <c:pt idx="12355">
                  <c:v>126355</c:v>
                </c:pt>
                <c:pt idx="12356">
                  <c:v>126361</c:v>
                </c:pt>
                <c:pt idx="12357">
                  <c:v>126367</c:v>
                </c:pt>
                <c:pt idx="12358">
                  <c:v>126373</c:v>
                </c:pt>
                <c:pt idx="12359">
                  <c:v>126379</c:v>
                </c:pt>
                <c:pt idx="12360">
                  <c:v>126385</c:v>
                </c:pt>
                <c:pt idx="12361">
                  <c:v>126391</c:v>
                </c:pt>
                <c:pt idx="12362">
                  <c:v>126397</c:v>
                </c:pt>
                <c:pt idx="12363">
                  <c:v>126403</c:v>
                </c:pt>
                <c:pt idx="12364">
                  <c:v>126409</c:v>
                </c:pt>
                <c:pt idx="12365">
                  <c:v>126415</c:v>
                </c:pt>
                <c:pt idx="12366">
                  <c:v>126421</c:v>
                </c:pt>
                <c:pt idx="12367">
                  <c:v>126427</c:v>
                </c:pt>
                <c:pt idx="12368">
                  <c:v>126433</c:v>
                </c:pt>
                <c:pt idx="12369">
                  <c:v>126439</c:v>
                </c:pt>
                <c:pt idx="12370">
                  <c:v>126445</c:v>
                </c:pt>
                <c:pt idx="12371">
                  <c:v>126451</c:v>
                </c:pt>
                <c:pt idx="12372">
                  <c:v>126457</c:v>
                </c:pt>
                <c:pt idx="12373">
                  <c:v>126463</c:v>
                </c:pt>
                <c:pt idx="12374">
                  <c:v>126469</c:v>
                </c:pt>
                <c:pt idx="12375">
                  <c:v>126475</c:v>
                </c:pt>
                <c:pt idx="12376">
                  <c:v>126481</c:v>
                </c:pt>
                <c:pt idx="12377">
                  <c:v>126487</c:v>
                </c:pt>
                <c:pt idx="12378">
                  <c:v>126493</c:v>
                </c:pt>
                <c:pt idx="12379">
                  <c:v>126499</c:v>
                </c:pt>
                <c:pt idx="12380">
                  <c:v>126505</c:v>
                </c:pt>
                <c:pt idx="12381">
                  <c:v>126511</c:v>
                </c:pt>
                <c:pt idx="12382">
                  <c:v>126517</c:v>
                </c:pt>
                <c:pt idx="12383">
                  <c:v>126523</c:v>
                </c:pt>
                <c:pt idx="12384">
                  <c:v>126529</c:v>
                </c:pt>
                <c:pt idx="12385">
                  <c:v>126535</c:v>
                </c:pt>
                <c:pt idx="12386">
                  <c:v>126541</c:v>
                </c:pt>
                <c:pt idx="12387">
                  <c:v>126547</c:v>
                </c:pt>
                <c:pt idx="12388">
                  <c:v>126553</c:v>
                </c:pt>
                <c:pt idx="12389">
                  <c:v>126559</c:v>
                </c:pt>
                <c:pt idx="12390">
                  <c:v>126565</c:v>
                </c:pt>
                <c:pt idx="12391">
                  <c:v>126571</c:v>
                </c:pt>
                <c:pt idx="12392">
                  <c:v>126577</c:v>
                </c:pt>
                <c:pt idx="12393">
                  <c:v>126583</c:v>
                </c:pt>
                <c:pt idx="12394">
                  <c:v>126589</c:v>
                </c:pt>
                <c:pt idx="12395">
                  <c:v>126595</c:v>
                </c:pt>
                <c:pt idx="12396">
                  <c:v>126601</c:v>
                </c:pt>
                <c:pt idx="12397">
                  <c:v>126607</c:v>
                </c:pt>
                <c:pt idx="12398">
                  <c:v>126613</c:v>
                </c:pt>
                <c:pt idx="12399">
                  <c:v>126619</c:v>
                </c:pt>
                <c:pt idx="12400">
                  <c:v>126625</c:v>
                </c:pt>
                <c:pt idx="12401">
                  <c:v>126631</c:v>
                </c:pt>
                <c:pt idx="12402">
                  <c:v>126637</c:v>
                </c:pt>
                <c:pt idx="12403">
                  <c:v>126643</c:v>
                </c:pt>
                <c:pt idx="12404">
                  <c:v>126649</c:v>
                </c:pt>
                <c:pt idx="12405">
                  <c:v>126655</c:v>
                </c:pt>
                <c:pt idx="12406">
                  <c:v>126661</c:v>
                </c:pt>
                <c:pt idx="12407">
                  <c:v>126667</c:v>
                </c:pt>
                <c:pt idx="12408">
                  <c:v>126673</c:v>
                </c:pt>
                <c:pt idx="12409">
                  <c:v>126679</c:v>
                </c:pt>
                <c:pt idx="12410">
                  <c:v>126685</c:v>
                </c:pt>
                <c:pt idx="12411">
                  <c:v>126691</c:v>
                </c:pt>
                <c:pt idx="12412">
                  <c:v>126697</c:v>
                </c:pt>
                <c:pt idx="12413">
                  <c:v>126703</c:v>
                </c:pt>
                <c:pt idx="12414">
                  <c:v>126709</c:v>
                </c:pt>
                <c:pt idx="12415">
                  <c:v>126715</c:v>
                </c:pt>
                <c:pt idx="12416">
                  <c:v>126721</c:v>
                </c:pt>
                <c:pt idx="12417">
                  <c:v>126727</c:v>
                </c:pt>
                <c:pt idx="12418">
                  <c:v>126733</c:v>
                </c:pt>
                <c:pt idx="12419">
                  <c:v>126739</c:v>
                </c:pt>
                <c:pt idx="12420">
                  <c:v>126745</c:v>
                </c:pt>
                <c:pt idx="12421">
                  <c:v>126751</c:v>
                </c:pt>
                <c:pt idx="12422">
                  <c:v>126757</c:v>
                </c:pt>
                <c:pt idx="12423">
                  <c:v>126763</c:v>
                </c:pt>
                <c:pt idx="12424">
                  <c:v>126769</c:v>
                </c:pt>
                <c:pt idx="12425">
                  <c:v>126775</c:v>
                </c:pt>
                <c:pt idx="12426">
                  <c:v>126781</c:v>
                </c:pt>
                <c:pt idx="12427">
                  <c:v>126787</c:v>
                </c:pt>
                <c:pt idx="12428">
                  <c:v>126793</c:v>
                </c:pt>
                <c:pt idx="12429">
                  <c:v>126799</c:v>
                </c:pt>
                <c:pt idx="12430">
                  <c:v>126805</c:v>
                </c:pt>
                <c:pt idx="12431">
                  <c:v>126811</c:v>
                </c:pt>
                <c:pt idx="12432">
                  <c:v>126817</c:v>
                </c:pt>
                <c:pt idx="12433">
                  <c:v>126823</c:v>
                </c:pt>
                <c:pt idx="12434">
                  <c:v>126829</c:v>
                </c:pt>
                <c:pt idx="12435">
                  <c:v>126835</c:v>
                </c:pt>
                <c:pt idx="12436">
                  <c:v>126841</c:v>
                </c:pt>
                <c:pt idx="12437">
                  <c:v>126847</c:v>
                </c:pt>
                <c:pt idx="12438">
                  <c:v>126853</c:v>
                </c:pt>
                <c:pt idx="12439">
                  <c:v>126859</c:v>
                </c:pt>
                <c:pt idx="12440">
                  <c:v>126865</c:v>
                </c:pt>
                <c:pt idx="12441">
                  <c:v>126871</c:v>
                </c:pt>
                <c:pt idx="12442">
                  <c:v>126877</c:v>
                </c:pt>
                <c:pt idx="12443">
                  <c:v>126883</c:v>
                </c:pt>
                <c:pt idx="12444">
                  <c:v>126889</c:v>
                </c:pt>
                <c:pt idx="12445">
                  <c:v>126895</c:v>
                </c:pt>
                <c:pt idx="12446">
                  <c:v>126901</c:v>
                </c:pt>
                <c:pt idx="12447">
                  <c:v>126907</c:v>
                </c:pt>
                <c:pt idx="12448">
                  <c:v>126913</c:v>
                </c:pt>
                <c:pt idx="12449">
                  <c:v>126919</c:v>
                </c:pt>
                <c:pt idx="12450">
                  <c:v>126925</c:v>
                </c:pt>
                <c:pt idx="12451">
                  <c:v>126931</c:v>
                </c:pt>
                <c:pt idx="12452">
                  <c:v>126937</c:v>
                </c:pt>
                <c:pt idx="12453">
                  <c:v>126943</c:v>
                </c:pt>
                <c:pt idx="12454">
                  <c:v>126949</c:v>
                </c:pt>
                <c:pt idx="12455">
                  <c:v>126955</c:v>
                </c:pt>
                <c:pt idx="12456">
                  <c:v>126961</c:v>
                </c:pt>
                <c:pt idx="12457">
                  <c:v>126967</c:v>
                </c:pt>
                <c:pt idx="12458">
                  <c:v>126973</c:v>
                </c:pt>
                <c:pt idx="12459">
                  <c:v>126979</c:v>
                </c:pt>
                <c:pt idx="12460">
                  <c:v>126985</c:v>
                </c:pt>
                <c:pt idx="12461">
                  <c:v>126991</c:v>
                </c:pt>
                <c:pt idx="12462">
                  <c:v>126997</c:v>
                </c:pt>
                <c:pt idx="12463">
                  <c:v>127003</c:v>
                </c:pt>
                <c:pt idx="12464">
                  <c:v>127009</c:v>
                </c:pt>
                <c:pt idx="12465">
                  <c:v>127015</c:v>
                </c:pt>
                <c:pt idx="12466">
                  <c:v>127021</c:v>
                </c:pt>
                <c:pt idx="12467">
                  <c:v>127027</c:v>
                </c:pt>
                <c:pt idx="12468">
                  <c:v>127033</c:v>
                </c:pt>
                <c:pt idx="12469">
                  <c:v>127039</c:v>
                </c:pt>
                <c:pt idx="12470">
                  <c:v>127045</c:v>
                </c:pt>
                <c:pt idx="12471">
                  <c:v>127051</c:v>
                </c:pt>
                <c:pt idx="12472">
                  <c:v>127057</c:v>
                </c:pt>
                <c:pt idx="12473">
                  <c:v>127063</c:v>
                </c:pt>
                <c:pt idx="12474">
                  <c:v>127069</c:v>
                </c:pt>
                <c:pt idx="12475">
                  <c:v>127075</c:v>
                </c:pt>
                <c:pt idx="12476">
                  <c:v>127081</c:v>
                </c:pt>
                <c:pt idx="12477">
                  <c:v>127087</c:v>
                </c:pt>
                <c:pt idx="12478">
                  <c:v>127093</c:v>
                </c:pt>
                <c:pt idx="12479">
                  <c:v>127099</c:v>
                </c:pt>
                <c:pt idx="12480">
                  <c:v>127105</c:v>
                </c:pt>
                <c:pt idx="12481">
                  <c:v>127111</c:v>
                </c:pt>
                <c:pt idx="12482">
                  <c:v>127117</c:v>
                </c:pt>
                <c:pt idx="12483">
                  <c:v>127123</c:v>
                </c:pt>
                <c:pt idx="12484">
                  <c:v>127129</c:v>
                </c:pt>
                <c:pt idx="12485">
                  <c:v>127135</c:v>
                </c:pt>
                <c:pt idx="12486">
                  <c:v>127141</c:v>
                </c:pt>
                <c:pt idx="12487">
                  <c:v>127147</c:v>
                </c:pt>
                <c:pt idx="12488">
                  <c:v>127153</c:v>
                </c:pt>
                <c:pt idx="12489">
                  <c:v>127159</c:v>
                </c:pt>
                <c:pt idx="12490">
                  <c:v>127165</c:v>
                </c:pt>
                <c:pt idx="12491">
                  <c:v>127171</c:v>
                </c:pt>
                <c:pt idx="12492">
                  <c:v>127177</c:v>
                </c:pt>
                <c:pt idx="12493">
                  <c:v>127183</c:v>
                </c:pt>
                <c:pt idx="12494">
                  <c:v>127189</c:v>
                </c:pt>
                <c:pt idx="12495">
                  <c:v>127195</c:v>
                </c:pt>
                <c:pt idx="12496">
                  <c:v>127201</c:v>
                </c:pt>
                <c:pt idx="12497">
                  <c:v>127207</c:v>
                </c:pt>
                <c:pt idx="12498">
                  <c:v>127213</c:v>
                </c:pt>
                <c:pt idx="12499">
                  <c:v>127219</c:v>
                </c:pt>
                <c:pt idx="12500">
                  <c:v>127225</c:v>
                </c:pt>
                <c:pt idx="12501">
                  <c:v>127231</c:v>
                </c:pt>
                <c:pt idx="12502">
                  <c:v>127237</c:v>
                </c:pt>
                <c:pt idx="12503">
                  <c:v>127243</c:v>
                </c:pt>
                <c:pt idx="12504">
                  <c:v>127249</c:v>
                </c:pt>
                <c:pt idx="12505">
                  <c:v>127255</c:v>
                </c:pt>
                <c:pt idx="12506">
                  <c:v>127261</c:v>
                </c:pt>
                <c:pt idx="12507">
                  <c:v>127267</c:v>
                </c:pt>
                <c:pt idx="12508">
                  <c:v>127273</c:v>
                </c:pt>
                <c:pt idx="12509">
                  <c:v>127279</c:v>
                </c:pt>
                <c:pt idx="12510">
                  <c:v>127285</c:v>
                </c:pt>
                <c:pt idx="12511">
                  <c:v>127291</c:v>
                </c:pt>
                <c:pt idx="12512">
                  <c:v>127297</c:v>
                </c:pt>
                <c:pt idx="12513">
                  <c:v>127303</c:v>
                </c:pt>
                <c:pt idx="12514">
                  <c:v>127309</c:v>
                </c:pt>
                <c:pt idx="12515">
                  <c:v>127315</c:v>
                </c:pt>
                <c:pt idx="12516">
                  <c:v>127321</c:v>
                </c:pt>
                <c:pt idx="12517">
                  <c:v>127327</c:v>
                </c:pt>
                <c:pt idx="12518">
                  <c:v>127333</c:v>
                </c:pt>
                <c:pt idx="12519">
                  <c:v>127339</c:v>
                </c:pt>
                <c:pt idx="12520">
                  <c:v>127345</c:v>
                </c:pt>
                <c:pt idx="12521">
                  <c:v>127351</c:v>
                </c:pt>
                <c:pt idx="12522">
                  <c:v>127357</c:v>
                </c:pt>
                <c:pt idx="12523">
                  <c:v>127363</c:v>
                </c:pt>
                <c:pt idx="12524">
                  <c:v>127369</c:v>
                </c:pt>
                <c:pt idx="12525">
                  <c:v>127375</c:v>
                </c:pt>
                <c:pt idx="12526">
                  <c:v>127381</c:v>
                </c:pt>
                <c:pt idx="12527">
                  <c:v>127387</c:v>
                </c:pt>
                <c:pt idx="12528">
                  <c:v>127393</c:v>
                </c:pt>
                <c:pt idx="12529">
                  <c:v>127399</c:v>
                </c:pt>
                <c:pt idx="12530">
                  <c:v>127405</c:v>
                </c:pt>
                <c:pt idx="12531">
                  <c:v>127411</c:v>
                </c:pt>
                <c:pt idx="12532">
                  <c:v>127417</c:v>
                </c:pt>
                <c:pt idx="12533">
                  <c:v>127423</c:v>
                </c:pt>
                <c:pt idx="12534">
                  <c:v>127429</c:v>
                </c:pt>
                <c:pt idx="12535">
                  <c:v>127435</c:v>
                </c:pt>
                <c:pt idx="12536">
                  <c:v>127441</c:v>
                </c:pt>
                <c:pt idx="12537">
                  <c:v>127447</c:v>
                </c:pt>
                <c:pt idx="12538">
                  <c:v>127453</c:v>
                </c:pt>
                <c:pt idx="12539">
                  <c:v>127459</c:v>
                </c:pt>
                <c:pt idx="12540">
                  <c:v>127465</c:v>
                </c:pt>
                <c:pt idx="12541">
                  <c:v>127471</c:v>
                </c:pt>
                <c:pt idx="12542">
                  <c:v>127477</c:v>
                </c:pt>
                <c:pt idx="12543">
                  <c:v>127483</c:v>
                </c:pt>
                <c:pt idx="12544">
                  <c:v>127489</c:v>
                </c:pt>
                <c:pt idx="12545">
                  <c:v>127495</c:v>
                </c:pt>
                <c:pt idx="12546">
                  <c:v>127501</c:v>
                </c:pt>
                <c:pt idx="12547">
                  <c:v>127507</c:v>
                </c:pt>
                <c:pt idx="12548">
                  <c:v>127513</c:v>
                </c:pt>
                <c:pt idx="12549">
                  <c:v>127519</c:v>
                </c:pt>
                <c:pt idx="12550">
                  <c:v>127525</c:v>
                </c:pt>
                <c:pt idx="12551">
                  <c:v>127531</c:v>
                </c:pt>
                <c:pt idx="12552">
                  <c:v>127537</c:v>
                </c:pt>
                <c:pt idx="12553">
                  <c:v>127543</c:v>
                </c:pt>
                <c:pt idx="12554">
                  <c:v>127549</c:v>
                </c:pt>
                <c:pt idx="12555">
                  <c:v>127555</c:v>
                </c:pt>
                <c:pt idx="12556">
                  <c:v>127561</c:v>
                </c:pt>
                <c:pt idx="12557">
                  <c:v>127567</c:v>
                </c:pt>
                <c:pt idx="12558">
                  <c:v>127573</c:v>
                </c:pt>
                <c:pt idx="12559">
                  <c:v>127579</c:v>
                </c:pt>
                <c:pt idx="12560">
                  <c:v>127585</c:v>
                </c:pt>
                <c:pt idx="12561">
                  <c:v>127591</c:v>
                </c:pt>
                <c:pt idx="12562">
                  <c:v>127597</c:v>
                </c:pt>
                <c:pt idx="12563">
                  <c:v>127603</c:v>
                </c:pt>
                <c:pt idx="12564">
                  <c:v>127609</c:v>
                </c:pt>
                <c:pt idx="12565">
                  <c:v>127615</c:v>
                </c:pt>
                <c:pt idx="12566">
                  <c:v>127621</c:v>
                </c:pt>
                <c:pt idx="12567">
                  <c:v>127627</c:v>
                </c:pt>
                <c:pt idx="12568">
                  <c:v>127633</c:v>
                </c:pt>
                <c:pt idx="12569">
                  <c:v>127639</c:v>
                </c:pt>
                <c:pt idx="12570">
                  <c:v>127645</c:v>
                </c:pt>
                <c:pt idx="12571">
                  <c:v>127651</c:v>
                </c:pt>
                <c:pt idx="12572">
                  <c:v>127657</c:v>
                </c:pt>
                <c:pt idx="12573">
                  <c:v>127663</c:v>
                </c:pt>
                <c:pt idx="12574">
                  <c:v>127669</c:v>
                </c:pt>
                <c:pt idx="12575">
                  <c:v>127675</c:v>
                </c:pt>
                <c:pt idx="12576">
                  <c:v>127681</c:v>
                </c:pt>
                <c:pt idx="12577">
                  <c:v>127687</c:v>
                </c:pt>
                <c:pt idx="12578">
                  <c:v>127693</c:v>
                </c:pt>
                <c:pt idx="12579">
                  <c:v>127699</c:v>
                </c:pt>
                <c:pt idx="12580">
                  <c:v>127705</c:v>
                </c:pt>
                <c:pt idx="12581">
                  <c:v>127711</c:v>
                </c:pt>
                <c:pt idx="12582">
                  <c:v>127717</c:v>
                </c:pt>
                <c:pt idx="12583">
                  <c:v>127723</c:v>
                </c:pt>
                <c:pt idx="12584">
                  <c:v>127729</c:v>
                </c:pt>
                <c:pt idx="12585">
                  <c:v>127735</c:v>
                </c:pt>
                <c:pt idx="12586">
                  <c:v>127741</c:v>
                </c:pt>
                <c:pt idx="12587">
                  <c:v>127747</c:v>
                </c:pt>
                <c:pt idx="12588">
                  <c:v>127753</c:v>
                </c:pt>
                <c:pt idx="12589">
                  <c:v>127759</c:v>
                </c:pt>
                <c:pt idx="12590">
                  <c:v>127765</c:v>
                </c:pt>
                <c:pt idx="12591">
                  <c:v>127771</c:v>
                </c:pt>
                <c:pt idx="12592">
                  <c:v>127777</c:v>
                </c:pt>
                <c:pt idx="12593">
                  <c:v>127783</c:v>
                </c:pt>
                <c:pt idx="12594">
                  <c:v>127789</c:v>
                </c:pt>
                <c:pt idx="12595">
                  <c:v>127795</c:v>
                </c:pt>
                <c:pt idx="12596">
                  <c:v>127801</c:v>
                </c:pt>
                <c:pt idx="12597">
                  <c:v>127807</c:v>
                </c:pt>
                <c:pt idx="12598">
                  <c:v>127813</c:v>
                </c:pt>
                <c:pt idx="12599">
                  <c:v>127819</c:v>
                </c:pt>
                <c:pt idx="12600">
                  <c:v>127825</c:v>
                </c:pt>
                <c:pt idx="12601">
                  <c:v>127831</c:v>
                </c:pt>
                <c:pt idx="12602">
                  <c:v>127837</c:v>
                </c:pt>
                <c:pt idx="12603">
                  <c:v>127843</c:v>
                </c:pt>
                <c:pt idx="12604">
                  <c:v>127849</c:v>
                </c:pt>
                <c:pt idx="12605">
                  <c:v>127855</c:v>
                </c:pt>
                <c:pt idx="12606">
                  <c:v>127861</c:v>
                </c:pt>
                <c:pt idx="12607">
                  <c:v>127867</c:v>
                </c:pt>
                <c:pt idx="12608">
                  <c:v>127873</c:v>
                </c:pt>
                <c:pt idx="12609">
                  <c:v>127879</c:v>
                </c:pt>
                <c:pt idx="12610">
                  <c:v>127885</c:v>
                </c:pt>
                <c:pt idx="12611">
                  <c:v>127891</c:v>
                </c:pt>
                <c:pt idx="12612">
                  <c:v>127897</c:v>
                </c:pt>
                <c:pt idx="12613">
                  <c:v>127903</c:v>
                </c:pt>
                <c:pt idx="12614">
                  <c:v>127909</c:v>
                </c:pt>
                <c:pt idx="12615">
                  <c:v>127915</c:v>
                </c:pt>
                <c:pt idx="12616">
                  <c:v>127921</c:v>
                </c:pt>
                <c:pt idx="12617">
                  <c:v>127927</c:v>
                </c:pt>
                <c:pt idx="12618">
                  <c:v>127933</c:v>
                </c:pt>
                <c:pt idx="12619">
                  <c:v>127939</c:v>
                </c:pt>
                <c:pt idx="12620">
                  <c:v>127945</c:v>
                </c:pt>
                <c:pt idx="12621">
                  <c:v>127951</c:v>
                </c:pt>
                <c:pt idx="12622">
                  <c:v>127957</c:v>
                </c:pt>
                <c:pt idx="12623">
                  <c:v>127963</c:v>
                </c:pt>
                <c:pt idx="12624">
                  <c:v>127969</c:v>
                </c:pt>
                <c:pt idx="12625">
                  <c:v>127975</c:v>
                </c:pt>
                <c:pt idx="12626">
                  <c:v>127981</c:v>
                </c:pt>
                <c:pt idx="12627">
                  <c:v>127987</c:v>
                </c:pt>
                <c:pt idx="12628">
                  <c:v>127993</c:v>
                </c:pt>
                <c:pt idx="12629">
                  <c:v>127999</c:v>
                </c:pt>
                <c:pt idx="12630">
                  <c:v>128005</c:v>
                </c:pt>
                <c:pt idx="12631">
                  <c:v>128011</c:v>
                </c:pt>
                <c:pt idx="12632">
                  <c:v>128017</c:v>
                </c:pt>
                <c:pt idx="12633">
                  <c:v>128023</c:v>
                </c:pt>
                <c:pt idx="12634">
                  <c:v>128029</c:v>
                </c:pt>
                <c:pt idx="12635">
                  <c:v>128035</c:v>
                </c:pt>
                <c:pt idx="12636">
                  <c:v>128041</c:v>
                </c:pt>
                <c:pt idx="12637">
                  <c:v>128047</c:v>
                </c:pt>
                <c:pt idx="12638">
                  <c:v>128053</c:v>
                </c:pt>
                <c:pt idx="12639">
                  <c:v>128059</c:v>
                </c:pt>
                <c:pt idx="12640">
                  <c:v>128065</c:v>
                </c:pt>
                <c:pt idx="12641">
                  <c:v>128071</c:v>
                </c:pt>
                <c:pt idx="12642">
                  <c:v>128077</c:v>
                </c:pt>
                <c:pt idx="12643">
                  <c:v>128083</c:v>
                </c:pt>
                <c:pt idx="12644">
                  <c:v>128089</c:v>
                </c:pt>
                <c:pt idx="12645">
                  <c:v>128095</c:v>
                </c:pt>
                <c:pt idx="12646">
                  <c:v>128101</c:v>
                </c:pt>
                <c:pt idx="12647">
                  <c:v>128107</c:v>
                </c:pt>
                <c:pt idx="12648">
                  <c:v>128113</c:v>
                </c:pt>
                <c:pt idx="12649">
                  <c:v>128119</c:v>
                </c:pt>
                <c:pt idx="12650">
                  <c:v>128125</c:v>
                </c:pt>
                <c:pt idx="12651">
                  <c:v>128131</c:v>
                </c:pt>
                <c:pt idx="12652">
                  <c:v>128137</c:v>
                </c:pt>
                <c:pt idx="12653">
                  <c:v>128143</c:v>
                </c:pt>
                <c:pt idx="12654">
                  <c:v>128149</c:v>
                </c:pt>
                <c:pt idx="12655">
                  <c:v>128155</c:v>
                </c:pt>
                <c:pt idx="12656">
                  <c:v>128161</c:v>
                </c:pt>
                <c:pt idx="12657">
                  <c:v>128167</c:v>
                </c:pt>
                <c:pt idx="12658">
                  <c:v>128173</c:v>
                </c:pt>
                <c:pt idx="12659">
                  <c:v>128179</c:v>
                </c:pt>
                <c:pt idx="12660">
                  <c:v>128185</c:v>
                </c:pt>
                <c:pt idx="12661">
                  <c:v>128191</c:v>
                </c:pt>
                <c:pt idx="12662">
                  <c:v>128197</c:v>
                </c:pt>
                <c:pt idx="12663">
                  <c:v>128203</c:v>
                </c:pt>
                <c:pt idx="12664">
                  <c:v>128209</c:v>
                </c:pt>
                <c:pt idx="12665">
                  <c:v>128215</c:v>
                </c:pt>
                <c:pt idx="12666">
                  <c:v>128221</c:v>
                </c:pt>
                <c:pt idx="12667">
                  <c:v>128227</c:v>
                </c:pt>
                <c:pt idx="12668">
                  <c:v>128233</c:v>
                </c:pt>
                <c:pt idx="12669">
                  <c:v>128239</c:v>
                </c:pt>
                <c:pt idx="12670">
                  <c:v>128245</c:v>
                </c:pt>
                <c:pt idx="12671">
                  <c:v>128251</c:v>
                </c:pt>
                <c:pt idx="12672">
                  <c:v>128257</c:v>
                </c:pt>
                <c:pt idx="12673">
                  <c:v>128263</c:v>
                </c:pt>
                <c:pt idx="12674">
                  <c:v>128269</c:v>
                </c:pt>
                <c:pt idx="12675">
                  <c:v>128275</c:v>
                </c:pt>
                <c:pt idx="12676">
                  <c:v>128281</c:v>
                </c:pt>
                <c:pt idx="12677">
                  <c:v>128287</c:v>
                </c:pt>
                <c:pt idx="12678">
                  <c:v>128293</c:v>
                </c:pt>
                <c:pt idx="12679">
                  <c:v>128299</c:v>
                </c:pt>
                <c:pt idx="12680">
                  <c:v>128305</c:v>
                </c:pt>
                <c:pt idx="12681">
                  <c:v>128311</c:v>
                </c:pt>
                <c:pt idx="12682">
                  <c:v>128317</c:v>
                </c:pt>
                <c:pt idx="12683">
                  <c:v>128323</c:v>
                </c:pt>
                <c:pt idx="12684">
                  <c:v>128329</c:v>
                </c:pt>
                <c:pt idx="12685">
                  <c:v>128335</c:v>
                </c:pt>
                <c:pt idx="12686">
                  <c:v>128341</c:v>
                </c:pt>
                <c:pt idx="12687">
                  <c:v>128347</c:v>
                </c:pt>
                <c:pt idx="12688">
                  <c:v>128353</c:v>
                </c:pt>
                <c:pt idx="12689">
                  <c:v>128359</c:v>
                </c:pt>
                <c:pt idx="12690">
                  <c:v>128365</c:v>
                </c:pt>
                <c:pt idx="12691">
                  <c:v>128371</c:v>
                </c:pt>
                <c:pt idx="12692">
                  <c:v>128377</c:v>
                </c:pt>
                <c:pt idx="12693">
                  <c:v>128383</c:v>
                </c:pt>
                <c:pt idx="12694">
                  <c:v>128389</c:v>
                </c:pt>
                <c:pt idx="12695">
                  <c:v>128395</c:v>
                </c:pt>
                <c:pt idx="12696">
                  <c:v>128401</c:v>
                </c:pt>
                <c:pt idx="12697">
                  <c:v>128407</c:v>
                </c:pt>
                <c:pt idx="12698">
                  <c:v>128413</c:v>
                </c:pt>
                <c:pt idx="12699">
                  <c:v>128419</c:v>
                </c:pt>
                <c:pt idx="12700">
                  <c:v>128425</c:v>
                </c:pt>
                <c:pt idx="12701">
                  <c:v>128431</c:v>
                </c:pt>
                <c:pt idx="12702">
                  <c:v>128437</c:v>
                </c:pt>
                <c:pt idx="12703">
                  <c:v>128443</c:v>
                </c:pt>
                <c:pt idx="12704">
                  <c:v>128449</c:v>
                </c:pt>
                <c:pt idx="12705">
                  <c:v>128455</c:v>
                </c:pt>
                <c:pt idx="12706">
                  <c:v>128461</c:v>
                </c:pt>
                <c:pt idx="12707">
                  <c:v>128467</c:v>
                </c:pt>
                <c:pt idx="12708">
                  <c:v>128473</c:v>
                </c:pt>
                <c:pt idx="12709">
                  <c:v>128479</c:v>
                </c:pt>
                <c:pt idx="12710">
                  <c:v>128485</c:v>
                </c:pt>
                <c:pt idx="12711">
                  <c:v>128491</c:v>
                </c:pt>
                <c:pt idx="12712">
                  <c:v>128497</c:v>
                </c:pt>
                <c:pt idx="12713">
                  <c:v>128503</c:v>
                </c:pt>
                <c:pt idx="12714">
                  <c:v>128509</c:v>
                </c:pt>
                <c:pt idx="12715">
                  <c:v>128515</c:v>
                </c:pt>
                <c:pt idx="12716">
                  <c:v>128521</c:v>
                </c:pt>
                <c:pt idx="12717">
                  <c:v>128527</c:v>
                </c:pt>
                <c:pt idx="12718">
                  <c:v>128533</c:v>
                </c:pt>
                <c:pt idx="12719">
                  <c:v>128539</c:v>
                </c:pt>
                <c:pt idx="12720">
                  <c:v>128545</c:v>
                </c:pt>
                <c:pt idx="12721">
                  <c:v>128551</c:v>
                </c:pt>
                <c:pt idx="12722">
                  <c:v>128557</c:v>
                </c:pt>
                <c:pt idx="12723">
                  <c:v>128563</c:v>
                </c:pt>
                <c:pt idx="12724">
                  <c:v>128569</c:v>
                </c:pt>
                <c:pt idx="12725">
                  <c:v>128575</c:v>
                </c:pt>
                <c:pt idx="12726">
                  <c:v>128581</c:v>
                </c:pt>
                <c:pt idx="12727">
                  <c:v>128587</c:v>
                </c:pt>
                <c:pt idx="12728">
                  <c:v>128593</c:v>
                </c:pt>
                <c:pt idx="12729">
                  <c:v>128599</c:v>
                </c:pt>
                <c:pt idx="12730">
                  <c:v>128605</c:v>
                </c:pt>
                <c:pt idx="12731">
                  <c:v>128611</c:v>
                </c:pt>
                <c:pt idx="12732">
                  <c:v>128617</c:v>
                </c:pt>
                <c:pt idx="12733">
                  <c:v>128623</c:v>
                </c:pt>
                <c:pt idx="12734">
                  <c:v>128629</c:v>
                </c:pt>
                <c:pt idx="12735">
                  <c:v>128635</c:v>
                </c:pt>
                <c:pt idx="12736">
                  <c:v>128641</c:v>
                </c:pt>
                <c:pt idx="12737">
                  <c:v>128647</c:v>
                </c:pt>
                <c:pt idx="12738">
                  <c:v>128653</c:v>
                </c:pt>
                <c:pt idx="12739">
                  <c:v>128659</c:v>
                </c:pt>
                <c:pt idx="12740">
                  <c:v>128665</c:v>
                </c:pt>
                <c:pt idx="12741">
                  <c:v>128671</c:v>
                </c:pt>
                <c:pt idx="12742">
                  <c:v>128677</c:v>
                </c:pt>
                <c:pt idx="12743">
                  <c:v>128683</c:v>
                </c:pt>
                <c:pt idx="12744">
                  <c:v>128689</c:v>
                </c:pt>
                <c:pt idx="12745">
                  <c:v>128695</c:v>
                </c:pt>
                <c:pt idx="12746">
                  <c:v>128701</c:v>
                </c:pt>
                <c:pt idx="12747">
                  <c:v>128707</c:v>
                </c:pt>
                <c:pt idx="12748">
                  <c:v>128713</c:v>
                </c:pt>
                <c:pt idx="12749">
                  <c:v>128719</c:v>
                </c:pt>
                <c:pt idx="12750">
                  <c:v>128725</c:v>
                </c:pt>
                <c:pt idx="12751">
                  <c:v>128731</c:v>
                </c:pt>
                <c:pt idx="12752">
                  <c:v>128737</c:v>
                </c:pt>
                <c:pt idx="12753">
                  <c:v>128743</c:v>
                </c:pt>
                <c:pt idx="12754">
                  <c:v>128749</c:v>
                </c:pt>
                <c:pt idx="12755">
                  <c:v>128755</c:v>
                </c:pt>
                <c:pt idx="12756">
                  <c:v>128761</c:v>
                </c:pt>
                <c:pt idx="12757">
                  <c:v>128767</c:v>
                </c:pt>
                <c:pt idx="12758">
                  <c:v>128773</c:v>
                </c:pt>
                <c:pt idx="12759">
                  <c:v>128779</c:v>
                </c:pt>
                <c:pt idx="12760">
                  <c:v>128785</c:v>
                </c:pt>
                <c:pt idx="12761">
                  <c:v>128791</c:v>
                </c:pt>
                <c:pt idx="12762">
                  <c:v>128797</c:v>
                </c:pt>
                <c:pt idx="12763">
                  <c:v>128803</c:v>
                </c:pt>
                <c:pt idx="12764">
                  <c:v>128809</c:v>
                </c:pt>
                <c:pt idx="12765">
                  <c:v>128815</c:v>
                </c:pt>
                <c:pt idx="12766">
                  <c:v>128821</c:v>
                </c:pt>
                <c:pt idx="12767">
                  <c:v>128827</c:v>
                </c:pt>
                <c:pt idx="12768">
                  <c:v>128833</c:v>
                </c:pt>
                <c:pt idx="12769">
                  <c:v>128839</c:v>
                </c:pt>
                <c:pt idx="12770">
                  <c:v>128845</c:v>
                </c:pt>
                <c:pt idx="12771">
                  <c:v>128851</c:v>
                </c:pt>
                <c:pt idx="12772">
                  <c:v>128857</c:v>
                </c:pt>
                <c:pt idx="12773">
                  <c:v>128863</c:v>
                </c:pt>
                <c:pt idx="12774">
                  <c:v>128869</c:v>
                </c:pt>
                <c:pt idx="12775">
                  <c:v>128875</c:v>
                </c:pt>
                <c:pt idx="12776">
                  <c:v>128881</c:v>
                </c:pt>
                <c:pt idx="12777">
                  <c:v>128887</c:v>
                </c:pt>
                <c:pt idx="12778">
                  <c:v>128893</c:v>
                </c:pt>
                <c:pt idx="12779">
                  <c:v>128899</c:v>
                </c:pt>
                <c:pt idx="12780">
                  <c:v>128905</c:v>
                </c:pt>
                <c:pt idx="12781">
                  <c:v>128911</c:v>
                </c:pt>
                <c:pt idx="12782">
                  <c:v>128917</c:v>
                </c:pt>
                <c:pt idx="12783">
                  <c:v>128923</c:v>
                </c:pt>
                <c:pt idx="12784">
                  <c:v>128929</c:v>
                </c:pt>
                <c:pt idx="12785">
                  <c:v>128935</c:v>
                </c:pt>
                <c:pt idx="12786">
                  <c:v>128941</c:v>
                </c:pt>
                <c:pt idx="12787">
                  <c:v>128947</c:v>
                </c:pt>
                <c:pt idx="12788">
                  <c:v>128953</c:v>
                </c:pt>
                <c:pt idx="12789">
                  <c:v>128959</c:v>
                </c:pt>
                <c:pt idx="12790">
                  <c:v>128965</c:v>
                </c:pt>
                <c:pt idx="12791">
                  <c:v>128971</c:v>
                </c:pt>
                <c:pt idx="12792">
                  <c:v>128977</c:v>
                </c:pt>
                <c:pt idx="12793">
                  <c:v>128983</c:v>
                </c:pt>
                <c:pt idx="12794">
                  <c:v>128989</c:v>
                </c:pt>
                <c:pt idx="12795">
                  <c:v>128995</c:v>
                </c:pt>
                <c:pt idx="12796">
                  <c:v>129001</c:v>
                </c:pt>
                <c:pt idx="12797">
                  <c:v>129007</c:v>
                </c:pt>
                <c:pt idx="12798">
                  <c:v>129013</c:v>
                </c:pt>
                <c:pt idx="12799">
                  <c:v>129019</c:v>
                </c:pt>
                <c:pt idx="12800">
                  <c:v>129025</c:v>
                </c:pt>
                <c:pt idx="12801">
                  <c:v>129031</c:v>
                </c:pt>
                <c:pt idx="12802">
                  <c:v>129037</c:v>
                </c:pt>
                <c:pt idx="12803">
                  <c:v>129043</c:v>
                </c:pt>
                <c:pt idx="12804">
                  <c:v>129049</c:v>
                </c:pt>
                <c:pt idx="12805">
                  <c:v>129055</c:v>
                </c:pt>
                <c:pt idx="12806">
                  <c:v>129061</c:v>
                </c:pt>
                <c:pt idx="12807">
                  <c:v>129067</c:v>
                </c:pt>
                <c:pt idx="12808">
                  <c:v>129073</c:v>
                </c:pt>
                <c:pt idx="12809">
                  <c:v>129079</c:v>
                </c:pt>
                <c:pt idx="12810">
                  <c:v>129085</c:v>
                </c:pt>
                <c:pt idx="12811">
                  <c:v>129091</c:v>
                </c:pt>
                <c:pt idx="12812">
                  <c:v>129097</c:v>
                </c:pt>
                <c:pt idx="12813">
                  <c:v>129103</c:v>
                </c:pt>
                <c:pt idx="12814">
                  <c:v>129109</c:v>
                </c:pt>
                <c:pt idx="12815">
                  <c:v>129115</c:v>
                </c:pt>
                <c:pt idx="12816">
                  <c:v>129121</c:v>
                </c:pt>
                <c:pt idx="12817">
                  <c:v>129127</c:v>
                </c:pt>
                <c:pt idx="12818">
                  <c:v>129133</c:v>
                </c:pt>
                <c:pt idx="12819">
                  <c:v>129139</c:v>
                </c:pt>
                <c:pt idx="12820">
                  <c:v>129145</c:v>
                </c:pt>
                <c:pt idx="12821">
                  <c:v>129151</c:v>
                </c:pt>
                <c:pt idx="12822">
                  <c:v>129157</c:v>
                </c:pt>
                <c:pt idx="12823">
                  <c:v>129163</c:v>
                </c:pt>
                <c:pt idx="12824">
                  <c:v>129169</c:v>
                </c:pt>
                <c:pt idx="12825">
                  <c:v>129175</c:v>
                </c:pt>
                <c:pt idx="12826">
                  <c:v>129181</c:v>
                </c:pt>
                <c:pt idx="12827">
                  <c:v>129187</c:v>
                </c:pt>
                <c:pt idx="12828">
                  <c:v>129193</c:v>
                </c:pt>
                <c:pt idx="12829">
                  <c:v>129199</c:v>
                </c:pt>
                <c:pt idx="12830">
                  <c:v>129205</c:v>
                </c:pt>
                <c:pt idx="12831">
                  <c:v>129211</c:v>
                </c:pt>
                <c:pt idx="12832">
                  <c:v>129217</c:v>
                </c:pt>
                <c:pt idx="12833">
                  <c:v>129223</c:v>
                </c:pt>
                <c:pt idx="12834">
                  <c:v>129229</c:v>
                </c:pt>
                <c:pt idx="12835">
                  <c:v>129235</c:v>
                </c:pt>
                <c:pt idx="12836">
                  <c:v>129241</c:v>
                </c:pt>
                <c:pt idx="12837">
                  <c:v>129247</c:v>
                </c:pt>
                <c:pt idx="12838">
                  <c:v>129253</c:v>
                </c:pt>
                <c:pt idx="12839">
                  <c:v>129259</c:v>
                </c:pt>
                <c:pt idx="12840">
                  <c:v>129265</c:v>
                </c:pt>
                <c:pt idx="12841">
                  <c:v>129271</c:v>
                </c:pt>
                <c:pt idx="12842">
                  <c:v>129277</c:v>
                </c:pt>
                <c:pt idx="12843">
                  <c:v>129283</c:v>
                </c:pt>
                <c:pt idx="12844">
                  <c:v>129289</c:v>
                </c:pt>
                <c:pt idx="12845">
                  <c:v>129295</c:v>
                </c:pt>
                <c:pt idx="12846">
                  <c:v>129301</c:v>
                </c:pt>
                <c:pt idx="12847">
                  <c:v>129307</c:v>
                </c:pt>
                <c:pt idx="12848">
                  <c:v>129313</c:v>
                </c:pt>
                <c:pt idx="12849">
                  <c:v>129319</c:v>
                </c:pt>
                <c:pt idx="12850">
                  <c:v>129325</c:v>
                </c:pt>
                <c:pt idx="12851">
                  <c:v>129331</c:v>
                </c:pt>
                <c:pt idx="12852">
                  <c:v>129337</c:v>
                </c:pt>
                <c:pt idx="12853">
                  <c:v>129343</c:v>
                </c:pt>
                <c:pt idx="12854">
                  <c:v>129349</c:v>
                </c:pt>
                <c:pt idx="12855">
                  <c:v>129355</c:v>
                </c:pt>
                <c:pt idx="12856">
                  <c:v>129361</c:v>
                </c:pt>
                <c:pt idx="12857">
                  <c:v>129367</c:v>
                </c:pt>
                <c:pt idx="12858">
                  <c:v>129373</c:v>
                </c:pt>
                <c:pt idx="12859">
                  <c:v>129379</c:v>
                </c:pt>
                <c:pt idx="12860">
                  <c:v>129385</c:v>
                </c:pt>
                <c:pt idx="12861">
                  <c:v>129391</c:v>
                </c:pt>
                <c:pt idx="12862">
                  <c:v>129397</c:v>
                </c:pt>
                <c:pt idx="12863">
                  <c:v>129403</c:v>
                </c:pt>
                <c:pt idx="12864">
                  <c:v>129409</c:v>
                </c:pt>
                <c:pt idx="12865">
                  <c:v>129415</c:v>
                </c:pt>
                <c:pt idx="12866">
                  <c:v>129421</c:v>
                </c:pt>
                <c:pt idx="12867">
                  <c:v>129427</c:v>
                </c:pt>
                <c:pt idx="12868">
                  <c:v>129433</c:v>
                </c:pt>
                <c:pt idx="12869">
                  <c:v>129439</c:v>
                </c:pt>
                <c:pt idx="12870">
                  <c:v>129445</c:v>
                </c:pt>
                <c:pt idx="12871">
                  <c:v>129451</c:v>
                </c:pt>
                <c:pt idx="12872">
                  <c:v>129457</c:v>
                </c:pt>
                <c:pt idx="12873">
                  <c:v>129463</c:v>
                </c:pt>
                <c:pt idx="12874">
                  <c:v>129469</c:v>
                </c:pt>
                <c:pt idx="12875">
                  <c:v>129475</c:v>
                </c:pt>
                <c:pt idx="12876">
                  <c:v>129481</c:v>
                </c:pt>
                <c:pt idx="12877">
                  <c:v>129487</c:v>
                </c:pt>
                <c:pt idx="12878">
                  <c:v>129493</c:v>
                </c:pt>
                <c:pt idx="12879">
                  <c:v>129499</c:v>
                </c:pt>
                <c:pt idx="12880">
                  <c:v>129505</c:v>
                </c:pt>
                <c:pt idx="12881">
                  <c:v>129511</c:v>
                </c:pt>
                <c:pt idx="12882">
                  <c:v>129517</c:v>
                </c:pt>
                <c:pt idx="12883">
                  <c:v>129523</c:v>
                </c:pt>
                <c:pt idx="12884">
                  <c:v>129529</c:v>
                </c:pt>
                <c:pt idx="12885">
                  <c:v>129535</c:v>
                </c:pt>
                <c:pt idx="12886">
                  <c:v>129541</c:v>
                </c:pt>
                <c:pt idx="12887">
                  <c:v>129547</c:v>
                </c:pt>
                <c:pt idx="12888">
                  <c:v>129553</c:v>
                </c:pt>
                <c:pt idx="12889">
                  <c:v>129559</c:v>
                </c:pt>
                <c:pt idx="12890">
                  <c:v>129565</c:v>
                </c:pt>
                <c:pt idx="12891">
                  <c:v>129571</c:v>
                </c:pt>
                <c:pt idx="12892">
                  <c:v>129577</c:v>
                </c:pt>
                <c:pt idx="12893">
                  <c:v>129583</c:v>
                </c:pt>
                <c:pt idx="12894">
                  <c:v>129589</c:v>
                </c:pt>
                <c:pt idx="12895">
                  <c:v>129595</c:v>
                </c:pt>
                <c:pt idx="12896">
                  <c:v>129601</c:v>
                </c:pt>
                <c:pt idx="12897">
                  <c:v>129607</c:v>
                </c:pt>
                <c:pt idx="12898">
                  <c:v>129613</c:v>
                </c:pt>
                <c:pt idx="12899">
                  <c:v>129619</c:v>
                </c:pt>
                <c:pt idx="12900">
                  <c:v>129625</c:v>
                </c:pt>
                <c:pt idx="12901">
                  <c:v>129631</c:v>
                </c:pt>
                <c:pt idx="12902">
                  <c:v>129637</c:v>
                </c:pt>
                <c:pt idx="12903">
                  <c:v>129643</c:v>
                </c:pt>
                <c:pt idx="12904">
                  <c:v>129649</c:v>
                </c:pt>
                <c:pt idx="12905">
                  <c:v>129655</c:v>
                </c:pt>
                <c:pt idx="12906">
                  <c:v>129661</c:v>
                </c:pt>
                <c:pt idx="12907">
                  <c:v>129667</c:v>
                </c:pt>
                <c:pt idx="12908">
                  <c:v>129673</c:v>
                </c:pt>
                <c:pt idx="12909">
                  <c:v>129679</c:v>
                </c:pt>
                <c:pt idx="12910">
                  <c:v>129685</c:v>
                </c:pt>
                <c:pt idx="12911">
                  <c:v>129691</c:v>
                </c:pt>
                <c:pt idx="12912">
                  <c:v>129697</c:v>
                </c:pt>
                <c:pt idx="12913">
                  <c:v>129703</c:v>
                </c:pt>
                <c:pt idx="12914">
                  <c:v>129709</c:v>
                </c:pt>
                <c:pt idx="12915">
                  <c:v>129715</c:v>
                </c:pt>
                <c:pt idx="12916">
                  <c:v>129721</c:v>
                </c:pt>
                <c:pt idx="12917">
                  <c:v>129727</c:v>
                </c:pt>
                <c:pt idx="12918">
                  <c:v>129733</c:v>
                </c:pt>
                <c:pt idx="12919">
                  <c:v>129739</c:v>
                </c:pt>
                <c:pt idx="12920">
                  <c:v>129745</c:v>
                </c:pt>
                <c:pt idx="12921">
                  <c:v>129751</c:v>
                </c:pt>
                <c:pt idx="12922">
                  <c:v>129757</c:v>
                </c:pt>
                <c:pt idx="12923">
                  <c:v>129763</c:v>
                </c:pt>
                <c:pt idx="12924">
                  <c:v>129769</c:v>
                </c:pt>
                <c:pt idx="12925">
                  <c:v>129775</c:v>
                </c:pt>
                <c:pt idx="12926">
                  <c:v>129781</c:v>
                </c:pt>
                <c:pt idx="12927">
                  <c:v>129787</c:v>
                </c:pt>
                <c:pt idx="12928">
                  <c:v>129793</c:v>
                </c:pt>
                <c:pt idx="12929">
                  <c:v>129799</c:v>
                </c:pt>
                <c:pt idx="12930">
                  <c:v>129805</c:v>
                </c:pt>
                <c:pt idx="12931">
                  <c:v>129811</c:v>
                </c:pt>
                <c:pt idx="12932">
                  <c:v>129817</c:v>
                </c:pt>
                <c:pt idx="12933">
                  <c:v>129823</c:v>
                </c:pt>
                <c:pt idx="12934">
                  <c:v>129829</c:v>
                </c:pt>
                <c:pt idx="12935">
                  <c:v>129835</c:v>
                </c:pt>
                <c:pt idx="12936">
                  <c:v>129841</c:v>
                </c:pt>
                <c:pt idx="12937">
                  <c:v>129847</c:v>
                </c:pt>
                <c:pt idx="12938">
                  <c:v>129853</c:v>
                </c:pt>
                <c:pt idx="12939">
                  <c:v>129859</c:v>
                </c:pt>
                <c:pt idx="12940">
                  <c:v>129865</c:v>
                </c:pt>
                <c:pt idx="12941">
                  <c:v>129871</c:v>
                </c:pt>
                <c:pt idx="12942">
                  <c:v>129877</c:v>
                </c:pt>
                <c:pt idx="12943">
                  <c:v>129883</c:v>
                </c:pt>
                <c:pt idx="12944">
                  <c:v>129889</c:v>
                </c:pt>
                <c:pt idx="12945">
                  <c:v>129895</c:v>
                </c:pt>
                <c:pt idx="12946">
                  <c:v>129901</c:v>
                </c:pt>
                <c:pt idx="12947">
                  <c:v>129907</c:v>
                </c:pt>
                <c:pt idx="12948">
                  <c:v>129913</c:v>
                </c:pt>
                <c:pt idx="12949">
                  <c:v>129919</c:v>
                </c:pt>
                <c:pt idx="12950">
                  <c:v>129925</c:v>
                </c:pt>
                <c:pt idx="12951">
                  <c:v>129931</c:v>
                </c:pt>
                <c:pt idx="12952">
                  <c:v>129937</c:v>
                </c:pt>
                <c:pt idx="12953">
                  <c:v>129943</c:v>
                </c:pt>
                <c:pt idx="12954">
                  <c:v>129949</c:v>
                </c:pt>
                <c:pt idx="12955">
                  <c:v>129955</c:v>
                </c:pt>
                <c:pt idx="12956">
                  <c:v>129961</c:v>
                </c:pt>
                <c:pt idx="12957">
                  <c:v>129967</c:v>
                </c:pt>
                <c:pt idx="12958">
                  <c:v>129973</c:v>
                </c:pt>
                <c:pt idx="12959">
                  <c:v>129979</c:v>
                </c:pt>
                <c:pt idx="12960">
                  <c:v>129985</c:v>
                </c:pt>
                <c:pt idx="12961">
                  <c:v>129991</c:v>
                </c:pt>
                <c:pt idx="12962">
                  <c:v>129997</c:v>
                </c:pt>
                <c:pt idx="12963">
                  <c:v>130003</c:v>
                </c:pt>
                <c:pt idx="12964">
                  <c:v>130009</c:v>
                </c:pt>
                <c:pt idx="12965">
                  <c:v>130015</c:v>
                </c:pt>
                <c:pt idx="12966">
                  <c:v>130021</c:v>
                </c:pt>
                <c:pt idx="12967">
                  <c:v>130027</c:v>
                </c:pt>
                <c:pt idx="12968">
                  <c:v>130033</c:v>
                </c:pt>
                <c:pt idx="12969">
                  <c:v>130039</c:v>
                </c:pt>
                <c:pt idx="12970">
                  <c:v>130045</c:v>
                </c:pt>
                <c:pt idx="12971">
                  <c:v>130051</c:v>
                </c:pt>
                <c:pt idx="12972">
                  <c:v>130057</c:v>
                </c:pt>
                <c:pt idx="12973">
                  <c:v>130063</c:v>
                </c:pt>
                <c:pt idx="12974">
                  <c:v>130069</c:v>
                </c:pt>
                <c:pt idx="12975">
                  <c:v>130075</c:v>
                </c:pt>
                <c:pt idx="12976">
                  <c:v>130081</c:v>
                </c:pt>
                <c:pt idx="12977">
                  <c:v>130087</c:v>
                </c:pt>
                <c:pt idx="12978">
                  <c:v>130093</c:v>
                </c:pt>
                <c:pt idx="12979">
                  <c:v>130099</c:v>
                </c:pt>
                <c:pt idx="12980">
                  <c:v>130105</c:v>
                </c:pt>
                <c:pt idx="12981">
                  <c:v>130111</c:v>
                </c:pt>
                <c:pt idx="12982">
                  <c:v>130117</c:v>
                </c:pt>
                <c:pt idx="12983">
                  <c:v>130123</c:v>
                </c:pt>
                <c:pt idx="12984">
                  <c:v>130129</c:v>
                </c:pt>
                <c:pt idx="12985">
                  <c:v>130135</c:v>
                </c:pt>
                <c:pt idx="12986">
                  <c:v>130141</c:v>
                </c:pt>
                <c:pt idx="12987">
                  <c:v>130147</c:v>
                </c:pt>
                <c:pt idx="12988">
                  <c:v>130153</c:v>
                </c:pt>
                <c:pt idx="12989">
                  <c:v>130159</c:v>
                </c:pt>
                <c:pt idx="12990">
                  <c:v>130165</c:v>
                </c:pt>
                <c:pt idx="12991">
                  <c:v>130171</c:v>
                </c:pt>
                <c:pt idx="12992">
                  <c:v>130177</c:v>
                </c:pt>
                <c:pt idx="12993">
                  <c:v>130183</c:v>
                </c:pt>
                <c:pt idx="12994">
                  <c:v>130189</c:v>
                </c:pt>
                <c:pt idx="12995">
                  <c:v>130195</c:v>
                </c:pt>
                <c:pt idx="12996">
                  <c:v>130201</c:v>
                </c:pt>
                <c:pt idx="12997">
                  <c:v>130207</c:v>
                </c:pt>
                <c:pt idx="12998">
                  <c:v>130213</c:v>
                </c:pt>
                <c:pt idx="12999">
                  <c:v>130219</c:v>
                </c:pt>
                <c:pt idx="13000">
                  <c:v>130225</c:v>
                </c:pt>
                <c:pt idx="13001">
                  <c:v>130231</c:v>
                </c:pt>
                <c:pt idx="13002">
                  <c:v>130237</c:v>
                </c:pt>
                <c:pt idx="13003">
                  <c:v>130243</c:v>
                </c:pt>
                <c:pt idx="13004">
                  <c:v>130249</c:v>
                </c:pt>
                <c:pt idx="13005">
                  <c:v>130255</c:v>
                </c:pt>
                <c:pt idx="13006">
                  <c:v>130261</c:v>
                </c:pt>
                <c:pt idx="13007">
                  <c:v>130267</c:v>
                </c:pt>
                <c:pt idx="13008">
                  <c:v>130273</c:v>
                </c:pt>
                <c:pt idx="13009">
                  <c:v>130279</c:v>
                </c:pt>
                <c:pt idx="13010">
                  <c:v>130285</c:v>
                </c:pt>
                <c:pt idx="13011">
                  <c:v>130291</c:v>
                </c:pt>
                <c:pt idx="13012">
                  <c:v>130297</c:v>
                </c:pt>
                <c:pt idx="13013">
                  <c:v>130303</c:v>
                </c:pt>
                <c:pt idx="13014">
                  <c:v>130309</c:v>
                </c:pt>
                <c:pt idx="13015">
                  <c:v>130315</c:v>
                </c:pt>
                <c:pt idx="13016">
                  <c:v>130321</c:v>
                </c:pt>
                <c:pt idx="13017">
                  <c:v>130327</c:v>
                </c:pt>
                <c:pt idx="13018">
                  <c:v>130333</c:v>
                </c:pt>
                <c:pt idx="13019">
                  <c:v>130339</c:v>
                </c:pt>
                <c:pt idx="13020">
                  <c:v>130345</c:v>
                </c:pt>
                <c:pt idx="13021">
                  <c:v>130351</c:v>
                </c:pt>
                <c:pt idx="13022">
                  <c:v>130357</c:v>
                </c:pt>
                <c:pt idx="13023">
                  <c:v>130363</c:v>
                </c:pt>
                <c:pt idx="13024">
                  <c:v>130369</c:v>
                </c:pt>
                <c:pt idx="13025">
                  <c:v>130375</c:v>
                </c:pt>
                <c:pt idx="13026">
                  <c:v>130381</c:v>
                </c:pt>
                <c:pt idx="13027">
                  <c:v>130387</c:v>
                </c:pt>
                <c:pt idx="13028">
                  <c:v>130393</c:v>
                </c:pt>
                <c:pt idx="13029">
                  <c:v>130399</c:v>
                </c:pt>
                <c:pt idx="13030">
                  <c:v>130405</c:v>
                </c:pt>
                <c:pt idx="13031">
                  <c:v>130411</c:v>
                </c:pt>
                <c:pt idx="13032">
                  <c:v>130417</c:v>
                </c:pt>
                <c:pt idx="13033">
                  <c:v>130423</c:v>
                </c:pt>
                <c:pt idx="13034">
                  <c:v>130429</c:v>
                </c:pt>
                <c:pt idx="13035">
                  <c:v>130435</c:v>
                </c:pt>
                <c:pt idx="13036">
                  <c:v>130441</c:v>
                </c:pt>
                <c:pt idx="13037">
                  <c:v>130447</c:v>
                </c:pt>
                <c:pt idx="13038">
                  <c:v>130453</c:v>
                </c:pt>
                <c:pt idx="13039">
                  <c:v>130459</c:v>
                </c:pt>
                <c:pt idx="13040">
                  <c:v>130465</c:v>
                </c:pt>
                <c:pt idx="13041">
                  <c:v>130471</c:v>
                </c:pt>
                <c:pt idx="13042">
                  <c:v>130477</c:v>
                </c:pt>
                <c:pt idx="13043">
                  <c:v>130483</c:v>
                </c:pt>
                <c:pt idx="13044">
                  <c:v>130489</c:v>
                </c:pt>
                <c:pt idx="13045">
                  <c:v>130495</c:v>
                </c:pt>
                <c:pt idx="13046">
                  <c:v>130501</c:v>
                </c:pt>
                <c:pt idx="13047">
                  <c:v>130507</c:v>
                </c:pt>
                <c:pt idx="13048">
                  <c:v>130513</c:v>
                </c:pt>
                <c:pt idx="13049">
                  <c:v>130519</c:v>
                </c:pt>
                <c:pt idx="13050">
                  <c:v>130525</c:v>
                </c:pt>
                <c:pt idx="13051">
                  <c:v>130531</c:v>
                </c:pt>
                <c:pt idx="13052">
                  <c:v>130537</c:v>
                </c:pt>
                <c:pt idx="13053">
                  <c:v>130543</c:v>
                </c:pt>
                <c:pt idx="13054">
                  <c:v>130549</c:v>
                </c:pt>
                <c:pt idx="13055">
                  <c:v>130555</c:v>
                </c:pt>
                <c:pt idx="13056">
                  <c:v>130561</c:v>
                </c:pt>
                <c:pt idx="13057">
                  <c:v>130567</c:v>
                </c:pt>
                <c:pt idx="13058">
                  <c:v>130573</c:v>
                </c:pt>
                <c:pt idx="13059">
                  <c:v>130579</c:v>
                </c:pt>
                <c:pt idx="13060">
                  <c:v>130585</c:v>
                </c:pt>
                <c:pt idx="13061">
                  <c:v>130591</c:v>
                </c:pt>
                <c:pt idx="13062">
                  <c:v>130597</c:v>
                </c:pt>
                <c:pt idx="13063">
                  <c:v>130603</c:v>
                </c:pt>
                <c:pt idx="13064">
                  <c:v>130609</c:v>
                </c:pt>
                <c:pt idx="13065">
                  <c:v>130615</c:v>
                </c:pt>
                <c:pt idx="13066">
                  <c:v>130621</c:v>
                </c:pt>
                <c:pt idx="13067">
                  <c:v>130627</c:v>
                </c:pt>
                <c:pt idx="13068">
                  <c:v>130633</c:v>
                </c:pt>
                <c:pt idx="13069">
                  <c:v>130639</c:v>
                </c:pt>
                <c:pt idx="13070">
                  <c:v>130645</c:v>
                </c:pt>
                <c:pt idx="13071">
                  <c:v>130651</c:v>
                </c:pt>
                <c:pt idx="13072">
                  <c:v>130657</c:v>
                </c:pt>
                <c:pt idx="13073">
                  <c:v>130663</c:v>
                </c:pt>
                <c:pt idx="13074">
                  <c:v>130669</c:v>
                </c:pt>
                <c:pt idx="13075">
                  <c:v>130675</c:v>
                </c:pt>
                <c:pt idx="13076">
                  <c:v>130681</c:v>
                </c:pt>
                <c:pt idx="13077">
                  <c:v>130687</c:v>
                </c:pt>
                <c:pt idx="13078">
                  <c:v>130693</c:v>
                </c:pt>
                <c:pt idx="13079">
                  <c:v>130699</c:v>
                </c:pt>
                <c:pt idx="13080">
                  <c:v>130705</c:v>
                </c:pt>
                <c:pt idx="13081">
                  <c:v>130711</c:v>
                </c:pt>
                <c:pt idx="13082">
                  <c:v>130717</c:v>
                </c:pt>
                <c:pt idx="13083">
                  <c:v>130723</c:v>
                </c:pt>
                <c:pt idx="13084">
                  <c:v>130729</c:v>
                </c:pt>
                <c:pt idx="13085">
                  <c:v>130735</c:v>
                </c:pt>
                <c:pt idx="13086">
                  <c:v>130741</c:v>
                </c:pt>
                <c:pt idx="13087">
                  <c:v>130747</c:v>
                </c:pt>
                <c:pt idx="13088">
                  <c:v>130753</c:v>
                </c:pt>
                <c:pt idx="13089">
                  <c:v>130759</c:v>
                </c:pt>
                <c:pt idx="13090">
                  <c:v>130765</c:v>
                </c:pt>
                <c:pt idx="13091">
                  <c:v>130771</c:v>
                </c:pt>
                <c:pt idx="13092">
                  <c:v>130777</c:v>
                </c:pt>
                <c:pt idx="13093">
                  <c:v>130783</c:v>
                </c:pt>
                <c:pt idx="13094">
                  <c:v>130789</c:v>
                </c:pt>
                <c:pt idx="13095">
                  <c:v>130795</c:v>
                </c:pt>
                <c:pt idx="13096">
                  <c:v>130801</c:v>
                </c:pt>
                <c:pt idx="13097">
                  <c:v>130807</c:v>
                </c:pt>
                <c:pt idx="13098">
                  <c:v>130813</c:v>
                </c:pt>
                <c:pt idx="13099">
                  <c:v>130819</c:v>
                </c:pt>
                <c:pt idx="13100">
                  <c:v>130825</c:v>
                </c:pt>
                <c:pt idx="13101">
                  <c:v>130831</c:v>
                </c:pt>
                <c:pt idx="13102">
                  <c:v>130837</c:v>
                </c:pt>
                <c:pt idx="13103">
                  <c:v>130843</c:v>
                </c:pt>
                <c:pt idx="13104">
                  <c:v>130849</c:v>
                </c:pt>
                <c:pt idx="13105">
                  <c:v>130855</c:v>
                </c:pt>
                <c:pt idx="13106">
                  <c:v>130861</c:v>
                </c:pt>
                <c:pt idx="13107">
                  <c:v>130867</c:v>
                </c:pt>
                <c:pt idx="13108">
                  <c:v>130873</c:v>
                </c:pt>
                <c:pt idx="13109">
                  <c:v>130879</c:v>
                </c:pt>
                <c:pt idx="13110">
                  <c:v>130885</c:v>
                </c:pt>
                <c:pt idx="13111">
                  <c:v>130891</c:v>
                </c:pt>
                <c:pt idx="13112">
                  <c:v>130897</c:v>
                </c:pt>
                <c:pt idx="13113">
                  <c:v>130903</c:v>
                </c:pt>
                <c:pt idx="13114">
                  <c:v>130909</c:v>
                </c:pt>
                <c:pt idx="13115">
                  <c:v>130915</c:v>
                </c:pt>
                <c:pt idx="13116">
                  <c:v>130921</c:v>
                </c:pt>
                <c:pt idx="13117">
                  <c:v>130927</c:v>
                </c:pt>
                <c:pt idx="13118">
                  <c:v>130933</c:v>
                </c:pt>
                <c:pt idx="13119">
                  <c:v>130939</c:v>
                </c:pt>
                <c:pt idx="13120">
                  <c:v>130945</c:v>
                </c:pt>
                <c:pt idx="13121">
                  <c:v>130951</c:v>
                </c:pt>
                <c:pt idx="13122">
                  <c:v>130957</c:v>
                </c:pt>
                <c:pt idx="13123">
                  <c:v>130963</c:v>
                </c:pt>
                <c:pt idx="13124">
                  <c:v>130969</c:v>
                </c:pt>
                <c:pt idx="13125">
                  <c:v>130975</c:v>
                </c:pt>
                <c:pt idx="13126">
                  <c:v>130981</c:v>
                </c:pt>
                <c:pt idx="13127">
                  <c:v>130987</c:v>
                </c:pt>
                <c:pt idx="13128">
                  <c:v>130993</c:v>
                </c:pt>
                <c:pt idx="13129">
                  <c:v>130999</c:v>
                </c:pt>
                <c:pt idx="13130">
                  <c:v>131005</c:v>
                </c:pt>
                <c:pt idx="13131">
                  <c:v>131011</c:v>
                </c:pt>
                <c:pt idx="13132">
                  <c:v>131017</c:v>
                </c:pt>
                <c:pt idx="13133">
                  <c:v>131023</c:v>
                </c:pt>
                <c:pt idx="13134">
                  <c:v>131029</c:v>
                </c:pt>
                <c:pt idx="13135">
                  <c:v>131035</c:v>
                </c:pt>
                <c:pt idx="13136">
                  <c:v>131041</c:v>
                </c:pt>
                <c:pt idx="13137">
                  <c:v>131047</c:v>
                </c:pt>
                <c:pt idx="13138">
                  <c:v>131053</c:v>
                </c:pt>
                <c:pt idx="13139">
                  <c:v>131059</c:v>
                </c:pt>
                <c:pt idx="13140">
                  <c:v>131065</c:v>
                </c:pt>
                <c:pt idx="13141">
                  <c:v>131071</c:v>
                </c:pt>
                <c:pt idx="13142">
                  <c:v>131077</c:v>
                </c:pt>
                <c:pt idx="13143">
                  <c:v>131083</c:v>
                </c:pt>
                <c:pt idx="13144">
                  <c:v>131089</c:v>
                </c:pt>
                <c:pt idx="13145">
                  <c:v>131095</c:v>
                </c:pt>
                <c:pt idx="13146">
                  <c:v>131101</c:v>
                </c:pt>
                <c:pt idx="13147">
                  <c:v>131107</c:v>
                </c:pt>
                <c:pt idx="13148">
                  <c:v>131113</c:v>
                </c:pt>
                <c:pt idx="13149">
                  <c:v>131119</c:v>
                </c:pt>
                <c:pt idx="13150">
                  <c:v>131125</c:v>
                </c:pt>
                <c:pt idx="13151">
                  <c:v>131131</c:v>
                </c:pt>
                <c:pt idx="13152">
                  <c:v>131137</c:v>
                </c:pt>
                <c:pt idx="13153">
                  <c:v>131143</c:v>
                </c:pt>
                <c:pt idx="13154">
                  <c:v>131149</c:v>
                </c:pt>
                <c:pt idx="13155">
                  <c:v>131155</c:v>
                </c:pt>
                <c:pt idx="13156">
                  <c:v>131161</c:v>
                </c:pt>
                <c:pt idx="13157">
                  <c:v>131167</c:v>
                </c:pt>
                <c:pt idx="13158">
                  <c:v>131173</c:v>
                </c:pt>
                <c:pt idx="13159">
                  <c:v>131179</c:v>
                </c:pt>
                <c:pt idx="13160">
                  <c:v>131185</c:v>
                </c:pt>
                <c:pt idx="13161">
                  <c:v>131191</c:v>
                </c:pt>
                <c:pt idx="13162">
                  <c:v>131197</c:v>
                </c:pt>
                <c:pt idx="13163">
                  <c:v>131203</c:v>
                </c:pt>
                <c:pt idx="13164">
                  <c:v>131209</c:v>
                </c:pt>
                <c:pt idx="13165">
                  <c:v>131215</c:v>
                </c:pt>
                <c:pt idx="13166">
                  <c:v>131221</c:v>
                </c:pt>
                <c:pt idx="13167">
                  <c:v>131227</c:v>
                </c:pt>
                <c:pt idx="13168">
                  <c:v>131233</c:v>
                </c:pt>
                <c:pt idx="13169">
                  <c:v>131239</c:v>
                </c:pt>
                <c:pt idx="13170">
                  <c:v>131245</c:v>
                </c:pt>
                <c:pt idx="13171">
                  <c:v>131251</c:v>
                </c:pt>
                <c:pt idx="13172">
                  <c:v>131257</c:v>
                </c:pt>
                <c:pt idx="13173">
                  <c:v>131263</c:v>
                </c:pt>
                <c:pt idx="13174">
                  <c:v>131269</c:v>
                </c:pt>
                <c:pt idx="13175">
                  <c:v>131275</c:v>
                </c:pt>
                <c:pt idx="13176">
                  <c:v>131281</c:v>
                </c:pt>
                <c:pt idx="13177">
                  <c:v>131287</c:v>
                </c:pt>
                <c:pt idx="13178">
                  <c:v>131293</c:v>
                </c:pt>
                <c:pt idx="13179">
                  <c:v>131299</c:v>
                </c:pt>
                <c:pt idx="13180">
                  <c:v>131305</c:v>
                </c:pt>
                <c:pt idx="13181">
                  <c:v>131311</c:v>
                </c:pt>
                <c:pt idx="13182">
                  <c:v>131317</c:v>
                </c:pt>
                <c:pt idx="13183">
                  <c:v>131323</c:v>
                </c:pt>
                <c:pt idx="13184">
                  <c:v>131329</c:v>
                </c:pt>
                <c:pt idx="13185">
                  <c:v>131335</c:v>
                </c:pt>
                <c:pt idx="13186">
                  <c:v>131341</c:v>
                </c:pt>
                <c:pt idx="13187">
                  <c:v>131347</c:v>
                </c:pt>
                <c:pt idx="13188">
                  <c:v>131353</c:v>
                </c:pt>
                <c:pt idx="13189">
                  <c:v>131359</c:v>
                </c:pt>
                <c:pt idx="13190">
                  <c:v>131365</c:v>
                </c:pt>
                <c:pt idx="13191">
                  <c:v>131371</c:v>
                </c:pt>
                <c:pt idx="13192">
                  <c:v>131377</c:v>
                </c:pt>
                <c:pt idx="13193">
                  <c:v>131383</c:v>
                </c:pt>
                <c:pt idx="13194">
                  <c:v>131389</c:v>
                </c:pt>
                <c:pt idx="13195">
                  <c:v>131395</c:v>
                </c:pt>
                <c:pt idx="13196">
                  <c:v>131401</c:v>
                </c:pt>
                <c:pt idx="13197">
                  <c:v>131407</c:v>
                </c:pt>
                <c:pt idx="13198">
                  <c:v>131413</c:v>
                </c:pt>
                <c:pt idx="13199">
                  <c:v>131419</c:v>
                </c:pt>
                <c:pt idx="13200">
                  <c:v>131425</c:v>
                </c:pt>
                <c:pt idx="13201">
                  <c:v>131431</c:v>
                </c:pt>
                <c:pt idx="13202">
                  <c:v>131437</c:v>
                </c:pt>
                <c:pt idx="13203">
                  <c:v>131443</c:v>
                </c:pt>
                <c:pt idx="13204">
                  <c:v>131449</c:v>
                </c:pt>
                <c:pt idx="13205">
                  <c:v>131455</c:v>
                </c:pt>
                <c:pt idx="13206">
                  <c:v>131461</c:v>
                </c:pt>
                <c:pt idx="13207">
                  <c:v>131467</c:v>
                </c:pt>
                <c:pt idx="13208">
                  <c:v>131473</c:v>
                </c:pt>
                <c:pt idx="13209">
                  <c:v>131479</c:v>
                </c:pt>
                <c:pt idx="13210">
                  <c:v>131485</c:v>
                </c:pt>
                <c:pt idx="13211">
                  <c:v>131491</c:v>
                </c:pt>
                <c:pt idx="13212">
                  <c:v>131497</c:v>
                </c:pt>
                <c:pt idx="13213">
                  <c:v>131503</c:v>
                </c:pt>
                <c:pt idx="13214">
                  <c:v>131509</c:v>
                </c:pt>
                <c:pt idx="13215">
                  <c:v>131515</c:v>
                </c:pt>
                <c:pt idx="13216">
                  <c:v>131521</c:v>
                </c:pt>
                <c:pt idx="13217">
                  <c:v>131527</c:v>
                </c:pt>
                <c:pt idx="13218">
                  <c:v>131533</c:v>
                </c:pt>
                <c:pt idx="13219">
                  <c:v>131539</c:v>
                </c:pt>
                <c:pt idx="13220">
                  <c:v>131545</c:v>
                </c:pt>
                <c:pt idx="13221">
                  <c:v>131551</c:v>
                </c:pt>
                <c:pt idx="13222">
                  <c:v>131557</c:v>
                </c:pt>
                <c:pt idx="13223">
                  <c:v>131563</c:v>
                </c:pt>
                <c:pt idx="13224">
                  <c:v>131569</c:v>
                </c:pt>
                <c:pt idx="13225">
                  <c:v>131575</c:v>
                </c:pt>
                <c:pt idx="13226">
                  <c:v>131581</c:v>
                </c:pt>
                <c:pt idx="13227">
                  <c:v>131587</c:v>
                </c:pt>
                <c:pt idx="13228">
                  <c:v>131593</c:v>
                </c:pt>
                <c:pt idx="13229">
                  <c:v>131599</c:v>
                </c:pt>
                <c:pt idx="13230">
                  <c:v>131605</c:v>
                </c:pt>
                <c:pt idx="13231">
                  <c:v>131611</c:v>
                </c:pt>
                <c:pt idx="13232">
                  <c:v>131617</c:v>
                </c:pt>
                <c:pt idx="13233">
                  <c:v>131623</c:v>
                </c:pt>
                <c:pt idx="13234">
                  <c:v>131629</c:v>
                </c:pt>
                <c:pt idx="13235">
                  <c:v>131635</c:v>
                </c:pt>
                <c:pt idx="13236">
                  <c:v>131641</c:v>
                </c:pt>
                <c:pt idx="13237">
                  <c:v>131647</c:v>
                </c:pt>
                <c:pt idx="13238">
                  <c:v>131653</c:v>
                </c:pt>
                <c:pt idx="13239">
                  <c:v>131659</c:v>
                </c:pt>
                <c:pt idx="13240">
                  <c:v>131665</c:v>
                </c:pt>
                <c:pt idx="13241">
                  <c:v>131671</c:v>
                </c:pt>
                <c:pt idx="13242">
                  <c:v>131677</c:v>
                </c:pt>
                <c:pt idx="13243">
                  <c:v>131683</c:v>
                </c:pt>
                <c:pt idx="13244">
                  <c:v>131689</c:v>
                </c:pt>
                <c:pt idx="13245">
                  <c:v>131695</c:v>
                </c:pt>
                <c:pt idx="13246">
                  <c:v>131701</c:v>
                </c:pt>
                <c:pt idx="13247">
                  <c:v>131707</c:v>
                </c:pt>
                <c:pt idx="13248">
                  <c:v>131713</c:v>
                </c:pt>
                <c:pt idx="13249">
                  <c:v>131719</c:v>
                </c:pt>
                <c:pt idx="13250">
                  <c:v>131725</c:v>
                </c:pt>
                <c:pt idx="13251">
                  <c:v>131731</c:v>
                </c:pt>
                <c:pt idx="13252">
                  <c:v>131737</c:v>
                </c:pt>
                <c:pt idx="13253">
                  <c:v>131743</c:v>
                </c:pt>
                <c:pt idx="13254">
                  <c:v>131749</c:v>
                </c:pt>
                <c:pt idx="13255">
                  <c:v>131755</c:v>
                </c:pt>
                <c:pt idx="13256">
                  <c:v>131761</c:v>
                </c:pt>
                <c:pt idx="13257">
                  <c:v>131767</c:v>
                </c:pt>
                <c:pt idx="13258">
                  <c:v>131773</c:v>
                </c:pt>
                <c:pt idx="13259">
                  <c:v>131779</c:v>
                </c:pt>
                <c:pt idx="13260">
                  <c:v>131785</c:v>
                </c:pt>
                <c:pt idx="13261">
                  <c:v>131791</c:v>
                </c:pt>
                <c:pt idx="13262">
                  <c:v>131797</c:v>
                </c:pt>
                <c:pt idx="13263">
                  <c:v>131803</c:v>
                </c:pt>
                <c:pt idx="13264">
                  <c:v>131809</c:v>
                </c:pt>
                <c:pt idx="13265">
                  <c:v>131815</c:v>
                </c:pt>
                <c:pt idx="13266">
                  <c:v>131821</c:v>
                </c:pt>
                <c:pt idx="13267">
                  <c:v>131827</c:v>
                </c:pt>
                <c:pt idx="13268">
                  <c:v>131833</c:v>
                </c:pt>
                <c:pt idx="13269">
                  <c:v>131839</c:v>
                </c:pt>
                <c:pt idx="13270">
                  <c:v>131845</c:v>
                </c:pt>
                <c:pt idx="13271">
                  <c:v>131851</c:v>
                </c:pt>
                <c:pt idx="13272">
                  <c:v>131857</c:v>
                </c:pt>
                <c:pt idx="13273">
                  <c:v>131863</c:v>
                </c:pt>
                <c:pt idx="13274">
                  <c:v>131869</c:v>
                </c:pt>
                <c:pt idx="13275">
                  <c:v>131875</c:v>
                </c:pt>
                <c:pt idx="13276">
                  <c:v>131881</c:v>
                </c:pt>
                <c:pt idx="13277">
                  <c:v>131887</c:v>
                </c:pt>
                <c:pt idx="13278">
                  <c:v>131893</c:v>
                </c:pt>
                <c:pt idx="13279">
                  <c:v>131899</c:v>
                </c:pt>
                <c:pt idx="13280">
                  <c:v>131905</c:v>
                </c:pt>
                <c:pt idx="13281">
                  <c:v>131911</c:v>
                </c:pt>
                <c:pt idx="13282">
                  <c:v>131917</c:v>
                </c:pt>
                <c:pt idx="13283">
                  <c:v>131923</c:v>
                </c:pt>
                <c:pt idx="13284">
                  <c:v>131929</c:v>
                </c:pt>
                <c:pt idx="13285">
                  <c:v>131935</c:v>
                </c:pt>
                <c:pt idx="13286">
                  <c:v>131941</c:v>
                </c:pt>
                <c:pt idx="13287">
                  <c:v>131947</c:v>
                </c:pt>
                <c:pt idx="13288">
                  <c:v>131953</c:v>
                </c:pt>
                <c:pt idx="13289">
                  <c:v>131959</c:v>
                </c:pt>
                <c:pt idx="13290">
                  <c:v>131965</c:v>
                </c:pt>
                <c:pt idx="13291">
                  <c:v>131971</c:v>
                </c:pt>
                <c:pt idx="13292">
                  <c:v>131977</c:v>
                </c:pt>
                <c:pt idx="13293">
                  <c:v>131983</c:v>
                </c:pt>
                <c:pt idx="13294">
                  <c:v>131989</c:v>
                </c:pt>
                <c:pt idx="13295">
                  <c:v>131995</c:v>
                </c:pt>
                <c:pt idx="13296">
                  <c:v>132001</c:v>
                </c:pt>
                <c:pt idx="13297">
                  <c:v>132007</c:v>
                </c:pt>
                <c:pt idx="13298">
                  <c:v>132013</c:v>
                </c:pt>
                <c:pt idx="13299">
                  <c:v>132019</c:v>
                </c:pt>
                <c:pt idx="13300">
                  <c:v>132025</c:v>
                </c:pt>
                <c:pt idx="13301">
                  <c:v>132031</c:v>
                </c:pt>
                <c:pt idx="13302">
                  <c:v>132037</c:v>
                </c:pt>
                <c:pt idx="13303">
                  <c:v>132043</c:v>
                </c:pt>
                <c:pt idx="13304">
                  <c:v>132049</c:v>
                </c:pt>
                <c:pt idx="13305">
                  <c:v>132055</c:v>
                </c:pt>
                <c:pt idx="13306">
                  <c:v>132061</c:v>
                </c:pt>
                <c:pt idx="13307">
                  <c:v>132067</c:v>
                </c:pt>
                <c:pt idx="13308">
                  <c:v>132073</c:v>
                </c:pt>
                <c:pt idx="13309">
                  <c:v>132079</c:v>
                </c:pt>
                <c:pt idx="13310">
                  <c:v>132085</c:v>
                </c:pt>
                <c:pt idx="13311">
                  <c:v>132091</c:v>
                </c:pt>
                <c:pt idx="13312">
                  <c:v>132097</c:v>
                </c:pt>
                <c:pt idx="13313">
                  <c:v>132103</c:v>
                </c:pt>
                <c:pt idx="13314">
                  <c:v>132109</c:v>
                </c:pt>
                <c:pt idx="13315">
                  <c:v>132115</c:v>
                </c:pt>
                <c:pt idx="13316">
                  <c:v>132121</c:v>
                </c:pt>
                <c:pt idx="13317">
                  <c:v>132127</c:v>
                </c:pt>
                <c:pt idx="13318">
                  <c:v>132133</c:v>
                </c:pt>
                <c:pt idx="13319">
                  <c:v>132139</c:v>
                </c:pt>
                <c:pt idx="13320">
                  <c:v>132145</c:v>
                </c:pt>
                <c:pt idx="13321">
                  <c:v>132151</c:v>
                </c:pt>
                <c:pt idx="13322">
                  <c:v>132157</c:v>
                </c:pt>
                <c:pt idx="13323">
                  <c:v>132163</c:v>
                </c:pt>
                <c:pt idx="13324">
                  <c:v>132169</c:v>
                </c:pt>
                <c:pt idx="13325">
                  <c:v>132175</c:v>
                </c:pt>
                <c:pt idx="13326">
                  <c:v>132181</c:v>
                </c:pt>
                <c:pt idx="13327">
                  <c:v>132187</c:v>
                </c:pt>
                <c:pt idx="13328">
                  <c:v>132193</c:v>
                </c:pt>
                <c:pt idx="13329">
                  <c:v>132199</c:v>
                </c:pt>
                <c:pt idx="13330">
                  <c:v>132205</c:v>
                </c:pt>
                <c:pt idx="13331">
                  <c:v>132211</c:v>
                </c:pt>
                <c:pt idx="13332">
                  <c:v>132217</c:v>
                </c:pt>
                <c:pt idx="13333">
                  <c:v>132223</c:v>
                </c:pt>
                <c:pt idx="13334">
                  <c:v>132229</c:v>
                </c:pt>
                <c:pt idx="13335">
                  <c:v>132235</c:v>
                </c:pt>
                <c:pt idx="13336">
                  <c:v>132241</c:v>
                </c:pt>
                <c:pt idx="13337">
                  <c:v>132247</c:v>
                </c:pt>
                <c:pt idx="13338">
                  <c:v>132253</c:v>
                </c:pt>
                <c:pt idx="13339">
                  <c:v>132259</c:v>
                </c:pt>
                <c:pt idx="13340">
                  <c:v>132265</c:v>
                </c:pt>
                <c:pt idx="13341">
                  <c:v>132271</c:v>
                </c:pt>
                <c:pt idx="13342">
                  <c:v>132277</c:v>
                </c:pt>
                <c:pt idx="13343">
                  <c:v>132283</c:v>
                </c:pt>
                <c:pt idx="13344">
                  <c:v>132289</c:v>
                </c:pt>
                <c:pt idx="13345">
                  <c:v>132295</c:v>
                </c:pt>
                <c:pt idx="13346">
                  <c:v>132301</c:v>
                </c:pt>
                <c:pt idx="13347">
                  <c:v>132307</c:v>
                </c:pt>
                <c:pt idx="13348">
                  <c:v>132313</c:v>
                </c:pt>
                <c:pt idx="13349">
                  <c:v>132319</c:v>
                </c:pt>
                <c:pt idx="13350">
                  <c:v>132325</c:v>
                </c:pt>
                <c:pt idx="13351">
                  <c:v>132331</c:v>
                </c:pt>
                <c:pt idx="13352">
                  <c:v>132337</c:v>
                </c:pt>
                <c:pt idx="13353">
                  <c:v>132343</c:v>
                </c:pt>
                <c:pt idx="13354">
                  <c:v>132349</c:v>
                </c:pt>
                <c:pt idx="13355">
                  <c:v>132355</c:v>
                </c:pt>
                <c:pt idx="13356">
                  <c:v>132361</c:v>
                </c:pt>
                <c:pt idx="13357">
                  <c:v>132367</c:v>
                </c:pt>
                <c:pt idx="13358">
                  <c:v>132373</c:v>
                </c:pt>
                <c:pt idx="13359">
                  <c:v>132379</c:v>
                </c:pt>
                <c:pt idx="13360">
                  <c:v>132385</c:v>
                </c:pt>
                <c:pt idx="13361">
                  <c:v>132391</c:v>
                </c:pt>
                <c:pt idx="13362">
                  <c:v>132397</c:v>
                </c:pt>
                <c:pt idx="13363">
                  <c:v>132403</c:v>
                </c:pt>
                <c:pt idx="13364">
                  <c:v>132409</c:v>
                </c:pt>
                <c:pt idx="13365">
                  <c:v>132415</c:v>
                </c:pt>
                <c:pt idx="13366">
                  <c:v>132421</c:v>
                </c:pt>
                <c:pt idx="13367">
                  <c:v>132427</c:v>
                </c:pt>
                <c:pt idx="13368">
                  <c:v>132433</c:v>
                </c:pt>
                <c:pt idx="13369">
                  <c:v>132439</c:v>
                </c:pt>
                <c:pt idx="13370">
                  <c:v>132445</c:v>
                </c:pt>
                <c:pt idx="13371">
                  <c:v>132451</c:v>
                </c:pt>
                <c:pt idx="13372">
                  <c:v>132457</c:v>
                </c:pt>
                <c:pt idx="13373">
                  <c:v>132463</c:v>
                </c:pt>
                <c:pt idx="13374">
                  <c:v>132469</c:v>
                </c:pt>
                <c:pt idx="13375">
                  <c:v>132475</c:v>
                </c:pt>
                <c:pt idx="13376">
                  <c:v>132481</c:v>
                </c:pt>
                <c:pt idx="13377">
                  <c:v>132487</c:v>
                </c:pt>
                <c:pt idx="13378">
                  <c:v>132493</c:v>
                </c:pt>
                <c:pt idx="13379">
                  <c:v>132499</c:v>
                </c:pt>
                <c:pt idx="13380">
                  <c:v>132505</c:v>
                </c:pt>
                <c:pt idx="13381">
                  <c:v>132511</c:v>
                </c:pt>
                <c:pt idx="13382">
                  <c:v>132517</c:v>
                </c:pt>
                <c:pt idx="13383">
                  <c:v>132523</c:v>
                </c:pt>
                <c:pt idx="13384">
                  <c:v>132529</c:v>
                </c:pt>
                <c:pt idx="13385">
                  <c:v>132535</c:v>
                </c:pt>
                <c:pt idx="13386">
                  <c:v>132541</c:v>
                </c:pt>
                <c:pt idx="13387">
                  <c:v>132547</c:v>
                </c:pt>
                <c:pt idx="13388">
                  <c:v>132553</c:v>
                </c:pt>
                <c:pt idx="13389">
                  <c:v>132559</c:v>
                </c:pt>
                <c:pt idx="13390">
                  <c:v>132565</c:v>
                </c:pt>
                <c:pt idx="13391">
                  <c:v>132571</c:v>
                </c:pt>
                <c:pt idx="13392">
                  <c:v>132577</c:v>
                </c:pt>
                <c:pt idx="13393">
                  <c:v>132583</c:v>
                </c:pt>
                <c:pt idx="13394">
                  <c:v>132589</c:v>
                </c:pt>
                <c:pt idx="13395">
                  <c:v>132595</c:v>
                </c:pt>
                <c:pt idx="13396">
                  <c:v>132601</c:v>
                </c:pt>
                <c:pt idx="13397">
                  <c:v>132607</c:v>
                </c:pt>
                <c:pt idx="13398">
                  <c:v>132613</c:v>
                </c:pt>
                <c:pt idx="13399">
                  <c:v>132619</c:v>
                </c:pt>
                <c:pt idx="13400">
                  <c:v>132625</c:v>
                </c:pt>
                <c:pt idx="13401">
                  <c:v>132631</c:v>
                </c:pt>
                <c:pt idx="13402">
                  <c:v>132637</c:v>
                </c:pt>
                <c:pt idx="13403">
                  <c:v>132643</c:v>
                </c:pt>
                <c:pt idx="13404">
                  <c:v>132649</c:v>
                </c:pt>
                <c:pt idx="13405">
                  <c:v>132655</c:v>
                </c:pt>
                <c:pt idx="13406">
                  <c:v>132661</c:v>
                </c:pt>
                <c:pt idx="13407">
                  <c:v>132667</c:v>
                </c:pt>
                <c:pt idx="13408">
                  <c:v>132673</c:v>
                </c:pt>
                <c:pt idx="13409">
                  <c:v>132679</c:v>
                </c:pt>
                <c:pt idx="13410">
                  <c:v>132685</c:v>
                </c:pt>
                <c:pt idx="13411">
                  <c:v>132691</c:v>
                </c:pt>
                <c:pt idx="13412">
                  <c:v>132697</c:v>
                </c:pt>
                <c:pt idx="13413">
                  <c:v>132703</c:v>
                </c:pt>
                <c:pt idx="13414">
                  <c:v>132709</c:v>
                </c:pt>
                <c:pt idx="13415">
                  <c:v>132715</c:v>
                </c:pt>
                <c:pt idx="13416">
                  <c:v>132721</c:v>
                </c:pt>
                <c:pt idx="13417">
                  <c:v>132727</c:v>
                </c:pt>
                <c:pt idx="13418">
                  <c:v>132733</c:v>
                </c:pt>
                <c:pt idx="13419">
                  <c:v>132739</c:v>
                </c:pt>
                <c:pt idx="13420">
                  <c:v>132745</c:v>
                </c:pt>
                <c:pt idx="13421">
                  <c:v>132751</c:v>
                </c:pt>
                <c:pt idx="13422">
                  <c:v>132757</c:v>
                </c:pt>
                <c:pt idx="13423">
                  <c:v>132763</c:v>
                </c:pt>
                <c:pt idx="13424">
                  <c:v>132769</c:v>
                </c:pt>
                <c:pt idx="13425">
                  <c:v>132775</c:v>
                </c:pt>
                <c:pt idx="13426">
                  <c:v>132781</c:v>
                </c:pt>
                <c:pt idx="13427">
                  <c:v>132787</c:v>
                </c:pt>
                <c:pt idx="13428">
                  <c:v>132793</c:v>
                </c:pt>
                <c:pt idx="13429">
                  <c:v>132799</c:v>
                </c:pt>
                <c:pt idx="13430">
                  <c:v>132805</c:v>
                </c:pt>
                <c:pt idx="13431">
                  <c:v>132811</c:v>
                </c:pt>
                <c:pt idx="13432">
                  <c:v>132817</c:v>
                </c:pt>
                <c:pt idx="13433">
                  <c:v>132823</c:v>
                </c:pt>
                <c:pt idx="13434">
                  <c:v>132829</c:v>
                </c:pt>
                <c:pt idx="13435">
                  <c:v>132835</c:v>
                </c:pt>
                <c:pt idx="13436">
                  <c:v>132841</c:v>
                </c:pt>
                <c:pt idx="13437">
                  <c:v>132847</c:v>
                </c:pt>
                <c:pt idx="13438">
                  <c:v>132853</c:v>
                </c:pt>
                <c:pt idx="13439">
                  <c:v>132859</c:v>
                </c:pt>
                <c:pt idx="13440">
                  <c:v>132865</c:v>
                </c:pt>
                <c:pt idx="13441">
                  <c:v>132871</c:v>
                </c:pt>
                <c:pt idx="13442">
                  <c:v>132877</c:v>
                </c:pt>
                <c:pt idx="13443">
                  <c:v>132883</c:v>
                </c:pt>
                <c:pt idx="13444">
                  <c:v>132889</c:v>
                </c:pt>
                <c:pt idx="13445">
                  <c:v>132895</c:v>
                </c:pt>
                <c:pt idx="13446">
                  <c:v>132901</c:v>
                </c:pt>
                <c:pt idx="13447">
                  <c:v>132907</c:v>
                </c:pt>
                <c:pt idx="13448">
                  <c:v>132913</c:v>
                </c:pt>
                <c:pt idx="13449">
                  <c:v>132919</c:v>
                </c:pt>
                <c:pt idx="13450">
                  <c:v>132925</c:v>
                </c:pt>
                <c:pt idx="13451">
                  <c:v>132931</c:v>
                </c:pt>
                <c:pt idx="13452">
                  <c:v>132937</c:v>
                </c:pt>
                <c:pt idx="13453">
                  <c:v>132943</c:v>
                </c:pt>
                <c:pt idx="13454">
                  <c:v>132949</c:v>
                </c:pt>
                <c:pt idx="13455">
                  <c:v>132955</c:v>
                </c:pt>
                <c:pt idx="13456">
                  <c:v>132961</c:v>
                </c:pt>
                <c:pt idx="13457">
                  <c:v>132967</c:v>
                </c:pt>
                <c:pt idx="13458">
                  <c:v>132973</c:v>
                </c:pt>
                <c:pt idx="13459">
                  <c:v>132979</c:v>
                </c:pt>
                <c:pt idx="13460">
                  <c:v>132985</c:v>
                </c:pt>
                <c:pt idx="13461">
                  <c:v>132991</c:v>
                </c:pt>
                <c:pt idx="13462">
                  <c:v>132997</c:v>
                </c:pt>
                <c:pt idx="13463">
                  <c:v>133003</c:v>
                </c:pt>
                <c:pt idx="13464">
                  <c:v>133009</c:v>
                </c:pt>
                <c:pt idx="13465">
                  <c:v>133015</c:v>
                </c:pt>
                <c:pt idx="13466">
                  <c:v>133021</c:v>
                </c:pt>
                <c:pt idx="13467">
                  <c:v>133027</c:v>
                </c:pt>
                <c:pt idx="13468">
                  <c:v>133033</c:v>
                </c:pt>
                <c:pt idx="13469">
                  <c:v>133039</c:v>
                </c:pt>
                <c:pt idx="13470">
                  <c:v>133045</c:v>
                </c:pt>
                <c:pt idx="13471">
                  <c:v>133051</c:v>
                </c:pt>
                <c:pt idx="13472">
                  <c:v>133057</c:v>
                </c:pt>
                <c:pt idx="13473">
                  <c:v>133063</c:v>
                </c:pt>
                <c:pt idx="13474">
                  <c:v>133069</c:v>
                </c:pt>
                <c:pt idx="13475">
                  <c:v>133075</c:v>
                </c:pt>
                <c:pt idx="13476">
                  <c:v>133081</c:v>
                </c:pt>
                <c:pt idx="13477">
                  <c:v>133087</c:v>
                </c:pt>
                <c:pt idx="13478">
                  <c:v>133093</c:v>
                </c:pt>
                <c:pt idx="13479">
                  <c:v>133099</c:v>
                </c:pt>
                <c:pt idx="13480">
                  <c:v>133105</c:v>
                </c:pt>
                <c:pt idx="13481">
                  <c:v>133111</c:v>
                </c:pt>
                <c:pt idx="13482">
                  <c:v>133117</c:v>
                </c:pt>
                <c:pt idx="13483">
                  <c:v>133123</c:v>
                </c:pt>
                <c:pt idx="13484">
                  <c:v>133129</c:v>
                </c:pt>
                <c:pt idx="13485">
                  <c:v>133135</c:v>
                </c:pt>
                <c:pt idx="13486">
                  <c:v>133141</c:v>
                </c:pt>
                <c:pt idx="13487">
                  <c:v>133147</c:v>
                </c:pt>
                <c:pt idx="13488">
                  <c:v>133153</c:v>
                </c:pt>
                <c:pt idx="13489">
                  <c:v>133159</c:v>
                </c:pt>
                <c:pt idx="13490">
                  <c:v>133165</c:v>
                </c:pt>
                <c:pt idx="13491">
                  <c:v>133171</c:v>
                </c:pt>
                <c:pt idx="13492">
                  <c:v>133177</c:v>
                </c:pt>
                <c:pt idx="13493">
                  <c:v>133183</c:v>
                </c:pt>
                <c:pt idx="13494">
                  <c:v>133189</c:v>
                </c:pt>
                <c:pt idx="13495">
                  <c:v>133195</c:v>
                </c:pt>
                <c:pt idx="13496">
                  <c:v>133201</c:v>
                </c:pt>
                <c:pt idx="13497">
                  <c:v>133207</c:v>
                </c:pt>
                <c:pt idx="13498">
                  <c:v>133213</c:v>
                </c:pt>
                <c:pt idx="13499">
                  <c:v>133219</c:v>
                </c:pt>
                <c:pt idx="13500">
                  <c:v>133225</c:v>
                </c:pt>
                <c:pt idx="13501">
                  <c:v>133231</c:v>
                </c:pt>
                <c:pt idx="13502">
                  <c:v>133237</c:v>
                </c:pt>
                <c:pt idx="13503">
                  <c:v>133243</c:v>
                </c:pt>
                <c:pt idx="13504">
                  <c:v>133249</c:v>
                </c:pt>
                <c:pt idx="13505">
                  <c:v>133255</c:v>
                </c:pt>
                <c:pt idx="13506">
                  <c:v>133261</c:v>
                </c:pt>
                <c:pt idx="13507">
                  <c:v>133267</c:v>
                </c:pt>
                <c:pt idx="13508">
                  <c:v>133273</c:v>
                </c:pt>
                <c:pt idx="13509">
                  <c:v>133279</c:v>
                </c:pt>
                <c:pt idx="13510">
                  <c:v>133285</c:v>
                </c:pt>
                <c:pt idx="13511">
                  <c:v>133291</c:v>
                </c:pt>
                <c:pt idx="13512">
                  <c:v>133297</c:v>
                </c:pt>
                <c:pt idx="13513">
                  <c:v>133303</c:v>
                </c:pt>
                <c:pt idx="13514">
                  <c:v>133309</c:v>
                </c:pt>
                <c:pt idx="13515">
                  <c:v>133315</c:v>
                </c:pt>
                <c:pt idx="13516">
                  <c:v>133321</c:v>
                </c:pt>
                <c:pt idx="13517">
                  <c:v>133327</c:v>
                </c:pt>
                <c:pt idx="13518">
                  <c:v>133333</c:v>
                </c:pt>
                <c:pt idx="13519">
                  <c:v>133339</c:v>
                </c:pt>
                <c:pt idx="13520">
                  <c:v>133345</c:v>
                </c:pt>
                <c:pt idx="13521">
                  <c:v>133351</c:v>
                </c:pt>
                <c:pt idx="13522">
                  <c:v>133357</c:v>
                </c:pt>
                <c:pt idx="13523">
                  <c:v>133363</c:v>
                </c:pt>
                <c:pt idx="13524">
                  <c:v>133369</c:v>
                </c:pt>
                <c:pt idx="13525">
                  <c:v>133375</c:v>
                </c:pt>
                <c:pt idx="13526">
                  <c:v>133381</c:v>
                </c:pt>
                <c:pt idx="13527">
                  <c:v>133387</c:v>
                </c:pt>
                <c:pt idx="13528">
                  <c:v>133393</c:v>
                </c:pt>
                <c:pt idx="13529">
                  <c:v>133399</c:v>
                </c:pt>
                <c:pt idx="13530">
                  <c:v>133405</c:v>
                </c:pt>
                <c:pt idx="13531">
                  <c:v>133411</c:v>
                </c:pt>
                <c:pt idx="13532">
                  <c:v>133417</c:v>
                </c:pt>
                <c:pt idx="13533">
                  <c:v>133423</c:v>
                </c:pt>
                <c:pt idx="13534">
                  <c:v>133429</c:v>
                </c:pt>
                <c:pt idx="13535">
                  <c:v>133435</c:v>
                </c:pt>
                <c:pt idx="13536">
                  <c:v>133441</c:v>
                </c:pt>
                <c:pt idx="13537">
                  <c:v>133447</c:v>
                </c:pt>
                <c:pt idx="13538">
                  <c:v>133453</c:v>
                </c:pt>
                <c:pt idx="13539">
                  <c:v>133459</c:v>
                </c:pt>
                <c:pt idx="13540">
                  <c:v>133465</c:v>
                </c:pt>
                <c:pt idx="13541">
                  <c:v>133471</c:v>
                </c:pt>
                <c:pt idx="13542">
                  <c:v>133477</c:v>
                </c:pt>
                <c:pt idx="13543">
                  <c:v>133483</c:v>
                </c:pt>
                <c:pt idx="13544">
                  <c:v>133489</c:v>
                </c:pt>
                <c:pt idx="13545">
                  <c:v>133495</c:v>
                </c:pt>
                <c:pt idx="13546">
                  <c:v>133501</c:v>
                </c:pt>
                <c:pt idx="13547">
                  <c:v>133507</c:v>
                </c:pt>
                <c:pt idx="13548">
                  <c:v>133513</c:v>
                </c:pt>
                <c:pt idx="13549">
                  <c:v>133519</c:v>
                </c:pt>
                <c:pt idx="13550">
                  <c:v>133525</c:v>
                </c:pt>
                <c:pt idx="13551">
                  <c:v>133531</c:v>
                </c:pt>
                <c:pt idx="13552">
                  <c:v>133537</c:v>
                </c:pt>
                <c:pt idx="13553">
                  <c:v>133543</c:v>
                </c:pt>
                <c:pt idx="13554">
                  <c:v>133549</c:v>
                </c:pt>
                <c:pt idx="13555">
                  <c:v>133555</c:v>
                </c:pt>
                <c:pt idx="13556">
                  <c:v>133561</c:v>
                </c:pt>
                <c:pt idx="13557">
                  <c:v>133567</c:v>
                </c:pt>
                <c:pt idx="13558">
                  <c:v>133573</c:v>
                </c:pt>
                <c:pt idx="13559">
                  <c:v>133579</c:v>
                </c:pt>
                <c:pt idx="13560">
                  <c:v>133585</c:v>
                </c:pt>
                <c:pt idx="13561">
                  <c:v>133591</c:v>
                </c:pt>
                <c:pt idx="13562">
                  <c:v>133597</c:v>
                </c:pt>
                <c:pt idx="13563">
                  <c:v>133603</c:v>
                </c:pt>
                <c:pt idx="13564">
                  <c:v>133609</c:v>
                </c:pt>
                <c:pt idx="13565">
                  <c:v>133615</c:v>
                </c:pt>
                <c:pt idx="13566">
                  <c:v>133621</c:v>
                </c:pt>
                <c:pt idx="13567">
                  <c:v>133627</c:v>
                </c:pt>
                <c:pt idx="13568">
                  <c:v>133633</c:v>
                </c:pt>
                <c:pt idx="13569">
                  <c:v>133639</c:v>
                </c:pt>
                <c:pt idx="13570">
                  <c:v>133645</c:v>
                </c:pt>
                <c:pt idx="13571">
                  <c:v>133651</c:v>
                </c:pt>
                <c:pt idx="13572">
                  <c:v>133657</c:v>
                </c:pt>
                <c:pt idx="13573">
                  <c:v>133663</c:v>
                </c:pt>
                <c:pt idx="13574">
                  <c:v>133669</c:v>
                </c:pt>
                <c:pt idx="13575">
                  <c:v>133675</c:v>
                </c:pt>
                <c:pt idx="13576">
                  <c:v>133681</c:v>
                </c:pt>
                <c:pt idx="13577">
                  <c:v>133687</c:v>
                </c:pt>
                <c:pt idx="13578">
                  <c:v>133693</c:v>
                </c:pt>
                <c:pt idx="13579">
                  <c:v>133699</c:v>
                </c:pt>
                <c:pt idx="13580">
                  <c:v>133705</c:v>
                </c:pt>
                <c:pt idx="13581">
                  <c:v>133711</c:v>
                </c:pt>
                <c:pt idx="13582">
                  <c:v>133717</c:v>
                </c:pt>
                <c:pt idx="13583">
                  <c:v>133723</c:v>
                </c:pt>
                <c:pt idx="13584">
                  <c:v>133729</c:v>
                </c:pt>
                <c:pt idx="13585">
                  <c:v>133735</c:v>
                </c:pt>
                <c:pt idx="13586">
                  <c:v>133741</c:v>
                </c:pt>
                <c:pt idx="13587">
                  <c:v>133747</c:v>
                </c:pt>
                <c:pt idx="13588">
                  <c:v>133753</c:v>
                </c:pt>
                <c:pt idx="13589">
                  <c:v>133759</c:v>
                </c:pt>
                <c:pt idx="13590">
                  <c:v>133765</c:v>
                </c:pt>
                <c:pt idx="13591">
                  <c:v>133771</c:v>
                </c:pt>
                <c:pt idx="13592">
                  <c:v>133777</c:v>
                </c:pt>
                <c:pt idx="13593">
                  <c:v>133783</c:v>
                </c:pt>
                <c:pt idx="13594">
                  <c:v>133789</c:v>
                </c:pt>
                <c:pt idx="13595">
                  <c:v>133795</c:v>
                </c:pt>
                <c:pt idx="13596">
                  <c:v>133801</c:v>
                </c:pt>
                <c:pt idx="13597">
                  <c:v>133807</c:v>
                </c:pt>
                <c:pt idx="13598">
                  <c:v>133813</c:v>
                </c:pt>
                <c:pt idx="13599">
                  <c:v>133819</c:v>
                </c:pt>
                <c:pt idx="13600">
                  <c:v>133825</c:v>
                </c:pt>
                <c:pt idx="13601">
                  <c:v>133831</c:v>
                </c:pt>
                <c:pt idx="13602">
                  <c:v>133837</c:v>
                </c:pt>
                <c:pt idx="13603">
                  <c:v>133843</c:v>
                </c:pt>
                <c:pt idx="13604">
                  <c:v>133849</c:v>
                </c:pt>
                <c:pt idx="13605">
                  <c:v>133855</c:v>
                </c:pt>
                <c:pt idx="13606">
                  <c:v>133861</c:v>
                </c:pt>
                <c:pt idx="13607">
                  <c:v>133867</c:v>
                </c:pt>
                <c:pt idx="13608">
                  <c:v>133873</c:v>
                </c:pt>
                <c:pt idx="13609">
                  <c:v>133879</c:v>
                </c:pt>
                <c:pt idx="13610">
                  <c:v>133885</c:v>
                </c:pt>
                <c:pt idx="13611">
                  <c:v>133891</c:v>
                </c:pt>
                <c:pt idx="13612">
                  <c:v>133897</c:v>
                </c:pt>
                <c:pt idx="13613">
                  <c:v>133903</c:v>
                </c:pt>
                <c:pt idx="13614">
                  <c:v>133909</c:v>
                </c:pt>
                <c:pt idx="13615">
                  <c:v>133915</c:v>
                </c:pt>
                <c:pt idx="13616">
                  <c:v>133921</c:v>
                </c:pt>
                <c:pt idx="13617">
                  <c:v>133927</c:v>
                </c:pt>
                <c:pt idx="13618">
                  <c:v>133933</c:v>
                </c:pt>
                <c:pt idx="13619">
                  <c:v>133939</c:v>
                </c:pt>
                <c:pt idx="13620">
                  <c:v>133945</c:v>
                </c:pt>
                <c:pt idx="13621">
                  <c:v>133951</c:v>
                </c:pt>
                <c:pt idx="13622">
                  <c:v>133957</c:v>
                </c:pt>
                <c:pt idx="13623">
                  <c:v>133963</c:v>
                </c:pt>
                <c:pt idx="13624">
                  <c:v>133969</c:v>
                </c:pt>
                <c:pt idx="13625">
                  <c:v>133975</c:v>
                </c:pt>
                <c:pt idx="13626">
                  <c:v>133981</c:v>
                </c:pt>
                <c:pt idx="13627">
                  <c:v>133987</c:v>
                </c:pt>
                <c:pt idx="13628">
                  <c:v>133993</c:v>
                </c:pt>
                <c:pt idx="13629">
                  <c:v>133999</c:v>
                </c:pt>
                <c:pt idx="13630">
                  <c:v>134005</c:v>
                </c:pt>
                <c:pt idx="13631">
                  <c:v>134011</c:v>
                </c:pt>
                <c:pt idx="13632">
                  <c:v>134017</c:v>
                </c:pt>
                <c:pt idx="13633">
                  <c:v>134023</c:v>
                </c:pt>
                <c:pt idx="13634">
                  <c:v>134029</c:v>
                </c:pt>
                <c:pt idx="13635">
                  <c:v>134035</c:v>
                </c:pt>
                <c:pt idx="13636">
                  <c:v>134041</c:v>
                </c:pt>
                <c:pt idx="13637">
                  <c:v>134047</c:v>
                </c:pt>
                <c:pt idx="13638">
                  <c:v>134053</c:v>
                </c:pt>
                <c:pt idx="13639">
                  <c:v>134059</c:v>
                </c:pt>
                <c:pt idx="13640">
                  <c:v>134065</c:v>
                </c:pt>
                <c:pt idx="13641">
                  <c:v>134071</c:v>
                </c:pt>
                <c:pt idx="13642">
                  <c:v>134077</c:v>
                </c:pt>
                <c:pt idx="13643">
                  <c:v>134083</c:v>
                </c:pt>
                <c:pt idx="13644">
                  <c:v>134089</c:v>
                </c:pt>
                <c:pt idx="13645">
                  <c:v>134095</c:v>
                </c:pt>
                <c:pt idx="13646">
                  <c:v>134101</c:v>
                </c:pt>
                <c:pt idx="13647">
                  <c:v>134107</c:v>
                </c:pt>
                <c:pt idx="13648">
                  <c:v>134113</c:v>
                </c:pt>
                <c:pt idx="13649">
                  <c:v>134119</c:v>
                </c:pt>
                <c:pt idx="13650">
                  <c:v>134125</c:v>
                </c:pt>
                <c:pt idx="13651">
                  <c:v>134131</c:v>
                </c:pt>
                <c:pt idx="13652">
                  <c:v>134137</c:v>
                </c:pt>
                <c:pt idx="13653">
                  <c:v>134143</c:v>
                </c:pt>
                <c:pt idx="13654">
                  <c:v>134149</c:v>
                </c:pt>
                <c:pt idx="13655">
                  <c:v>134155</c:v>
                </c:pt>
                <c:pt idx="13656">
                  <c:v>134161</c:v>
                </c:pt>
                <c:pt idx="13657">
                  <c:v>134167</c:v>
                </c:pt>
                <c:pt idx="13658">
                  <c:v>134173</c:v>
                </c:pt>
                <c:pt idx="13659">
                  <c:v>134179</c:v>
                </c:pt>
                <c:pt idx="13660">
                  <c:v>134185</c:v>
                </c:pt>
                <c:pt idx="13661">
                  <c:v>134191</c:v>
                </c:pt>
                <c:pt idx="13662">
                  <c:v>134197</c:v>
                </c:pt>
                <c:pt idx="13663">
                  <c:v>134203</c:v>
                </c:pt>
                <c:pt idx="13664">
                  <c:v>134209</c:v>
                </c:pt>
                <c:pt idx="13665">
                  <c:v>134215</c:v>
                </c:pt>
                <c:pt idx="13666">
                  <c:v>134221</c:v>
                </c:pt>
                <c:pt idx="13667">
                  <c:v>134227</c:v>
                </c:pt>
                <c:pt idx="13668">
                  <c:v>134233</c:v>
                </c:pt>
                <c:pt idx="13669">
                  <c:v>134239</c:v>
                </c:pt>
                <c:pt idx="13670">
                  <c:v>134245</c:v>
                </c:pt>
                <c:pt idx="13671">
                  <c:v>134251</c:v>
                </c:pt>
                <c:pt idx="13672">
                  <c:v>134257</c:v>
                </c:pt>
                <c:pt idx="13673">
                  <c:v>134263</c:v>
                </c:pt>
                <c:pt idx="13674">
                  <c:v>134269</c:v>
                </c:pt>
                <c:pt idx="13675">
                  <c:v>134275</c:v>
                </c:pt>
                <c:pt idx="13676">
                  <c:v>134281</c:v>
                </c:pt>
                <c:pt idx="13677">
                  <c:v>134287</c:v>
                </c:pt>
                <c:pt idx="13678">
                  <c:v>134293</c:v>
                </c:pt>
                <c:pt idx="13679">
                  <c:v>134299</c:v>
                </c:pt>
                <c:pt idx="13680">
                  <c:v>134305</c:v>
                </c:pt>
                <c:pt idx="13681">
                  <c:v>134311</c:v>
                </c:pt>
                <c:pt idx="13682">
                  <c:v>134317</c:v>
                </c:pt>
                <c:pt idx="13683">
                  <c:v>134323</c:v>
                </c:pt>
                <c:pt idx="13684">
                  <c:v>134329</c:v>
                </c:pt>
                <c:pt idx="13685">
                  <c:v>134335</c:v>
                </c:pt>
                <c:pt idx="13686">
                  <c:v>134341</c:v>
                </c:pt>
                <c:pt idx="13687">
                  <c:v>134347</c:v>
                </c:pt>
                <c:pt idx="13688">
                  <c:v>134353</c:v>
                </c:pt>
                <c:pt idx="13689">
                  <c:v>134359</c:v>
                </c:pt>
                <c:pt idx="13690">
                  <c:v>134365</c:v>
                </c:pt>
                <c:pt idx="13691">
                  <c:v>134371</c:v>
                </c:pt>
                <c:pt idx="13692">
                  <c:v>134377</c:v>
                </c:pt>
                <c:pt idx="13693">
                  <c:v>134383</c:v>
                </c:pt>
                <c:pt idx="13694">
                  <c:v>134389</c:v>
                </c:pt>
                <c:pt idx="13695">
                  <c:v>134395</c:v>
                </c:pt>
                <c:pt idx="13696">
                  <c:v>134401</c:v>
                </c:pt>
                <c:pt idx="13697">
                  <c:v>134407</c:v>
                </c:pt>
                <c:pt idx="13698">
                  <c:v>134413</c:v>
                </c:pt>
                <c:pt idx="13699">
                  <c:v>134419</c:v>
                </c:pt>
                <c:pt idx="13700">
                  <c:v>134425</c:v>
                </c:pt>
                <c:pt idx="13701">
                  <c:v>134431</c:v>
                </c:pt>
                <c:pt idx="13702">
                  <c:v>134437</c:v>
                </c:pt>
                <c:pt idx="13703">
                  <c:v>134443</c:v>
                </c:pt>
                <c:pt idx="13704">
                  <c:v>134449</c:v>
                </c:pt>
                <c:pt idx="13705">
                  <c:v>134455</c:v>
                </c:pt>
                <c:pt idx="13706">
                  <c:v>134461</c:v>
                </c:pt>
                <c:pt idx="13707">
                  <c:v>134467</c:v>
                </c:pt>
                <c:pt idx="13708">
                  <c:v>134473</c:v>
                </c:pt>
                <c:pt idx="13709">
                  <c:v>134479</c:v>
                </c:pt>
                <c:pt idx="13710">
                  <c:v>134485</c:v>
                </c:pt>
                <c:pt idx="13711">
                  <c:v>134491</c:v>
                </c:pt>
                <c:pt idx="13712">
                  <c:v>134497</c:v>
                </c:pt>
                <c:pt idx="13713">
                  <c:v>134503</c:v>
                </c:pt>
                <c:pt idx="13714">
                  <c:v>134509</c:v>
                </c:pt>
                <c:pt idx="13715">
                  <c:v>134515</c:v>
                </c:pt>
                <c:pt idx="13716">
                  <c:v>134521</c:v>
                </c:pt>
                <c:pt idx="13717">
                  <c:v>134527</c:v>
                </c:pt>
                <c:pt idx="13718">
                  <c:v>134533</c:v>
                </c:pt>
                <c:pt idx="13719">
                  <c:v>134539</c:v>
                </c:pt>
                <c:pt idx="13720">
                  <c:v>134545</c:v>
                </c:pt>
                <c:pt idx="13721">
                  <c:v>134551</c:v>
                </c:pt>
                <c:pt idx="13722">
                  <c:v>134557</c:v>
                </c:pt>
                <c:pt idx="13723">
                  <c:v>134563</c:v>
                </c:pt>
                <c:pt idx="13724">
                  <c:v>134569</c:v>
                </c:pt>
                <c:pt idx="13725">
                  <c:v>134575</c:v>
                </c:pt>
                <c:pt idx="13726">
                  <c:v>134581</c:v>
                </c:pt>
                <c:pt idx="13727">
                  <c:v>134587</c:v>
                </c:pt>
                <c:pt idx="13728">
                  <c:v>134593</c:v>
                </c:pt>
                <c:pt idx="13729">
                  <c:v>134599</c:v>
                </c:pt>
                <c:pt idx="13730">
                  <c:v>134605</c:v>
                </c:pt>
                <c:pt idx="13731">
                  <c:v>134611</c:v>
                </c:pt>
                <c:pt idx="13732">
                  <c:v>134617</c:v>
                </c:pt>
                <c:pt idx="13733">
                  <c:v>134623</c:v>
                </c:pt>
                <c:pt idx="13734">
                  <c:v>134629</c:v>
                </c:pt>
                <c:pt idx="13735">
                  <c:v>134635</c:v>
                </c:pt>
                <c:pt idx="13736">
                  <c:v>134641</c:v>
                </c:pt>
                <c:pt idx="13737">
                  <c:v>134647</c:v>
                </c:pt>
                <c:pt idx="13738">
                  <c:v>134653</c:v>
                </c:pt>
                <c:pt idx="13739">
                  <c:v>134659</c:v>
                </c:pt>
                <c:pt idx="13740">
                  <c:v>134665</c:v>
                </c:pt>
                <c:pt idx="13741">
                  <c:v>134671</c:v>
                </c:pt>
                <c:pt idx="13742">
                  <c:v>134677</c:v>
                </c:pt>
                <c:pt idx="13743">
                  <c:v>134683</c:v>
                </c:pt>
                <c:pt idx="13744">
                  <c:v>134689</c:v>
                </c:pt>
                <c:pt idx="13745">
                  <c:v>134695</c:v>
                </c:pt>
                <c:pt idx="13746">
                  <c:v>134701</c:v>
                </c:pt>
                <c:pt idx="13747">
                  <c:v>134707</c:v>
                </c:pt>
                <c:pt idx="13748">
                  <c:v>134713</c:v>
                </c:pt>
                <c:pt idx="13749">
                  <c:v>134719</c:v>
                </c:pt>
                <c:pt idx="13750">
                  <c:v>134725</c:v>
                </c:pt>
                <c:pt idx="13751">
                  <c:v>134731</c:v>
                </c:pt>
                <c:pt idx="13752">
                  <c:v>134737</c:v>
                </c:pt>
                <c:pt idx="13753">
                  <c:v>134743</c:v>
                </c:pt>
                <c:pt idx="13754">
                  <c:v>134749</c:v>
                </c:pt>
                <c:pt idx="13755">
                  <c:v>134755</c:v>
                </c:pt>
                <c:pt idx="13756">
                  <c:v>134761</c:v>
                </c:pt>
                <c:pt idx="13757">
                  <c:v>134767</c:v>
                </c:pt>
                <c:pt idx="13758">
                  <c:v>134773</c:v>
                </c:pt>
                <c:pt idx="13759">
                  <c:v>134779</c:v>
                </c:pt>
                <c:pt idx="13760">
                  <c:v>134785</c:v>
                </c:pt>
                <c:pt idx="13761">
                  <c:v>134791</c:v>
                </c:pt>
                <c:pt idx="13762">
                  <c:v>134797</c:v>
                </c:pt>
                <c:pt idx="13763">
                  <c:v>134803</c:v>
                </c:pt>
                <c:pt idx="13764">
                  <c:v>134809</c:v>
                </c:pt>
                <c:pt idx="13765">
                  <c:v>134815</c:v>
                </c:pt>
                <c:pt idx="13766">
                  <c:v>134821</c:v>
                </c:pt>
                <c:pt idx="13767">
                  <c:v>134827</c:v>
                </c:pt>
                <c:pt idx="13768">
                  <c:v>134833</c:v>
                </c:pt>
                <c:pt idx="13769">
                  <c:v>134839</c:v>
                </c:pt>
                <c:pt idx="13770">
                  <c:v>134845</c:v>
                </c:pt>
                <c:pt idx="13771">
                  <c:v>134851</c:v>
                </c:pt>
                <c:pt idx="13772">
                  <c:v>134857</c:v>
                </c:pt>
                <c:pt idx="13773">
                  <c:v>134863</c:v>
                </c:pt>
                <c:pt idx="13774">
                  <c:v>134869</c:v>
                </c:pt>
                <c:pt idx="13775">
                  <c:v>134875</c:v>
                </c:pt>
                <c:pt idx="13776">
                  <c:v>134881</c:v>
                </c:pt>
                <c:pt idx="13777">
                  <c:v>134887</c:v>
                </c:pt>
                <c:pt idx="13778">
                  <c:v>134893</c:v>
                </c:pt>
                <c:pt idx="13779">
                  <c:v>134899</c:v>
                </c:pt>
                <c:pt idx="13780">
                  <c:v>134905</c:v>
                </c:pt>
                <c:pt idx="13781">
                  <c:v>134911</c:v>
                </c:pt>
                <c:pt idx="13782">
                  <c:v>134917</c:v>
                </c:pt>
                <c:pt idx="13783">
                  <c:v>134923</c:v>
                </c:pt>
                <c:pt idx="13784">
                  <c:v>134929</c:v>
                </c:pt>
                <c:pt idx="13785">
                  <c:v>134935</c:v>
                </c:pt>
                <c:pt idx="13786">
                  <c:v>134941</c:v>
                </c:pt>
                <c:pt idx="13787">
                  <c:v>134947</c:v>
                </c:pt>
                <c:pt idx="13788">
                  <c:v>134953</c:v>
                </c:pt>
                <c:pt idx="13789">
                  <c:v>134959</c:v>
                </c:pt>
                <c:pt idx="13790">
                  <c:v>134965</c:v>
                </c:pt>
                <c:pt idx="13791">
                  <c:v>134971</c:v>
                </c:pt>
                <c:pt idx="13792">
                  <c:v>134977</c:v>
                </c:pt>
                <c:pt idx="13793">
                  <c:v>134983</c:v>
                </c:pt>
                <c:pt idx="13794">
                  <c:v>134989</c:v>
                </c:pt>
                <c:pt idx="13795">
                  <c:v>134995</c:v>
                </c:pt>
                <c:pt idx="13796">
                  <c:v>135001</c:v>
                </c:pt>
                <c:pt idx="13797">
                  <c:v>135007</c:v>
                </c:pt>
                <c:pt idx="13798">
                  <c:v>135013</c:v>
                </c:pt>
                <c:pt idx="13799">
                  <c:v>135019</c:v>
                </c:pt>
                <c:pt idx="13800">
                  <c:v>135025</c:v>
                </c:pt>
                <c:pt idx="13801">
                  <c:v>135031</c:v>
                </c:pt>
                <c:pt idx="13802">
                  <c:v>135037</c:v>
                </c:pt>
                <c:pt idx="13803">
                  <c:v>135043</c:v>
                </c:pt>
                <c:pt idx="13804">
                  <c:v>135049</c:v>
                </c:pt>
                <c:pt idx="13805">
                  <c:v>135055</c:v>
                </c:pt>
                <c:pt idx="13806">
                  <c:v>135061</c:v>
                </c:pt>
                <c:pt idx="13807">
                  <c:v>135067</c:v>
                </c:pt>
                <c:pt idx="13808">
                  <c:v>135073</c:v>
                </c:pt>
                <c:pt idx="13809">
                  <c:v>135079</c:v>
                </c:pt>
                <c:pt idx="13810">
                  <c:v>135085</c:v>
                </c:pt>
                <c:pt idx="13811">
                  <c:v>135091</c:v>
                </c:pt>
                <c:pt idx="13812">
                  <c:v>135097</c:v>
                </c:pt>
                <c:pt idx="13813">
                  <c:v>135103</c:v>
                </c:pt>
                <c:pt idx="13814">
                  <c:v>135109</c:v>
                </c:pt>
                <c:pt idx="13815">
                  <c:v>135115</c:v>
                </c:pt>
                <c:pt idx="13816">
                  <c:v>135121</c:v>
                </c:pt>
                <c:pt idx="13817">
                  <c:v>135127</c:v>
                </c:pt>
                <c:pt idx="13818">
                  <c:v>135133</c:v>
                </c:pt>
                <c:pt idx="13819">
                  <c:v>135139</c:v>
                </c:pt>
                <c:pt idx="13820">
                  <c:v>135145</c:v>
                </c:pt>
                <c:pt idx="13821">
                  <c:v>135151</c:v>
                </c:pt>
                <c:pt idx="13822">
                  <c:v>135157</c:v>
                </c:pt>
                <c:pt idx="13823">
                  <c:v>135163</c:v>
                </c:pt>
                <c:pt idx="13824">
                  <c:v>135169</c:v>
                </c:pt>
                <c:pt idx="13825">
                  <c:v>135175</c:v>
                </c:pt>
                <c:pt idx="13826">
                  <c:v>135181</c:v>
                </c:pt>
                <c:pt idx="13827">
                  <c:v>135187</c:v>
                </c:pt>
                <c:pt idx="13828">
                  <c:v>135193</c:v>
                </c:pt>
                <c:pt idx="13829">
                  <c:v>135199</c:v>
                </c:pt>
                <c:pt idx="13830">
                  <c:v>135205</c:v>
                </c:pt>
                <c:pt idx="13831">
                  <c:v>135211</c:v>
                </c:pt>
                <c:pt idx="13832">
                  <c:v>135217</c:v>
                </c:pt>
                <c:pt idx="13833">
                  <c:v>135223</c:v>
                </c:pt>
                <c:pt idx="13834">
                  <c:v>135229</c:v>
                </c:pt>
                <c:pt idx="13835">
                  <c:v>135235</c:v>
                </c:pt>
                <c:pt idx="13836">
                  <c:v>135241</c:v>
                </c:pt>
                <c:pt idx="13837">
                  <c:v>135247</c:v>
                </c:pt>
                <c:pt idx="13838">
                  <c:v>135253</c:v>
                </c:pt>
                <c:pt idx="13839">
                  <c:v>135259</c:v>
                </c:pt>
                <c:pt idx="13840">
                  <c:v>135265</c:v>
                </c:pt>
                <c:pt idx="13841">
                  <c:v>135271</c:v>
                </c:pt>
                <c:pt idx="13842">
                  <c:v>135277</c:v>
                </c:pt>
                <c:pt idx="13843">
                  <c:v>135283</c:v>
                </c:pt>
                <c:pt idx="13844">
                  <c:v>135289</c:v>
                </c:pt>
                <c:pt idx="13845">
                  <c:v>135295</c:v>
                </c:pt>
                <c:pt idx="13846">
                  <c:v>135301</c:v>
                </c:pt>
                <c:pt idx="13847">
                  <c:v>135307</c:v>
                </c:pt>
                <c:pt idx="13848">
                  <c:v>135313</c:v>
                </c:pt>
                <c:pt idx="13849">
                  <c:v>135319</c:v>
                </c:pt>
                <c:pt idx="13850">
                  <c:v>135325</c:v>
                </c:pt>
                <c:pt idx="13851">
                  <c:v>135331</c:v>
                </c:pt>
                <c:pt idx="13852">
                  <c:v>135337</c:v>
                </c:pt>
                <c:pt idx="13853">
                  <c:v>135343</c:v>
                </c:pt>
                <c:pt idx="13854">
                  <c:v>135349</c:v>
                </c:pt>
                <c:pt idx="13855">
                  <c:v>135355</c:v>
                </c:pt>
                <c:pt idx="13856">
                  <c:v>135361</c:v>
                </c:pt>
                <c:pt idx="13857">
                  <c:v>135367</c:v>
                </c:pt>
                <c:pt idx="13858">
                  <c:v>135373</c:v>
                </c:pt>
                <c:pt idx="13859">
                  <c:v>135379</c:v>
                </c:pt>
                <c:pt idx="13860">
                  <c:v>135385</c:v>
                </c:pt>
                <c:pt idx="13861">
                  <c:v>135391</c:v>
                </c:pt>
                <c:pt idx="13862">
                  <c:v>135397</c:v>
                </c:pt>
                <c:pt idx="13863">
                  <c:v>135403</c:v>
                </c:pt>
                <c:pt idx="13864">
                  <c:v>135409</c:v>
                </c:pt>
                <c:pt idx="13865">
                  <c:v>135415</c:v>
                </c:pt>
                <c:pt idx="13866">
                  <c:v>135421</c:v>
                </c:pt>
                <c:pt idx="13867">
                  <c:v>135427</c:v>
                </c:pt>
                <c:pt idx="13868">
                  <c:v>135433</c:v>
                </c:pt>
                <c:pt idx="13869">
                  <c:v>135439</c:v>
                </c:pt>
                <c:pt idx="13870">
                  <c:v>135445</c:v>
                </c:pt>
                <c:pt idx="13871">
                  <c:v>135451</c:v>
                </c:pt>
                <c:pt idx="13872">
                  <c:v>135457</c:v>
                </c:pt>
                <c:pt idx="13873">
                  <c:v>135463</c:v>
                </c:pt>
                <c:pt idx="13874">
                  <c:v>135469</c:v>
                </c:pt>
                <c:pt idx="13875">
                  <c:v>135475</c:v>
                </c:pt>
                <c:pt idx="13876">
                  <c:v>135481</c:v>
                </c:pt>
                <c:pt idx="13877">
                  <c:v>135487</c:v>
                </c:pt>
                <c:pt idx="13878">
                  <c:v>135493</c:v>
                </c:pt>
                <c:pt idx="13879">
                  <c:v>135499</c:v>
                </c:pt>
                <c:pt idx="13880">
                  <c:v>135505</c:v>
                </c:pt>
                <c:pt idx="13881">
                  <c:v>135511</c:v>
                </c:pt>
                <c:pt idx="13882">
                  <c:v>135517</c:v>
                </c:pt>
                <c:pt idx="13883">
                  <c:v>135523</c:v>
                </c:pt>
                <c:pt idx="13884">
                  <c:v>135529</c:v>
                </c:pt>
                <c:pt idx="13885">
                  <c:v>135535</c:v>
                </c:pt>
                <c:pt idx="13886">
                  <c:v>135541</c:v>
                </c:pt>
                <c:pt idx="13887">
                  <c:v>135547</c:v>
                </c:pt>
                <c:pt idx="13888">
                  <c:v>135553</c:v>
                </c:pt>
                <c:pt idx="13889">
                  <c:v>135559</c:v>
                </c:pt>
                <c:pt idx="13890">
                  <c:v>135565</c:v>
                </c:pt>
                <c:pt idx="13891">
                  <c:v>135571</c:v>
                </c:pt>
                <c:pt idx="13892">
                  <c:v>135577</c:v>
                </c:pt>
                <c:pt idx="13893">
                  <c:v>135583</c:v>
                </c:pt>
                <c:pt idx="13894">
                  <c:v>135589</c:v>
                </c:pt>
                <c:pt idx="13895">
                  <c:v>135595</c:v>
                </c:pt>
                <c:pt idx="13896">
                  <c:v>135601</c:v>
                </c:pt>
                <c:pt idx="13897">
                  <c:v>135607</c:v>
                </c:pt>
                <c:pt idx="13898">
                  <c:v>135613</c:v>
                </c:pt>
                <c:pt idx="13899">
                  <c:v>135619</c:v>
                </c:pt>
                <c:pt idx="13900">
                  <c:v>135625</c:v>
                </c:pt>
                <c:pt idx="13901">
                  <c:v>135631</c:v>
                </c:pt>
                <c:pt idx="13902">
                  <c:v>135637</c:v>
                </c:pt>
                <c:pt idx="13903">
                  <c:v>135643</c:v>
                </c:pt>
                <c:pt idx="13904">
                  <c:v>135649</c:v>
                </c:pt>
                <c:pt idx="13905">
                  <c:v>135655</c:v>
                </c:pt>
                <c:pt idx="13906">
                  <c:v>135661</c:v>
                </c:pt>
                <c:pt idx="13907">
                  <c:v>135667</c:v>
                </c:pt>
                <c:pt idx="13908">
                  <c:v>135673</c:v>
                </c:pt>
                <c:pt idx="13909">
                  <c:v>135679</c:v>
                </c:pt>
                <c:pt idx="13910">
                  <c:v>135685</c:v>
                </c:pt>
                <c:pt idx="13911">
                  <c:v>135691</c:v>
                </c:pt>
                <c:pt idx="13912">
                  <c:v>135697</c:v>
                </c:pt>
                <c:pt idx="13913">
                  <c:v>135703</c:v>
                </c:pt>
                <c:pt idx="13914">
                  <c:v>135709</c:v>
                </c:pt>
                <c:pt idx="13915">
                  <c:v>135715</c:v>
                </c:pt>
                <c:pt idx="13916">
                  <c:v>135721</c:v>
                </c:pt>
                <c:pt idx="13917">
                  <c:v>135727</c:v>
                </c:pt>
                <c:pt idx="13918">
                  <c:v>135733</c:v>
                </c:pt>
                <c:pt idx="13919">
                  <c:v>135739</c:v>
                </c:pt>
                <c:pt idx="13920">
                  <c:v>135745</c:v>
                </c:pt>
                <c:pt idx="13921">
                  <c:v>135751</c:v>
                </c:pt>
                <c:pt idx="13922">
                  <c:v>135757</c:v>
                </c:pt>
                <c:pt idx="13923">
                  <c:v>135763</c:v>
                </c:pt>
                <c:pt idx="13924">
                  <c:v>135769</c:v>
                </c:pt>
                <c:pt idx="13925">
                  <c:v>135775</c:v>
                </c:pt>
                <c:pt idx="13926">
                  <c:v>135781</c:v>
                </c:pt>
                <c:pt idx="13927">
                  <c:v>135787</c:v>
                </c:pt>
                <c:pt idx="13928">
                  <c:v>135793</c:v>
                </c:pt>
                <c:pt idx="13929">
                  <c:v>135799</c:v>
                </c:pt>
                <c:pt idx="13930">
                  <c:v>135805</c:v>
                </c:pt>
                <c:pt idx="13931">
                  <c:v>135811</c:v>
                </c:pt>
                <c:pt idx="13932">
                  <c:v>135817</c:v>
                </c:pt>
                <c:pt idx="13933">
                  <c:v>135823</c:v>
                </c:pt>
                <c:pt idx="13934">
                  <c:v>135829</c:v>
                </c:pt>
                <c:pt idx="13935">
                  <c:v>135835</c:v>
                </c:pt>
                <c:pt idx="13936">
                  <c:v>135841</c:v>
                </c:pt>
                <c:pt idx="13937">
                  <c:v>135847</c:v>
                </c:pt>
                <c:pt idx="13938">
                  <c:v>135853</c:v>
                </c:pt>
                <c:pt idx="13939">
                  <c:v>135859</c:v>
                </c:pt>
                <c:pt idx="13940">
                  <c:v>135865</c:v>
                </c:pt>
                <c:pt idx="13941">
                  <c:v>135871</c:v>
                </c:pt>
                <c:pt idx="13942">
                  <c:v>135877</c:v>
                </c:pt>
                <c:pt idx="13943">
                  <c:v>135883</c:v>
                </c:pt>
                <c:pt idx="13944">
                  <c:v>135889</c:v>
                </c:pt>
                <c:pt idx="13945">
                  <c:v>135895</c:v>
                </c:pt>
                <c:pt idx="13946">
                  <c:v>135901</c:v>
                </c:pt>
                <c:pt idx="13947">
                  <c:v>135907</c:v>
                </c:pt>
                <c:pt idx="13948">
                  <c:v>135913</c:v>
                </c:pt>
                <c:pt idx="13949">
                  <c:v>135919</c:v>
                </c:pt>
                <c:pt idx="13950">
                  <c:v>135925</c:v>
                </c:pt>
                <c:pt idx="13951">
                  <c:v>135931</c:v>
                </c:pt>
                <c:pt idx="13952">
                  <c:v>135937</c:v>
                </c:pt>
                <c:pt idx="13953">
                  <c:v>135943</c:v>
                </c:pt>
                <c:pt idx="13954">
                  <c:v>135949</c:v>
                </c:pt>
                <c:pt idx="13955">
                  <c:v>135955</c:v>
                </c:pt>
                <c:pt idx="13956">
                  <c:v>135961</c:v>
                </c:pt>
                <c:pt idx="13957">
                  <c:v>135967</c:v>
                </c:pt>
                <c:pt idx="13958">
                  <c:v>135973</c:v>
                </c:pt>
                <c:pt idx="13959">
                  <c:v>135979</c:v>
                </c:pt>
                <c:pt idx="13960">
                  <c:v>135985</c:v>
                </c:pt>
                <c:pt idx="13961">
                  <c:v>135991</c:v>
                </c:pt>
                <c:pt idx="13962">
                  <c:v>135997</c:v>
                </c:pt>
                <c:pt idx="13963">
                  <c:v>136003</c:v>
                </c:pt>
                <c:pt idx="13964">
                  <c:v>136009</c:v>
                </c:pt>
                <c:pt idx="13965">
                  <c:v>136015</c:v>
                </c:pt>
                <c:pt idx="13966">
                  <c:v>136021</c:v>
                </c:pt>
                <c:pt idx="13967">
                  <c:v>136027</c:v>
                </c:pt>
                <c:pt idx="13968">
                  <c:v>136033</c:v>
                </c:pt>
                <c:pt idx="13969">
                  <c:v>136039</c:v>
                </c:pt>
                <c:pt idx="13970">
                  <c:v>136045</c:v>
                </c:pt>
                <c:pt idx="13971">
                  <c:v>136051</c:v>
                </c:pt>
                <c:pt idx="13972">
                  <c:v>136057</c:v>
                </c:pt>
                <c:pt idx="13973">
                  <c:v>136063</c:v>
                </c:pt>
                <c:pt idx="13974">
                  <c:v>136069</c:v>
                </c:pt>
                <c:pt idx="13975">
                  <c:v>136075</c:v>
                </c:pt>
                <c:pt idx="13976">
                  <c:v>136081</c:v>
                </c:pt>
                <c:pt idx="13977">
                  <c:v>136087</c:v>
                </c:pt>
                <c:pt idx="13978">
                  <c:v>136093</c:v>
                </c:pt>
                <c:pt idx="13979">
                  <c:v>136099</c:v>
                </c:pt>
                <c:pt idx="13980">
                  <c:v>136105</c:v>
                </c:pt>
                <c:pt idx="13981">
                  <c:v>136111</c:v>
                </c:pt>
                <c:pt idx="13982">
                  <c:v>136117</c:v>
                </c:pt>
                <c:pt idx="13983">
                  <c:v>136123</c:v>
                </c:pt>
                <c:pt idx="13984">
                  <c:v>136129</c:v>
                </c:pt>
                <c:pt idx="13985">
                  <c:v>136135</c:v>
                </c:pt>
                <c:pt idx="13986">
                  <c:v>136141</c:v>
                </c:pt>
                <c:pt idx="13987">
                  <c:v>136147</c:v>
                </c:pt>
                <c:pt idx="13988">
                  <c:v>136153</c:v>
                </c:pt>
                <c:pt idx="13989">
                  <c:v>136159</c:v>
                </c:pt>
                <c:pt idx="13990">
                  <c:v>136165</c:v>
                </c:pt>
                <c:pt idx="13991">
                  <c:v>136171</c:v>
                </c:pt>
                <c:pt idx="13992">
                  <c:v>136177</c:v>
                </c:pt>
                <c:pt idx="13993">
                  <c:v>136183</c:v>
                </c:pt>
                <c:pt idx="13994">
                  <c:v>136189</c:v>
                </c:pt>
                <c:pt idx="13995">
                  <c:v>136195</c:v>
                </c:pt>
                <c:pt idx="13996">
                  <c:v>136201</c:v>
                </c:pt>
                <c:pt idx="13997">
                  <c:v>136207</c:v>
                </c:pt>
                <c:pt idx="13998">
                  <c:v>136213</c:v>
                </c:pt>
                <c:pt idx="13999">
                  <c:v>136219</c:v>
                </c:pt>
                <c:pt idx="14000">
                  <c:v>136225</c:v>
                </c:pt>
                <c:pt idx="14001">
                  <c:v>136231</c:v>
                </c:pt>
                <c:pt idx="14002">
                  <c:v>136237</c:v>
                </c:pt>
                <c:pt idx="14003">
                  <c:v>136243</c:v>
                </c:pt>
                <c:pt idx="14004">
                  <c:v>136249</c:v>
                </c:pt>
                <c:pt idx="14005">
                  <c:v>136255</c:v>
                </c:pt>
                <c:pt idx="14006">
                  <c:v>136261</c:v>
                </c:pt>
                <c:pt idx="14007">
                  <c:v>136267</c:v>
                </c:pt>
                <c:pt idx="14008">
                  <c:v>136273</c:v>
                </c:pt>
                <c:pt idx="14009">
                  <c:v>136279</c:v>
                </c:pt>
                <c:pt idx="14010">
                  <c:v>136285</c:v>
                </c:pt>
                <c:pt idx="14011">
                  <c:v>136291</c:v>
                </c:pt>
                <c:pt idx="14012">
                  <c:v>136297</c:v>
                </c:pt>
                <c:pt idx="14013">
                  <c:v>136303</c:v>
                </c:pt>
                <c:pt idx="14014">
                  <c:v>136309</c:v>
                </c:pt>
                <c:pt idx="14015">
                  <c:v>136315</c:v>
                </c:pt>
                <c:pt idx="14016">
                  <c:v>136321</c:v>
                </c:pt>
                <c:pt idx="14017">
                  <c:v>136327</c:v>
                </c:pt>
                <c:pt idx="14018">
                  <c:v>136333</c:v>
                </c:pt>
                <c:pt idx="14019">
                  <c:v>136339</c:v>
                </c:pt>
                <c:pt idx="14020">
                  <c:v>136345</c:v>
                </c:pt>
                <c:pt idx="14021">
                  <c:v>136351</c:v>
                </c:pt>
                <c:pt idx="14022">
                  <c:v>136357</c:v>
                </c:pt>
                <c:pt idx="14023">
                  <c:v>136363</c:v>
                </c:pt>
                <c:pt idx="14024">
                  <c:v>136369</c:v>
                </c:pt>
                <c:pt idx="14025">
                  <c:v>136375</c:v>
                </c:pt>
                <c:pt idx="14026">
                  <c:v>136381</c:v>
                </c:pt>
                <c:pt idx="14027">
                  <c:v>136387</c:v>
                </c:pt>
                <c:pt idx="14028">
                  <c:v>136393</c:v>
                </c:pt>
                <c:pt idx="14029">
                  <c:v>136399</c:v>
                </c:pt>
                <c:pt idx="14030">
                  <c:v>136405</c:v>
                </c:pt>
                <c:pt idx="14031">
                  <c:v>136411</c:v>
                </c:pt>
                <c:pt idx="14032">
                  <c:v>136417</c:v>
                </c:pt>
                <c:pt idx="14033">
                  <c:v>136423</c:v>
                </c:pt>
                <c:pt idx="14034">
                  <c:v>136429</c:v>
                </c:pt>
                <c:pt idx="14035">
                  <c:v>136435</c:v>
                </c:pt>
                <c:pt idx="14036">
                  <c:v>136441</c:v>
                </c:pt>
                <c:pt idx="14037">
                  <c:v>136447</c:v>
                </c:pt>
                <c:pt idx="14038">
                  <c:v>136453</c:v>
                </c:pt>
                <c:pt idx="14039">
                  <c:v>136459</c:v>
                </c:pt>
                <c:pt idx="14040">
                  <c:v>136465</c:v>
                </c:pt>
                <c:pt idx="14041">
                  <c:v>136471</c:v>
                </c:pt>
                <c:pt idx="14042">
                  <c:v>136477</c:v>
                </c:pt>
                <c:pt idx="14043">
                  <c:v>136483</c:v>
                </c:pt>
                <c:pt idx="14044">
                  <c:v>136489</c:v>
                </c:pt>
                <c:pt idx="14045">
                  <c:v>136495</c:v>
                </c:pt>
                <c:pt idx="14046">
                  <c:v>136501</c:v>
                </c:pt>
                <c:pt idx="14047">
                  <c:v>136507</c:v>
                </c:pt>
                <c:pt idx="14048">
                  <c:v>136513</c:v>
                </c:pt>
                <c:pt idx="14049">
                  <c:v>136519</c:v>
                </c:pt>
                <c:pt idx="14050">
                  <c:v>136525</c:v>
                </c:pt>
                <c:pt idx="14051">
                  <c:v>136531</c:v>
                </c:pt>
                <c:pt idx="14052">
                  <c:v>136537</c:v>
                </c:pt>
                <c:pt idx="14053">
                  <c:v>136543</c:v>
                </c:pt>
                <c:pt idx="14054">
                  <c:v>136549</c:v>
                </c:pt>
                <c:pt idx="14055">
                  <c:v>136555</c:v>
                </c:pt>
                <c:pt idx="14056">
                  <c:v>136561</c:v>
                </c:pt>
                <c:pt idx="14057">
                  <c:v>136567</c:v>
                </c:pt>
                <c:pt idx="14058">
                  <c:v>136573</c:v>
                </c:pt>
                <c:pt idx="14059">
                  <c:v>136579</c:v>
                </c:pt>
                <c:pt idx="14060">
                  <c:v>136585</c:v>
                </c:pt>
                <c:pt idx="14061">
                  <c:v>136591</c:v>
                </c:pt>
                <c:pt idx="14062">
                  <c:v>136597</c:v>
                </c:pt>
                <c:pt idx="14063">
                  <c:v>136603</c:v>
                </c:pt>
                <c:pt idx="14064">
                  <c:v>136609</c:v>
                </c:pt>
                <c:pt idx="14065">
                  <c:v>136615</c:v>
                </c:pt>
                <c:pt idx="14066">
                  <c:v>136621</c:v>
                </c:pt>
                <c:pt idx="14067">
                  <c:v>136627</c:v>
                </c:pt>
                <c:pt idx="14068">
                  <c:v>136633</c:v>
                </c:pt>
                <c:pt idx="14069">
                  <c:v>136639</c:v>
                </c:pt>
                <c:pt idx="14070">
                  <c:v>136645</c:v>
                </c:pt>
                <c:pt idx="14071">
                  <c:v>136651</c:v>
                </c:pt>
                <c:pt idx="14072">
                  <c:v>136657</c:v>
                </c:pt>
                <c:pt idx="14073">
                  <c:v>136663</c:v>
                </c:pt>
                <c:pt idx="14074">
                  <c:v>136669</c:v>
                </c:pt>
                <c:pt idx="14075">
                  <c:v>136675</c:v>
                </c:pt>
                <c:pt idx="14076">
                  <c:v>136681</c:v>
                </c:pt>
                <c:pt idx="14077">
                  <c:v>136687</c:v>
                </c:pt>
                <c:pt idx="14078">
                  <c:v>136693</c:v>
                </c:pt>
                <c:pt idx="14079">
                  <c:v>136699</c:v>
                </c:pt>
                <c:pt idx="14080">
                  <c:v>136705</c:v>
                </c:pt>
                <c:pt idx="14081">
                  <c:v>136711</c:v>
                </c:pt>
                <c:pt idx="14082">
                  <c:v>136717</c:v>
                </c:pt>
                <c:pt idx="14083">
                  <c:v>136723</c:v>
                </c:pt>
                <c:pt idx="14084">
                  <c:v>136729</c:v>
                </c:pt>
                <c:pt idx="14085">
                  <c:v>136735</c:v>
                </c:pt>
                <c:pt idx="14086">
                  <c:v>136741</c:v>
                </c:pt>
                <c:pt idx="14087">
                  <c:v>136747</c:v>
                </c:pt>
                <c:pt idx="14088">
                  <c:v>136753</c:v>
                </c:pt>
                <c:pt idx="14089">
                  <c:v>136759</c:v>
                </c:pt>
                <c:pt idx="14090">
                  <c:v>136765</c:v>
                </c:pt>
                <c:pt idx="14091">
                  <c:v>136771</c:v>
                </c:pt>
                <c:pt idx="14092">
                  <c:v>136777</c:v>
                </c:pt>
                <c:pt idx="14093">
                  <c:v>136783</c:v>
                </c:pt>
                <c:pt idx="14094">
                  <c:v>136789</c:v>
                </c:pt>
                <c:pt idx="14095">
                  <c:v>136795</c:v>
                </c:pt>
                <c:pt idx="14096">
                  <c:v>136801</c:v>
                </c:pt>
                <c:pt idx="14097">
                  <c:v>136807</c:v>
                </c:pt>
                <c:pt idx="14098">
                  <c:v>136813</c:v>
                </c:pt>
                <c:pt idx="14099">
                  <c:v>136819</c:v>
                </c:pt>
                <c:pt idx="14100">
                  <c:v>136825</c:v>
                </c:pt>
                <c:pt idx="14101">
                  <c:v>136831</c:v>
                </c:pt>
                <c:pt idx="14102">
                  <c:v>136837</c:v>
                </c:pt>
                <c:pt idx="14103">
                  <c:v>136843</c:v>
                </c:pt>
                <c:pt idx="14104">
                  <c:v>136849</c:v>
                </c:pt>
                <c:pt idx="14105">
                  <c:v>136855</c:v>
                </c:pt>
                <c:pt idx="14106">
                  <c:v>136861</c:v>
                </c:pt>
                <c:pt idx="14107">
                  <c:v>136867</c:v>
                </c:pt>
                <c:pt idx="14108">
                  <c:v>136873</c:v>
                </c:pt>
                <c:pt idx="14109">
                  <c:v>136879</c:v>
                </c:pt>
                <c:pt idx="14110">
                  <c:v>136885</c:v>
                </c:pt>
                <c:pt idx="14111">
                  <c:v>136891</c:v>
                </c:pt>
                <c:pt idx="14112">
                  <c:v>136897</c:v>
                </c:pt>
                <c:pt idx="14113">
                  <c:v>136903</c:v>
                </c:pt>
                <c:pt idx="14114">
                  <c:v>136909</c:v>
                </c:pt>
                <c:pt idx="14115">
                  <c:v>136915</c:v>
                </c:pt>
                <c:pt idx="14116">
                  <c:v>136921</c:v>
                </c:pt>
                <c:pt idx="14117">
                  <c:v>136927</c:v>
                </c:pt>
                <c:pt idx="14118">
                  <c:v>136933</c:v>
                </c:pt>
                <c:pt idx="14119">
                  <c:v>136939</c:v>
                </c:pt>
                <c:pt idx="14120">
                  <c:v>136945</c:v>
                </c:pt>
                <c:pt idx="14121">
                  <c:v>136951</c:v>
                </c:pt>
                <c:pt idx="14122">
                  <c:v>136957</c:v>
                </c:pt>
                <c:pt idx="14123">
                  <c:v>136963</c:v>
                </c:pt>
                <c:pt idx="14124">
                  <c:v>136969</c:v>
                </c:pt>
                <c:pt idx="14125">
                  <c:v>136975</c:v>
                </c:pt>
                <c:pt idx="14126">
                  <c:v>136981</c:v>
                </c:pt>
                <c:pt idx="14127">
                  <c:v>136987</c:v>
                </c:pt>
                <c:pt idx="14128">
                  <c:v>136993</c:v>
                </c:pt>
                <c:pt idx="14129">
                  <c:v>136999</c:v>
                </c:pt>
                <c:pt idx="14130">
                  <c:v>137005</c:v>
                </c:pt>
                <c:pt idx="14131">
                  <c:v>137011</c:v>
                </c:pt>
                <c:pt idx="14132">
                  <c:v>137017</c:v>
                </c:pt>
                <c:pt idx="14133">
                  <c:v>137023</c:v>
                </c:pt>
                <c:pt idx="14134">
                  <c:v>137029</c:v>
                </c:pt>
                <c:pt idx="14135">
                  <c:v>137035</c:v>
                </c:pt>
                <c:pt idx="14136">
                  <c:v>137041</c:v>
                </c:pt>
                <c:pt idx="14137">
                  <c:v>137047</c:v>
                </c:pt>
                <c:pt idx="14138">
                  <c:v>137053</c:v>
                </c:pt>
                <c:pt idx="14139">
                  <c:v>137059</c:v>
                </c:pt>
                <c:pt idx="14140">
                  <c:v>137065</c:v>
                </c:pt>
                <c:pt idx="14141">
                  <c:v>137071</c:v>
                </c:pt>
                <c:pt idx="14142">
                  <c:v>137077</c:v>
                </c:pt>
                <c:pt idx="14143">
                  <c:v>137083</c:v>
                </c:pt>
                <c:pt idx="14144">
                  <c:v>137089</c:v>
                </c:pt>
                <c:pt idx="14145">
                  <c:v>137095</c:v>
                </c:pt>
                <c:pt idx="14146">
                  <c:v>137101</c:v>
                </c:pt>
                <c:pt idx="14147">
                  <c:v>137107</c:v>
                </c:pt>
                <c:pt idx="14148">
                  <c:v>137113</c:v>
                </c:pt>
                <c:pt idx="14149">
                  <c:v>137119</c:v>
                </c:pt>
                <c:pt idx="14150">
                  <c:v>137125</c:v>
                </c:pt>
                <c:pt idx="14151">
                  <c:v>137131</c:v>
                </c:pt>
                <c:pt idx="14152">
                  <c:v>137137</c:v>
                </c:pt>
                <c:pt idx="14153">
                  <c:v>137143</c:v>
                </c:pt>
                <c:pt idx="14154">
                  <c:v>137149</c:v>
                </c:pt>
                <c:pt idx="14155">
                  <c:v>137155</c:v>
                </c:pt>
                <c:pt idx="14156">
                  <c:v>137161</c:v>
                </c:pt>
                <c:pt idx="14157">
                  <c:v>137167</c:v>
                </c:pt>
                <c:pt idx="14158">
                  <c:v>137173</c:v>
                </c:pt>
                <c:pt idx="14159">
                  <c:v>137179</c:v>
                </c:pt>
                <c:pt idx="14160">
                  <c:v>137185</c:v>
                </c:pt>
                <c:pt idx="14161">
                  <c:v>137191</c:v>
                </c:pt>
                <c:pt idx="14162">
                  <c:v>137197</c:v>
                </c:pt>
                <c:pt idx="14163">
                  <c:v>137203</c:v>
                </c:pt>
                <c:pt idx="14164">
                  <c:v>137209</c:v>
                </c:pt>
                <c:pt idx="14165">
                  <c:v>137215</c:v>
                </c:pt>
                <c:pt idx="14166">
                  <c:v>137221</c:v>
                </c:pt>
                <c:pt idx="14167">
                  <c:v>137227</c:v>
                </c:pt>
                <c:pt idx="14168">
                  <c:v>137233</c:v>
                </c:pt>
                <c:pt idx="14169">
                  <c:v>137239</c:v>
                </c:pt>
                <c:pt idx="14170">
                  <c:v>137245</c:v>
                </c:pt>
                <c:pt idx="14171">
                  <c:v>137251</c:v>
                </c:pt>
                <c:pt idx="14172">
                  <c:v>137257</c:v>
                </c:pt>
                <c:pt idx="14173">
                  <c:v>137263</c:v>
                </c:pt>
                <c:pt idx="14174">
                  <c:v>137269</c:v>
                </c:pt>
                <c:pt idx="14175">
                  <c:v>137275</c:v>
                </c:pt>
                <c:pt idx="14176">
                  <c:v>137281</c:v>
                </c:pt>
                <c:pt idx="14177">
                  <c:v>137287</c:v>
                </c:pt>
                <c:pt idx="14178">
                  <c:v>137293</c:v>
                </c:pt>
                <c:pt idx="14179">
                  <c:v>137299</c:v>
                </c:pt>
                <c:pt idx="14180">
                  <c:v>137305</c:v>
                </c:pt>
                <c:pt idx="14181">
                  <c:v>137311</c:v>
                </c:pt>
                <c:pt idx="14182">
                  <c:v>137317</c:v>
                </c:pt>
                <c:pt idx="14183">
                  <c:v>137323</c:v>
                </c:pt>
                <c:pt idx="14184">
                  <c:v>137329</c:v>
                </c:pt>
                <c:pt idx="14185">
                  <c:v>137335</c:v>
                </c:pt>
                <c:pt idx="14186">
                  <c:v>137341</c:v>
                </c:pt>
                <c:pt idx="14187">
                  <c:v>137347</c:v>
                </c:pt>
                <c:pt idx="14188">
                  <c:v>137353</c:v>
                </c:pt>
                <c:pt idx="14189">
                  <c:v>137359</c:v>
                </c:pt>
                <c:pt idx="14190">
                  <c:v>137365</c:v>
                </c:pt>
                <c:pt idx="14191">
                  <c:v>137371</c:v>
                </c:pt>
                <c:pt idx="14192">
                  <c:v>137377</c:v>
                </c:pt>
                <c:pt idx="14193">
                  <c:v>137383</c:v>
                </c:pt>
                <c:pt idx="14194">
                  <c:v>137388</c:v>
                </c:pt>
                <c:pt idx="14195">
                  <c:v>137395</c:v>
                </c:pt>
                <c:pt idx="14196">
                  <c:v>137401</c:v>
                </c:pt>
                <c:pt idx="14197">
                  <c:v>137407</c:v>
                </c:pt>
                <c:pt idx="14198">
                  <c:v>137413</c:v>
                </c:pt>
                <c:pt idx="14199">
                  <c:v>137419</c:v>
                </c:pt>
                <c:pt idx="14200">
                  <c:v>137425</c:v>
                </c:pt>
                <c:pt idx="14201">
                  <c:v>137431</c:v>
                </c:pt>
                <c:pt idx="14202">
                  <c:v>137437</c:v>
                </c:pt>
                <c:pt idx="14203">
                  <c:v>137443</c:v>
                </c:pt>
                <c:pt idx="14204">
                  <c:v>137449</c:v>
                </c:pt>
                <c:pt idx="14205">
                  <c:v>137455</c:v>
                </c:pt>
                <c:pt idx="14206">
                  <c:v>137461</c:v>
                </c:pt>
                <c:pt idx="14207">
                  <c:v>137467</c:v>
                </c:pt>
                <c:pt idx="14208">
                  <c:v>137473</c:v>
                </c:pt>
                <c:pt idx="14209">
                  <c:v>137479</c:v>
                </c:pt>
                <c:pt idx="14210">
                  <c:v>137485</c:v>
                </c:pt>
                <c:pt idx="14211">
                  <c:v>137491</c:v>
                </c:pt>
                <c:pt idx="14212">
                  <c:v>137497</c:v>
                </c:pt>
                <c:pt idx="14213">
                  <c:v>137503</c:v>
                </c:pt>
                <c:pt idx="14214">
                  <c:v>137509</c:v>
                </c:pt>
                <c:pt idx="14215">
                  <c:v>137515</c:v>
                </c:pt>
                <c:pt idx="14216">
                  <c:v>137521</c:v>
                </c:pt>
                <c:pt idx="14217">
                  <c:v>137527</c:v>
                </c:pt>
                <c:pt idx="14218">
                  <c:v>137533</c:v>
                </c:pt>
                <c:pt idx="14219">
                  <c:v>137539</c:v>
                </c:pt>
                <c:pt idx="14220">
                  <c:v>137545</c:v>
                </c:pt>
                <c:pt idx="14221">
                  <c:v>137551</c:v>
                </c:pt>
                <c:pt idx="14222">
                  <c:v>137557</c:v>
                </c:pt>
                <c:pt idx="14223">
                  <c:v>137563</c:v>
                </c:pt>
                <c:pt idx="14224">
                  <c:v>137569</c:v>
                </c:pt>
                <c:pt idx="14225">
                  <c:v>137575</c:v>
                </c:pt>
                <c:pt idx="14226">
                  <c:v>137581</c:v>
                </c:pt>
                <c:pt idx="14227">
                  <c:v>137587</c:v>
                </c:pt>
                <c:pt idx="14228">
                  <c:v>137593</c:v>
                </c:pt>
                <c:pt idx="14229">
                  <c:v>137599</c:v>
                </c:pt>
                <c:pt idx="14230">
                  <c:v>137605</c:v>
                </c:pt>
                <c:pt idx="14231">
                  <c:v>137611</c:v>
                </c:pt>
                <c:pt idx="14232">
                  <c:v>137617</c:v>
                </c:pt>
                <c:pt idx="14233">
                  <c:v>137623</c:v>
                </c:pt>
                <c:pt idx="14234">
                  <c:v>137629</c:v>
                </c:pt>
                <c:pt idx="14235">
                  <c:v>137635</c:v>
                </c:pt>
                <c:pt idx="14236">
                  <c:v>137641</c:v>
                </c:pt>
                <c:pt idx="14237">
                  <c:v>137647</c:v>
                </c:pt>
                <c:pt idx="14238">
                  <c:v>137653</c:v>
                </c:pt>
                <c:pt idx="14239">
                  <c:v>137659</c:v>
                </c:pt>
                <c:pt idx="14240">
                  <c:v>137665</c:v>
                </c:pt>
                <c:pt idx="14241">
                  <c:v>137671</c:v>
                </c:pt>
                <c:pt idx="14242">
                  <c:v>137677</c:v>
                </c:pt>
                <c:pt idx="14243">
                  <c:v>137683</c:v>
                </c:pt>
                <c:pt idx="14244">
                  <c:v>137689</c:v>
                </c:pt>
                <c:pt idx="14245">
                  <c:v>137695</c:v>
                </c:pt>
                <c:pt idx="14246">
                  <c:v>137701</c:v>
                </c:pt>
                <c:pt idx="14247">
                  <c:v>137707</c:v>
                </c:pt>
                <c:pt idx="14248">
                  <c:v>137713</c:v>
                </c:pt>
                <c:pt idx="14249">
                  <c:v>137719</c:v>
                </c:pt>
                <c:pt idx="14250">
                  <c:v>137725</c:v>
                </c:pt>
                <c:pt idx="14251">
                  <c:v>137731</c:v>
                </c:pt>
                <c:pt idx="14252">
                  <c:v>137737</c:v>
                </c:pt>
                <c:pt idx="14253">
                  <c:v>137743</c:v>
                </c:pt>
                <c:pt idx="14254">
                  <c:v>137749</c:v>
                </c:pt>
                <c:pt idx="14255">
                  <c:v>137755</c:v>
                </c:pt>
                <c:pt idx="14256">
                  <c:v>137761</c:v>
                </c:pt>
                <c:pt idx="14257">
                  <c:v>137767</c:v>
                </c:pt>
                <c:pt idx="14258">
                  <c:v>137773</c:v>
                </c:pt>
                <c:pt idx="14259">
                  <c:v>137779</c:v>
                </c:pt>
                <c:pt idx="14260">
                  <c:v>137785</c:v>
                </c:pt>
                <c:pt idx="14261">
                  <c:v>137791</c:v>
                </c:pt>
                <c:pt idx="14262">
                  <c:v>137797</c:v>
                </c:pt>
                <c:pt idx="14263">
                  <c:v>137803</c:v>
                </c:pt>
                <c:pt idx="14264">
                  <c:v>137809</c:v>
                </c:pt>
                <c:pt idx="14265">
                  <c:v>137815</c:v>
                </c:pt>
                <c:pt idx="14266">
                  <c:v>137821</c:v>
                </c:pt>
                <c:pt idx="14267">
                  <c:v>137827</c:v>
                </c:pt>
                <c:pt idx="14268">
                  <c:v>137833</c:v>
                </c:pt>
                <c:pt idx="14269">
                  <c:v>137839</c:v>
                </c:pt>
                <c:pt idx="14270">
                  <c:v>137845</c:v>
                </c:pt>
                <c:pt idx="14271">
                  <c:v>137851</c:v>
                </c:pt>
                <c:pt idx="14272">
                  <c:v>137857</c:v>
                </c:pt>
                <c:pt idx="14273">
                  <c:v>137863</c:v>
                </c:pt>
                <c:pt idx="14274">
                  <c:v>137869</c:v>
                </c:pt>
                <c:pt idx="14275">
                  <c:v>137875</c:v>
                </c:pt>
                <c:pt idx="14276">
                  <c:v>137881</c:v>
                </c:pt>
                <c:pt idx="14277">
                  <c:v>137887</c:v>
                </c:pt>
                <c:pt idx="14278">
                  <c:v>137893</c:v>
                </c:pt>
                <c:pt idx="14279">
                  <c:v>137899</c:v>
                </c:pt>
                <c:pt idx="14280">
                  <c:v>137905</c:v>
                </c:pt>
                <c:pt idx="14281">
                  <c:v>137911</c:v>
                </c:pt>
                <c:pt idx="14282">
                  <c:v>137917</c:v>
                </c:pt>
                <c:pt idx="14283">
                  <c:v>137923</c:v>
                </c:pt>
                <c:pt idx="14284">
                  <c:v>137929</c:v>
                </c:pt>
                <c:pt idx="14285">
                  <c:v>137935</c:v>
                </c:pt>
                <c:pt idx="14286">
                  <c:v>137941</c:v>
                </c:pt>
                <c:pt idx="14287">
                  <c:v>137947</c:v>
                </c:pt>
                <c:pt idx="14288">
                  <c:v>137953</c:v>
                </c:pt>
                <c:pt idx="14289">
                  <c:v>137959</c:v>
                </c:pt>
                <c:pt idx="14290">
                  <c:v>137965</c:v>
                </c:pt>
                <c:pt idx="14291">
                  <c:v>137971</c:v>
                </c:pt>
                <c:pt idx="14292">
                  <c:v>137977</c:v>
                </c:pt>
                <c:pt idx="14293">
                  <c:v>137983</c:v>
                </c:pt>
                <c:pt idx="14294">
                  <c:v>137989</c:v>
                </c:pt>
                <c:pt idx="14295">
                  <c:v>137995</c:v>
                </c:pt>
                <c:pt idx="14296">
                  <c:v>138001</c:v>
                </c:pt>
                <c:pt idx="14297">
                  <c:v>138007</c:v>
                </c:pt>
                <c:pt idx="14298">
                  <c:v>138013</c:v>
                </c:pt>
                <c:pt idx="14299">
                  <c:v>138019</c:v>
                </c:pt>
                <c:pt idx="14300">
                  <c:v>138025</c:v>
                </c:pt>
                <c:pt idx="14301">
                  <c:v>138031</c:v>
                </c:pt>
                <c:pt idx="14302">
                  <c:v>138037</c:v>
                </c:pt>
                <c:pt idx="14303">
                  <c:v>138043</c:v>
                </c:pt>
                <c:pt idx="14304">
                  <c:v>138049</c:v>
                </c:pt>
                <c:pt idx="14305">
                  <c:v>138055</c:v>
                </c:pt>
                <c:pt idx="14306">
                  <c:v>138061</c:v>
                </c:pt>
                <c:pt idx="14307">
                  <c:v>138067</c:v>
                </c:pt>
                <c:pt idx="14308">
                  <c:v>138073</c:v>
                </c:pt>
                <c:pt idx="14309">
                  <c:v>138079</c:v>
                </c:pt>
                <c:pt idx="14310">
                  <c:v>138085</c:v>
                </c:pt>
                <c:pt idx="14311">
                  <c:v>138091</c:v>
                </c:pt>
                <c:pt idx="14312">
                  <c:v>138097</c:v>
                </c:pt>
                <c:pt idx="14313">
                  <c:v>138103</c:v>
                </c:pt>
                <c:pt idx="14314">
                  <c:v>138109</c:v>
                </c:pt>
                <c:pt idx="14315">
                  <c:v>138115</c:v>
                </c:pt>
                <c:pt idx="14316">
                  <c:v>138121</c:v>
                </c:pt>
                <c:pt idx="14317">
                  <c:v>138127</c:v>
                </c:pt>
                <c:pt idx="14318">
                  <c:v>138133</c:v>
                </c:pt>
                <c:pt idx="14319">
                  <c:v>138139</c:v>
                </c:pt>
                <c:pt idx="14320">
                  <c:v>138145</c:v>
                </c:pt>
                <c:pt idx="14321">
                  <c:v>138151</c:v>
                </c:pt>
                <c:pt idx="14322">
                  <c:v>138157</c:v>
                </c:pt>
                <c:pt idx="14323">
                  <c:v>138163</c:v>
                </c:pt>
                <c:pt idx="14324">
                  <c:v>138169</c:v>
                </c:pt>
                <c:pt idx="14325">
                  <c:v>138175</c:v>
                </c:pt>
                <c:pt idx="14326">
                  <c:v>138181</c:v>
                </c:pt>
                <c:pt idx="14327">
                  <c:v>138187</c:v>
                </c:pt>
                <c:pt idx="14328">
                  <c:v>138193</c:v>
                </c:pt>
                <c:pt idx="14329">
                  <c:v>138199</c:v>
                </c:pt>
                <c:pt idx="14330">
                  <c:v>138205</c:v>
                </c:pt>
                <c:pt idx="14331">
                  <c:v>138211</c:v>
                </c:pt>
                <c:pt idx="14332">
                  <c:v>138217</c:v>
                </c:pt>
                <c:pt idx="14333">
                  <c:v>138223</c:v>
                </c:pt>
                <c:pt idx="14334">
                  <c:v>138229</c:v>
                </c:pt>
                <c:pt idx="14335">
                  <c:v>138235</c:v>
                </c:pt>
                <c:pt idx="14336">
                  <c:v>138241</c:v>
                </c:pt>
                <c:pt idx="14337">
                  <c:v>138247</c:v>
                </c:pt>
                <c:pt idx="14338">
                  <c:v>138253</c:v>
                </c:pt>
                <c:pt idx="14339">
                  <c:v>138259</c:v>
                </c:pt>
                <c:pt idx="14340">
                  <c:v>138265</c:v>
                </c:pt>
                <c:pt idx="14341">
                  <c:v>138271</c:v>
                </c:pt>
                <c:pt idx="14342">
                  <c:v>138277</c:v>
                </c:pt>
                <c:pt idx="14343">
                  <c:v>138283</c:v>
                </c:pt>
                <c:pt idx="14344">
                  <c:v>138289</c:v>
                </c:pt>
                <c:pt idx="14345">
                  <c:v>138295</c:v>
                </c:pt>
                <c:pt idx="14346">
                  <c:v>138301</c:v>
                </c:pt>
                <c:pt idx="14347">
                  <c:v>138307</c:v>
                </c:pt>
                <c:pt idx="14348">
                  <c:v>138313</c:v>
                </c:pt>
                <c:pt idx="14349">
                  <c:v>138319</c:v>
                </c:pt>
                <c:pt idx="14350">
                  <c:v>138325</c:v>
                </c:pt>
                <c:pt idx="14351">
                  <c:v>138331</c:v>
                </c:pt>
                <c:pt idx="14352">
                  <c:v>138337</c:v>
                </c:pt>
                <c:pt idx="14353">
                  <c:v>138343</c:v>
                </c:pt>
                <c:pt idx="14354">
                  <c:v>138349</c:v>
                </c:pt>
                <c:pt idx="14355">
                  <c:v>138355</c:v>
                </c:pt>
                <c:pt idx="14356">
                  <c:v>138361</c:v>
                </c:pt>
                <c:pt idx="14357">
                  <c:v>138367</c:v>
                </c:pt>
                <c:pt idx="14358">
                  <c:v>138373</c:v>
                </c:pt>
                <c:pt idx="14359">
                  <c:v>138379</c:v>
                </c:pt>
                <c:pt idx="14360">
                  <c:v>138385</c:v>
                </c:pt>
                <c:pt idx="14361">
                  <c:v>138391</c:v>
                </c:pt>
                <c:pt idx="14362">
                  <c:v>138397</c:v>
                </c:pt>
                <c:pt idx="14363">
                  <c:v>138403</c:v>
                </c:pt>
                <c:pt idx="14364">
                  <c:v>138409</c:v>
                </c:pt>
                <c:pt idx="14365">
                  <c:v>138415</c:v>
                </c:pt>
                <c:pt idx="14366">
                  <c:v>138421</c:v>
                </c:pt>
                <c:pt idx="14367">
                  <c:v>138427</c:v>
                </c:pt>
                <c:pt idx="14368">
                  <c:v>138433</c:v>
                </c:pt>
                <c:pt idx="14369">
                  <c:v>138439</c:v>
                </c:pt>
                <c:pt idx="14370">
                  <c:v>138445</c:v>
                </c:pt>
                <c:pt idx="14371">
                  <c:v>138451</c:v>
                </c:pt>
                <c:pt idx="14372">
                  <c:v>138457</c:v>
                </c:pt>
                <c:pt idx="14373">
                  <c:v>138463</c:v>
                </c:pt>
                <c:pt idx="14374">
                  <c:v>138469</c:v>
                </c:pt>
                <c:pt idx="14375">
                  <c:v>138475</c:v>
                </c:pt>
                <c:pt idx="14376">
                  <c:v>138481</c:v>
                </c:pt>
                <c:pt idx="14377">
                  <c:v>138487</c:v>
                </c:pt>
                <c:pt idx="14378">
                  <c:v>138493</c:v>
                </c:pt>
                <c:pt idx="14379">
                  <c:v>138499</c:v>
                </c:pt>
                <c:pt idx="14380">
                  <c:v>138505</c:v>
                </c:pt>
                <c:pt idx="14381">
                  <c:v>138511</c:v>
                </c:pt>
                <c:pt idx="14382">
                  <c:v>138517</c:v>
                </c:pt>
                <c:pt idx="14383">
                  <c:v>138523</c:v>
                </c:pt>
                <c:pt idx="14384">
                  <c:v>138529</c:v>
                </c:pt>
                <c:pt idx="14385">
                  <c:v>138535</c:v>
                </c:pt>
                <c:pt idx="14386">
                  <c:v>138541</c:v>
                </c:pt>
                <c:pt idx="14387">
                  <c:v>138547</c:v>
                </c:pt>
                <c:pt idx="14388">
                  <c:v>138553</c:v>
                </c:pt>
                <c:pt idx="14389">
                  <c:v>138559</c:v>
                </c:pt>
                <c:pt idx="14390">
                  <c:v>138565</c:v>
                </c:pt>
                <c:pt idx="14391">
                  <c:v>138571</c:v>
                </c:pt>
                <c:pt idx="14392">
                  <c:v>138577</c:v>
                </c:pt>
                <c:pt idx="14393">
                  <c:v>138583</c:v>
                </c:pt>
                <c:pt idx="14394">
                  <c:v>138589</c:v>
                </c:pt>
                <c:pt idx="14395">
                  <c:v>138595</c:v>
                </c:pt>
                <c:pt idx="14396">
                  <c:v>138601</c:v>
                </c:pt>
                <c:pt idx="14397">
                  <c:v>138607</c:v>
                </c:pt>
                <c:pt idx="14398">
                  <c:v>138613</c:v>
                </c:pt>
                <c:pt idx="14399">
                  <c:v>138619</c:v>
                </c:pt>
                <c:pt idx="14400">
                  <c:v>138625</c:v>
                </c:pt>
                <c:pt idx="14401">
                  <c:v>138631</c:v>
                </c:pt>
                <c:pt idx="14402">
                  <c:v>138637</c:v>
                </c:pt>
                <c:pt idx="14403">
                  <c:v>138643</c:v>
                </c:pt>
                <c:pt idx="14404">
                  <c:v>138649</c:v>
                </c:pt>
                <c:pt idx="14405">
                  <c:v>138655</c:v>
                </c:pt>
                <c:pt idx="14406">
                  <c:v>138661</c:v>
                </c:pt>
                <c:pt idx="14407">
                  <c:v>138667</c:v>
                </c:pt>
                <c:pt idx="14408">
                  <c:v>138673</c:v>
                </c:pt>
                <c:pt idx="14409">
                  <c:v>138679</c:v>
                </c:pt>
                <c:pt idx="14410">
                  <c:v>138685</c:v>
                </c:pt>
                <c:pt idx="14411">
                  <c:v>138691</c:v>
                </c:pt>
                <c:pt idx="14412">
                  <c:v>138697</c:v>
                </c:pt>
                <c:pt idx="14413">
                  <c:v>138703</c:v>
                </c:pt>
                <c:pt idx="14414">
                  <c:v>138709</c:v>
                </c:pt>
                <c:pt idx="14415">
                  <c:v>138715</c:v>
                </c:pt>
                <c:pt idx="14416">
                  <c:v>138721</c:v>
                </c:pt>
                <c:pt idx="14417">
                  <c:v>138727</c:v>
                </c:pt>
                <c:pt idx="14418">
                  <c:v>138733</c:v>
                </c:pt>
                <c:pt idx="14419">
                  <c:v>138739</c:v>
                </c:pt>
                <c:pt idx="14420">
                  <c:v>138745</c:v>
                </c:pt>
                <c:pt idx="14421">
                  <c:v>138751</c:v>
                </c:pt>
                <c:pt idx="14422">
                  <c:v>138757</c:v>
                </c:pt>
                <c:pt idx="14423">
                  <c:v>138763</c:v>
                </c:pt>
                <c:pt idx="14424">
                  <c:v>138769</c:v>
                </c:pt>
                <c:pt idx="14425">
                  <c:v>138775</c:v>
                </c:pt>
                <c:pt idx="14426">
                  <c:v>138781</c:v>
                </c:pt>
                <c:pt idx="14427">
                  <c:v>138787</c:v>
                </c:pt>
                <c:pt idx="14428">
                  <c:v>138793</c:v>
                </c:pt>
                <c:pt idx="14429">
                  <c:v>138799</c:v>
                </c:pt>
                <c:pt idx="14430">
                  <c:v>138805</c:v>
                </c:pt>
                <c:pt idx="14431">
                  <c:v>138811</c:v>
                </c:pt>
                <c:pt idx="14432">
                  <c:v>138817</c:v>
                </c:pt>
                <c:pt idx="14433">
                  <c:v>138823</c:v>
                </c:pt>
                <c:pt idx="14434">
                  <c:v>138829</c:v>
                </c:pt>
                <c:pt idx="14435">
                  <c:v>138835</c:v>
                </c:pt>
                <c:pt idx="14436">
                  <c:v>138841</c:v>
                </c:pt>
                <c:pt idx="14437">
                  <c:v>138847</c:v>
                </c:pt>
                <c:pt idx="14438">
                  <c:v>138853</c:v>
                </c:pt>
                <c:pt idx="14439">
                  <c:v>138859</c:v>
                </c:pt>
                <c:pt idx="14440">
                  <c:v>138865</c:v>
                </c:pt>
                <c:pt idx="14441">
                  <c:v>138871</c:v>
                </c:pt>
                <c:pt idx="14442">
                  <c:v>138877</c:v>
                </c:pt>
                <c:pt idx="14443">
                  <c:v>138883</c:v>
                </c:pt>
                <c:pt idx="14444">
                  <c:v>138889</c:v>
                </c:pt>
                <c:pt idx="14445">
                  <c:v>138895</c:v>
                </c:pt>
                <c:pt idx="14446">
                  <c:v>138901</c:v>
                </c:pt>
                <c:pt idx="14447">
                  <c:v>138907</c:v>
                </c:pt>
                <c:pt idx="14448">
                  <c:v>138913</c:v>
                </c:pt>
                <c:pt idx="14449">
                  <c:v>138919</c:v>
                </c:pt>
                <c:pt idx="14450">
                  <c:v>138925</c:v>
                </c:pt>
                <c:pt idx="14451">
                  <c:v>138931</c:v>
                </c:pt>
                <c:pt idx="14452">
                  <c:v>138937</c:v>
                </c:pt>
                <c:pt idx="14453">
                  <c:v>138943</c:v>
                </c:pt>
                <c:pt idx="14454">
                  <c:v>138949</c:v>
                </c:pt>
                <c:pt idx="14455">
                  <c:v>138955</c:v>
                </c:pt>
                <c:pt idx="14456">
                  <c:v>138961</c:v>
                </c:pt>
                <c:pt idx="14457">
                  <c:v>138967</c:v>
                </c:pt>
                <c:pt idx="14458">
                  <c:v>138973</c:v>
                </c:pt>
                <c:pt idx="14459">
                  <c:v>138979</c:v>
                </c:pt>
                <c:pt idx="14460">
                  <c:v>138985</c:v>
                </c:pt>
                <c:pt idx="14461">
                  <c:v>138991</c:v>
                </c:pt>
                <c:pt idx="14462">
                  <c:v>138997</c:v>
                </c:pt>
                <c:pt idx="14463">
                  <c:v>139003</c:v>
                </c:pt>
                <c:pt idx="14464">
                  <c:v>139009</c:v>
                </c:pt>
                <c:pt idx="14465">
                  <c:v>139015</c:v>
                </c:pt>
                <c:pt idx="14466">
                  <c:v>139021</c:v>
                </c:pt>
                <c:pt idx="14467">
                  <c:v>139027</c:v>
                </c:pt>
                <c:pt idx="14468">
                  <c:v>139033</c:v>
                </c:pt>
                <c:pt idx="14469">
                  <c:v>139039</c:v>
                </c:pt>
                <c:pt idx="14470">
                  <c:v>139045</c:v>
                </c:pt>
                <c:pt idx="14471">
                  <c:v>139051</c:v>
                </c:pt>
                <c:pt idx="14472">
                  <c:v>139057</c:v>
                </c:pt>
                <c:pt idx="14473">
                  <c:v>139063</c:v>
                </c:pt>
                <c:pt idx="14474">
                  <c:v>139069</c:v>
                </c:pt>
                <c:pt idx="14475">
                  <c:v>139075</c:v>
                </c:pt>
                <c:pt idx="14476">
                  <c:v>139081</c:v>
                </c:pt>
                <c:pt idx="14477">
                  <c:v>139087</c:v>
                </c:pt>
                <c:pt idx="14478">
                  <c:v>139093</c:v>
                </c:pt>
                <c:pt idx="14479">
                  <c:v>139099</c:v>
                </c:pt>
                <c:pt idx="14480">
                  <c:v>139105</c:v>
                </c:pt>
                <c:pt idx="14481">
                  <c:v>139111</c:v>
                </c:pt>
                <c:pt idx="14482">
                  <c:v>139117</c:v>
                </c:pt>
                <c:pt idx="14483">
                  <c:v>139123</c:v>
                </c:pt>
                <c:pt idx="14484">
                  <c:v>139129</c:v>
                </c:pt>
                <c:pt idx="14485">
                  <c:v>139135</c:v>
                </c:pt>
                <c:pt idx="14486">
                  <c:v>139141</c:v>
                </c:pt>
                <c:pt idx="14487">
                  <c:v>139147</c:v>
                </c:pt>
                <c:pt idx="14488">
                  <c:v>139153</c:v>
                </c:pt>
                <c:pt idx="14489">
                  <c:v>139159</c:v>
                </c:pt>
                <c:pt idx="14490">
                  <c:v>139165</c:v>
                </c:pt>
                <c:pt idx="14491">
                  <c:v>139171</c:v>
                </c:pt>
                <c:pt idx="14492">
                  <c:v>139177</c:v>
                </c:pt>
                <c:pt idx="14493">
                  <c:v>139183</c:v>
                </c:pt>
                <c:pt idx="14494">
                  <c:v>139189</c:v>
                </c:pt>
                <c:pt idx="14495">
                  <c:v>139195</c:v>
                </c:pt>
                <c:pt idx="14496">
                  <c:v>139201</c:v>
                </c:pt>
                <c:pt idx="14497">
                  <c:v>139207</c:v>
                </c:pt>
                <c:pt idx="14498">
                  <c:v>139213</c:v>
                </c:pt>
                <c:pt idx="14499">
                  <c:v>139219</c:v>
                </c:pt>
                <c:pt idx="14500">
                  <c:v>139225</c:v>
                </c:pt>
                <c:pt idx="14501">
                  <c:v>139231</c:v>
                </c:pt>
                <c:pt idx="14502">
                  <c:v>139237</c:v>
                </c:pt>
                <c:pt idx="14503">
                  <c:v>139243</c:v>
                </c:pt>
                <c:pt idx="14504">
                  <c:v>139249</c:v>
                </c:pt>
                <c:pt idx="14505">
                  <c:v>139255</c:v>
                </c:pt>
                <c:pt idx="14506">
                  <c:v>139261</c:v>
                </c:pt>
                <c:pt idx="14507">
                  <c:v>139267</c:v>
                </c:pt>
                <c:pt idx="14508">
                  <c:v>139273</c:v>
                </c:pt>
                <c:pt idx="14509">
                  <c:v>139279</c:v>
                </c:pt>
                <c:pt idx="14510">
                  <c:v>139285</c:v>
                </c:pt>
                <c:pt idx="14511">
                  <c:v>139291</c:v>
                </c:pt>
                <c:pt idx="14512">
                  <c:v>139297</c:v>
                </c:pt>
                <c:pt idx="14513">
                  <c:v>139303</c:v>
                </c:pt>
                <c:pt idx="14514">
                  <c:v>139309</c:v>
                </c:pt>
                <c:pt idx="14515">
                  <c:v>139315</c:v>
                </c:pt>
                <c:pt idx="14516">
                  <c:v>139321</c:v>
                </c:pt>
                <c:pt idx="14517">
                  <c:v>139327</c:v>
                </c:pt>
                <c:pt idx="14518">
                  <c:v>139333</c:v>
                </c:pt>
                <c:pt idx="14519">
                  <c:v>139339</c:v>
                </c:pt>
                <c:pt idx="14520">
                  <c:v>139345</c:v>
                </c:pt>
                <c:pt idx="14521">
                  <c:v>139351</c:v>
                </c:pt>
                <c:pt idx="14522">
                  <c:v>139357</c:v>
                </c:pt>
                <c:pt idx="14523">
                  <c:v>139363</c:v>
                </c:pt>
                <c:pt idx="14524">
                  <c:v>139369</c:v>
                </c:pt>
                <c:pt idx="14525">
                  <c:v>139375</c:v>
                </c:pt>
                <c:pt idx="14526">
                  <c:v>139381</c:v>
                </c:pt>
                <c:pt idx="14527">
                  <c:v>139387</c:v>
                </c:pt>
                <c:pt idx="14528">
                  <c:v>139393</c:v>
                </c:pt>
                <c:pt idx="14529">
                  <c:v>139399</c:v>
                </c:pt>
                <c:pt idx="14530">
                  <c:v>139405</c:v>
                </c:pt>
                <c:pt idx="14531">
                  <c:v>139411</c:v>
                </c:pt>
                <c:pt idx="14532">
                  <c:v>139417</c:v>
                </c:pt>
                <c:pt idx="14533">
                  <c:v>139423</c:v>
                </c:pt>
                <c:pt idx="14534">
                  <c:v>139429</c:v>
                </c:pt>
                <c:pt idx="14535">
                  <c:v>139435</c:v>
                </c:pt>
                <c:pt idx="14536">
                  <c:v>139441</c:v>
                </c:pt>
                <c:pt idx="14537">
                  <c:v>139447</c:v>
                </c:pt>
                <c:pt idx="14538">
                  <c:v>139453</c:v>
                </c:pt>
                <c:pt idx="14539">
                  <c:v>139459</c:v>
                </c:pt>
                <c:pt idx="14540">
                  <c:v>139465</c:v>
                </c:pt>
                <c:pt idx="14541">
                  <c:v>139471</c:v>
                </c:pt>
                <c:pt idx="14542">
                  <c:v>139477</c:v>
                </c:pt>
                <c:pt idx="14543">
                  <c:v>139483</c:v>
                </c:pt>
                <c:pt idx="14544">
                  <c:v>139489</c:v>
                </c:pt>
                <c:pt idx="14545">
                  <c:v>139495</c:v>
                </c:pt>
                <c:pt idx="14546">
                  <c:v>139501</c:v>
                </c:pt>
                <c:pt idx="14547">
                  <c:v>139507</c:v>
                </c:pt>
                <c:pt idx="14548">
                  <c:v>139513</c:v>
                </c:pt>
                <c:pt idx="14549">
                  <c:v>139519</c:v>
                </c:pt>
                <c:pt idx="14550">
                  <c:v>139525</c:v>
                </c:pt>
                <c:pt idx="14551">
                  <c:v>139531</c:v>
                </c:pt>
                <c:pt idx="14552">
                  <c:v>139537</c:v>
                </c:pt>
                <c:pt idx="14553">
                  <c:v>139543</c:v>
                </c:pt>
                <c:pt idx="14554">
                  <c:v>139549</c:v>
                </c:pt>
                <c:pt idx="14555">
                  <c:v>139555</c:v>
                </c:pt>
                <c:pt idx="14556">
                  <c:v>139561</c:v>
                </c:pt>
                <c:pt idx="14557">
                  <c:v>139567</c:v>
                </c:pt>
                <c:pt idx="14558">
                  <c:v>139573</c:v>
                </c:pt>
                <c:pt idx="14559">
                  <c:v>139579</c:v>
                </c:pt>
                <c:pt idx="14560">
                  <c:v>139585</c:v>
                </c:pt>
                <c:pt idx="14561">
                  <c:v>139591</c:v>
                </c:pt>
                <c:pt idx="14562">
                  <c:v>139597</c:v>
                </c:pt>
                <c:pt idx="14563">
                  <c:v>139603</c:v>
                </c:pt>
                <c:pt idx="14564">
                  <c:v>139609</c:v>
                </c:pt>
                <c:pt idx="14565">
                  <c:v>139615</c:v>
                </c:pt>
                <c:pt idx="14566">
                  <c:v>139621</c:v>
                </c:pt>
                <c:pt idx="14567">
                  <c:v>139627</c:v>
                </c:pt>
                <c:pt idx="14568">
                  <c:v>139633</c:v>
                </c:pt>
                <c:pt idx="14569">
                  <c:v>139639</c:v>
                </c:pt>
                <c:pt idx="14570">
                  <c:v>139645</c:v>
                </c:pt>
                <c:pt idx="14571">
                  <c:v>139651</c:v>
                </c:pt>
                <c:pt idx="14572">
                  <c:v>139657</c:v>
                </c:pt>
                <c:pt idx="14573">
                  <c:v>139663</c:v>
                </c:pt>
                <c:pt idx="14574">
                  <c:v>139669</c:v>
                </c:pt>
                <c:pt idx="14575">
                  <c:v>139675</c:v>
                </c:pt>
                <c:pt idx="14576">
                  <c:v>139681</c:v>
                </c:pt>
                <c:pt idx="14577">
                  <c:v>139687</c:v>
                </c:pt>
                <c:pt idx="14578">
                  <c:v>139693</c:v>
                </c:pt>
                <c:pt idx="14579">
                  <c:v>139699</c:v>
                </c:pt>
                <c:pt idx="14580">
                  <c:v>139705</c:v>
                </c:pt>
                <c:pt idx="14581">
                  <c:v>139711</c:v>
                </c:pt>
                <c:pt idx="14582">
                  <c:v>139717</c:v>
                </c:pt>
                <c:pt idx="14583">
                  <c:v>139723</c:v>
                </c:pt>
                <c:pt idx="14584">
                  <c:v>139729</c:v>
                </c:pt>
                <c:pt idx="14585">
                  <c:v>139735</c:v>
                </c:pt>
                <c:pt idx="14586">
                  <c:v>139741</c:v>
                </c:pt>
                <c:pt idx="14587">
                  <c:v>139747</c:v>
                </c:pt>
                <c:pt idx="14588">
                  <c:v>139753</c:v>
                </c:pt>
                <c:pt idx="14589">
                  <c:v>139759</c:v>
                </c:pt>
                <c:pt idx="14590">
                  <c:v>139765</c:v>
                </c:pt>
                <c:pt idx="14591">
                  <c:v>139771</c:v>
                </c:pt>
                <c:pt idx="14592">
                  <c:v>139777</c:v>
                </c:pt>
                <c:pt idx="14593">
                  <c:v>139783</c:v>
                </c:pt>
                <c:pt idx="14594">
                  <c:v>139789</c:v>
                </c:pt>
                <c:pt idx="14595">
                  <c:v>139795</c:v>
                </c:pt>
                <c:pt idx="14596">
                  <c:v>139801</c:v>
                </c:pt>
                <c:pt idx="14597">
                  <c:v>139807</c:v>
                </c:pt>
                <c:pt idx="14598">
                  <c:v>139813</c:v>
                </c:pt>
                <c:pt idx="14599">
                  <c:v>139819</c:v>
                </c:pt>
                <c:pt idx="14600">
                  <c:v>139825</c:v>
                </c:pt>
                <c:pt idx="14601">
                  <c:v>139831</c:v>
                </c:pt>
                <c:pt idx="14602">
                  <c:v>139837</c:v>
                </c:pt>
                <c:pt idx="14603">
                  <c:v>139843</c:v>
                </c:pt>
                <c:pt idx="14604">
                  <c:v>139849</c:v>
                </c:pt>
                <c:pt idx="14605">
                  <c:v>139855</c:v>
                </c:pt>
                <c:pt idx="14606">
                  <c:v>139861</c:v>
                </c:pt>
                <c:pt idx="14607">
                  <c:v>139867</c:v>
                </c:pt>
                <c:pt idx="14608">
                  <c:v>139873</c:v>
                </c:pt>
                <c:pt idx="14609">
                  <c:v>139879</c:v>
                </c:pt>
                <c:pt idx="14610">
                  <c:v>139885</c:v>
                </c:pt>
                <c:pt idx="14611">
                  <c:v>139891</c:v>
                </c:pt>
                <c:pt idx="14612">
                  <c:v>139897</c:v>
                </c:pt>
                <c:pt idx="14613">
                  <c:v>139903</c:v>
                </c:pt>
                <c:pt idx="14614">
                  <c:v>139909</c:v>
                </c:pt>
                <c:pt idx="14615">
                  <c:v>139915</c:v>
                </c:pt>
                <c:pt idx="14616">
                  <c:v>139921</c:v>
                </c:pt>
                <c:pt idx="14617">
                  <c:v>139927</c:v>
                </c:pt>
                <c:pt idx="14618">
                  <c:v>139933</c:v>
                </c:pt>
                <c:pt idx="14619">
                  <c:v>139939</c:v>
                </c:pt>
                <c:pt idx="14620">
                  <c:v>139945</c:v>
                </c:pt>
                <c:pt idx="14621">
                  <c:v>139951</c:v>
                </c:pt>
                <c:pt idx="14622">
                  <c:v>139957</c:v>
                </c:pt>
                <c:pt idx="14623">
                  <c:v>139963</c:v>
                </c:pt>
                <c:pt idx="14624">
                  <c:v>139969</c:v>
                </c:pt>
                <c:pt idx="14625">
                  <c:v>139975</c:v>
                </c:pt>
                <c:pt idx="14626">
                  <c:v>139981</c:v>
                </c:pt>
                <c:pt idx="14627">
                  <c:v>139987</c:v>
                </c:pt>
                <c:pt idx="14628">
                  <c:v>139993</c:v>
                </c:pt>
                <c:pt idx="14629">
                  <c:v>139999</c:v>
                </c:pt>
                <c:pt idx="14630">
                  <c:v>140005</c:v>
                </c:pt>
                <c:pt idx="14631">
                  <c:v>140011</c:v>
                </c:pt>
                <c:pt idx="14632">
                  <c:v>140017</c:v>
                </c:pt>
                <c:pt idx="14633">
                  <c:v>140023</c:v>
                </c:pt>
                <c:pt idx="14634">
                  <c:v>140029</c:v>
                </c:pt>
                <c:pt idx="14635">
                  <c:v>140035</c:v>
                </c:pt>
                <c:pt idx="14636">
                  <c:v>140041</c:v>
                </c:pt>
                <c:pt idx="14637">
                  <c:v>140047</c:v>
                </c:pt>
                <c:pt idx="14638">
                  <c:v>140053</c:v>
                </c:pt>
                <c:pt idx="14639">
                  <c:v>140059</c:v>
                </c:pt>
                <c:pt idx="14640">
                  <c:v>140065</c:v>
                </c:pt>
                <c:pt idx="14641">
                  <c:v>140071</c:v>
                </c:pt>
                <c:pt idx="14642">
                  <c:v>140077</c:v>
                </c:pt>
                <c:pt idx="14643">
                  <c:v>140083</c:v>
                </c:pt>
                <c:pt idx="14644">
                  <c:v>140089</c:v>
                </c:pt>
                <c:pt idx="14645">
                  <c:v>140095</c:v>
                </c:pt>
                <c:pt idx="14646">
                  <c:v>140101</c:v>
                </c:pt>
                <c:pt idx="14647">
                  <c:v>140107</c:v>
                </c:pt>
                <c:pt idx="14648">
                  <c:v>140113</c:v>
                </c:pt>
                <c:pt idx="14649">
                  <c:v>140119</c:v>
                </c:pt>
                <c:pt idx="14650">
                  <c:v>140125</c:v>
                </c:pt>
                <c:pt idx="14651">
                  <c:v>140131</c:v>
                </c:pt>
                <c:pt idx="14652">
                  <c:v>140137</c:v>
                </c:pt>
                <c:pt idx="14653">
                  <c:v>140143</c:v>
                </c:pt>
                <c:pt idx="14654">
                  <c:v>140149</c:v>
                </c:pt>
                <c:pt idx="14655">
                  <c:v>140155</c:v>
                </c:pt>
                <c:pt idx="14656">
                  <c:v>140161</c:v>
                </c:pt>
                <c:pt idx="14657">
                  <c:v>140167</c:v>
                </c:pt>
                <c:pt idx="14658">
                  <c:v>140173</c:v>
                </c:pt>
                <c:pt idx="14659">
                  <c:v>140179</c:v>
                </c:pt>
                <c:pt idx="14660">
                  <c:v>140185</c:v>
                </c:pt>
                <c:pt idx="14661">
                  <c:v>140191</c:v>
                </c:pt>
                <c:pt idx="14662">
                  <c:v>140197</c:v>
                </c:pt>
                <c:pt idx="14663">
                  <c:v>140203</c:v>
                </c:pt>
                <c:pt idx="14664">
                  <c:v>140209</c:v>
                </c:pt>
                <c:pt idx="14665">
                  <c:v>140215</c:v>
                </c:pt>
                <c:pt idx="14666">
                  <c:v>140221</c:v>
                </c:pt>
                <c:pt idx="14667">
                  <c:v>140227</c:v>
                </c:pt>
                <c:pt idx="14668">
                  <c:v>140233</c:v>
                </c:pt>
                <c:pt idx="14669">
                  <c:v>140239</c:v>
                </c:pt>
                <c:pt idx="14670">
                  <c:v>140245</c:v>
                </c:pt>
                <c:pt idx="14671">
                  <c:v>140251</c:v>
                </c:pt>
                <c:pt idx="14672">
                  <c:v>140257</c:v>
                </c:pt>
                <c:pt idx="14673">
                  <c:v>140263</c:v>
                </c:pt>
                <c:pt idx="14674">
                  <c:v>140269</c:v>
                </c:pt>
                <c:pt idx="14675">
                  <c:v>140275</c:v>
                </c:pt>
                <c:pt idx="14676">
                  <c:v>140281</c:v>
                </c:pt>
                <c:pt idx="14677">
                  <c:v>140287</c:v>
                </c:pt>
                <c:pt idx="14678">
                  <c:v>140293</c:v>
                </c:pt>
                <c:pt idx="14679">
                  <c:v>140299</c:v>
                </c:pt>
                <c:pt idx="14680">
                  <c:v>140305</c:v>
                </c:pt>
                <c:pt idx="14681">
                  <c:v>140311</c:v>
                </c:pt>
                <c:pt idx="14682">
                  <c:v>140317</c:v>
                </c:pt>
                <c:pt idx="14683">
                  <c:v>140323</c:v>
                </c:pt>
                <c:pt idx="14684">
                  <c:v>140329</c:v>
                </c:pt>
                <c:pt idx="14685">
                  <c:v>140335</c:v>
                </c:pt>
                <c:pt idx="14686">
                  <c:v>140341</c:v>
                </c:pt>
                <c:pt idx="14687">
                  <c:v>140347</c:v>
                </c:pt>
                <c:pt idx="14688">
                  <c:v>140353</c:v>
                </c:pt>
                <c:pt idx="14689">
                  <c:v>140359</c:v>
                </c:pt>
                <c:pt idx="14690">
                  <c:v>140365</c:v>
                </c:pt>
                <c:pt idx="14691">
                  <c:v>140371</c:v>
                </c:pt>
                <c:pt idx="14692">
                  <c:v>140377</c:v>
                </c:pt>
                <c:pt idx="14693">
                  <c:v>140383</c:v>
                </c:pt>
                <c:pt idx="14694">
                  <c:v>140389</c:v>
                </c:pt>
                <c:pt idx="14695">
                  <c:v>140395</c:v>
                </c:pt>
                <c:pt idx="14696">
                  <c:v>140401</c:v>
                </c:pt>
                <c:pt idx="14697">
                  <c:v>140407</c:v>
                </c:pt>
                <c:pt idx="14698">
                  <c:v>140413</c:v>
                </c:pt>
                <c:pt idx="14699">
                  <c:v>140419</c:v>
                </c:pt>
                <c:pt idx="14700">
                  <c:v>140425</c:v>
                </c:pt>
                <c:pt idx="14701">
                  <c:v>140431</c:v>
                </c:pt>
                <c:pt idx="14702">
                  <c:v>140437</c:v>
                </c:pt>
                <c:pt idx="14703">
                  <c:v>140443</c:v>
                </c:pt>
                <c:pt idx="14704">
                  <c:v>140449</c:v>
                </c:pt>
                <c:pt idx="14705">
                  <c:v>140455</c:v>
                </c:pt>
                <c:pt idx="14706">
                  <c:v>140461</c:v>
                </c:pt>
                <c:pt idx="14707">
                  <c:v>140467</c:v>
                </c:pt>
                <c:pt idx="14708">
                  <c:v>140473</c:v>
                </c:pt>
                <c:pt idx="14709">
                  <c:v>140479</c:v>
                </c:pt>
                <c:pt idx="14710">
                  <c:v>140485</c:v>
                </c:pt>
                <c:pt idx="14711">
                  <c:v>140491</c:v>
                </c:pt>
                <c:pt idx="14712">
                  <c:v>140497</c:v>
                </c:pt>
                <c:pt idx="14713">
                  <c:v>140503</c:v>
                </c:pt>
                <c:pt idx="14714">
                  <c:v>140509</c:v>
                </c:pt>
                <c:pt idx="14715">
                  <c:v>140515</c:v>
                </c:pt>
                <c:pt idx="14716">
                  <c:v>140521</c:v>
                </c:pt>
                <c:pt idx="14717">
                  <c:v>140527</c:v>
                </c:pt>
                <c:pt idx="14718">
                  <c:v>140533</c:v>
                </c:pt>
                <c:pt idx="14719">
                  <c:v>140539</c:v>
                </c:pt>
                <c:pt idx="14720">
                  <c:v>140545</c:v>
                </c:pt>
                <c:pt idx="14721">
                  <c:v>140551</c:v>
                </c:pt>
                <c:pt idx="14722">
                  <c:v>140557</c:v>
                </c:pt>
                <c:pt idx="14723">
                  <c:v>140563</c:v>
                </c:pt>
                <c:pt idx="14724">
                  <c:v>140569</c:v>
                </c:pt>
                <c:pt idx="14725">
                  <c:v>140575</c:v>
                </c:pt>
                <c:pt idx="14726">
                  <c:v>140581</c:v>
                </c:pt>
                <c:pt idx="14727">
                  <c:v>140587</c:v>
                </c:pt>
                <c:pt idx="14728">
                  <c:v>140593</c:v>
                </c:pt>
                <c:pt idx="14729">
                  <c:v>140599</c:v>
                </c:pt>
                <c:pt idx="14730">
                  <c:v>140605</c:v>
                </c:pt>
                <c:pt idx="14731">
                  <c:v>140611</c:v>
                </c:pt>
                <c:pt idx="14732">
                  <c:v>140617</c:v>
                </c:pt>
                <c:pt idx="14733">
                  <c:v>140623</c:v>
                </c:pt>
                <c:pt idx="14734">
                  <c:v>140629</c:v>
                </c:pt>
                <c:pt idx="14735">
                  <c:v>140635</c:v>
                </c:pt>
                <c:pt idx="14736">
                  <c:v>140641</c:v>
                </c:pt>
                <c:pt idx="14737">
                  <c:v>140647</c:v>
                </c:pt>
                <c:pt idx="14738">
                  <c:v>140653</c:v>
                </c:pt>
                <c:pt idx="14739">
                  <c:v>140659</c:v>
                </c:pt>
                <c:pt idx="14740">
                  <c:v>140665</c:v>
                </c:pt>
                <c:pt idx="14741">
                  <c:v>140671</c:v>
                </c:pt>
                <c:pt idx="14742">
                  <c:v>140677</c:v>
                </c:pt>
                <c:pt idx="14743">
                  <c:v>140683</c:v>
                </c:pt>
                <c:pt idx="14744">
                  <c:v>140689</c:v>
                </c:pt>
                <c:pt idx="14745">
                  <c:v>140695</c:v>
                </c:pt>
                <c:pt idx="14746">
                  <c:v>140701</c:v>
                </c:pt>
                <c:pt idx="14747">
                  <c:v>140707</c:v>
                </c:pt>
                <c:pt idx="14748">
                  <c:v>140713</c:v>
                </c:pt>
                <c:pt idx="14749">
                  <c:v>140719</c:v>
                </c:pt>
                <c:pt idx="14750">
                  <c:v>140725</c:v>
                </c:pt>
                <c:pt idx="14751">
                  <c:v>140731</c:v>
                </c:pt>
                <c:pt idx="14752">
                  <c:v>140737</c:v>
                </c:pt>
                <c:pt idx="14753">
                  <c:v>140743</c:v>
                </c:pt>
                <c:pt idx="14754">
                  <c:v>140749</c:v>
                </c:pt>
                <c:pt idx="14755">
                  <c:v>140755</c:v>
                </c:pt>
                <c:pt idx="14756">
                  <c:v>140761</c:v>
                </c:pt>
                <c:pt idx="14757">
                  <c:v>140767</c:v>
                </c:pt>
                <c:pt idx="14758">
                  <c:v>140773</c:v>
                </c:pt>
                <c:pt idx="14759">
                  <c:v>140779</c:v>
                </c:pt>
                <c:pt idx="14760">
                  <c:v>140785</c:v>
                </c:pt>
                <c:pt idx="14761">
                  <c:v>140791</c:v>
                </c:pt>
                <c:pt idx="14762">
                  <c:v>140797</c:v>
                </c:pt>
                <c:pt idx="14763">
                  <c:v>140803</c:v>
                </c:pt>
                <c:pt idx="14764">
                  <c:v>140809</c:v>
                </c:pt>
                <c:pt idx="14765">
                  <c:v>140815</c:v>
                </c:pt>
                <c:pt idx="14766">
                  <c:v>140821</c:v>
                </c:pt>
                <c:pt idx="14767">
                  <c:v>140827</c:v>
                </c:pt>
                <c:pt idx="14768">
                  <c:v>140833</c:v>
                </c:pt>
                <c:pt idx="14769">
                  <c:v>140839</c:v>
                </c:pt>
                <c:pt idx="14770">
                  <c:v>140845</c:v>
                </c:pt>
                <c:pt idx="14771">
                  <c:v>140851</c:v>
                </c:pt>
                <c:pt idx="14772">
                  <c:v>140857</c:v>
                </c:pt>
                <c:pt idx="14773">
                  <c:v>140863</c:v>
                </c:pt>
                <c:pt idx="14774">
                  <c:v>140869</c:v>
                </c:pt>
                <c:pt idx="14775">
                  <c:v>140875</c:v>
                </c:pt>
                <c:pt idx="14776">
                  <c:v>140881</c:v>
                </c:pt>
                <c:pt idx="14777">
                  <c:v>140887</c:v>
                </c:pt>
                <c:pt idx="14778">
                  <c:v>140893</c:v>
                </c:pt>
                <c:pt idx="14779">
                  <c:v>140899</c:v>
                </c:pt>
                <c:pt idx="14780">
                  <c:v>140905</c:v>
                </c:pt>
                <c:pt idx="14781">
                  <c:v>140911</c:v>
                </c:pt>
                <c:pt idx="14782">
                  <c:v>140917</c:v>
                </c:pt>
                <c:pt idx="14783">
                  <c:v>140923</c:v>
                </c:pt>
                <c:pt idx="14784">
                  <c:v>140929</c:v>
                </c:pt>
                <c:pt idx="14785">
                  <c:v>140935</c:v>
                </c:pt>
                <c:pt idx="14786">
                  <c:v>140941</c:v>
                </c:pt>
                <c:pt idx="14787">
                  <c:v>140947</c:v>
                </c:pt>
                <c:pt idx="14788">
                  <c:v>140953</c:v>
                </c:pt>
                <c:pt idx="14789">
                  <c:v>140959</c:v>
                </c:pt>
                <c:pt idx="14790">
                  <c:v>140965</c:v>
                </c:pt>
                <c:pt idx="14791">
                  <c:v>140971</c:v>
                </c:pt>
                <c:pt idx="14792">
                  <c:v>140977</c:v>
                </c:pt>
                <c:pt idx="14793">
                  <c:v>140983</c:v>
                </c:pt>
                <c:pt idx="14794">
                  <c:v>140989</c:v>
                </c:pt>
                <c:pt idx="14795">
                  <c:v>140995</c:v>
                </c:pt>
                <c:pt idx="14796">
                  <c:v>141001</c:v>
                </c:pt>
                <c:pt idx="14797">
                  <c:v>141007</c:v>
                </c:pt>
                <c:pt idx="14798">
                  <c:v>141013</c:v>
                </c:pt>
                <c:pt idx="14799">
                  <c:v>141019</c:v>
                </c:pt>
                <c:pt idx="14800">
                  <c:v>141025</c:v>
                </c:pt>
                <c:pt idx="14801">
                  <c:v>141031</c:v>
                </c:pt>
                <c:pt idx="14802">
                  <c:v>141037</c:v>
                </c:pt>
                <c:pt idx="14803">
                  <c:v>141043</c:v>
                </c:pt>
                <c:pt idx="14804">
                  <c:v>141049</c:v>
                </c:pt>
                <c:pt idx="14805">
                  <c:v>141055</c:v>
                </c:pt>
                <c:pt idx="14806">
                  <c:v>141061</c:v>
                </c:pt>
                <c:pt idx="14807">
                  <c:v>141067</c:v>
                </c:pt>
                <c:pt idx="14808">
                  <c:v>141073</c:v>
                </c:pt>
                <c:pt idx="14809">
                  <c:v>141079</c:v>
                </c:pt>
                <c:pt idx="14810">
                  <c:v>141085</c:v>
                </c:pt>
                <c:pt idx="14811">
                  <c:v>141091</c:v>
                </c:pt>
                <c:pt idx="14812">
                  <c:v>141097</c:v>
                </c:pt>
                <c:pt idx="14813">
                  <c:v>141103</c:v>
                </c:pt>
                <c:pt idx="14814">
                  <c:v>141109</c:v>
                </c:pt>
                <c:pt idx="14815">
                  <c:v>141115</c:v>
                </c:pt>
                <c:pt idx="14816">
                  <c:v>141121</c:v>
                </c:pt>
                <c:pt idx="14817">
                  <c:v>141127</c:v>
                </c:pt>
                <c:pt idx="14818">
                  <c:v>141133</c:v>
                </c:pt>
                <c:pt idx="14819">
                  <c:v>141139</c:v>
                </c:pt>
                <c:pt idx="14820">
                  <c:v>141145</c:v>
                </c:pt>
                <c:pt idx="14821">
                  <c:v>141151</c:v>
                </c:pt>
                <c:pt idx="14822">
                  <c:v>141157</c:v>
                </c:pt>
                <c:pt idx="14823">
                  <c:v>141163</c:v>
                </c:pt>
                <c:pt idx="14824">
                  <c:v>141169</c:v>
                </c:pt>
                <c:pt idx="14825">
                  <c:v>141175</c:v>
                </c:pt>
                <c:pt idx="14826">
                  <c:v>141181</c:v>
                </c:pt>
                <c:pt idx="14827">
                  <c:v>141187</c:v>
                </c:pt>
                <c:pt idx="14828">
                  <c:v>141193</c:v>
                </c:pt>
                <c:pt idx="14829">
                  <c:v>141199</c:v>
                </c:pt>
                <c:pt idx="14830">
                  <c:v>141205</c:v>
                </c:pt>
                <c:pt idx="14831">
                  <c:v>141211</c:v>
                </c:pt>
                <c:pt idx="14832">
                  <c:v>141217</c:v>
                </c:pt>
                <c:pt idx="14833">
                  <c:v>141223</c:v>
                </c:pt>
                <c:pt idx="14834">
                  <c:v>141229</c:v>
                </c:pt>
                <c:pt idx="14835">
                  <c:v>141235</c:v>
                </c:pt>
                <c:pt idx="14836">
                  <c:v>141241</c:v>
                </c:pt>
                <c:pt idx="14837">
                  <c:v>141247</c:v>
                </c:pt>
                <c:pt idx="14838">
                  <c:v>141253</c:v>
                </c:pt>
                <c:pt idx="14839">
                  <c:v>141259</c:v>
                </c:pt>
                <c:pt idx="14840">
                  <c:v>141265</c:v>
                </c:pt>
                <c:pt idx="14841">
                  <c:v>141271</c:v>
                </c:pt>
                <c:pt idx="14842">
                  <c:v>141277</c:v>
                </c:pt>
                <c:pt idx="14843">
                  <c:v>141283</c:v>
                </c:pt>
                <c:pt idx="14844">
                  <c:v>141289</c:v>
                </c:pt>
                <c:pt idx="14845">
                  <c:v>141295</c:v>
                </c:pt>
                <c:pt idx="14846">
                  <c:v>141301</c:v>
                </c:pt>
                <c:pt idx="14847">
                  <c:v>141307</c:v>
                </c:pt>
                <c:pt idx="14848">
                  <c:v>141313</c:v>
                </c:pt>
                <c:pt idx="14849">
                  <c:v>141319</c:v>
                </c:pt>
                <c:pt idx="14850">
                  <c:v>141325</c:v>
                </c:pt>
                <c:pt idx="14851">
                  <c:v>141331</c:v>
                </c:pt>
                <c:pt idx="14852">
                  <c:v>141337</c:v>
                </c:pt>
                <c:pt idx="14853">
                  <c:v>141343</c:v>
                </c:pt>
                <c:pt idx="14854">
                  <c:v>141349</c:v>
                </c:pt>
                <c:pt idx="14855">
                  <c:v>141355</c:v>
                </c:pt>
                <c:pt idx="14856">
                  <c:v>141361</c:v>
                </c:pt>
                <c:pt idx="14857">
                  <c:v>141367</c:v>
                </c:pt>
                <c:pt idx="14858">
                  <c:v>141373</c:v>
                </c:pt>
                <c:pt idx="14859">
                  <c:v>141379</c:v>
                </c:pt>
                <c:pt idx="14860">
                  <c:v>141385</c:v>
                </c:pt>
                <c:pt idx="14861">
                  <c:v>141391</c:v>
                </c:pt>
                <c:pt idx="14862">
                  <c:v>141397</c:v>
                </c:pt>
                <c:pt idx="14863">
                  <c:v>141403</c:v>
                </c:pt>
                <c:pt idx="14864">
                  <c:v>141409</c:v>
                </c:pt>
                <c:pt idx="14865">
                  <c:v>141415</c:v>
                </c:pt>
                <c:pt idx="14866">
                  <c:v>141421</c:v>
                </c:pt>
                <c:pt idx="14867">
                  <c:v>141427</c:v>
                </c:pt>
                <c:pt idx="14868">
                  <c:v>141433</c:v>
                </c:pt>
                <c:pt idx="14869">
                  <c:v>141439</c:v>
                </c:pt>
                <c:pt idx="14870">
                  <c:v>141445</c:v>
                </c:pt>
                <c:pt idx="14871">
                  <c:v>141451</c:v>
                </c:pt>
                <c:pt idx="14872">
                  <c:v>141457</c:v>
                </c:pt>
                <c:pt idx="14873">
                  <c:v>141463</c:v>
                </c:pt>
                <c:pt idx="14874">
                  <c:v>141469</c:v>
                </c:pt>
                <c:pt idx="14875">
                  <c:v>141475</c:v>
                </c:pt>
                <c:pt idx="14876">
                  <c:v>141481</c:v>
                </c:pt>
                <c:pt idx="14877">
                  <c:v>141487</c:v>
                </c:pt>
                <c:pt idx="14878">
                  <c:v>141493</c:v>
                </c:pt>
                <c:pt idx="14879">
                  <c:v>141499</c:v>
                </c:pt>
                <c:pt idx="14880">
                  <c:v>141505</c:v>
                </c:pt>
                <c:pt idx="14881">
                  <c:v>141511</c:v>
                </c:pt>
                <c:pt idx="14882">
                  <c:v>141517</c:v>
                </c:pt>
                <c:pt idx="14883">
                  <c:v>141523</c:v>
                </c:pt>
                <c:pt idx="14884">
                  <c:v>141529</c:v>
                </c:pt>
                <c:pt idx="14885">
                  <c:v>141535</c:v>
                </c:pt>
                <c:pt idx="14886">
                  <c:v>141541</c:v>
                </c:pt>
                <c:pt idx="14887">
                  <c:v>141547</c:v>
                </c:pt>
                <c:pt idx="14888">
                  <c:v>141553</c:v>
                </c:pt>
                <c:pt idx="14889">
                  <c:v>141559</c:v>
                </c:pt>
                <c:pt idx="14890">
                  <c:v>141565</c:v>
                </c:pt>
                <c:pt idx="14891">
                  <c:v>141571</c:v>
                </c:pt>
                <c:pt idx="14892">
                  <c:v>141577</c:v>
                </c:pt>
                <c:pt idx="14893">
                  <c:v>141583</c:v>
                </c:pt>
                <c:pt idx="14894">
                  <c:v>141589</c:v>
                </c:pt>
                <c:pt idx="14895">
                  <c:v>141595</c:v>
                </c:pt>
                <c:pt idx="14896">
                  <c:v>141601</c:v>
                </c:pt>
                <c:pt idx="14897">
                  <c:v>141607</c:v>
                </c:pt>
                <c:pt idx="14898">
                  <c:v>141613</c:v>
                </c:pt>
                <c:pt idx="14899">
                  <c:v>141619</c:v>
                </c:pt>
                <c:pt idx="14900">
                  <c:v>141625</c:v>
                </c:pt>
                <c:pt idx="14901">
                  <c:v>141631</c:v>
                </c:pt>
                <c:pt idx="14902">
                  <c:v>141637</c:v>
                </c:pt>
                <c:pt idx="14903">
                  <c:v>141643</c:v>
                </c:pt>
                <c:pt idx="14904">
                  <c:v>141649</c:v>
                </c:pt>
                <c:pt idx="14905">
                  <c:v>141655</c:v>
                </c:pt>
                <c:pt idx="14906">
                  <c:v>141661</c:v>
                </c:pt>
                <c:pt idx="14907">
                  <c:v>141667</c:v>
                </c:pt>
                <c:pt idx="14908">
                  <c:v>141673</c:v>
                </c:pt>
                <c:pt idx="14909">
                  <c:v>141679</c:v>
                </c:pt>
                <c:pt idx="14910">
                  <c:v>141685</c:v>
                </c:pt>
                <c:pt idx="14911">
                  <c:v>141691</c:v>
                </c:pt>
                <c:pt idx="14912">
                  <c:v>141697</c:v>
                </c:pt>
                <c:pt idx="14913">
                  <c:v>141703</c:v>
                </c:pt>
                <c:pt idx="14914">
                  <c:v>141709</c:v>
                </c:pt>
                <c:pt idx="14915">
                  <c:v>141715</c:v>
                </c:pt>
                <c:pt idx="14916">
                  <c:v>141721</c:v>
                </c:pt>
                <c:pt idx="14917">
                  <c:v>141727</c:v>
                </c:pt>
                <c:pt idx="14918">
                  <c:v>141733</c:v>
                </c:pt>
                <c:pt idx="14919">
                  <c:v>141739</c:v>
                </c:pt>
                <c:pt idx="14920">
                  <c:v>141745</c:v>
                </c:pt>
                <c:pt idx="14921">
                  <c:v>141751</c:v>
                </c:pt>
                <c:pt idx="14922">
                  <c:v>141757</c:v>
                </c:pt>
                <c:pt idx="14923">
                  <c:v>141763</c:v>
                </c:pt>
                <c:pt idx="14924">
                  <c:v>141769</c:v>
                </c:pt>
                <c:pt idx="14925">
                  <c:v>141775</c:v>
                </c:pt>
                <c:pt idx="14926">
                  <c:v>141781</c:v>
                </c:pt>
                <c:pt idx="14927">
                  <c:v>141787</c:v>
                </c:pt>
                <c:pt idx="14928">
                  <c:v>141793</c:v>
                </c:pt>
                <c:pt idx="14929">
                  <c:v>141799</c:v>
                </c:pt>
                <c:pt idx="14930">
                  <c:v>141805</c:v>
                </c:pt>
                <c:pt idx="14931">
                  <c:v>141811</c:v>
                </c:pt>
                <c:pt idx="14932">
                  <c:v>141817</c:v>
                </c:pt>
                <c:pt idx="14933">
                  <c:v>141823</c:v>
                </c:pt>
                <c:pt idx="14934">
                  <c:v>141829</c:v>
                </c:pt>
                <c:pt idx="14935">
                  <c:v>141835</c:v>
                </c:pt>
                <c:pt idx="14936">
                  <c:v>141841</c:v>
                </c:pt>
                <c:pt idx="14937">
                  <c:v>141847</c:v>
                </c:pt>
                <c:pt idx="14938">
                  <c:v>141853</c:v>
                </c:pt>
                <c:pt idx="14939">
                  <c:v>141859</c:v>
                </c:pt>
                <c:pt idx="14940">
                  <c:v>141865</c:v>
                </c:pt>
                <c:pt idx="14941">
                  <c:v>141871</c:v>
                </c:pt>
                <c:pt idx="14942">
                  <c:v>141877</c:v>
                </c:pt>
                <c:pt idx="14943">
                  <c:v>141883</c:v>
                </c:pt>
                <c:pt idx="14944">
                  <c:v>141889</c:v>
                </c:pt>
                <c:pt idx="14945">
                  <c:v>141895</c:v>
                </c:pt>
                <c:pt idx="14946">
                  <c:v>141901</c:v>
                </c:pt>
                <c:pt idx="14947">
                  <c:v>141907</c:v>
                </c:pt>
                <c:pt idx="14948">
                  <c:v>141913</c:v>
                </c:pt>
                <c:pt idx="14949">
                  <c:v>141919</c:v>
                </c:pt>
                <c:pt idx="14950">
                  <c:v>141925</c:v>
                </c:pt>
                <c:pt idx="14951">
                  <c:v>141931</c:v>
                </c:pt>
                <c:pt idx="14952">
                  <c:v>141937</c:v>
                </c:pt>
                <c:pt idx="14953">
                  <c:v>141943</c:v>
                </c:pt>
                <c:pt idx="14954">
                  <c:v>141949</c:v>
                </c:pt>
                <c:pt idx="14955">
                  <c:v>141955</c:v>
                </c:pt>
                <c:pt idx="14956">
                  <c:v>141961</c:v>
                </c:pt>
                <c:pt idx="14957">
                  <c:v>141967</c:v>
                </c:pt>
                <c:pt idx="14958">
                  <c:v>141973</c:v>
                </c:pt>
                <c:pt idx="14959">
                  <c:v>141979</c:v>
                </c:pt>
                <c:pt idx="14960">
                  <c:v>141985</c:v>
                </c:pt>
                <c:pt idx="14961">
                  <c:v>141991</c:v>
                </c:pt>
                <c:pt idx="14962">
                  <c:v>141997</c:v>
                </c:pt>
                <c:pt idx="14963">
                  <c:v>142003</c:v>
                </c:pt>
                <c:pt idx="14964">
                  <c:v>142009</c:v>
                </c:pt>
                <c:pt idx="14965">
                  <c:v>142015</c:v>
                </c:pt>
                <c:pt idx="14966">
                  <c:v>142021</c:v>
                </c:pt>
                <c:pt idx="14967">
                  <c:v>142027</c:v>
                </c:pt>
                <c:pt idx="14968">
                  <c:v>142033</c:v>
                </c:pt>
                <c:pt idx="14969">
                  <c:v>142039</c:v>
                </c:pt>
                <c:pt idx="14970">
                  <c:v>142045</c:v>
                </c:pt>
                <c:pt idx="14971">
                  <c:v>142051</c:v>
                </c:pt>
                <c:pt idx="14972">
                  <c:v>142057</c:v>
                </c:pt>
                <c:pt idx="14973">
                  <c:v>142063</c:v>
                </c:pt>
                <c:pt idx="14974">
                  <c:v>142069</c:v>
                </c:pt>
                <c:pt idx="14975">
                  <c:v>142075</c:v>
                </c:pt>
                <c:pt idx="14976">
                  <c:v>142081</c:v>
                </c:pt>
                <c:pt idx="14977">
                  <c:v>142087</c:v>
                </c:pt>
                <c:pt idx="14978">
                  <c:v>142093</c:v>
                </c:pt>
                <c:pt idx="14979">
                  <c:v>142099</c:v>
                </c:pt>
                <c:pt idx="14980">
                  <c:v>142105</c:v>
                </c:pt>
                <c:pt idx="14981">
                  <c:v>142111</c:v>
                </c:pt>
                <c:pt idx="14982">
                  <c:v>142117</c:v>
                </c:pt>
                <c:pt idx="14983">
                  <c:v>142123</c:v>
                </c:pt>
                <c:pt idx="14984">
                  <c:v>142129</c:v>
                </c:pt>
                <c:pt idx="14985">
                  <c:v>142135</c:v>
                </c:pt>
                <c:pt idx="14986">
                  <c:v>142141</c:v>
                </c:pt>
                <c:pt idx="14987">
                  <c:v>142147</c:v>
                </c:pt>
                <c:pt idx="14988">
                  <c:v>142153</c:v>
                </c:pt>
                <c:pt idx="14989">
                  <c:v>142159</c:v>
                </c:pt>
                <c:pt idx="14990">
                  <c:v>142165</c:v>
                </c:pt>
                <c:pt idx="14991">
                  <c:v>142171</c:v>
                </c:pt>
                <c:pt idx="14992">
                  <c:v>142177</c:v>
                </c:pt>
                <c:pt idx="14993">
                  <c:v>142183</c:v>
                </c:pt>
                <c:pt idx="14994">
                  <c:v>142189</c:v>
                </c:pt>
                <c:pt idx="14995">
                  <c:v>142195</c:v>
                </c:pt>
                <c:pt idx="14996">
                  <c:v>142201</c:v>
                </c:pt>
                <c:pt idx="14997">
                  <c:v>142207</c:v>
                </c:pt>
                <c:pt idx="14998">
                  <c:v>142213</c:v>
                </c:pt>
                <c:pt idx="14999">
                  <c:v>142219</c:v>
                </c:pt>
                <c:pt idx="15000">
                  <c:v>142225</c:v>
                </c:pt>
                <c:pt idx="15001">
                  <c:v>142231</c:v>
                </c:pt>
                <c:pt idx="15002">
                  <c:v>142237</c:v>
                </c:pt>
                <c:pt idx="15003">
                  <c:v>142243</c:v>
                </c:pt>
                <c:pt idx="15004">
                  <c:v>142249</c:v>
                </c:pt>
                <c:pt idx="15005">
                  <c:v>142255</c:v>
                </c:pt>
                <c:pt idx="15006">
                  <c:v>142261</c:v>
                </c:pt>
                <c:pt idx="15007">
                  <c:v>142267</c:v>
                </c:pt>
                <c:pt idx="15008">
                  <c:v>142273</c:v>
                </c:pt>
                <c:pt idx="15009">
                  <c:v>142279</c:v>
                </c:pt>
                <c:pt idx="15010">
                  <c:v>142285</c:v>
                </c:pt>
                <c:pt idx="15011">
                  <c:v>142291</c:v>
                </c:pt>
                <c:pt idx="15012">
                  <c:v>142297</c:v>
                </c:pt>
                <c:pt idx="15013">
                  <c:v>142303</c:v>
                </c:pt>
                <c:pt idx="15014">
                  <c:v>142309</c:v>
                </c:pt>
                <c:pt idx="15015">
                  <c:v>142315</c:v>
                </c:pt>
                <c:pt idx="15016">
                  <c:v>142321</c:v>
                </c:pt>
                <c:pt idx="15017">
                  <c:v>142327</c:v>
                </c:pt>
                <c:pt idx="15018">
                  <c:v>142333</c:v>
                </c:pt>
                <c:pt idx="15019">
                  <c:v>142339</c:v>
                </c:pt>
                <c:pt idx="15020">
                  <c:v>142345</c:v>
                </c:pt>
                <c:pt idx="15021">
                  <c:v>142351</c:v>
                </c:pt>
                <c:pt idx="15022">
                  <c:v>142357</c:v>
                </c:pt>
                <c:pt idx="15023">
                  <c:v>142363</c:v>
                </c:pt>
                <c:pt idx="15024">
                  <c:v>142369</c:v>
                </c:pt>
                <c:pt idx="15025">
                  <c:v>142375</c:v>
                </c:pt>
                <c:pt idx="15026">
                  <c:v>142381</c:v>
                </c:pt>
                <c:pt idx="15027">
                  <c:v>142387</c:v>
                </c:pt>
                <c:pt idx="15028">
                  <c:v>142393</c:v>
                </c:pt>
                <c:pt idx="15029">
                  <c:v>142399</c:v>
                </c:pt>
                <c:pt idx="15030">
                  <c:v>142405</c:v>
                </c:pt>
                <c:pt idx="15031">
                  <c:v>142411</c:v>
                </c:pt>
                <c:pt idx="15032">
                  <c:v>142417</c:v>
                </c:pt>
                <c:pt idx="15033">
                  <c:v>142423</c:v>
                </c:pt>
                <c:pt idx="15034">
                  <c:v>142429</c:v>
                </c:pt>
                <c:pt idx="15035">
                  <c:v>142435</c:v>
                </c:pt>
                <c:pt idx="15036">
                  <c:v>142441</c:v>
                </c:pt>
                <c:pt idx="15037">
                  <c:v>142447</c:v>
                </c:pt>
                <c:pt idx="15038">
                  <c:v>142453</c:v>
                </c:pt>
                <c:pt idx="15039">
                  <c:v>142459</c:v>
                </c:pt>
                <c:pt idx="15040">
                  <c:v>142465</c:v>
                </c:pt>
                <c:pt idx="15041">
                  <c:v>142471</c:v>
                </c:pt>
                <c:pt idx="15042">
                  <c:v>142477</c:v>
                </c:pt>
                <c:pt idx="15043">
                  <c:v>142483</c:v>
                </c:pt>
                <c:pt idx="15044">
                  <c:v>142489</c:v>
                </c:pt>
                <c:pt idx="15045">
                  <c:v>142495</c:v>
                </c:pt>
                <c:pt idx="15046">
                  <c:v>142501</c:v>
                </c:pt>
                <c:pt idx="15047">
                  <c:v>142507</c:v>
                </c:pt>
                <c:pt idx="15048">
                  <c:v>142513</c:v>
                </c:pt>
                <c:pt idx="15049">
                  <c:v>142519</c:v>
                </c:pt>
                <c:pt idx="15050">
                  <c:v>142525</c:v>
                </c:pt>
                <c:pt idx="15051">
                  <c:v>142531</c:v>
                </c:pt>
                <c:pt idx="15052">
                  <c:v>142537</c:v>
                </c:pt>
                <c:pt idx="15053">
                  <c:v>142543</c:v>
                </c:pt>
                <c:pt idx="15054">
                  <c:v>142549</c:v>
                </c:pt>
                <c:pt idx="15055">
                  <c:v>142555</c:v>
                </c:pt>
                <c:pt idx="15056">
                  <c:v>142561</c:v>
                </c:pt>
                <c:pt idx="15057">
                  <c:v>142567</c:v>
                </c:pt>
                <c:pt idx="15058">
                  <c:v>142573</c:v>
                </c:pt>
                <c:pt idx="15059">
                  <c:v>142579</c:v>
                </c:pt>
                <c:pt idx="15060">
                  <c:v>142585</c:v>
                </c:pt>
                <c:pt idx="15061">
                  <c:v>142591</c:v>
                </c:pt>
                <c:pt idx="15062">
                  <c:v>142597</c:v>
                </c:pt>
                <c:pt idx="15063">
                  <c:v>142603</c:v>
                </c:pt>
                <c:pt idx="15064">
                  <c:v>142609</c:v>
                </c:pt>
                <c:pt idx="15065">
                  <c:v>142615</c:v>
                </c:pt>
                <c:pt idx="15066">
                  <c:v>142621</c:v>
                </c:pt>
                <c:pt idx="15067">
                  <c:v>142627</c:v>
                </c:pt>
                <c:pt idx="15068">
                  <c:v>142633</c:v>
                </c:pt>
                <c:pt idx="15069">
                  <c:v>142639</c:v>
                </c:pt>
                <c:pt idx="15070">
                  <c:v>142645</c:v>
                </c:pt>
                <c:pt idx="15071">
                  <c:v>142651</c:v>
                </c:pt>
                <c:pt idx="15072">
                  <c:v>142657</c:v>
                </c:pt>
                <c:pt idx="15073">
                  <c:v>142663</c:v>
                </c:pt>
                <c:pt idx="15074">
                  <c:v>142669</c:v>
                </c:pt>
                <c:pt idx="15075">
                  <c:v>142675</c:v>
                </c:pt>
                <c:pt idx="15076">
                  <c:v>142681</c:v>
                </c:pt>
                <c:pt idx="15077">
                  <c:v>142687</c:v>
                </c:pt>
                <c:pt idx="15078">
                  <c:v>142693</c:v>
                </c:pt>
                <c:pt idx="15079">
                  <c:v>142699</c:v>
                </c:pt>
                <c:pt idx="15080">
                  <c:v>142705</c:v>
                </c:pt>
                <c:pt idx="15081">
                  <c:v>142711</c:v>
                </c:pt>
                <c:pt idx="15082">
                  <c:v>142717</c:v>
                </c:pt>
                <c:pt idx="15083">
                  <c:v>142723</c:v>
                </c:pt>
                <c:pt idx="15084">
                  <c:v>142729</c:v>
                </c:pt>
                <c:pt idx="15085">
                  <c:v>142735</c:v>
                </c:pt>
                <c:pt idx="15086">
                  <c:v>142741</c:v>
                </c:pt>
                <c:pt idx="15087">
                  <c:v>142747</c:v>
                </c:pt>
                <c:pt idx="15088">
                  <c:v>142753</c:v>
                </c:pt>
                <c:pt idx="15089">
                  <c:v>142759</c:v>
                </c:pt>
                <c:pt idx="15090">
                  <c:v>142765</c:v>
                </c:pt>
                <c:pt idx="15091">
                  <c:v>142771</c:v>
                </c:pt>
                <c:pt idx="15092">
                  <c:v>142777</c:v>
                </c:pt>
                <c:pt idx="15093">
                  <c:v>142783</c:v>
                </c:pt>
                <c:pt idx="15094">
                  <c:v>142789</c:v>
                </c:pt>
                <c:pt idx="15095">
                  <c:v>142795</c:v>
                </c:pt>
                <c:pt idx="15096">
                  <c:v>142801</c:v>
                </c:pt>
                <c:pt idx="15097">
                  <c:v>142807</c:v>
                </c:pt>
                <c:pt idx="15098">
                  <c:v>142813</c:v>
                </c:pt>
                <c:pt idx="15099">
                  <c:v>142819</c:v>
                </c:pt>
                <c:pt idx="15100">
                  <c:v>142825</c:v>
                </c:pt>
                <c:pt idx="15101">
                  <c:v>142831</c:v>
                </c:pt>
                <c:pt idx="15102">
                  <c:v>142837</c:v>
                </c:pt>
                <c:pt idx="15103">
                  <c:v>142843</c:v>
                </c:pt>
                <c:pt idx="15104">
                  <c:v>142849</c:v>
                </c:pt>
                <c:pt idx="15105">
                  <c:v>142855</c:v>
                </c:pt>
                <c:pt idx="15106">
                  <c:v>142861</c:v>
                </c:pt>
                <c:pt idx="15107">
                  <c:v>142867</c:v>
                </c:pt>
                <c:pt idx="15108">
                  <c:v>142873</c:v>
                </c:pt>
                <c:pt idx="15109">
                  <c:v>142879</c:v>
                </c:pt>
                <c:pt idx="15110">
                  <c:v>142885</c:v>
                </c:pt>
                <c:pt idx="15111">
                  <c:v>142891</c:v>
                </c:pt>
                <c:pt idx="15112">
                  <c:v>142897</c:v>
                </c:pt>
                <c:pt idx="15113">
                  <c:v>142903</c:v>
                </c:pt>
                <c:pt idx="15114">
                  <c:v>142909</c:v>
                </c:pt>
                <c:pt idx="15115">
                  <c:v>142915</c:v>
                </c:pt>
                <c:pt idx="15116">
                  <c:v>142921</c:v>
                </c:pt>
                <c:pt idx="15117">
                  <c:v>142927</c:v>
                </c:pt>
                <c:pt idx="15118">
                  <c:v>142933</c:v>
                </c:pt>
                <c:pt idx="15119">
                  <c:v>142939</c:v>
                </c:pt>
                <c:pt idx="15120">
                  <c:v>142945</c:v>
                </c:pt>
                <c:pt idx="15121">
                  <c:v>142951</c:v>
                </c:pt>
                <c:pt idx="15122">
                  <c:v>142957</c:v>
                </c:pt>
                <c:pt idx="15123">
                  <c:v>142963</c:v>
                </c:pt>
                <c:pt idx="15124">
                  <c:v>142969</c:v>
                </c:pt>
                <c:pt idx="15125">
                  <c:v>142975</c:v>
                </c:pt>
                <c:pt idx="15126">
                  <c:v>142981</c:v>
                </c:pt>
                <c:pt idx="15127">
                  <c:v>142987</c:v>
                </c:pt>
                <c:pt idx="15128">
                  <c:v>142993</c:v>
                </c:pt>
                <c:pt idx="15129">
                  <c:v>142999</c:v>
                </c:pt>
                <c:pt idx="15130">
                  <c:v>143005</c:v>
                </c:pt>
                <c:pt idx="15131">
                  <c:v>143011</c:v>
                </c:pt>
                <c:pt idx="15132">
                  <c:v>143017</c:v>
                </c:pt>
                <c:pt idx="15133">
                  <c:v>143023</c:v>
                </c:pt>
                <c:pt idx="15134">
                  <c:v>143029</c:v>
                </c:pt>
                <c:pt idx="15135">
                  <c:v>143035</c:v>
                </c:pt>
                <c:pt idx="15136">
                  <c:v>143041</c:v>
                </c:pt>
                <c:pt idx="15137">
                  <c:v>143047</c:v>
                </c:pt>
                <c:pt idx="15138">
                  <c:v>143053</c:v>
                </c:pt>
                <c:pt idx="15139">
                  <c:v>143059</c:v>
                </c:pt>
                <c:pt idx="15140">
                  <c:v>143065</c:v>
                </c:pt>
                <c:pt idx="15141">
                  <c:v>143071</c:v>
                </c:pt>
                <c:pt idx="15142">
                  <c:v>143077</c:v>
                </c:pt>
                <c:pt idx="15143">
                  <c:v>143083</c:v>
                </c:pt>
                <c:pt idx="15144">
                  <c:v>143089</c:v>
                </c:pt>
                <c:pt idx="15145">
                  <c:v>143095</c:v>
                </c:pt>
                <c:pt idx="15146">
                  <c:v>143101</c:v>
                </c:pt>
                <c:pt idx="15147">
                  <c:v>143107</c:v>
                </c:pt>
                <c:pt idx="15148">
                  <c:v>143113</c:v>
                </c:pt>
                <c:pt idx="15149">
                  <c:v>143119</c:v>
                </c:pt>
                <c:pt idx="15150">
                  <c:v>143125</c:v>
                </c:pt>
                <c:pt idx="15151">
                  <c:v>143131</c:v>
                </c:pt>
                <c:pt idx="15152">
                  <c:v>143137</c:v>
                </c:pt>
                <c:pt idx="15153">
                  <c:v>143143</c:v>
                </c:pt>
                <c:pt idx="15154">
                  <c:v>143149</c:v>
                </c:pt>
                <c:pt idx="15155">
                  <c:v>143155</c:v>
                </c:pt>
                <c:pt idx="15156">
                  <c:v>143161</c:v>
                </c:pt>
                <c:pt idx="15157">
                  <c:v>143167</c:v>
                </c:pt>
                <c:pt idx="15158">
                  <c:v>143173</c:v>
                </c:pt>
                <c:pt idx="15159">
                  <c:v>143179</c:v>
                </c:pt>
                <c:pt idx="15160">
                  <c:v>143185</c:v>
                </c:pt>
                <c:pt idx="15161">
                  <c:v>143191</c:v>
                </c:pt>
                <c:pt idx="15162">
                  <c:v>143197</c:v>
                </c:pt>
                <c:pt idx="15163">
                  <c:v>143203</c:v>
                </c:pt>
                <c:pt idx="15164">
                  <c:v>143209</c:v>
                </c:pt>
                <c:pt idx="15165">
                  <c:v>143215</c:v>
                </c:pt>
                <c:pt idx="15166">
                  <c:v>143221</c:v>
                </c:pt>
                <c:pt idx="15167">
                  <c:v>143227</c:v>
                </c:pt>
                <c:pt idx="15168">
                  <c:v>143233</c:v>
                </c:pt>
                <c:pt idx="15169">
                  <c:v>143239</c:v>
                </c:pt>
                <c:pt idx="15170">
                  <c:v>143245</c:v>
                </c:pt>
                <c:pt idx="15171">
                  <c:v>143251</c:v>
                </c:pt>
                <c:pt idx="15172">
                  <c:v>143257</c:v>
                </c:pt>
                <c:pt idx="15173">
                  <c:v>143263</c:v>
                </c:pt>
                <c:pt idx="15174">
                  <c:v>143269</c:v>
                </c:pt>
                <c:pt idx="15175">
                  <c:v>143275</c:v>
                </c:pt>
                <c:pt idx="15176">
                  <c:v>143281</c:v>
                </c:pt>
                <c:pt idx="15177">
                  <c:v>143287</c:v>
                </c:pt>
                <c:pt idx="15178">
                  <c:v>143293</c:v>
                </c:pt>
                <c:pt idx="15179">
                  <c:v>143299</c:v>
                </c:pt>
                <c:pt idx="15180">
                  <c:v>143305</c:v>
                </c:pt>
                <c:pt idx="15181">
                  <c:v>143311</c:v>
                </c:pt>
                <c:pt idx="15182">
                  <c:v>143317</c:v>
                </c:pt>
                <c:pt idx="15183">
                  <c:v>143323</c:v>
                </c:pt>
                <c:pt idx="15184">
                  <c:v>143329</c:v>
                </c:pt>
                <c:pt idx="15185">
                  <c:v>143335</c:v>
                </c:pt>
                <c:pt idx="15186">
                  <c:v>143341</c:v>
                </c:pt>
                <c:pt idx="15187">
                  <c:v>143347</c:v>
                </c:pt>
                <c:pt idx="15188">
                  <c:v>143353</c:v>
                </c:pt>
                <c:pt idx="15189">
                  <c:v>143359</c:v>
                </c:pt>
                <c:pt idx="15190">
                  <c:v>143365</c:v>
                </c:pt>
                <c:pt idx="15191">
                  <c:v>143371</c:v>
                </c:pt>
                <c:pt idx="15192">
                  <c:v>143377</c:v>
                </c:pt>
                <c:pt idx="15193">
                  <c:v>143383</c:v>
                </c:pt>
                <c:pt idx="15194">
                  <c:v>143389</c:v>
                </c:pt>
                <c:pt idx="15195">
                  <c:v>143395</c:v>
                </c:pt>
                <c:pt idx="15196">
                  <c:v>143401</c:v>
                </c:pt>
                <c:pt idx="15197">
                  <c:v>143407</c:v>
                </c:pt>
                <c:pt idx="15198">
                  <c:v>143413</c:v>
                </c:pt>
                <c:pt idx="15199">
                  <c:v>143419</c:v>
                </c:pt>
                <c:pt idx="15200">
                  <c:v>143425</c:v>
                </c:pt>
                <c:pt idx="15201">
                  <c:v>143431</c:v>
                </c:pt>
                <c:pt idx="15202">
                  <c:v>143437</c:v>
                </c:pt>
                <c:pt idx="15203">
                  <c:v>143443</c:v>
                </c:pt>
                <c:pt idx="15204">
                  <c:v>143449</c:v>
                </c:pt>
                <c:pt idx="15205">
                  <c:v>143455</c:v>
                </c:pt>
                <c:pt idx="15206">
                  <c:v>143461</c:v>
                </c:pt>
                <c:pt idx="15207">
                  <c:v>143467</c:v>
                </c:pt>
                <c:pt idx="15208">
                  <c:v>143473</c:v>
                </c:pt>
                <c:pt idx="15209">
                  <c:v>143479</c:v>
                </c:pt>
                <c:pt idx="15210">
                  <c:v>143485</c:v>
                </c:pt>
                <c:pt idx="15211">
                  <c:v>143491</c:v>
                </c:pt>
                <c:pt idx="15212">
                  <c:v>143497</c:v>
                </c:pt>
                <c:pt idx="15213">
                  <c:v>143503</c:v>
                </c:pt>
                <c:pt idx="15214">
                  <c:v>143509</c:v>
                </c:pt>
                <c:pt idx="15215">
                  <c:v>143515</c:v>
                </c:pt>
                <c:pt idx="15216">
                  <c:v>143521</c:v>
                </c:pt>
                <c:pt idx="15217">
                  <c:v>143527</c:v>
                </c:pt>
                <c:pt idx="15218">
                  <c:v>143533</c:v>
                </c:pt>
                <c:pt idx="15219">
                  <c:v>143539</c:v>
                </c:pt>
                <c:pt idx="15220">
                  <c:v>143545</c:v>
                </c:pt>
                <c:pt idx="15221">
                  <c:v>143551</c:v>
                </c:pt>
                <c:pt idx="15222">
                  <c:v>143557</c:v>
                </c:pt>
                <c:pt idx="15223">
                  <c:v>143563</c:v>
                </c:pt>
                <c:pt idx="15224">
                  <c:v>143569</c:v>
                </c:pt>
                <c:pt idx="15225">
                  <c:v>143575</c:v>
                </c:pt>
                <c:pt idx="15226">
                  <c:v>143581</c:v>
                </c:pt>
                <c:pt idx="15227">
                  <c:v>143587</c:v>
                </c:pt>
                <c:pt idx="15228">
                  <c:v>143593</c:v>
                </c:pt>
                <c:pt idx="15229">
                  <c:v>143599</c:v>
                </c:pt>
                <c:pt idx="15230">
                  <c:v>143605</c:v>
                </c:pt>
                <c:pt idx="15231">
                  <c:v>143611</c:v>
                </c:pt>
                <c:pt idx="15232">
                  <c:v>143617</c:v>
                </c:pt>
                <c:pt idx="15233">
                  <c:v>143623</c:v>
                </c:pt>
                <c:pt idx="15234">
                  <c:v>143629</c:v>
                </c:pt>
                <c:pt idx="15235">
                  <c:v>143635</c:v>
                </c:pt>
                <c:pt idx="15236">
                  <c:v>143641</c:v>
                </c:pt>
                <c:pt idx="15237">
                  <c:v>143647</c:v>
                </c:pt>
                <c:pt idx="15238">
                  <c:v>143653</c:v>
                </c:pt>
                <c:pt idx="15239">
                  <c:v>143659</c:v>
                </c:pt>
                <c:pt idx="15240">
                  <c:v>143665</c:v>
                </c:pt>
                <c:pt idx="15241">
                  <c:v>143671</c:v>
                </c:pt>
                <c:pt idx="15242">
                  <c:v>143677</c:v>
                </c:pt>
                <c:pt idx="15243">
                  <c:v>143683</c:v>
                </c:pt>
                <c:pt idx="15244">
                  <c:v>143689</c:v>
                </c:pt>
                <c:pt idx="15245">
                  <c:v>143695</c:v>
                </c:pt>
                <c:pt idx="15246">
                  <c:v>143701</c:v>
                </c:pt>
                <c:pt idx="15247">
                  <c:v>143707</c:v>
                </c:pt>
                <c:pt idx="15248">
                  <c:v>143713</c:v>
                </c:pt>
                <c:pt idx="15249">
                  <c:v>143719</c:v>
                </c:pt>
                <c:pt idx="15250">
                  <c:v>143725</c:v>
                </c:pt>
                <c:pt idx="15251">
                  <c:v>143731</c:v>
                </c:pt>
                <c:pt idx="15252">
                  <c:v>143737</c:v>
                </c:pt>
                <c:pt idx="15253">
                  <c:v>143743</c:v>
                </c:pt>
                <c:pt idx="15254">
                  <c:v>143749</c:v>
                </c:pt>
                <c:pt idx="15255">
                  <c:v>143755</c:v>
                </c:pt>
                <c:pt idx="15256">
                  <c:v>143761</c:v>
                </c:pt>
                <c:pt idx="15257">
                  <c:v>143767</c:v>
                </c:pt>
                <c:pt idx="15258">
                  <c:v>143773</c:v>
                </c:pt>
                <c:pt idx="15259">
                  <c:v>143779</c:v>
                </c:pt>
                <c:pt idx="15260">
                  <c:v>143785</c:v>
                </c:pt>
                <c:pt idx="15261">
                  <c:v>143791</c:v>
                </c:pt>
                <c:pt idx="15262">
                  <c:v>143797</c:v>
                </c:pt>
                <c:pt idx="15263">
                  <c:v>143803</c:v>
                </c:pt>
                <c:pt idx="15264">
                  <c:v>143809</c:v>
                </c:pt>
                <c:pt idx="15265">
                  <c:v>143815</c:v>
                </c:pt>
                <c:pt idx="15266">
                  <c:v>143821</c:v>
                </c:pt>
                <c:pt idx="15267">
                  <c:v>143827</c:v>
                </c:pt>
                <c:pt idx="15268">
                  <c:v>143833</c:v>
                </c:pt>
                <c:pt idx="15269">
                  <c:v>143839</c:v>
                </c:pt>
                <c:pt idx="15270">
                  <c:v>143845</c:v>
                </c:pt>
                <c:pt idx="15271">
                  <c:v>143851</c:v>
                </c:pt>
                <c:pt idx="15272">
                  <c:v>143857</c:v>
                </c:pt>
                <c:pt idx="15273">
                  <c:v>143863</c:v>
                </c:pt>
                <c:pt idx="15274">
                  <c:v>143869</c:v>
                </c:pt>
                <c:pt idx="15275">
                  <c:v>143875</c:v>
                </c:pt>
                <c:pt idx="15276">
                  <c:v>143881</c:v>
                </c:pt>
                <c:pt idx="15277">
                  <c:v>143887</c:v>
                </c:pt>
                <c:pt idx="15278">
                  <c:v>143893</c:v>
                </c:pt>
                <c:pt idx="15279">
                  <c:v>143899</c:v>
                </c:pt>
                <c:pt idx="15280">
                  <c:v>143905</c:v>
                </c:pt>
                <c:pt idx="15281">
                  <c:v>143911</c:v>
                </c:pt>
                <c:pt idx="15282">
                  <c:v>143917</c:v>
                </c:pt>
                <c:pt idx="15283">
                  <c:v>143923</c:v>
                </c:pt>
                <c:pt idx="15284">
                  <c:v>143929</c:v>
                </c:pt>
                <c:pt idx="15285">
                  <c:v>143935</c:v>
                </c:pt>
                <c:pt idx="15286">
                  <c:v>143941</c:v>
                </c:pt>
                <c:pt idx="15287">
                  <c:v>143947</c:v>
                </c:pt>
                <c:pt idx="15288">
                  <c:v>143953</c:v>
                </c:pt>
                <c:pt idx="15289">
                  <c:v>143959</c:v>
                </c:pt>
                <c:pt idx="15290">
                  <c:v>143965</c:v>
                </c:pt>
                <c:pt idx="15291">
                  <c:v>143971</c:v>
                </c:pt>
                <c:pt idx="15292">
                  <c:v>143977</c:v>
                </c:pt>
                <c:pt idx="15293">
                  <c:v>143983</c:v>
                </c:pt>
                <c:pt idx="15294">
                  <c:v>143989</c:v>
                </c:pt>
                <c:pt idx="15295">
                  <c:v>143995</c:v>
                </c:pt>
                <c:pt idx="15296">
                  <c:v>144001</c:v>
                </c:pt>
                <c:pt idx="15297">
                  <c:v>144007</c:v>
                </c:pt>
                <c:pt idx="15298">
                  <c:v>144013</c:v>
                </c:pt>
                <c:pt idx="15299">
                  <c:v>144019</c:v>
                </c:pt>
                <c:pt idx="15300">
                  <c:v>144025</c:v>
                </c:pt>
                <c:pt idx="15301">
                  <c:v>144031</c:v>
                </c:pt>
                <c:pt idx="15302">
                  <c:v>144037</c:v>
                </c:pt>
                <c:pt idx="15303">
                  <c:v>144043</c:v>
                </c:pt>
                <c:pt idx="15304">
                  <c:v>144049</c:v>
                </c:pt>
                <c:pt idx="15305">
                  <c:v>144055</c:v>
                </c:pt>
                <c:pt idx="15306">
                  <c:v>144061</c:v>
                </c:pt>
                <c:pt idx="15307">
                  <c:v>144067</c:v>
                </c:pt>
                <c:pt idx="15308">
                  <c:v>144073</c:v>
                </c:pt>
                <c:pt idx="15309">
                  <c:v>144079</c:v>
                </c:pt>
                <c:pt idx="15310">
                  <c:v>144085</c:v>
                </c:pt>
                <c:pt idx="15311">
                  <c:v>144091</c:v>
                </c:pt>
                <c:pt idx="15312">
                  <c:v>144097</c:v>
                </c:pt>
                <c:pt idx="15313">
                  <c:v>144103</c:v>
                </c:pt>
                <c:pt idx="15314">
                  <c:v>144109</c:v>
                </c:pt>
                <c:pt idx="15315">
                  <c:v>144115</c:v>
                </c:pt>
                <c:pt idx="15316">
                  <c:v>144121</c:v>
                </c:pt>
                <c:pt idx="15317">
                  <c:v>144127</c:v>
                </c:pt>
                <c:pt idx="15318">
                  <c:v>144133</c:v>
                </c:pt>
                <c:pt idx="15319">
                  <c:v>144139</c:v>
                </c:pt>
                <c:pt idx="15320">
                  <c:v>144145</c:v>
                </c:pt>
                <c:pt idx="15321">
                  <c:v>144151</c:v>
                </c:pt>
                <c:pt idx="15322">
                  <c:v>144157</c:v>
                </c:pt>
                <c:pt idx="15323">
                  <c:v>144163</c:v>
                </c:pt>
                <c:pt idx="15324">
                  <c:v>144169</c:v>
                </c:pt>
                <c:pt idx="15325">
                  <c:v>144175</c:v>
                </c:pt>
                <c:pt idx="15326">
                  <c:v>144181</c:v>
                </c:pt>
                <c:pt idx="15327">
                  <c:v>144187</c:v>
                </c:pt>
                <c:pt idx="15328">
                  <c:v>144193</c:v>
                </c:pt>
                <c:pt idx="15329">
                  <c:v>144199</c:v>
                </c:pt>
                <c:pt idx="15330">
                  <c:v>144205</c:v>
                </c:pt>
                <c:pt idx="15331">
                  <c:v>144211</c:v>
                </c:pt>
                <c:pt idx="15332">
                  <c:v>144217</c:v>
                </c:pt>
                <c:pt idx="15333">
                  <c:v>144223</c:v>
                </c:pt>
                <c:pt idx="15334">
                  <c:v>144229</c:v>
                </c:pt>
                <c:pt idx="15335">
                  <c:v>144235</c:v>
                </c:pt>
                <c:pt idx="15336">
                  <c:v>144241</c:v>
                </c:pt>
                <c:pt idx="15337">
                  <c:v>144247</c:v>
                </c:pt>
                <c:pt idx="15338">
                  <c:v>144253</c:v>
                </c:pt>
                <c:pt idx="15339">
                  <c:v>144259</c:v>
                </c:pt>
                <c:pt idx="15340">
                  <c:v>144265</c:v>
                </c:pt>
                <c:pt idx="15341">
                  <c:v>144271</c:v>
                </c:pt>
                <c:pt idx="15342">
                  <c:v>144277</c:v>
                </c:pt>
                <c:pt idx="15343">
                  <c:v>144283</c:v>
                </c:pt>
                <c:pt idx="15344">
                  <c:v>144289</c:v>
                </c:pt>
                <c:pt idx="15345">
                  <c:v>144295</c:v>
                </c:pt>
                <c:pt idx="15346">
                  <c:v>144301</c:v>
                </c:pt>
                <c:pt idx="15347">
                  <c:v>144307</c:v>
                </c:pt>
                <c:pt idx="15348">
                  <c:v>144313</c:v>
                </c:pt>
                <c:pt idx="15349">
                  <c:v>144319</c:v>
                </c:pt>
                <c:pt idx="15350">
                  <c:v>144325</c:v>
                </c:pt>
                <c:pt idx="15351">
                  <c:v>144331</c:v>
                </c:pt>
                <c:pt idx="15352">
                  <c:v>144337</c:v>
                </c:pt>
                <c:pt idx="15353">
                  <c:v>144343</c:v>
                </c:pt>
                <c:pt idx="15354">
                  <c:v>144349</c:v>
                </c:pt>
                <c:pt idx="15355">
                  <c:v>144355</c:v>
                </c:pt>
                <c:pt idx="15356">
                  <c:v>144361</c:v>
                </c:pt>
                <c:pt idx="15357">
                  <c:v>144367</c:v>
                </c:pt>
                <c:pt idx="15358">
                  <c:v>144373</c:v>
                </c:pt>
                <c:pt idx="15359">
                  <c:v>144379</c:v>
                </c:pt>
                <c:pt idx="15360">
                  <c:v>144385</c:v>
                </c:pt>
                <c:pt idx="15361">
                  <c:v>144391</c:v>
                </c:pt>
                <c:pt idx="15362">
                  <c:v>144397</c:v>
                </c:pt>
                <c:pt idx="15363">
                  <c:v>144403</c:v>
                </c:pt>
                <c:pt idx="15364">
                  <c:v>144409</c:v>
                </c:pt>
                <c:pt idx="15365">
                  <c:v>144415</c:v>
                </c:pt>
                <c:pt idx="15366">
                  <c:v>144421</c:v>
                </c:pt>
                <c:pt idx="15367">
                  <c:v>144427</c:v>
                </c:pt>
                <c:pt idx="15368">
                  <c:v>144433</c:v>
                </c:pt>
                <c:pt idx="15369">
                  <c:v>144439</c:v>
                </c:pt>
                <c:pt idx="15370">
                  <c:v>144445</c:v>
                </c:pt>
                <c:pt idx="15371">
                  <c:v>144451</c:v>
                </c:pt>
                <c:pt idx="15372">
                  <c:v>144457</c:v>
                </c:pt>
                <c:pt idx="15373">
                  <c:v>144463</c:v>
                </c:pt>
                <c:pt idx="15374">
                  <c:v>144469</c:v>
                </c:pt>
                <c:pt idx="15375">
                  <c:v>144475</c:v>
                </c:pt>
                <c:pt idx="15376">
                  <c:v>144481</c:v>
                </c:pt>
                <c:pt idx="15377">
                  <c:v>144487</c:v>
                </c:pt>
                <c:pt idx="15378">
                  <c:v>144493</c:v>
                </c:pt>
                <c:pt idx="15379">
                  <c:v>144499</c:v>
                </c:pt>
                <c:pt idx="15380">
                  <c:v>144505</c:v>
                </c:pt>
                <c:pt idx="15381">
                  <c:v>144511</c:v>
                </c:pt>
                <c:pt idx="15382">
                  <c:v>144517</c:v>
                </c:pt>
                <c:pt idx="15383">
                  <c:v>144523</c:v>
                </c:pt>
                <c:pt idx="15384">
                  <c:v>144529</c:v>
                </c:pt>
                <c:pt idx="15385">
                  <c:v>144535</c:v>
                </c:pt>
                <c:pt idx="15386">
                  <c:v>144541</c:v>
                </c:pt>
                <c:pt idx="15387">
                  <c:v>144547</c:v>
                </c:pt>
                <c:pt idx="15388">
                  <c:v>144553</c:v>
                </c:pt>
                <c:pt idx="15389">
                  <c:v>144559</c:v>
                </c:pt>
                <c:pt idx="15390">
                  <c:v>144565</c:v>
                </c:pt>
                <c:pt idx="15391">
                  <c:v>144571</c:v>
                </c:pt>
                <c:pt idx="15392">
                  <c:v>144577</c:v>
                </c:pt>
                <c:pt idx="15393">
                  <c:v>144583</c:v>
                </c:pt>
                <c:pt idx="15394">
                  <c:v>144589</c:v>
                </c:pt>
                <c:pt idx="15395">
                  <c:v>144595</c:v>
                </c:pt>
                <c:pt idx="15396">
                  <c:v>144601</c:v>
                </c:pt>
                <c:pt idx="15397">
                  <c:v>144607</c:v>
                </c:pt>
                <c:pt idx="15398">
                  <c:v>144613</c:v>
                </c:pt>
                <c:pt idx="15399">
                  <c:v>144619</c:v>
                </c:pt>
                <c:pt idx="15400">
                  <c:v>144625</c:v>
                </c:pt>
                <c:pt idx="15401">
                  <c:v>144631</c:v>
                </c:pt>
                <c:pt idx="15402">
                  <c:v>144637</c:v>
                </c:pt>
                <c:pt idx="15403">
                  <c:v>144643</c:v>
                </c:pt>
                <c:pt idx="15404">
                  <c:v>144649</c:v>
                </c:pt>
                <c:pt idx="15405">
                  <c:v>144655</c:v>
                </c:pt>
                <c:pt idx="15406">
                  <c:v>144661</c:v>
                </c:pt>
                <c:pt idx="15407">
                  <c:v>144667</c:v>
                </c:pt>
                <c:pt idx="15408">
                  <c:v>144673</c:v>
                </c:pt>
                <c:pt idx="15409">
                  <c:v>144679</c:v>
                </c:pt>
                <c:pt idx="15410">
                  <c:v>144685</c:v>
                </c:pt>
                <c:pt idx="15411">
                  <c:v>144691</c:v>
                </c:pt>
                <c:pt idx="15412">
                  <c:v>144697</c:v>
                </c:pt>
                <c:pt idx="15413">
                  <c:v>144703</c:v>
                </c:pt>
                <c:pt idx="15414">
                  <c:v>144709</c:v>
                </c:pt>
                <c:pt idx="15415">
                  <c:v>144715</c:v>
                </c:pt>
                <c:pt idx="15416">
                  <c:v>144721</c:v>
                </c:pt>
                <c:pt idx="15417">
                  <c:v>144727</c:v>
                </c:pt>
                <c:pt idx="15418">
                  <c:v>144733</c:v>
                </c:pt>
                <c:pt idx="15419">
                  <c:v>144739</c:v>
                </c:pt>
                <c:pt idx="15420">
                  <c:v>144745</c:v>
                </c:pt>
                <c:pt idx="15421">
                  <c:v>144751</c:v>
                </c:pt>
                <c:pt idx="15422">
                  <c:v>144757</c:v>
                </c:pt>
                <c:pt idx="15423">
                  <c:v>144763</c:v>
                </c:pt>
                <c:pt idx="15424">
                  <c:v>144769</c:v>
                </c:pt>
                <c:pt idx="15425">
                  <c:v>144775</c:v>
                </c:pt>
                <c:pt idx="15426">
                  <c:v>144781</c:v>
                </c:pt>
                <c:pt idx="15427">
                  <c:v>144787</c:v>
                </c:pt>
                <c:pt idx="15428">
                  <c:v>144793</c:v>
                </c:pt>
                <c:pt idx="15429">
                  <c:v>144799</c:v>
                </c:pt>
                <c:pt idx="15430">
                  <c:v>144805</c:v>
                </c:pt>
                <c:pt idx="15431">
                  <c:v>144811</c:v>
                </c:pt>
                <c:pt idx="15432">
                  <c:v>144817</c:v>
                </c:pt>
                <c:pt idx="15433">
                  <c:v>144823</c:v>
                </c:pt>
                <c:pt idx="15434">
                  <c:v>144829</c:v>
                </c:pt>
                <c:pt idx="15435">
                  <c:v>144835</c:v>
                </c:pt>
                <c:pt idx="15436">
                  <c:v>144841</c:v>
                </c:pt>
                <c:pt idx="15437">
                  <c:v>144847</c:v>
                </c:pt>
                <c:pt idx="15438">
                  <c:v>144853</c:v>
                </c:pt>
                <c:pt idx="15439">
                  <c:v>144859</c:v>
                </c:pt>
                <c:pt idx="15440">
                  <c:v>144865</c:v>
                </c:pt>
                <c:pt idx="15441">
                  <c:v>144871</c:v>
                </c:pt>
                <c:pt idx="15442">
                  <c:v>144877</c:v>
                </c:pt>
                <c:pt idx="15443">
                  <c:v>144883</c:v>
                </c:pt>
                <c:pt idx="15444">
                  <c:v>144889</c:v>
                </c:pt>
                <c:pt idx="15445">
                  <c:v>144895</c:v>
                </c:pt>
                <c:pt idx="15446">
                  <c:v>144901</c:v>
                </c:pt>
                <c:pt idx="15447">
                  <c:v>144907</c:v>
                </c:pt>
                <c:pt idx="15448">
                  <c:v>144913</c:v>
                </c:pt>
                <c:pt idx="15449">
                  <c:v>144919</c:v>
                </c:pt>
                <c:pt idx="15450">
                  <c:v>144925</c:v>
                </c:pt>
                <c:pt idx="15451">
                  <c:v>144931</c:v>
                </c:pt>
                <c:pt idx="15452">
                  <c:v>144937</c:v>
                </c:pt>
                <c:pt idx="15453">
                  <c:v>144943</c:v>
                </c:pt>
                <c:pt idx="15454">
                  <c:v>144949</c:v>
                </c:pt>
                <c:pt idx="15455">
                  <c:v>144955</c:v>
                </c:pt>
                <c:pt idx="15456">
                  <c:v>144961</c:v>
                </c:pt>
                <c:pt idx="15457">
                  <c:v>144967</c:v>
                </c:pt>
                <c:pt idx="15458">
                  <c:v>144973</c:v>
                </c:pt>
                <c:pt idx="15459">
                  <c:v>144979</c:v>
                </c:pt>
                <c:pt idx="15460">
                  <c:v>144985</c:v>
                </c:pt>
                <c:pt idx="15461">
                  <c:v>144991</c:v>
                </c:pt>
                <c:pt idx="15462">
                  <c:v>144997</c:v>
                </c:pt>
                <c:pt idx="15463">
                  <c:v>145003</c:v>
                </c:pt>
                <c:pt idx="15464">
                  <c:v>145009</c:v>
                </c:pt>
                <c:pt idx="15465">
                  <c:v>145015</c:v>
                </c:pt>
                <c:pt idx="15466">
                  <c:v>145021</c:v>
                </c:pt>
                <c:pt idx="15467">
                  <c:v>145027</c:v>
                </c:pt>
                <c:pt idx="15468">
                  <c:v>145033</c:v>
                </c:pt>
                <c:pt idx="15469">
                  <c:v>145039</c:v>
                </c:pt>
                <c:pt idx="15470">
                  <c:v>145045</c:v>
                </c:pt>
                <c:pt idx="15471">
                  <c:v>145051</c:v>
                </c:pt>
                <c:pt idx="15472">
                  <c:v>145057</c:v>
                </c:pt>
                <c:pt idx="15473">
                  <c:v>145063</c:v>
                </c:pt>
                <c:pt idx="15474">
                  <c:v>145069</c:v>
                </c:pt>
                <c:pt idx="15475">
                  <c:v>145075</c:v>
                </c:pt>
                <c:pt idx="15476">
                  <c:v>145081</c:v>
                </c:pt>
                <c:pt idx="15477">
                  <c:v>145087</c:v>
                </c:pt>
                <c:pt idx="15478">
                  <c:v>145093</c:v>
                </c:pt>
                <c:pt idx="15479">
                  <c:v>145099</c:v>
                </c:pt>
                <c:pt idx="15480">
                  <c:v>145105</c:v>
                </c:pt>
                <c:pt idx="15481">
                  <c:v>145111</c:v>
                </c:pt>
                <c:pt idx="15482">
                  <c:v>145117</c:v>
                </c:pt>
                <c:pt idx="15483">
                  <c:v>145123</c:v>
                </c:pt>
                <c:pt idx="15484">
                  <c:v>145129</c:v>
                </c:pt>
                <c:pt idx="15485">
                  <c:v>145135</c:v>
                </c:pt>
                <c:pt idx="15486">
                  <c:v>145141</c:v>
                </c:pt>
                <c:pt idx="15487">
                  <c:v>145147</c:v>
                </c:pt>
                <c:pt idx="15488">
                  <c:v>145153</c:v>
                </c:pt>
                <c:pt idx="15489">
                  <c:v>145159</c:v>
                </c:pt>
                <c:pt idx="15490">
                  <c:v>145165</c:v>
                </c:pt>
                <c:pt idx="15491">
                  <c:v>145171</c:v>
                </c:pt>
                <c:pt idx="15492">
                  <c:v>145177</c:v>
                </c:pt>
                <c:pt idx="15493">
                  <c:v>145183</c:v>
                </c:pt>
                <c:pt idx="15494">
                  <c:v>145189</c:v>
                </c:pt>
                <c:pt idx="15495">
                  <c:v>145195</c:v>
                </c:pt>
                <c:pt idx="15496">
                  <c:v>145201</c:v>
                </c:pt>
                <c:pt idx="15497">
                  <c:v>145207</c:v>
                </c:pt>
                <c:pt idx="15498">
                  <c:v>145213</c:v>
                </c:pt>
                <c:pt idx="15499">
                  <c:v>145219</c:v>
                </c:pt>
                <c:pt idx="15500">
                  <c:v>145225</c:v>
                </c:pt>
                <c:pt idx="15501">
                  <c:v>145231</c:v>
                </c:pt>
                <c:pt idx="15502">
                  <c:v>145237</c:v>
                </c:pt>
                <c:pt idx="15503">
                  <c:v>145243</c:v>
                </c:pt>
                <c:pt idx="15504">
                  <c:v>145249</c:v>
                </c:pt>
                <c:pt idx="15505">
                  <c:v>145255</c:v>
                </c:pt>
                <c:pt idx="15506">
                  <c:v>145261</c:v>
                </c:pt>
                <c:pt idx="15507">
                  <c:v>145267</c:v>
                </c:pt>
                <c:pt idx="15508">
                  <c:v>145273</c:v>
                </c:pt>
                <c:pt idx="15509">
                  <c:v>145279</c:v>
                </c:pt>
                <c:pt idx="15510">
                  <c:v>145285</c:v>
                </c:pt>
                <c:pt idx="15511">
                  <c:v>145291</c:v>
                </c:pt>
                <c:pt idx="15512">
                  <c:v>145297</c:v>
                </c:pt>
                <c:pt idx="15513">
                  <c:v>145303</c:v>
                </c:pt>
                <c:pt idx="15514">
                  <c:v>145309</c:v>
                </c:pt>
                <c:pt idx="15515">
                  <c:v>145315</c:v>
                </c:pt>
                <c:pt idx="15516">
                  <c:v>145321</c:v>
                </c:pt>
                <c:pt idx="15517">
                  <c:v>145327</c:v>
                </c:pt>
                <c:pt idx="15518">
                  <c:v>145333</c:v>
                </c:pt>
                <c:pt idx="15519">
                  <c:v>145339</c:v>
                </c:pt>
                <c:pt idx="15520">
                  <c:v>145345</c:v>
                </c:pt>
                <c:pt idx="15521">
                  <c:v>145351</c:v>
                </c:pt>
                <c:pt idx="15522">
                  <c:v>145357</c:v>
                </c:pt>
                <c:pt idx="15523">
                  <c:v>145363</c:v>
                </c:pt>
                <c:pt idx="15524">
                  <c:v>145369</c:v>
                </c:pt>
                <c:pt idx="15525">
                  <c:v>145375</c:v>
                </c:pt>
                <c:pt idx="15526">
                  <c:v>145381</c:v>
                </c:pt>
                <c:pt idx="15527">
                  <c:v>145387</c:v>
                </c:pt>
                <c:pt idx="15528">
                  <c:v>145393</c:v>
                </c:pt>
                <c:pt idx="15529">
                  <c:v>145399</c:v>
                </c:pt>
                <c:pt idx="15530">
                  <c:v>145405</c:v>
                </c:pt>
                <c:pt idx="15531">
                  <c:v>145411</c:v>
                </c:pt>
                <c:pt idx="15532">
                  <c:v>145417</c:v>
                </c:pt>
                <c:pt idx="15533">
                  <c:v>145423</c:v>
                </c:pt>
                <c:pt idx="15534">
                  <c:v>145429</c:v>
                </c:pt>
                <c:pt idx="15535">
                  <c:v>145435</c:v>
                </c:pt>
                <c:pt idx="15536">
                  <c:v>145441</c:v>
                </c:pt>
                <c:pt idx="15537">
                  <c:v>145447</c:v>
                </c:pt>
                <c:pt idx="15538">
                  <c:v>145453</c:v>
                </c:pt>
                <c:pt idx="15539">
                  <c:v>145459</c:v>
                </c:pt>
                <c:pt idx="15540">
                  <c:v>145465</c:v>
                </c:pt>
                <c:pt idx="15541">
                  <c:v>145471</c:v>
                </c:pt>
                <c:pt idx="15542">
                  <c:v>145477</c:v>
                </c:pt>
                <c:pt idx="15543">
                  <c:v>145483</c:v>
                </c:pt>
                <c:pt idx="15544">
                  <c:v>145489</c:v>
                </c:pt>
                <c:pt idx="15545">
                  <c:v>145495</c:v>
                </c:pt>
                <c:pt idx="15546">
                  <c:v>145501</c:v>
                </c:pt>
                <c:pt idx="15547">
                  <c:v>145507</c:v>
                </c:pt>
                <c:pt idx="15548">
                  <c:v>145513</c:v>
                </c:pt>
                <c:pt idx="15549">
                  <c:v>145519</c:v>
                </c:pt>
                <c:pt idx="15550">
                  <c:v>145525</c:v>
                </c:pt>
                <c:pt idx="15551">
                  <c:v>145531</c:v>
                </c:pt>
                <c:pt idx="15552">
                  <c:v>145537</c:v>
                </c:pt>
                <c:pt idx="15553">
                  <c:v>145543</c:v>
                </c:pt>
                <c:pt idx="15554">
                  <c:v>145549</c:v>
                </c:pt>
                <c:pt idx="15555">
                  <c:v>145555</c:v>
                </c:pt>
                <c:pt idx="15556">
                  <c:v>145561</c:v>
                </c:pt>
                <c:pt idx="15557">
                  <c:v>145567</c:v>
                </c:pt>
                <c:pt idx="15558">
                  <c:v>145573</c:v>
                </c:pt>
                <c:pt idx="15559">
                  <c:v>145579</c:v>
                </c:pt>
                <c:pt idx="15560">
                  <c:v>145585</c:v>
                </c:pt>
                <c:pt idx="15561">
                  <c:v>145591</c:v>
                </c:pt>
                <c:pt idx="15562">
                  <c:v>145597</c:v>
                </c:pt>
                <c:pt idx="15563">
                  <c:v>145603</c:v>
                </c:pt>
                <c:pt idx="15564">
                  <c:v>145609</c:v>
                </c:pt>
                <c:pt idx="15565">
                  <c:v>145615</c:v>
                </c:pt>
                <c:pt idx="15566">
                  <c:v>145621</c:v>
                </c:pt>
                <c:pt idx="15567">
                  <c:v>145627</c:v>
                </c:pt>
                <c:pt idx="15568">
                  <c:v>145633</c:v>
                </c:pt>
                <c:pt idx="15569">
                  <c:v>145639</c:v>
                </c:pt>
                <c:pt idx="15570">
                  <c:v>145645</c:v>
                </c:pt>
                <c:pt idx="15571">
                  <c:v>145651</c:v>
                </c:pt>
                <c:pt idx="15572">
                  <c:v>145657</c:v>
                </c:pt>
                <c:pt idx="15573">
                  <c:v>145663</c:v>
                </c:pt>
                <c:pt idx="15574">
                  <c:v>145669</c:v>
                </c:pt>
                <c:pt idx="15575">
                  <c:v>145675</c:v>
                </c:pt>
                <c:pt idx="15576">
                  <c:v>145681</c:v>
                </c:pt>
                <c:pt idx="15577">
                  <c:v>145687</c:v>
                </c:pt>
                <c:pt idx="15578">
                  <c:v>145693</c:v>
                </c:pt>
                <c:pt idx="15579">
                  <c:v>145699</c:v>
                </c:pt>
                <c:pt idx="15580">
                  <c:v>145705</c:v>
                </c:pt>
                <c:pt idx="15581">
                  <c:v>145711</c:v>
                </c:pt>
                <c:pt idx="15582">
                  <c:v>145717</c:v>
                </c:pt>
                <c:pt idx="15583">
                  <c:v>145723</c:v>
                </c:pt>
                <c:pt idx="15584">
                  <c:v>145729</c:v>
                </c:pt>
                <c:pt idx="15585">
                  <c:v>145735</c:v>
                </c:pt>
                <c:pt idx="15586">
                  <c:v>145741</c:v>
                </c:pt>
                <c:pt idx="15587">
                  <c:v>145747</c:v>
                </c:pt>
                <c:pt idx="15588">
                  <c:v>145753</c:v>
                </c:pt>
                <c:pt idx="15589">
                  <c:v>145759</c:v>
                </c:pt>
                <c:pt idx="15590">
                  <c:v>145765</c:v>
                </c:pt>
                <c:pt idx="15591">
                  <c:v>145771</c:v>
                </c:pt>
                <c:pt idx="15592">
                  <c:v>145777</c:v>
                </c:pt>
                <c:pt idx="15593">
                  <c:v>145783</c:v>
                </c:pt>
                <c:pt idx="15594">
                  <c:v>145789</c:v>
                </c:pt>
                <c:pt idx="15595">
                  <c:v>145795</c:v>
                </c:pt>
                <c:pt idx="15596">
                  <c:v>145801</c:v>
                </c:pt>
                <c:pt idx="15597">
                  <c:v>145807</c:v>
                </c:pt>
                <c:pt idx="15598">
                  <c:v>145813</c:v>
                </c:pt>
                <c:pt idx="15599">
                  <c:v>145819</c:v>
                </c:pt>
                <c:pt idx="15600">
                  <c:v>145825</c:v>
                </c:pt>
                <c:pt idx="15601">
                  <c:v>145831</c:v>
                </c:pt>
                <c:pt idx="15602">
                  <c:v>145837</c:v>
                </c:pt>
                <c:pt idx="15603">
                  <c:v>145843</c:v>
                </c:pt>
                <c:pt idx="15604">
                  <c:v>145849</c:v>
                </c:pt>
                <c:pt idx="15605">
                  <c:v>145855</c:v>
                </c:pt>
                <c:pt idx="15606">
                  <c:v>145861</c:v>
                </c:pt>
                <c:pt idx="15607">
                  <c:v>145867</c:v>
                </c:pt>
                <c:pt idx="15608">
                  <c:v>145873</c:v>
                </c:pt>
                <c:pt idx="15609">
                  <c:v>145879</c:v>
                </c:pt>
                <c:pt idx="15610">
                  <c:v>145885</c:v>
                </c:pt>
                <c:pt idx="15611">
                  <c:v>145891</c:v>
                </c:pt>
                <c:pt idx="15612">
                  <c:v>145897</c:v>
                </c:pt>
                <c:pt idx="15613">
                  <c:v>145903</c:v>
                </c:pt>
                <c:pt idx="15614">
                  <c:v>145909</c:v>
                </c:pt>
                <c:pt idx="15615">
                  <c:v>145915</c:v>
                </c:pt>
                <c:pt idx="15616">
                  <c:v>145921</c:v>
                </c:pt>
                <c:pt idx="15617">
                  <c:v>145927</c:v>
                </c:pt>
                <c:pt idx="15618">
                  <c:v>145933</c:v>
                </c:pt>
                <c:pt idx="15619">
                  <c:v>145939</c:v>
                </c:pt>
                <c:pt idx="15620">
                  <c:v>145945</c:v>
                </c:pt>
                <c:pt idx="15621">
                  <c:v>145951</c:v>
                </c:pt>
                <c:pt idx="15622">
                  <c:v>145957</c:v>
                </c:pt>
                <c:pt idx="15623">
                  <c:v>145963</c:v>
                </c:pt>
                <c:pt idx="15624">
                  <c:v>145969</c:v>
                </c:pt>
                <c:pt idx="15625">
                  <c:v>145975</c:v>
                </c:pt>
                <c:pt idx="15626">
                  <c:v>145981</c:v>
                </c:pt>
                <c:pt idx="15627">
                  <c:v>145987</c:v>
                </c:pt>
                <c:pt idx="15628">
                  <c:v>145993</c:v>
                </c:pt>
                <c:pt idx="15629">
                  <c:v>145999</c:v>
                </c:pt>
                <c:pt idx="15630">
                  <c:v>146005</c:v>
                </c:pt>
                <c:pt idx="15631">
                  <c:v>146011</c:v>
                </c:pt>
                <c:pt idx="15632">
                  <c:v>146017</c:v>
                </c:pt>
                <c:pt idx="15633">
                  <c:v>146023</c:v>
                </c:pt>
                <c:pt idx="15634">
                  <c:v>146029</c:v>
                </c:pt>
                <c:pt idx="15635">
                  <c:v>146035</c:v>
                </c:pt>
                <c:pt idx="15636">
                  <c:v>146041</c:v>
                </c:pt>
                <c:pt idx="15637">
                  <c:v>146047</c:v>
                </c:pt>
                <c:pt idx="15638">
                  <c:v>146053</c:v>
                </c:pt>
                <c:pt idx="15639">
                  <c:v>146059</c:v>
                </c:pt>
                <c:pt idx="15640">
                  <c:v>146065</c:v>
                </c:pt>
                <c:pt idx="15641">
                  <c:v>146071</c:v>
                </c:pt>
                <c:pt idx="15642">
                  <c:v>146077</c:v>
                </c:pt>
                <c:pt idx="15643">
                  <c:v>146083</c:v>
                </c:pt>
                <c:pt idx="15644">
                  <c:v>146089</c:v>
                </c:pt>
                <c:pt idx="15645">
                  <c:v>146095</c:v>
                </c:pt>
                <c:pt idx="15646">
                  <c:v>146101</c:v>
                </c:pt>
                <c:pt idx="15647">
                  <c:v>146107</c:v>
                </c:pt>
                <c:pt idx="15648">
                  <c:v>146113</c:v>
                </c:pt>
                <c:pt idx="15649">
                  <c:v>146119</c:v>
                </c:pt>
                <c:pt idx="15650">
                  <c:v>146125</c:v>
                </c:pt>
                <c:pt idx="15651">
                  <c:v>146131</c:v>
                </c:pt>
                <c:pt idx="15652">
                  <c:v>146137</c:v>
                </c:pt>
                <c:pt idx="15653">
                  <c:v>146143</c:v>
                </c:pt>
                <c:pt idx="15654">
                  <c:v>146149</c:v>
                </c:pt>
                <c:pt idx="15655">
                  <c:v>146155</c:v>
                </c:pt>
                <c:pt idx="15656">
                  <c:v>146161</c:v>
                </c:pt>
                <c:pt idx="15657">
                  <c:v>146167</c:v>
                </c:pt>
                <c:pt idx="15658">
                  <c:v>146173</c:v>
                </c:pt>
                <c:pt idx="15659">
                  <c:v>146179</c:v>
                </c:pt>
                <c:pt idx="15660">
                  <c:v>146185</c:v>
                </c:pt>
                <c:pt idx="15661">
                  <c:v>146191</c:v>
                </c:pt>
                <c:pt idx="15662">
                  <c:v>146197</c:v>
                </c:pt>
                <c:pt idx="15663">
                  <c:v>146203</c:v>
                </c:pt>
                <c:pt idx="15664">
                  <c:v>146209</c:v>
                </c:pt>
                <c:pt idx="15665">
                  <c:v>146215</c:v>
                </c:pt>
                <c:pt idx="15666">
                  <c:v>146221</c:v>
                </c:pt>
                <c:pt idx="15667">
                  <c:v>146227</c:v>
                </c:pt>
                <c:pt idx="15668">
                  <c:v>146233</c:v>
                </c:pt>
                <c:pt idx="15669">
                  <c:v>146239</c:v>
                </c:pt>
                <c:pt idx="15670">
                  <c:v>146245</c:v>
                </c:pt>
                <c:pt idx="15671">
                  <c:v>146251</c:v>
                </c:pt>
                <c:pt idx="15672">
                  <c:v>146257</c:v>
                </c:pt>
                <c:pt idx="15673">
                  <c:v>146263</c:v>
                </c:pt>
                <c:pt idx="15674">
                  <c:v>146269</c:v>
                </c:pt>
                <c:pt idx="15675">
                  <c:v>146275</c:v>
                </c:pt>
                <c:pt idx="15676">
                  <c:v>146281</c:v>
                </c:pt>
                <c:pt idx="15677">
                  <c:v>146287</c:v>
                </c:pt>
                <c:pt idx="15678">
                  <c:v>146293</c:v>
                </c:pt>
                <c:pt idx="15679">
                  <c:v>146299</c:v>
                </c:pt>
                <c:pt idx="15680">
                  <c:v>146305</c:v>
                </c:pt>
                <c:pt idx="15681">
                  <c:v>146311</c:v>
                </c:pt>
                <c:pt idx="15682">
                  <c:v>146317</c:v>
                </c:pt>
                <c:pt idx="15683">
                  <c:v>146323</c:v>
                </c:pt>
                <c:pt idx="15684">
                  <c:v>146329</c:v>
                </c:pt>
                <c:pt idx="15685">
                  <c:v>146335</c:v>
                </c:pt>
                <c:pt idx="15686">
                  <c:v>146341</c:v>
                </c:pt>
                <c:pt idx="15687">
                  <c:v>146347</c:v>
                </c:pt>
                <c:pt idx="15688">
                  <c:v>146353</c:v>
                </c:pt>
                <c:pt idx="15689">
                  <c:v>146359</c:v>
                </c:pt>
                <c:pt idx="15690">
                  <c:v>146365</c:v>
                </c:pt>
                <c:pt idx="15691">
                  <c:v>146371</c:v>
                </c:pt>
                <c:pt idx="15692">
                  <c:v>146377</c:v>
                </c:pt>
                <c:pt idx="15693">
                  <c:v>146383</c:v>
                </c:pt>
                <c:pt idx="15694">
                  <c:v>146389</c:v>
                </c:pt>
                <c:pt idx="15695">
                  <c:v>146395</c:v>
                </c:pt>
                <c:pt idx="15696">
                  <c:v>146401</c:v>
                </c:pt>
                <c:pt idx="15697">
                  <c:v>146407</c:v>
                </c:pt>
                <c:pt idx="15698">
                  <c:v>146413</c:v>
                </c:pt>
                <c:pt idx="15699">
                  <c:v>146419</c:v>
                </c:pt>
                <c:pt idx="15700">
                  <c:v>146425</c:v>
                </c:pt>
                <c:pt idx="15701">
                  <c:v>146431</c:v>
                </c:pt>
                <c:pt idx="15702">
                  <c:v>146437</c:v>
                </c:pt>
                <c:pt idx="15703">
                  <c:v>146443</c:v>
                </c:pt>
                <c:pt idx="15704">
                  <c:v>146449</c:v>
                </c:pt>
                <c:pt idx="15705">
                  <c:v>146455</c:v>
                </c:pt>
                <c:pt idx="15706">
                  <c:v>146461</c:v>
                </c:pt>
                <c:pt idx="15707">
                  <c:v>146467</c:v>
                </c:pt>
                <c:pt idx="15708">
                  <c:v>146473</c:v>
                </c:pt>
                <c:pt idx="15709">
                  <c:v>146479</c:v>
                </c:pt>
                <c:pt idx="15710">
                  <c:v>146485</c:v>
                </c:pt>
                <c:pt idx="15711">
                  <c:v>146491</c:v>
                </c:pt>
                <c:pt idx="15712">
                  <c:v>146497</c:v>
                </c:pt>
                <c:pt idx="15713">
                  <c:v>146503</c:v>
                </c:pt>
                <c:pt idx="15714">
                  <c:v>146509</c:v>
                </c:pt>
                <c:pt idx="15715">
                  <c:v>146515</c:v>
                </c:pt>
                <c:pt idx="15716">
                  <c:v>146521</c:v>
                </c:pt>
                <c:pt idx="15717">
                  <c:v>146527</c:v>
                </c:pt>
                <c:pt idx="15718">
                  <c:v>146533</c:v>
                </c:pt>
                <c:pt idx="15719">
                  <c:v>146539</c:v>
                </c:pt>
                <c:pt idx="15720">
                  <c:v>146545</c:v>
                </c:pt>
                <c:pt idx="15721">
                  <c:v>146551</c:v>
                </c:pt>
                <c:pt idx="15722">
                  <c:v>146557</c:v>
                </c:pt>
                <c:pt idx="15723">
                  <c:v>146563</c:v>
                </c:pt>
                <c:pt idx="15724">
                  <c:v>146569</c:v>
                </c:pt>
                <c:pt idx="15725">
                  <c:v>146575</c:v>
                </c:pt>
                <c:pt idx="15726">
                  <c:v>146581</c:v>
                </c:pt>
                <c:pt idx="15727">
                  <c:v>146587</c:v>
                </c:pt>
                <c:pt idx="15728">
                  <c:v>146593</c:v>
                </c:pt>
                <c:pt idx="15729">
                  <c:v>146599</c:v>
                </c:pt>
                <c:pt idx="15730">
                  <c:v>146605</c:v>
                </c:pt>
                <c:pt idx="15731">
                  <c:v>146611</c:v>
                </c:pt>
                <c:pt idx="15732">
                  <c:v>146617</c:v>
                </c:pt>
                <c:pt idx="15733">
                  <c:v>146623</c:v>
                </c:pt>
                <c:pt idx="15734">
                  <c:v>146629</c:v>
                </c:pt>
                <c:pt idx="15735">
                  <c:v>146635</c:v>
                </c:pt>
                <c:pt idx="15736">
                  <c:v>146641</c:v>
                </c:pt>
                <c:pt idx="15737">
                  <c:v>146647</c:v>
                </c:pt>
                <c:pt idx="15738">
                  <c:v>146653</c:v>
                </c:pt>
                <c:pt idx="15739">
                  <c:v>146659</c:v>
                </c:pt>
                <c:pt idx="15740">
                  <c:v>146665</c:v>
                </c:pt>
                <c:pt idx="15741">
                  <c:v>146671</c:v>
                </c:pt>
                <c:pt idx="15742">
                  <c:v>146677</c:v>
                </c:pt>
                <c:pt idx="15743">
                  <c:v>146683</c:v>
                </c:pt>
                <c:pt idx="15744">
                  <c:v>146689</c:v>
                </c:pt>
                <c:pt idx="15745">
                  <c:v>146695</c:v>
                </c:pt>
                <c:pt idx="15746">
                  <c:v>146701</c:v>
                </c:pt>
                <c:pt idx="15747">
                  <c:v>146707</c:v>
                </c:pt>
                <c:pt idx="15748">
                  <c:v>146713</c:v>
                </c:pt>
                <c:pt idx="15749">
                  <c:v>146719</c:v>
                </c:pt>
                <c:pt idx="15750">
                  <c:v>146725</c:v>
                </c:pt>
                <c:pt idx="15751">
                  <c:v>146731</c:v>
                </c:pt>
                <c:pt idx="15752">
                  <c:v>146737</c:v>
                </c:pt>
                <c:pt idx="15753">
                  <c:v>146743</c:v>
                </c:pt>
                <c:pt idx="15754">
                  <c:v>146749</c:v>
                </c:pt>
                <c:pt idx="15755">
                  <c:v>146755</c:v>
                </c:pt>
                <c:pt idx="15756">
                  <c:v>146761</c:v>
                </c:pt>
                <c:pt idx="15757">
                  <c:v>146767</c:v>
                </c:pt>
                <c:pt idx="15758">
                  <c:v>146773</c:v>
                </c:pt>
                <c:pt idx="15759">
                  <c:v>146779</c:v>
                </c:pt>
                <c:pt idx="15760">
                  <c:v>146785</c:v>
                </c:pt>
                <c:pt idx="15761">
                  <c:v>146791</c:v>
                </c:pt>
                <c:pt idx="15762">
                  <c:v>146797</c:v>
                </c:pt>
                <c:pt idx="15763">
                  <c:v>146803</c:v>
                </c:pt>
                <c:pt idx="15764">
                  <c:v>146809</c:v>
                </c:pt>
                <c:pt idx="15765">
                  <c:v>146815</c:v>
                </c:pt>
                <c:pt idx="15766">
                  <c:v>146821</c:v>
                </c:pt>
                <c:pt idx="15767">
                  <c:v>146827</c:v>
                </c:pt>
                <c:pt idx="15768">
                  <c:v>146833</c:v>
                </c:pt>
                <c:pt idx="15769">
                  <c:v>146839</c:v>
                </c:pt>
                <c:pt idx="15770">
                  <c:v>146845</c:v>
                </c:pt>
                <c:pt idx="15771">
                  <c:v>146851</c:v>
                </c:pt>
                <c:pt idx="15772">
                  <c:v>146857</c:v>
                </c:pt>
                <c:pt idx="15773">
                  <c:v>146863</c:v>
                </c:pt>
                <c:pt idx="15774">
                  <c:v>146869</c:v>
                </c:pt>
                <c:pt idx="15775">
                  <c:v>146875</c:v>
                </c:pt>
                <c:pt idx="15776">
                  <c:v>146881</c:v>
                </c:pt>
                <c:pt idx="15777">
                  <c:v>146887</c:v>
                </c:pt>
                <c:pt idx="15778">
                  <c:v>146893</c:v>
                </c:pt>
                <c:pt idx="15779">
                  <c:v>146899</c:v>
                </c:pt>
                <c:pt idx="15780">
                  <c:v>146905</c:v>
                </c:pt>
                <c:pt idx="15781">
                  <c:v>146911</c:v>
                </c:pt>
                <c:pt idx="15782">
                  <c:v>146917</c:v>
                </c:pt>
                <c:pt idx="15783">
                  <c:v>146923</c:v>
                </c:pt>
                <c:pt idx="15784">
                  <c:v>146929</c:v>
                </c:pt>
                <c:pt idx="15785">
                  <c:v>146935</c:v>
                </c:pt>
                <c:pt idx="15786">
                  <c:v>146941</c:v>
                </c:pt>
                <c:pt idx="15787">
                  <c:v>146947</c:v>
                </c:pt>
                <c:pt idx="15788">
                  <c:v>146953</c:v>
                </c:pt>
                <c:pt idx="15789">
                  <c:v>146959</c:v>
                </c:pt>
                <c:pt idx="15790">
                  <c:v>146965</c:v>
                </c:pt>
                <c:pt idx="15791">
                  <c:v>146971</c:v>
                </c:pt>
                <c:pt idx="15792">
                  <c:v>146977</c:v>
                </c:pt>
                <c:pt idx="15793">
                  <c:v>146983</c:v>
                </c:pt>
                <c:pt idx="15794">
                  <c:v>146989</c:v>
                </c:pt>
                <c:pt idx="15795">
                  <c:v>146995</c:v>
                </c:pt>
                <c:pt idx="15796">
                  <c:v>147001</c:v>
                </c:pt>
                <c:pt idx="15797">
                  <c:v>147007</c:v>
                </c:pt>
                <c:pt idx="15798">
                  <c:v>147013</c:v>
                </c:pt>
                <c:pt idx="15799">
                  <c:v>147019</c:v>
                </c:pt>
                <c:pt idx="15800">
                  <c:v>147025</c:v>
                </c:pt>
                <c:pt idx="15801">
                  <c:v>147031</c:v>
                </c:pt>
                <c:pt idx="15802">
                  <c:v>147037</c:v>
                </c:pt>
                <c:pt idx="15803">
                  <c:v>147043</c:v>
                </c:pt>
                <c:pt idx="15804">
                  <c:v>147049</c:v>
                </c:pt>
                <c:pt idx="15805">
                  <c:v>147055</c:v>
                </c:pt>
                <c:pt idx="15806">
                  <c:v>147061</c:v>
                </c:pt>
                <c:pt idx="15807">
                  <c:v>147067</c:v>
                </c:pt>
                <c:pt idx="15808">
                  <c:v>147073</c:v>
                </c:pt>
                <c:pt idx="15809">
                  <c:v>147079</c:v>
                </c:pt>
                <c:pt idx="15810">
                  <c:v>147085</c:v>
                </c:pt>
                <c:pt idx="15811">
                  <c:v>147091</c:v>
                </c:pt>
                <c:pt idx="15812">
                  <c:v>147097</c:v>
                </c:pt>
                <c:pt idx="15813">
                  <c:v>147103</c:v>
                </c:pt>
                <c:pt idx="15814">
                  <c:v>147109</c:v>
                </c:pt>
                <c:pt idx="15815">
                  <c:v>147115</c:v>
                </c:pt>
                <c:pt idx="15816">
                  <c:v>147121</c:v>
                </c:pt>
                <c:pt idx="15817">
                  <c:v>147127</c:v>
                </c:pt>
                <c:pt idx="15818">
                  <c:v>147133</c:v>
                </c:pt>
                <c:pt idx="15819">
                  <c:v>147139</c:v>
                </c:pt>
                <c:pt idx="15820">
                  <c:v>147145</c:v>
                </c:pt>
                <c:pt idx="15821">
                  <c:v>147151</c:v>
                </c:pt>
                <c:pt idx="15822">
                  <c:v>147157</c:v>
                </c:pt>
                <c:pt idx="15823">
                  <c:v>147163</c:v>
                </c:pt>
                <c:pt idx="15824">
                  <c:v>147169</c:v>
                </c:pt>
                <c:pt idx="15825">
                  <c:v>147175</c:v>
                </c:pt>
                <c:pt idx="15826">
                  <c:v>147181</c:v>
                </c:pt>
                <c:pt idx="15827">
                  <c:v>147187</c:v>
                </c:pt>
                <c:pt idx="15828">
                  <c:v>147193</c:v>
                </c:pt>
                <c:pt idx="15829">
                  <c:v>147199</c:v>
                </c:pt>
                <c:pt idx="15830">
                  <c:v>147205</c:v>
                </c:pt>
                <c:pt idx="15831">
                  <c:v>147211</c:v>
                </c:pt>
                <c:pt idx="15832">
                  <c:v>147217</c:v>
                </c:pt>
                <c:pt idx="15833">
                  <c:v>147223</c:v>
                </c:pt>
                <c:pt idx="15834">
                  <c:v>147229</c:v>
                </c:pt>
                <c:pt idx="15835">
                  <c:v>147235</c:v>
                </c:pt>
                <c:pt idx="15836">
                  <c:v>147241</c:v>
                </c:pt>
                <c:pt idx="15837">
                  <c:v>147247</c:v>
                </c:pt>
                <c:pt idx="15838">
                  <c:v>147253</c:v>
                </c:pt>
                <c:pt idx="15839">
                  <c:v>147259</c:v>
                </c:pt>
                <c:pt idx="15840">
                  <c:v>147265</c:v>
                </c:pt>
                <c:pt idx="15841">
                  <c:v>147271</c:v>
                </c:pt>
                <c:pt idx="15842">
                  <c:v>147277</c:v>
                </c:pt>
                <c:pt idx="15843">
                  <c:v>147283</c:v>
                </c:pt>
                <c:pt idx="15844">
                  <c:v>147289</c:v>
                </c:pt>
                <c:pt idx="15845">
                  <c:v>147295</c:v>
                </c:pt>
                <c:pt idx="15846">
                  <c:v>147301</c:v>
                </c:pt>
                <c:pt idx="15847">
                  <c:v>147307</c:v>
                </c:pt>
                <c:pt idx="15848">
                  <c:v>147313</c:v>
                </c:pt>
                <c:pt idx="15849">
                  <c:v>147319</c:v>
                </c:pt>
                <c:pt idx="15850">
                  <c:v>147325</c:v>
                </c:pt>
                <c:pt idx="15851">
                  <c:v>147331</c:v>
                </c:pt>
                <c:pt idx="15852">
                  <c:v>147337</c:v>
                </c:pt>
                <c:pt idx="15853">
                  <c:v>147343</c:v>
                </c:pt>
                <c:pt idx="15854">
                  <c:v>147349</c:v>
                </c:pt>
                <c:pt idx="15855">
                  <c:v>147355</c:v>
                </c:pt>
                <c:pt idx="15856">
                  <c:v>147361</c:v>
                </c:pt>
                <c:pt idx="15857">
                  <c:v>147367</c:v>
                </c:pt>
                <c:pt idx="15858">
                  <c:v>147373</c:v>
                </c:pt>
                <c:pt idx="15859">
                  <c:v>147379</c:v>
                </c:pt>
                <c:pt idx="15860">
                  <c:v>147385</c:v>
                </c:pt>
                <c:pt idx="15861">
                  <c:v>147391</c:v>
                </c:pt>
                <c:pt idx="15862">
                  <c:v>147397</c:v>
                </c:pt>
                <c:pt idx="15863">
                  <c:v>147403</c:v>
                </c:pt>
                <c:pt idx="15864">
                  <c:v>147409</c:v>
                </c:pt>
                <c:pt idx="15865">
                  <c:v>147415</c:v>
                </c:pt>
                <c:pt idx="15866">
                  <c:v>147421</c:v>
                </c:pt>
                <c:pt idx="15867">
                  <c:v>147427</c:v>
                </c:pt>
                <c:pt idx="15868">
                  <c:v>147433</c:v>
                </c:pt>
                <c:pt idx="15869">
                  <c:v>147439</c:v>
                </c:pt>
                <c:pt idx="15870">
                  <c:v>147445</c:v>
                </c:pt>
                <c:pt idx="15871">
                  <c:v>147451</c:v>
                </c:pt>
                <c:pt idx="15872">
                  <c:v>147457</c:v>
                </c:pt>
                <c:pt idx="15873">
                  <c:v>147463</c:v>
                </c:pt>
                <c:pt idx="15874">
                  <c:v>147469</c:v>
                </c:pt>
                <c:pt idx="15875">
                  <c:v>147475</c:v>
                </c:pt>
                <c:pt idx="15876">
                  <c:v>147481</c:v>
                </c:pt>
                <c:pt idx="15877">
                  <c:v>147487</c:v>
                </c:pt>
                <c:pt idx="15878">
                  <c:v>147493</c:v>
                </c:pt>
                <c:pt idx="15879">
                  <c:v>147499</c:v>
                </c:pt>
                <c:pt idx="15880">
                  <c:v>147505</c:v>
                </c:pt>
                <c:pt idx="15881">
                  <c:v>147511</c:v>
                </c:pt>
                <c:pt idx="15882">
                  <c:v>147517</c:v>
                </c:pt>
                <c:pt idx="15883">
                  <c:v>147523</c:v>
                </c:pt>
                <c:pt idx="15884">
                  <c:v>147529</c:v>
                </c:pt>
                <c:pt idx="15885">
                  <c:v>147535</c:v>
                </c:pt>
                <c:pt idx="15886">
                  <c:v>147541</c:v>
                </c:pt>
                <c:pt idx="15887">
                  <c:v>147547</c:v>
                </c:pt>
                <c:pt idx="15888">
                  <c:v>147553</c:v>
                </c:pt>
                <c:pt idx="15889">
                  <c:v>147559</c:v>
                </c:pt>
                <c:pt idx="15890">
                  <c:v>147565</c:v>
                </c:pt>
                <c:pt idx="15891">
                  <c:v>147571</c:v>
                </c:pt>
                <c:pt idx="15892">
                  <c:v>147577</c:v>
                </c:pt>
                <c:pt idx="15893">
                  <c:v>147583</c:v>
                </c:pt>
                <c:pt idx="15894">
                  <c:v>147589</c:v>
                </c:pt>
                <c:pt idx="15895">
                  <c:v>147595</c:v>
                </c:pt>
                <c:pt idx="15896">
                  <c:v>147601</c:v>
                </c:pt>
                <c:pt idx="15897">
                  <c:v>147607</c:v>
                </c:pt>
                <c:pt idx="15898">
                  <c:v>147613</c:v>
                </c:pt>
                <c:pt idx="15899">
                  <c:v>147619</c:v>
                </c:pt>
                <c:pt idx="15900">
                  <c:v>147625</c:v>
                </c:pt>
                <c:pt idx="15901">
                  <c:v>147631</c:v>
                </c:pt>
                <c:pt idx="15902">
                  <c:v>147637</c:v>
                </c:pt>
                <c:pt idx="15903">
                  <c:v>147643</c:v>
                </c:pt>
                <c:pt idx="15904">
                  <c:v>147649</c:v>
                </c:pt>
                <c:pt idx="15905">
                  <c:v>147655</c:v>
                </c:pt>
                <c:pt idx="15906">
                  <c:v>147661</c:v>
                </c:pt>
                <c:pt idx="15907">
                  <c:v>147667</c:v>
                </c:pt>
                <c:pt idx="15908">
                  <c:v>147673</c:v>
                </c:pt>
                <c:pt idx="15909">
                  <c:v>147679</c:v>
                </c:pt>
                <c:pt idx="15910">
                  <c:v>147685</c:v>
                </c:pt>
                <c:pt idx="15911">
                  <c:v>147691</c:v>
                </c:pt>
                <c:pt idx="15912">
                  <c:v>147697</c:v>
                </c:pt>
                <c:pt idx="15913">
                  <c:v>147703</c:v>
                </c:pt>
                <c:pt idx="15914">
                  <c:v>147709</c:v>
                </c:pt>
                <c:pt idx="15915">
                  <c:v>147715</c:v>
                </c:pt>
                <c:pt idx="15916">
                  <c:v>147721</c:v>
                </c:pt>
                <c:pt idx="15917">
                  <c:v>147727</c:v>
                </c:pt>
                <c:pt idx="15918">
                  <c:v>147733</c:v>
                </c:pt>
                <c:pt idx="15919">
                  <c:v>147739</c:v>
                </c:pt>
                <c:pt idx="15920">
                  <c:v>147745</c:v>
                </c:pt>
                <c:pt idx="15921">
                  <c:v>147751</c:v>
                </c:pt>
                <c:pt idx="15922">
                  <c:v>147757</c:v>
                </c:pt>
                <c:pt idx="15923">
                  <c:v>147763</c:v>
                </c:pt>
                <c:pt idx="15924">
                  <c:v>147769</c:v>
                </c:pt>
                <c:pt idx="15925">
                  <c:v>147775</c:v>
                </c:pt>
                <c:pt idx="15926">
                  <c:v>147781</c:v>
                </c:pt>
                <c:pt idx="15927">
                  <c:v>147787</c:v>
                </c:pt>
                <c:pt idx="15928">
                  <c:v>147793</c:v>
                </c:pt>
                <c:pt idx="15929">
                  <c:v>147799</c:v>
                </c:pt>
                <c:pt idx="15930">
                  <c:v>147805</c:v>
                </c:pt>
                <c:pt idx="15931">
                  <c:v>147811</c:v>
                </c:pt>
                <c:pt idx="15932">
                  <c:v>147817</c:v>
                </c:pt>
                <c:pt idx="15933">
                  <c:v>147823</c:v>
                </c:pt>
                <c:pt idx="15934">
                  <c:v>147829</c:v>
                </c:pt>
                <c:pt idx="15935">
                  <c:v>147835</c:v>
                </c:pt>
                <c:pt idx="15936">
                  <c:v>147841</c:v>
                </c:pt>
                <c:pt idx="15937">
                  <c:v>147847</c:v>
                </c:pt>
                <c:pt idx="15938">
                  <c:v>147853</c:v>
                </c:pt>
                <c:pt idx="15939">
                  <c:v>147859</c:v>
                </c:pt>
                <c:pt idx="15940">
                  <c:v>147865</c:v>
                </c:pt>
                <c:pt idx="15941">
                  <c:v>147871</c:v>
                </c:pt>
                <c:pt idx="15942">
                  <c:v>147877</c:v>
                </c:pt>
                <c:pt idx="15943">
                  <c:v>147883</c:v>
                </c:pt>
                <c:pt idx="15944">
                  <c:v>147889</c:v>
                </c:pt>
                <c:pt idx="15945">
                  <c:v>147895</c:v>
                </c:pt>
                <c:pt idx="15946">
                  <c:v>147901</c:v>
                </c:pt>
                <c:pt idx="15947">
                  <c:v>147907</c:v>
                </c:pt>
                <c:pt idx="15948">
                  <c:v>147913</c:v>
                </c:pt>
                <c:pt idx="15949">
                  <c:v>147919</c:v>
                </c:pt>
                <c:pt idx="15950">
                  <c:v>147925</c:v>
                </c:pt>
                <c:pt idx="15951">
                  <c:v>147931</c:v>
                </c:pt>
                <c:pt idx="15952">
                  <c:v>147937</c:v>
                </c:pt>
                <c:pt idx="15953">
                  <c:v>147943</c:v>
                </c:pt>
                <c:pt idx="15954">
                  <c:v>147949</c:v>
                </c:pt>
                <c:pt idx="15955">
                  <c:v>147955</c:v>
                </c:pt>
                <c:pt idx="15956">
                  <c:v>147961</c:v>
                </c:pt>
                <c:pt idx="15957">
                  <c:v>147967</c:v>
                </c:pt>
                <c:pt idx="15958">
                  <c:v>147973</c:v>
                </c:pt>
                <c:pt idx="15959">
                  <c:v>147979</c:v>
                </c:pt>
                <c:pt idx="15960">
                  <c:v>147985</c:v>
                </c:pt>
                <c:pt idx="15961">
                  <c:v>147991</c:v>
                </c:pt>
                <c:pt idx="15962">
                  <c:v>147997</c:v>
                </c:pt>
                <c:pt idx="15963">
                  <c:v>148003</c:v>
                </c:pt>
                <c:pt idx="15964">
                  <c:v>148009</c:v>
                </c:pt>
                <c:pt idx="15965">
                  <c:v>148015</c:v>
                </c:pt>
                <c:pt idx="15966">
                  <c:v>148021</c:v>
                </c:pt>
                <c:pt idx="15967">
                  <c:v>148027</c:v>
                </c:pt>
                <c:pt idx="15968">
                  <c:v>148033</c:v>
                </c:pt>
                <c:pt idx="15969">
                  <c:v>148039</c:v>
                </c:pt>
                <c:pt idx="15970">
                  <c:v>148045</c:v>
                </c:pt>
                <c:pt idx="15971">
                  <c:v>148051</c:v>
                </c:pt>
                <c:pt idx="15972">
                  <c:v>148057</c:v>
                </c:pt>
                <c:pt idx="15973">
                  <c:v>148063</c:v>
                </c:pt>
                <c:pt idx="15974">
                  <c:v>148069</c:v>
                </c:pt>
                <c:pt idx="15975">
                  <c:v>148075</c:v>
                </c:pt>
                <c:pt idx="15976">
                  <c:v>148081</c:v>
                </c:pt>
                <c:pt idx="15977">
                  <c:v>148087</c:v>
                </c:pt>
                <c:pt idx="15978">
                  <c:v>148093</c:v>
                </c:pt>
                <c:pt idx="15979">
                  <c:v>148099</c:v>
                </c:pt>
                <c:pt idx="15980">
                  <c:v>148105</c:v>
                </c:pt>
                <c:pt idx="15981">
                  <c:v>148111</c:v>
                </c:pt>
                <c:pt idx="15982">
                  <c:v>148117</c:v>
                </c:pt>
                <c:pt idx="15983">
                  <c:v>148123</c:v>
                </c:pt>
                <c:pt idx="15984">
                  <c:v>148129</c:v>
                </c:pt>
                <c:pt idx="15985">
                  <c:v>148135</c:v>
                </c:pt>
                <c:pt idx="15986">
                  <c:v>148141</c:v>
                </c:pt>
                <c:pt idx="15987">
                  <c:v>148147</c:v>
                </c:pt>
                <c:pt idx="15988">
                  <c:v>148153</c:v>
                </c:pt>
                <c:pt idx="15989">
                  <c:v>148159</c:v>
                </c:pt>
                <c:pt idx="15990">
                  <c:v>148165</c:v>
                </c:pt>
                <c:pt idx="15991">
                  <c:v>148171</c:v>
                </c:pt>
                <c:pt idx="15992">
                  <c:v>148177</c:v>
                </c:pt>
                <c:pt idx="15993">
                  <c:v>148183</c:v>
                </c:pt>
                <c:pt idx="15994">
                  <c:v>148189</c:v>
                </c:pt>
                <c:pt idx="15995">
                  <c:v>148195</c:v>
                </c:pt>
                <c:pt idx="15996">
                  <c:v>148201</c:v>
                </c:pt>
                <c:pt idx="15997">
                  <c:v>148207</c:v>
                </c:pt>
                <c:pt idx="15998">
                  <c:v>148213</c:v>
                </c:pt>
                <c:pt idx="15999">
                  <c:v>148219</c:v>
                </c:pt>
                <c:pt idx="16000">
                  <c:v>148225</c:v>
                </c:pt>
                <c:pt idx="16001">
                  <c:v>148231</c:v>
                </c:pt>
                <c:pt idx="16002">
                  <c:v>148237</c:v>
                </c:pt>
                <c:pt idx="16003">
                  <c:v>148243</c:v>
                </c:pt>
                <c:pt idx="16004">
                  <c:v>148249</c:v>
                </c:pt>
                <c:pt idx="16005">
                  <c:v>148255</c:v>
                </c:pt>
                <c:pt idx="16006">
                  <c:v>148261</c:v>
                </c:pt>
                <c:pt idx="16007">
                  <c:v>148267</c:v>
                </c:pt>
                <c:pt idx="16008">
                  <c:v>148273</c:v>
                </c:pt>
                <c:pt idx="16009">
                  <c:v>148279</c:v>
                </c:pt>
                <c:pt idx="16010">
                  <c:v>148285</c:v>
                </c:pt>
                <c:pt idx="16011">
                  <c:v>148291</c:v>
                </c:pt>
                <c:pt idx="16012">
                  <c:v>148297</c:v>
                </c:pt>
                <c:pt idx="16013">
                  <c:v>148303</c:v>
                </c:pt>
                <c:pt idx="16014">
                  <c:v>148309</c:v>
                </c:pt>
                <c:pt idx="16015">
                  <c:v>148315</c:v>
                </c:pt>
                <c:pt idx="16016">
                  <c:v>148321</c:v>
                </c:pt>
                <c:pt idx="16017">
                  <c:v>148327</c:v>
                </c:pt>
                <c:pt idx="16018">
                  <c:v>148333</c:v>
                </c:pt>
                <c:pt idx="16019">
                  <c:v>148339</c:v>
                </c:pt>
                <c:pt idx="16020">
                  <c:v>148345</c:v>
                </c:pt>
                <c:pt idx="16021">
                  <c:v>148351</c:v>
                </c:pt>
                <c:pt idx="16022">
                  <c:v>148357</c:v>
                </c:pt>
                <c:pt idx="16023">
                  <c:v>148363</c:v>
                </c:pt>
                <c:pt idx="16024">
                  <c:v>148369</c:v>
                </c:pt>
                <c:pt idx="16025">
                  <c:v>148375</c:v>
                </c:pt>
                <c:pt idx="16026">
                  <c:v>148381</c:v>
                </c:pt>
                <c:pt idx="16027">
                  <c:v>148387</c:v>
                </c:pt>
                <c:pt idx="16028">
                  <c:v>148393</c:v>
                </c:pt>
                <c:pt idx="16029">
                  <c:v>148399</c:v>
                </c:pt>
                <c:pt idx="16030">
                  <c:v>148405</c:v>
                </c:pt>
                <c:pt idx="16031">
                  <c:v>148411</c:v>
                </c:pt>
                <c:pt idx="16032">
                  <c:v>148417</c:v>
                </c:pt>
                <c:pt idx="16033">
                  <c:v>148423</c:v>
                </c:pt>
                <c:pt idx="16034">
                  <c:v>148429</c:v>
                </c:pt>
                <c:pt idx="16035">
                  <c:v>148435</c:v>
                </c:pt>
                <c:pt idx="16036">
                  <c:v>148441</c:v>
                </c:pt>
                <c:pt idx="16037">
                  <c:v>148447</c:v>
                </c:pt>
                <c:pt idx="16038">
                  <c:v>148453</c:v>
                </c:pt>
                <c:pt idx="16039">
                  <c:v>148459</c:v>
                </c:pt>
                <c:pt idx="16040">
                  <c:v>148465</c:v>
                </c:pt>
                <c:pt idx="16041">
                  <c:v>148471</c:v>
                </c:pt>
                <c:pt idx="16042">
                  <c:v>148477</c:v>
                </c:pt>
                <c:pt idx="16043">
                  <c:v>148483</c:v>
                </c:pt>
                <c:pt idx="16044">
                  <c:v>148489</c:v>
                </c:pt>
                <c:pt idx="16045">
                  <c:v>148495</c:v>
                </c:pt>
                <c:pt idx="16046">
                  <c:v>148501</c:v>
                </c:pt>
                <c:pt idx="16047">
                  <c:v>148507</c:v>
                </c:pt>
                <c:pt idx="16048">
                  <c:v>148513</c:v>
                </c:pt>
                <c:pt idx="16049">
                  <c:v>148519</c:v>
                </c:pt>
                <c:pt idx="16050">
                  <c:v>148525</c:v>
                </c:pt>
                <c:pt idx="16051">
                  <c:v>148531</c:v>
                </c:pt>
                <c:pt idx="16052">
                  <c:v>148537</c:v>
                </c:pt>
                <c:pt idx="16053">
                  <c:v>148543</c:v>
                </c:pt>
                <c:pt idx="16054">
                  <c:v>148549</c:v>
                </c:pt>
                <c:pt idx="16055">
                  <c:v>148555</c:v>
                </c:pt>
                <c:pt idx="16056">
                  <c:v>148561</c:v>
                </c:pt>
                <c:pt idx="16057">
                  <c:v>148567</c:v>
                </c:pt>
                <c:pt idx="16058">
                  <c:v>148573</c:v>
                </c:pt>
                <c:pt idx="16059">
                  <c:v>148579</c:v>
                </c:pt>
                <c:pt idx="16060">
                  <c:v>148585</c:v>
                </c:pt>
                <c:pt idx="16061">
                  <c:v>148591</c:v>
                </c:pt>
                <c:pt idx="16062">
                  <c:v>148597</c:v>
                </c:pt>
                <c:pt idx="16063">
                  <c:v>148603</c:v>
                </c:pt>
                <c:pt idx="16064">
                  <c:v>148609</c:v>
                </c:pt>
                <c:pt idx="16065">
                  <c:v>148615</c:v>
                </c:pt>
                <c:pt idx="16066">
                  <c:v>148621</c:v>
                </c:pt>
                <c:pt idx="16067">
                  <c:v>148627</c:v>
                </c:pt>
                <c:pt idx="16068">
                  <c:v>148633</c:v>
                </c:pt>
                <c:pt idx="16069">
                  <c:v>148639</c:v>
                </c:pt>
                <c:pt idx="16070">
                  <c:v>148645</c:v>
                </c:pt>
                <c:pt idx="16071">
                  <c:v>148651</c:v>
                </c:pt>
                <c:pt idx="16072">
                  <c:v>148657</c:v>
                </c:pt>
                <c:pt idx="16073">
                  <c:v>148663</c:v>
                </c:pt>
                <c:pt idx="16074">
                  <c:v>148669</c:v>
                </c:pt>
                <c:pt idx="16075">
                  <c:v>148675</c:v>
                </c:pt>
                <c:pt idx="16076">
                  <c:v>148681</c:v>
                </c:pt>
                <c:pt idx="16077">
                  <c:v>148687</c:v>
                </c:pt>
                <c:pt idx="16078">
                  <c:v>148693</c:v>
                </c:pt>
                <c:pt idx="16079">
                  <c:v>148699</c:v>
                </c:pt>
                <c:pt idx="16080">
                  <c:v>148705</c:v>
                </c:pt>
                <c:pt idx="16081">
                  <c:v>148711</c:v>
                </c:pt>
                <c:pt idx="16082">
                  <c:v>148717</c:v>
                </c:pt>
                <c:pt idx="16083">
                  <c:v>148723</c:v>
                </c:pt>
                <c:pt idx="16084">
                  <c:v>148729</c:v>
                </c:pt>
                <c:pt idx="16085">
                  <c:v>148735</c:v>
                </c:pt>
                <c:pt idx="16086">
                  <c:v>148741</c:v>
                </c:pt>
                <c:pt idx="16087">
                  <c:v>148747</c:v>
                </c:pt>
                <c:pt idx="16088">
                  <c:v>148753</c:v>
                </c:pt>
                <c:pt idx="16089">
                  <c:v>148759</c:v>
                </c:pt>
                <c:pt idx="16090">
                  <c:v>148765</c:v>
                </c:pt>
                <c:pt idx="16091">
                  <c:v>148771</c:v>
                </c:pt>
                <c:pt idx="16092">
                  <c:v>148777</c:v>
                </c:pt>
                <c:pt idx="16093">
                  <c:v>148783</c:v>
                </c:pt>
                <c:pt idx="16094">
                  <c:v>148789</c:v>
                </c:pt>
                <c:pt idx="16095">
                  <c:v>148795</c:v>
                </c:pt>
                <c:pt idx="16096">
                  <c:v>148801</c:v>
                </c:pt>
                <c:pt idx="16097">
                  <c:v>148807</c:v>
                </c:pt>
                <c:pt idx="16098">
                  <c:v>148813</c:v>
                </c:pt>
                <c:pt idx="16099">
                  <c:v>148819</c:v>
                </c:pt>
                <c:pt idx="16100">
                  <c:v>148825</c:v>
                </c:pt>
                <c:pt idx="16101">
                  <c:v>148831</c:v>
                </c:pt>
                <c:pt idx="16102">
                  <c:v>148837</c:v>
                </c:pt>
                <c:pt idx="16103">
                  <c:v>148843</c:v>
                </c:pt>
                <c:pt idx="16104">
                  <c:v>148849</c:v>
                </c:pt>
                <c:pt idx="16105">
                  <c:v>148855</c:v>
                </c:pt>
                <c:pt idx="16106">
                  <c:v>148861</c:v>
                </c:pt>
                <c:pt idx="16107">
                  <c:v>148867</c:v>
                </c:pt>
                <c:pt idx="16108">
                  <c:v>148873</c:v>
                </c:pt>
                <c:pt idx="16109">
                  <c:v>148879</c:v>
                </c:pt>
                <c:pt idx="16110">
                  <c:v>148885</c:v>
                </c:pt>
                <c:pt idx="16111">
                  <c:v>148891</c:v>
                </c:pt>
                <c:pt idx="16112">
                  <c:v>148897</c:v>
                </c:pt>
                <c:pt idx="16113">
                  <c:v>148903</c:v>
                </c:pt>
                <c:pt idx="16114">
                  <c:v>148909</c:v>
                </c:pt>
                <c:pt idx="16115">
                  <c:v>148915</c:v>
                </c:pt>
                <c:pt idx="16116">
                  <c:v>148921</c:v>
                </c:pt>
                <c:pt idx="16117">
                  <c:v>148927</c:v>
                </c:pt>
                <c:pt idx="16118">
                  <c:v>148933</c:v>
                </c:pt>
                <c:pt idx="16119">
                  <c:v>148939</c:v>
                </c:pt>
                <c:pt idx="16120">
                  <c:v>148945</c:v>
                </c:pt>
                <c:pt idx="16121">
                  <c:v>148951</c:v>
                </c:pt>
                <c:pt idx="16122">
                  <c:v>148957</c:v>
                </c:pt>
                <c:pt idx="16123">
                  <c:v>148963</c:v>
                </c:pt>
                <c:pt idx="16124">
                  <c:v>148969</c:v>
                </c:pt>
                <c:pt idx="16125">
                  <c:v>148975</c:v>
                </c:pt>
                <c:pt idx="16126">
                  <c:v>148981</c:v>
                </c:pt>
                <c:pt idx="16127">
                  <c:v>148987</c:v>
                </c:pt>
                <c:pt idx="16128">
                  <c:v>148993</c:v>
                </c:pt>
                <c:pt idx="16129">
                  <c:v>148999</c:v>
                </c:pt>
                <c:pt idx="16130">
                  <c:v>149005</c:v>
                </c:pt>
                <c:pt idx="16131">
                  <c:v>149011</c:v>
                </c:pt>
                <c:pt idx="16132">
                  <c:v>149017</c:v>
                </c:pt>
                <c:pt idx="16133">
                  <c:v>149023</c:v>
                </c:pt>
                <c:pt idx="16134">
                  <c:v>149029</c:v>
                </c:pt>
                <c:pt idx="16135">
                  <c:v>149035</c:v>
                </c:pt>
                <c:pt idx="16136">
                  <c:v>149041</c:v>
                </c:pt>
                <c:pt idx="16137">
                  <c:v>149047</c:v>
                </c:pt>
                <c:pt idx="16138">
                  <c:v>149053</c:v>
                </c:pt>
                <c:pt idx="16139">
                  <c:v>149059</c:v>
                </c:pt>
                <c:pt idx="16140">
                  <c:v>149065</c:v>
                </c:pt>
                <c:pt idx="16141">
                  <c:v>149071</c:v>
                </c:pt>
                <c:pt idx="16142">
                  <c:v>149077</c:v>
                </c:pt>
                <c:pt idx="16143">
                  <c:v>149083</c:v>
                </c:pt>
                <c:pt idx="16144">
                  <c:v>149089</c:v>
                </c:pt>
                <c:pt idx="16145">
                  <c:v>149095</c:v>
                </c:pt>
                <c:pt idx="16146">
                  <c:v>149101</c:v>
                </c:pt>
                <c:pt idx="16147">
                  <c:v>149107</c:v>
                </c:pt>
                <c:pt idx="16148">
                  <c:v>149113</c:v>
                </c:pt>
                <c:pt idx="16149">
                  <c:v>149119</c:v>
                </c:pt>
                <c:pt idx="16150">
                  <c:v>149125</c:v>
                </c:pt>
                <c:pt idx="16151">
                  <c:v>149131</c:v>
                </c:pt>
                <c:pt idx="16152">
                  <c:v>149137</c:v>
                </c:pt>
                <c:pt idx="16153">
                  <c:v>149143</c:v>
                </c:pt>
                <c:pt idx="16154">
                  <c:v>149149</c:v>
                </c:pt>
                <c:pt idx="16155">
                  <c:v>149155</c:v>
                </c:pt>
                <c:pt idx="16156">
                  <c:v>149161</c:v>
                </c:pt>
                <c:pt idx="16157">
                  <c:v>149167</c:v>
                </c:pt>
                <c:pt idx="16158">
                  <c:v>149173</c:v>
                </c:pt>
                <c:pt idx="16159">
                  <c:v>149179</c:v>
                </c:pt>
                <c:pt idx="16160">
                  <c:v>149185</c:v>
                </c:pt>
                <c:pt idx="16161">
                  <c:v>149191</c:v>
                </c:pt>
                <c:pt idx="16162">
                  <c:v>149197</c:v>
                </c:pt>
                <c:pt idx="16163">
                  <c:v>149203</c:v>
                </c:pt>
                <c:pt idx="16164">
                  <c:v>149209</c:v>
                </c:pt>
                <c:pt idx="16165">
                  <c:v>149215</c:v>
                </c:pt>
                <c:pt idx="16166">
                  <c:v>149221</c:v>
                </c:pt>
                <c:pt idx="16167">
                  <c:v>149227</c:v>
                </c:pt>
                <c:pt idx="16168">
                  <c:v>149233</c:v>
                </c:pt>
                <c:pt idx="16169">
                  <c:v>149239</c:v>
                </c:pt>
                <c:pt idx="16170">
                  <c:v>149245</c:v>
                </c:pt>
                <c:pt idx="16171">
                  <c:v>149251</c:v>
                </c:pt>
                <c:pt idx="16172">
                  <c:v>149257</c:v>
                </c:pt>
                <c:pt idx="16173">
                  <c:v>149263</c:v>
                </c:pt>
                <c:pt idx="16174">
                  <c:v>149269</c:v>
                </c:pt>
                <c:pt idx="16175">
                  <c:v>149275</c:v>
                </c:pt>
                <c:pt idx="16176">
                  <c:v>149281</c:v>
                </c:pt>
                <c:pt idx="16177">
                  <c:v>149287</c:v>
                </c:pt>
                <c:pt idx="16178">
                  <c:v>149293</c:v>
                </c:pt>
                <c:pt idx="16179">
                  <c:v>149299</c:v>
                </c:pt>
                <c:pt idx="16180">
                  <c:v>149305</c:v>
                </c:pt>
                <c:pt idx="16181">
                  <c:v>149311</c:v>
                </c:pt>
                <c:pt idx="16182">
                  <c:v>149317</c:v>
                </c:pt>
                <c:pt idx="16183">
                  <c:v>149323</c:v>
                </c:pt>
                <c:pt idx="16184">
                  <c:v>149329</c:v>
                </c:pt>
                <c:pt idx="16185">
                  <c:v>149335</c:v>
                </c:pt>
                <c:pt idx="16186">
                  <c:v>149341</c:v>
                </c:pt>
                <c:pt idx="16187">
                  <c:v>149347</c:v>
                </c:pt>
                <c:pt idx="16188">
                  <c:v>149353</c:v>
                </c:pt>
                <c:pt idx="16189">
                  <c:v>149359</c:v>
                </c:pt>
                <c:pt idx="16190">
                  <c:v>149365</c:v>
                </c:pt>
                <c:pt idx="16191">
                  <c:v>149371</c:v>
                </c:pt>
                <c:pt idx="16192">
                  <c:v>149377</c:v>
                </c:pt>
                <c:pt idx="16193">
                  <c:v>149383</c:v>
                </c:pt>
                <c:pt idx="16194">
                  <c:v>149389</c:v>
                </c:pt>
                <c:pt idx="16195">
                  <c:v>149395</c:v>
                </c:pt>
                <c:pt idx="16196">
                  <c:v>149401</c:v>
                </c:pt>
                <c:pt idx="16197">
                  <c:v>149407</c:v>
                </c:pt>
                <c:pt idx="16198">
                  <c:v>149413</c:v>
                </c:pt>
                <c:pt idx="16199">
                  <c:v>149419</c:v>
                </c:pt>
                <c:pt idx="16200">
                  <c:v>149425</c:v>
                </c:pt>
                <c:pt idx="16201">
                  <c:v>149431</c:v>
                </c:pt>
                <c:pt idx="16202">
                  <c:v>149437</c:v>
                </c:pt>
                <c:pt idx="16203">
                  <c:v>149443</c:v>
                </c:pt>
                <c:pt idx="16204">
                  <c:v>149449</c:v>
                </c:pt>
                <c:pt idx="16205">
                  <c:v>149455</c:v>
                </c:pt>
                <c:pt idx="16206">
                  <c:v>149461</c:v>
                </c:pt>
                <c:pt idx="16207">
                  <c:v>149467</c:v>
                </c:pt>
                <c:pt idx="16208">
                  <c:v>149473</c:v>
                </c:pt>
                <c:pt idx="16209">
                  <c:v>149479</c:v>
                </c:pt>
                <c:pt idx="16210">
                  <c:v>149485</c:v>
                </c:pt>
                <c:pt idx="16211">
                  <c:v>149491</c:v>
                </c:pt>
                <c:pt idx="16212">
                  <c:v>149497</c:v>
                </c:pt>
                <c:pt idx="16213">
                  <c:v>149503</c:v>
                </c:pt>
                <c:pt idx="16214">
                  <c:v>149509</c:v>
                </c:pt>
                <c:pt idx="16215">
                  <c:v>149515</c:v>
                </c:pt>
                <c:pt idx="16216">
                  <c:v>149521</c:v>
                </c:pt>
                <c:pt idx="16217">
                  <c:v>149527</c:v>
                </c:pt>
                <c:pt idx="16218">
                  <c:v>149533</c:v>
                </c:pt>
                <c:pt idx="16219">
                  <c:v>149539</c:v>
                </c:pt>
                <c:pt idx="16220">
                  <c:v>149545</c:v>
                </c:pt>
                <c:pt idx="16221">
                  <c:v>149551</c:v>
                </c:pt>
                <c:pt idx="16222">
                  <c:v>149557</c:v>
                </c:pt>
                <c:pt idx="16223">
                  <c:v>149563</c:v>
                </c:pt>
                <c:pt idx="16224">
                  <c:v>149569</c:v>
                </c:pt>
                <c:pt idx="16225">
                  <c:v>149575</c:v>
                </c:pt>
                <c:pt idx="16226">
                  <c:v>149581</c:v>
                </c:pt>
                <c:pt idx="16227">
                  <c:v>149587</c:v>
                </c:pt>
                <c:pt idx="16228">
                  <c:v>149593</c:v>
                </c:pt>
                <c:pt idx="16229">
                  <c:v>149599</c:v>
                </c:pt>
                <c:pt idx="16230">
                  <c:v>149605</c:v>
                </c:pt>
                <c:pt idx="16231">
                  <c:v>149611</c:v>
                </c:pt>
                <c:pt idx="16232">
                  <c:v>149617</c:v>
                </c:pt>
                <c:pt idx="16233">
                  <c:v>149623</c:v>
                </c:pt>
                <c:pt idx="16234">
                  <c:v>149629</c:v>
                </c:pt>
                <c:pt idx="16235">
                  <c:v>149635</c:v>
                </c:pt>
                <c:pt idx="16236">
                  <c:v>149641</c:v>
                </c:pt>
                <c:pt idx="16237">
                  <c:v>149647</c:v>
                </c:pt>
                <c:pt idx="16238">
                  <c:v>149653</c:v>
                </c:pt>
                <c:pt idx="16239">
                  <c:v>149659</c:v>
                </c:pt>
                <c:pt idx="16240">
                  <c:v>149665</c:v>
                </c:pt>
                <c:pt idx="16241">
                  <c:v>149671</c:v>
                </c:pt>
                <c:pt idx="16242">
                  <c:v>149677</c:v>
                </c:pt>
                <c:pt idx="16243">
                  <c:v>149683</c:v>
                </c:pt>
                <c:pt idx="16244">
                  <c:v>149689</c:v>
                </c:pt>
                <c:pt idx="16245">
                  <c:v>149695</c:v>
                </c:pt>
                <c:pt idx="16246">
                  <c:v>149701</c:v>
                </c:pt>
                <c:pt idx="16247">
                  <c:v>149707</c:v>
                </c:pt>
                <c:pt idx="16248">
                  <c:v>149713</c:v>
                </c:pt>
                <c:pt idx="16249">
                  <c:v>149719</c:v>
                </c:pt>
                <c:pt idx="16250">
                  <c:v>149725</c:v>
                </c:pt>
                <c:pt idx="16251">
                  <c:v>149731</c:v>
                </c:pt>
                <c:pt idx="16252">
                  <c:v>149737</c:v>
                </c:pt>
                <c:pt idx="16253">
                  <c:v>149743</c:v>
                </c:pt>
                <c:pt idx="16254">
                  <c:v>149749</c:v>
                </c:pt>
                <c:pt idx="16255">
                  <c:v>149755</c:v>
                </c:pt>
                <c:pt idx="16256">
                  <c:v>149761</c:v>
                </c:pt>
                <c:pt idx="16257">
                  <c:v>149767</c:v>
                </c:pt>
                <c:pt idx="16258">
                  <c:v>149773</c:v>
                </c:pt>
                <c:pt idx="16259">
                  <c:v>149779</c:v>
                </c:pt>
                <c:pt idx="16260">
                  <c:v>149785</c:v>
                </c:pt>
                <c:pt idx="16261">
                  <c:v>149791</c:v>
                </c:pt>
                <c:pt idx="16262">
                  <c:v>149797</c:v>
                </c:pt>
                <c:pt idx="16263">
                  <c:v>149803</c:v>
                </c:pt>
                <c:pt idx="16264">
                  <c:v>149809</c:v>
                </c:pt>
                <c:pt idx="16265">
                  <c:v>149815</c:v>
                </c:pt>
                <c:pt idx="16266">
                  <c:v>149821</c:v>
                </c:pt>
                <c:pt idx="16267">
                  <c:v>149827</c:v>
                </c:pt>
                <c:pt idx="16268">
                  <c:v>149833</c:v>
                </c:pt>
                <c:pt idx="16269">
                  <c:v>149839</c:v>
                </c:pt>
                <c:pt idx="16270">
                  <c:v>149845</c:v>
                </c:pt>
                <c:pt idx="16271">
                  <c:v>149851</c:v>
                </c:pt>
                <c:pt idx="16272">
                  <c:v>149857</c:v>
                </c:pt>
                <c:pt idx="16273">
                  <c:v>149863</c:v>
                </c:pt>
                <c:pt idx="16274">
                  <c:v>149869</c:v>
                </c:pt>
                <c:pt idx="16275">
                  <c:v>149875</c:v>
                </c:pt>
                <c:pt idx="16276">
                  <c:v>149881</c:v>
                </c:pt>
                <c:pt idx="16277">
                  <c:v>149887</c:v>
                </c:pt>
                <c:pt idx="16278">
                  <c:v>149893</c:v>
                </c:pt>
                <c:pt idx="16279">
                  <c:v>149899</c:v>
                </c:pt>
                <c:pt idx="16280">
                  <c:v>149905</c:v>
                </c:pt>
                <c:pt idx="16281">
                  <c:v>149911</c:v>
                </c:pt>
                <c:pt idx="16282">
                  <c:v>149917</c:v>
                </c:pt>
                <c:pt idx="16283">
                  <c:v>149923</c:v>
                </c:pt>
                <c:pt idx="16284">
                  <c:v>149929</c:v>
                </c:pt>
                <c:pt idx="16285">
                  <c:v>149935</c:v>
                </c:pt>
                <c:pt idx="16286">
                  <c:v>149941</c:v>
                </c:pt>
                <c:pt idx="16287">
                  <c:v>149947</c:v>
                </c:pt>
                <c:pt idx="16288">
                  <c:v>149953</c:v>
                </c:pt>
                <c:pt idx="16289">
                  <c:v>149959</c:v>
                </c:pt>
                <c:pt idx="16290">
                  <c:v>149965</c:v>
                </c:pt>
                <c:pt idx="16291">
                  <c:v>149971</c:v>
                </c:pt>
                <c:pt idx="16292">
                  <c:v>149977</c:v>
                </c:pt>
                <c:pt idx="16293">
                  <c:v>149983</c:v>
                </c:pt>
                <c:pt idx="16294">
                  <c:v>149989</c:v>
                </c:pt>
                <c:pt idx="16295">
                  <c:v>149995</c:v>
                </c:pt>
                <c:pt idx="16296">
                  <c:v>150001</c:v>
                </c:pt>
                <c:pt idx="16297">
                  <c:v>150007</c:v>
                </c:pt>
                <c:pt idx="16298">
                  <c:v>150013</c:v>
                </c:pt>
                <c:pt idx="16299">
                  <c:v>150019</c:v>
                </c:pt>
                <c:pt idx="16300">
                  <c:v>150025</c:v>
                </c:pt>
                <c:pt idx="16301">
                  <c:v>150031</c:v>
                </c:pt>
                <c:pt idx="16302">
                  <c:v>150037</c:v>
                </c:pt>
                <c:pt idx="16303">
                  <c:v>150043</c:v>
                </c:pt>
                <c:pt idx="16304">
                  <c:v>150049</c:v>
                </c:pt>
                <c:pt idx="16305">
                  <c:v>150055</c:v>
                </c:pt>
                <c:pt idx="16306">
                  <c:v>150061</c:v>
                </c:pt>
                <c:pt idx="16307">
                  <c:v>150067</c:v>
                </c:pt>
                <c:pt idx="16308">
                  <c:v>150073</c:v>
                </c:pt>
                <c:pt idx="16309">
                  <c:v>150079</c:v>
                </c:pt>
                <c:pt idx="16310">
                  <c:v>150085</c:v>
                </c:pt>
                <c:pt idx="16311">
                  <c:v>150091</c:v>
                </c:pt>
                <c:pt idx="16312">
                  <c:v>150097</c:v>
                </c:pt>
                <c:pt idx="16313">
                  <c:v>150103</c:v>
                </c:pt>
                <c:pt idx="16314">
                  <c:v>150109</c:v>
                </c:pt>
                <c:pt idx="16315">
                  <c:v>150115</c:v>
                </c:pt>
                <c:pt idx="16316">
                  <c:v>150121</c:v>
                </c:pt>
                <c:pt idx="16317">
                  <c:v>150127</c:v>
                </c:pt>
                <c:pt idx="16318">
                  <c:v>150133</c:v>
                </c:pt>
                <c:pt idx="16319">
                  <c:v>150139</c:v>
                </c:pt>
                <c:pt idx="16320">
                  <c:v>150145</c:v>
                </c:pt>
                <c:pt idx="16321">
                  <c:v>150151</c:v>
                </c:pt>
                <c:pt idx="16322">
                  <c:v>150157</c:v>
                </c:pt>
                <c:pt idx="16323">
                  <c:v>150163</c:v>
                </c:pt>
                <c:pt idx="16324">
                  <c:v>150169</c:v>
                </c:pt>
                <c:pt idx="16325">
                  <c:v>150175</c:v>
                </c:pt>
                <c:pt idx="16326">
                  <c:v>150181</c:v>
                </c:pt>
                <c:pt idx="16327">
                  <c:v>150187</c:v>
                </c:pt>
                <c:pt idx="16328">
                  <c:v>150193</c:v>
                </c:pt>
                <c:pt idx="16329">
                  <c:v>150199</c:v>
                </c:pt>
                <c:pt idx="16330">
                  <c:v>150205</c:v>
                </c:pt>
                <c:pt idx="16331">
                  <c:v>150211</c:v>
                </c:pt>
                <c:pt idx="16332">
                  <c:v>150217</c:v>
                </c:pt>
                <c:pt idx="16333">
                  <c:v>150223</c:v>
                </c:pt>
                <c:pt idx="16334">
                  <c:v>150229</c:v>
                </c:pt>
                <c:pt idx="16335">
                  <c:v>150235</c:v>
                </c:pt>
                <c:pt idx="16336">
                  <c:v>150241</c:v>
                </c:pt>
                <c:pt idx="16337">
                  <c:v>150247</c:v>
                </c:pt>
                <c:pt idx="16338">
                  <c:v>150253</c:v>
                </c:pt>
                <c:pt idx="16339">
                  <c:v>150259</c:v>
                </c:pt>
                <c:pt idx="16340">
                  <c:v>150265</c:v>
                </c:pt>
                <c:pt idx="16341">
                  <c:v>150271</c:v>
                </c:pt>
                <c:pt idx="16342">
                  <c:v>150277</c:v>
                </c:pt>
                <c:pt idx="16343">
                  <c:v>150283</c:v>
                </c:pt>
                <c:pt idx="16344">
                  <c:v>150289</c:v>
                </c:pt>
                <c:pt idx="16345">
                  <c:v>150295</c:v>
                </c:pt>
                <c:pt idx="16346">
                  <c:v>150301</c:v>
                </c:pt>
                <c:pt idx="16347">
                  <c:v>150307</c:v>
                </c:pt>
                <c:pt idx="16348">
                  <c:v>150313</c:v>
                </c:pt>
                <c:pt idx="16349">
                  <c:v>150319</c:v>
                </c:pt>
                <c:pt idx="16350">
                  <c:v>150325</c:v>
                </c:pt>
                <c:pt idx="16351">
                  <c:v>150331</c:v>
                </c:pt>
                <c:pt idx="16352">
                  <c:v>150337</c:v>
                </c:pt>
                <c:pt idx="16353">
                  <c:v>150343</c:v>
                </c:pt>
                <c:pt idx="16354">
                  <c:v>150349</c:v>
                </c:pt>
                <c:pt idx="16355">
                  <c:v>150355</c:v>
                </c:pt>
                <c:pt idx="16356">
                  <c:v>150361</c:v>
                </c:pt>
                <c:pt idx="16357">
                  <c:v>150367</c:v>
                </c:pt>
                <c:pt idx="16358">
                  <c:v>150373</c:v>
                </c:pt>
                <c:pt idx="16359">
                  <c:v>150379</c:v>
                </c:pt>
                <c:pt idx="16360">
                  <c:v>150385</c:v>
                </c:pt>
                <c:pt idx="16361">
                  <c:v>150391</c:v>
                </c:pt>
                <c:pt idx="16362">
                  <c:v>150397</c:v>
                </c:pt>
                <c:pt idx="16363">
                  <c:v>150403</c:v>
                </c:pt>
                <c:pt idx="16364">
                  <c:v>150409</c:v>
                </c:pt>
                <c:pt idx="16365">
                  <c:v>150415</c:v>
                </c:pt>
                <c:pt idx="16366">
                  <c:v>150421</c:v>
                </c:pt>
                <c:pt idx="16367">
                  <c:v>150427</c:v>
                </c:pt>
                <c:pt idx="16368">
                  <c:v>150433</c:v>
                </c:pt>
                <c:pt idx="16369">
                  <c:v>150439</c:v>
                </c:pt>
                <c:pt idx="16370">
                  <c:v>150445</c:v>
                </c:pt>
                <c:pt idx="16371">
                  <c:v>150451</c:v>
                </c:pt>
                <c:pt idx="16372">
                  <c:v>150457</c:v>
                </c:pt>
                <c:pt idx="16373">
                  <c:v>150463</c:v>
                </c:pt>
                <c:pt idx="16374">
                  <c:v>150469</c:v>
                </c:pt>
                <c:pt idx="16375">
                  <c:v>150475</c:v>
                </c:pt>
                <c:pt idx="16376">
                  <c:v>150481</c:v>
                </c:pt>
                <c:pt idx="16377">
                  <c:v>150487</c:v>
                </c:pt>
                <c:pt idx="16378">
                  <c:v>150493</c:v>
                </c:pt>
                <c:pt idx="16379">
                  <c:v>150499</c:v>
                </c:pt>
                <c:pt idx="16380">
                  <c:v>150505</c:v>
                </c:pt>
                <c:pt idx="16381">
                  <c:v>150511</c:v>
                </c:pt>
                <c:pt idx="16382">
                  <c:v>150517</c:v>
                </c:pt>
                <c:pt idx="16383">
                  <c:v>150523</c:v>
                </c:pt>
                <c:pt idx="16384">
                  <c:v>150529</c:v>
                </c:pt>
                <c:pt idx="16385">
                  <c:v>150535</c:v>
                </c:pt>
                <c:pt idx="16386">
                  <c:v>150541</c:v>
                </c:pt>
                <c:pt idx="16387">
                  <c:v>150547</c:v>
                </c:pt>
                <c:pt idx="16388">
                  <c:v>150553</c:v>
                </c:pt>
                <c:pt idx="16389">
                  <c:v>150559</c:v>
                </c:pt>
                <c:pt idx="16390">
                  <c:v>150565</c:v>
                </c:pt>
                <c:pt idx="16391">
                  <c:v>150571</c:v>
                </c:pt>
                <c:pt idx="16392">
                  <c:v>150577</c:v>
                </c:pt>
                <c:pt idx="16393">
                  <c:v>150583</c:v>
                </c:pt>
                <c:pt idx="16394">
                  <c:v>150589</c:v>
                </c:pt>
                <c:pt idx="16395">
                  <c:v>150595</c:v>
                </c:pt>
                <c:pt idx="16396">
                  <c:v>150601</c:v>
                </c:pt>
                <c:pt idx="16397">
                  <c:v>150607</c:v>
                </c:pt>
                <c:pt idx="16398">
                  <c:v>150613</c:v>
                </c:pt>
                <c:pt idx="16399">
                  <c:v>150619</c:v>
                </c:pt>
                <c:pt idx="16400">
                  <c:v>150625</c:v>
                </c:pt>
                <c:pt idx="16401">
                  <c:v>150631</c:v>
                </c:pt>
                <c:pt idx="16402">
                  <c:v>150637</c:v>
                </c:pt>
                <c:pt idx="16403">
                  <c:v>150643</c:v>
                </c:pt>
                <c:pt idx="16404">
                  <c:v>150649</c:v>
                </c:pt>
                <c:pt idx="16405">
                  <c:v>150655</c:v>
                </c:pt>
                <c:pt idx="16406">
                  <c:v>150661</c:v>
                </c:pt>
                <c:pt idx="16407">
                  <c:v>150667</c:v>
                </c:pt>
                <c:pt idx="16408">
                  <c:v>150673</c:v>
                </c:pt>
                <c:pt idx="16409">
                  <c:v>150679</c:v>
                </c:pt>
                <c:pt idx="16410">
                  <c:v>150685</c:v>
                </c:pt>
                <c:pt idx="16411">
                  <c:v>150691</c:v>
                </c:pt>
                <c:pt idx="16412">
                  <c:v>150697</c:v>
                </c:pt>
                <c:pt idx="16413">
                  <c:v>150703</c:v>
                </c:pt>
                <c:pt idx="16414">
                  <c:v>150709</c:v>
                </c:pt>
                <c:pt idx="16415">
                  <c:v>150715</c:v>
                </c:pt>
                <c:pt idx="16416">
                  <c:v>150721</c:v>
                </c:pt>
                <c:pt idx="16417">
                  <c:v>150727</c:v>
                </c:pt>
                <c:pt idx="16418">
                  <c:v>150733</c:v>
                </c:pt>
                <c:pt idx="16419">
                  <c:v>150739</c:v>
                </c:pt>
                <c:pt idx="16420">
                  <c:v>150745</c:v>
                </c:pt>
                <c:pt idx="16421">
                  <c:v>150751</c:v>
                </c:pt>
                <c:pt idx="16422">
                  <c:v>150757</c:v>
                </c:pt>
                <c:pt idx="16423">
                  <c:v>150763</c:v>
                </c:pt>
                <c:pt idx="16424">
                  <c:v>150769</c:v>
                </c:pt>
                <c:pt idx="16425">
                  <c:v>150775</c:v>
                </c:pt>
                <c:pt idx="16426">
                  <c:v>150781</c:v>
                </c:pt>
                <c:pt idx="16427">
                  <c:v>150787</c:v>
                </c:pt>
                <c:pt idx="16428">
                  <c:v>150793</c:v>
                </c:pt>
                <c:pt idx="16429">
                  <c:v>150799</c:v>
                </c:pt>
                <c:pt idx="16430">
                  <c:v>150805</c:v>
                </c:pt>
                <c:pt idx="16431">
                  <c:v>150811</c:v>
                </c:pt>
                <c:pt idx="16432">
                  <c:v>150817</c:v>
                </c:pt>
                <c:pt idx="16433">
                  <c:v>150823</c:v>
                </c:pt>
                <c:pt idx="16434">
                  <c:v>150829</c:v>
                </c:pt>
                <c:pt idx="16435">
                  <c:v>150835</c:v>
                </c:pt>
                <c:pt idx="16436">
                  <c:v>150841</c:v>
                </c:pt>
                <c:pt idx="16437">
                  <c:v>150847</c:v>
                </c:pt>
                <c:pt idx="16438">
                  <c:v>150853</c:v>
                </c:pt>
                <c:pt idx="16439">
                  <c:v>150859</c:v>
                </c:pt>
                <c:pt idx="16440">
                  <c:v>150865</c:v>
                </c:pt>
                <c:pt idx="16441">
                  <c:v>150871</c:v>
                </c:pt>
                <c:pt idx="16442">
                  <c:v>150877</c:v>
                </c:pt>
                <c:pt idx="16443">
                  <c:v>150883</c:v>
                </c:pt>
                <c:pt idx="16444">
                  <c:v>150889</c:v>
                </c:pt>
                <c:pt idx="16445">
                  <c:v>150895</c:v>
                </c:pt>
                <c:pt idx="16446">
                  <c:v>150901</c:v>
                </c:pt>
                <c:pt idx="16447">
                  <c:v>150907</c:v>
                </c:pt>
                <c:pt idx="16448">
                  <c:v>150913</c:v>
                </c:pt>
                <c:pt idx="16449">
                  <c:v>150919</c:v>
                </c:pt>
                <c:pt idx="16450">
                  <c:v>150925</c:v>
                </c:pt>
                <c:pt idx="16451">
                  <c:v>150931</c:v>
                </c:pt>
                <c:pt idx="16452">
                  <c:v>150937</c:v>
                </c:pt>
                <c:pt idx="16453">
                  <c:v>150943</c:v>
                </c:pt>
                <c:pt idx="16454">
                  <c:v>150949</c:v>
                </c:pt>
                <c:pt idx="16455">
                  <c:v>150955</c:v>
                </c:pt>
                <c:pt idx="16456">
                  <c:v>150961</c:v>
                </c:pt>
                <c:pt idx="16457">
                  <c:v>150967</c:v>
                </c:pt>
                <c:pt idx="16458">
                  <c:v>150973</c:v>
                </c:pt>
                <c:pt idx="16459">
                  <c:v>150979</c:v>
                </c:pt>
                <c:pt idx="16460">
                  <c:v>150985</c:v>
                </c:pt>
                <c:pt idx="16461">
                  <c:v>150991</c:v>
                </c:pt>
                <c:pt idx="16462">
                  <c:v>150997</c:v>
                </c:pt>
                <c:pt idx="16463">
                  <c:v>151003</c:v>
                </c:pt>
                <c:pt idx="16464">
                  <c:v>151009</c:v>
                </c:pt>
                <c:pt idx="16465">
                  <c:v>151015</c:v>
                </c:pt>
                <c:pt idx="16466">
                  <c:v>151021</c:v>
                </c:pt>
                <c:pt idx="16467">
                  <c:v>151027</c:v>
                </c:pt>
                <c:pt idx="16468">
                  <c:v>151033</c:v>
                </c:pt>
                <c:pt idx="16469">
                  <c:v>151039</c:v>
                </c:pt>
                <c:pt idx="16470">
                  <c:v>151045</c:v>
                </c:pt>
                <c:pt idx="16471">
                  <c:v>151051</c:v>
                </c:pt>
                <c:pt idx="16472">
                  <c:v>151057</c:v>
                </c:pt>
                <c:pt idx="16473">
                  <c:v>151063</c:v>
                </c:pt>
                <c:pt idx="16474">
                  <c:v>151069</c:v>
                </c:pt>
                <c:pt idx="16475">
                  <c:v>151075</c:v>
                </c:pt>
                <c:pt idx="16476">
                  <c:v>151081</c:v>
                </c:pt>
                <c:pt idx="16477">
                  <c:v>151087</c:v>
                </c:pt>
                <c:pt idx="16478">
                  <c:v>151093</c:v>
                </c:pt>
                <c:pt idx="16479">
                  <c:v>151099</c:v>
                </c:pt>
                <c:pt idx="16480">
                  <c:v>151105</c:v>
                </c:pt>
                <c:pt idx="16481">
                  <c:v>151111</c:v>
                </c:pt>
                <c:pt idx="16482">
                  <c:v>151117</c:v>
                </c:pt>
                <c:pt idx="16483">
                  <c:v>151123</c:v>
                </c:pt>
                <c:pt idx="16484">
                  <c:v>151129</c:v>
                </c:pt>
                <c:pt idx="16485">
                  <c:v>151135</c:v>
                </c:pt>
                <c:pt idx="16486">
                  <c:v>151141</c:v>
                </c:pt>
                <c:pt idx="16487">
                  <c:v>151147</c:v>
                </c:pt>
                <c:pt idx="16488">
                  <c:v>151153</c:v>
                </c:pt>
                <c:pt idx="16489">
                  <c:v>151159</c:v>
                </c:pt>
                <c:pt idx="16490">
                  <c:v>151165</c:v>
                </c:pt>
                <c:pt idx="16491">
                  <c:v>151171</c:v>
                </c:pt>
                <c:pt idx="16492">
                  <c:v>151177</c:v>
                </c:pt>
                <c:pt idx="16493">
                  <c:v>151183</c:v>
                </c:pt>
                <c:pt idx="16494">
                  <c:v>151189</c:v>
                </c:pt>
                <c:pt idx="16495">
                  <c:v>151195</c:v>
                </c:pt>
                <c:pt idx="16496">
                  <c:v>151201</c:v>
                </c:pt>
                <c:pt idx="16497">
                  <c:v>151207</c:v>
                </c:pt>
                <c:pt idx="16498">
                  <c:v>151213</c:v>
                </c:pt>
                <c:pt idx="16499">
                  <c:v>151219</c:v>
                </c:pt>
                <c:pt idx="16500">
                  <c:v>151225</c:v>
                </c:pt>
                <c:pt idx="16501">
                  <c:v>151231</c:v>
                </c:pt>
                <c:pt idx="16502">
                  <c:v>151237</c:v>
                </c:pt>
                <c:pt idx="16503">
                  <c:v>151243</c:v>
                </c:pt>
                <c:pt idx="16504">
                  <c:v>151249</c:v>
                </c:pt>
                <c:pt idx="16505">
                  <c:v>151255</c:v>
                </c:pt>
                <c:pt idx="16506">
                  <c:v>151261</c:v>
                </c:pt>
                <c:pt idx="16507">
                  <c:v>151267</c:v>
                </c:pt>
                <c:pt idx="16508">
                  <c:v>151273</c:v>
                </c:pt>
                <c:pt idx="16509">
                  <c:v>151279</c:v>
                </c:pt>
                <c:pt idx="16510">
                  <c:v>151285</c:v>
                </c:pt>
                <c:pt idx="16511">
                  <c:v>151291</c:v>
                </c:pt>
                <c:pt idx="16512">
                  <c:v>151297</c:v>
                </c:pt>
                <c:pt idx="16513">
                  <c:v>151303</c:v>
                </c:pt>
                <c:pt idx="16514">
                  <c:v>151309</c:v>
                </c:pt>
                <c:pt idx="16515">
                  <c:v>151315</c:v>
                </c:pt>
                <c:pt idx="16516">
                  <c:v>151321</c:v>
                </c:pt>
                <c:pt idx="16517">
                  <c:v>151327</c:v>
                </c:pt>
                <c:pt idx="16518">
                  <c:v>151333</c:v>
                </c:pt>
                <c:pt idx="16519">
                  <c:v>151339</c:v>
                </c:pt>
                <c:pt idx="16520">
                  <c:v>151345</c:v>
                </c:pt>
                <c:pt idx="16521">
                  <c:v>151351</c:v>
                </c:pt>
                <c:pt idx="16522">
                  <c:v>151357</c:v>
                </c:pt>
                <c:pt idx="16523">
                  <c:v>151363</c:v>
                </c:pt>
                <c:pt idx="16524">
                  <c:v>151369</c:v>
                </c:pt>
                <c:pt idx="16525">
                  <c:v>151375</c:v>
                </c:pt>
                <c:pt idx="16526">
                  <c:v>151381</c:v>
                </c:pt>
                <c:pt idx="16527">
                  <c:v>151387</c:v>
                </c:pt>
                <c:pt idx="16528">
                  <c:v>151393</c:v>
                </c:pt>
                <c:pt idx="16529">
                  <c:v>151399</c:v>
                </c:pt>
                <c:pt idx="16530">
                  <c:v>151405</c:v>
                </c:pt>
                <c:pt idx="16531">
                  <c:v>151411</c:v>
                </c:pt>
                <c:pt idx="16532">
                  <c:v>151417</c:v>
                </c:pt>
                <c:pt idx="16533">
                  <c:v>151423</c:v>
                </c:pt>
                <c:pt idx="16534">
                  <c:v>151429</c:v>
                </c:pt>
                <c:pt idx="16535">
                  <c:v>151435</c:v>
                </c:pt>
                <c:pt idx="16536">
                  <c:v>151441</c:v>
                </c:pt>
                <c:pt idx="16537">
                  <c:v>151447</c:v>
                </c:pt>
                <c:pt idx="16538">
                  <c:v>151453</c:v>
                </c:pt>
                <c:pt idx="16539">
                  <c:v>151459</c:v>
                </c:pt>
                <c:pt idx="16540">
                  <c:v>151465</c:v>
                </c:pt>
                <c:pt idx="16541">
                  <c:v>151471</c:v>
                </c:pt>
                <c:pt idx="16542">
                  <c:v>151477</c:v>
                </c:pt>
                <c:pt idx="16543">
                  <c:v>151483</c:v>
                </c:pt>
                <c:pt idx="16544">
                  <c:v>151489</c:v>
                </c:pt>
                <c:pt idx="16545">
                  <c:v>151495</c:v>
                </c:pt>
                <c:pt idx="16546">
                  <c:v>151501</c:v>
                </c:pt>
                <c:pt idx="16547">
                  <c:v>151507</c:v>
                </c:pt>
                <c:pt idx="16548">
                  <c:v>151513</c:v>
                </c:pt>
                <c:pt idx="16549">
                  <c:v>151519</c:v>
                </c:pt>
                <c:pt idx="16550">
                  <c:v>151525</c:v>
                </c:pt>
                <c:pt idx="16551">
                  <c:v>151531</c:v>
                </c:pt>
                <c:pt idx="16552">
                  <c:v>151537</c:v>
                </c:pt>
                <c:pt idx="16553">
                  <c:v>151543</c:v>
                </c:pt>
                <c:pt idx="16554">
                  <c:v>151549</c:v>
                </c:pt>
                <c:pt idx="16555">
                  <c:v>151555</c:v>
                </c:pt>
                <c:pt idx="16556">
                  <c:v>151561</c:v>
                </c:pt>
                <c:pt idx="16557">
                  <c:v>151567</c:v>
                </c:pt>
                <c:pt idx="16558">
                  <c:v>151573</c:v>
                </c:pt>
                <c:pt idx="16559">
                  <c:v>151579</c:v>
                </c:pt>
                <c:pt idx="16560">
                  <c:v>151585</c:v>
                </c:pt>
                <c:pt idx="16561">
                  <c:v>151591</c:v>
                </c:pt>
                <c:pt idx="16562">
                  <c:v>151597</c:v>
                </c:pt>
                <c:pt idx="16563">
                  <c:v>151603</c:v>
                </c:pt>
                <c:pt idx="16564">
                  <c:v>151609</c:v>
                </c:pt>
                <c:pt idx="16565">
                  <c:v>151615</c:v>
                </c:pt>
                <c:pt idx="16566">
                  <c:v>151621</c:v>
                </c:pt>
                <c:pt idx="16567">
                  <c:v>151627</c:v>
                </c:pt>
                <c:pt idx="16568">
                  <c:v>151633</c:v>
                </c:pt>
                <c:pt idx="16569">
                  <c:v>151639</c:v>
                </c:pt>
                <c:pt idx="16570">
                  <c:v>151645</c:v>
                </c:pt>
                <c:pt idx="16571">
                  <c:v>151651</c:v>
                </c:pt>
                <c:pt idx="16572">
                  <c:v>151657</c:v>
                </c:pt>
                <c:pt idx="16573">
                  <c:v>151663</c:v>
                </c:pt>
                <c:pt idx="16574">
                  <c:v>151669</c:v>
                </c:pt>
                <c:pt idx="16575">
                  <c:v>151675</c:v>
                </c:pt>
                <c:pt idx="16576">
                  <c:v>151681</c:v>
                </c:pt>
                <c:pt idx="16577">
                  <c:v>151687</c:v>
                </c:pt>
                <c:pt idx="16578">
                  <c:v>151693</c:v>
                </c:pt>
                <c:pt idx="16579">
                  <c:v>151699</c:v>
                </c:pt>
                <c:pt idx="16580">
                  <c:v>151705</c:v>
                </c:pt>
                <c:pt idx="16581">
                  <c:v>151711</c:v>
                </c:pt>
                <c:pt idx="16582">
                  <c:v>151717</c:v>
                </c:pt>
                <c:pt idx="16583">
                  <c:v>151723</c:v>
                </c:pt>
                <c:pt idx="16584">
                  <c:v>151729</c:v>
                </c:pt>
                <c:pt idx="16585">
                  <c:v>151735</c:v>
                </c:pt>
                <c:pt idx="16586">
                  <c:v>151741</c:v>
                </c:pt>
                <c:pt idx="16587">
                  <c:v>151747</c:v>
                </c:pt>
                <c:pt idx="16588">
                  <c:v>151753</c:v>
                </c:pt>
                <c:pt idx="16589">
                  <c:v>151759</c:v>
                </c:pt>
                <c:pt idx="16590">
                  <c:v>151765</c:v>
                </c:pt>
                <c:pt idx="16591">
                  <c:v>151771</c:v>
                </c:pt>
                <c:pt idx="16592">
                  <c:v>151777</c:v>
                </c:pt>
                <c:pt idx="16593">
                  <c:v>151783</c:v>
                </c:pt>
                <c:pt idx="16594">
                  <c:v>151789</c:v>
                </c:pt>
                <c:pt idx="16595">
                  <c:v>151795</c:v>
                </c:pt>
                <c:pt idx="16596">
                  <c:v>151801</c:v>
                </c:pt>
                <c:pt idx="16597">
                  <c:v>151807</c:v>
                </c:pt>
                <c:pt idx="16598">
                  <c:v>151813</c:v>
                </c:pt>
                <c:pt idx="16599">
                  <c:v>151819</c:v>
                </c:pt>
                <c:pt idx="16600">
                  <c:v>151825</c:v>
                </c:pt>
                <c:pt idx="16601">
                  <c:v>151831</c:v>
                </c:pt>
                <c:pt idx="16602">
                  <c:v>151837</c:v>
                </c:pt>
                <c:pt idx="16603">
                  <c:v>151843</c:v>
                </c:pt>
                <c:pt idx="16604">
                  <c:v>151849</c:v>
                </c:pt>
                <c:pt idx="16605">
                  <c:v>151855</c:v>
                </c:pt>
                <c:pt idx="16606">
                  <c:v>151861</c:v>
                </c:pt>
                <c:pt idx="16607">
                  <c:v>151867</c:v>
                </c:pt>
                <c:pt idx="16608">
                  <c:v>151873</c:v>
                </c:pt>
                <c:pt idx="16609">
                  <c:v>151879</c:v>
                </c:pt>
                <c:pt idx="16610">
                  <c:v>151885</c:v>
                </c:pt>
                <c:pt idx="16611">
                  <c:v>151891</c:v>
                </c:pt>
                <c:pt idx="16612">
                  <c:v>151897</c:v>
                </c:pt>
                <c:pt idx="16613">
                  <c:v>151903</c:v>
                </c:pt>
                <c:pt idx="16614">
                  <c:v>151909</c:v>
                </c:pt>
                <c:pt idx="16615">
                  <c:v>151915</c:v>
                </c:pt>
                <c:pt idx="16616">
                  <c:v>151921</c:v>
                </c:pt>
                <c:pt idx="16617">
                  <c:v>151927</c:v>
                </c:pt>
                <c:pt idx="16618">
                  <c:v>151933</c:v>
                </c:pt>
                <c:pt idx="16619">
                  <c:v>151939</c:v>
                </c:pt>
                <c:pt idx="16620">
                  <c:v>151945</c:v>
                </c:pt>
                <c:pt idx="16621">
                  <c:v>151951</c:v>
                </c:pt>
                <c:pt idx="16622">
                  <c:v>151957</c:v>
                </c:pt>
                <c:pt idx="16623">
                  <c:v>151963</c:v>
                </c:pt>
                <c:pt idx="16624">
                  <c:v>151969</c:v>
                </c:pt>
                <c:pt idx="16625">
                  <c:v>151975</c:v>
                </c:pt>
                <c:pt idx="16626">
                  <c:v>151981</c:v>
                </c:pt>
                <c:pt idx="16627">
                  <c:v>151987</c:v>
                </c:pt>
                <c:pt idx="16628">
                  <c:v>151993</c:v>
                </c:pt>
                <c:pt idx="16629">
                  <c:v>151999</c:v>
                </c:pt>
                <c:pt idx="16630">
                  <c:v>152005</c:v>
                </c:pt>
                <c:pt idx="16631">
                  <c:v>152011</c:v>
                </c:pt>
                <c:pt idx="16632">
                  <c:v>152017</c:v>
                </c:pt>
                <c:pt idx="16633">
                  <c:v>152023</c:v>
                </c:pt>
                <c:pt idx="16634">
                  <c:v>152029</c:v>
                </c:pt>
                <c:pt idx="16635">
                  <c:v>152035</c:v>
                </c:pt>
                <c:pt idx="16636">
                  <c:v>152041</c:v>
                </c:pt>
                <c:pt idx="16637">
                  <c:v>152047</c:v>
                </c:pt>
                <c:pt idx="16638">
                  <c:v>152053</c:v>
                </c:pt>
                <c:pt idx="16639">
                  <c:v>152059</c:v>
                </c:pt>
                <c:pt idx="16640">
                  <c:v>152065</c:v>
                </c:pt>
                <c:pt idx="16641">
                  <c:v>152071</c:v>
                </c:pt>
                <c:pt idx="16642">
                  <c:v>152077</c:v>
                </c:pt>
                <c:pt idx="16643">
                  <c:v>152083</c:v>
                </c:pt>
                <c:pt idx="16644">
                  <c:v>152089</c:v>
                </c:pt>
                <c:pt idx="16645">
                  <c:v>152095</c:v>
                </c:pt>
                <c:pt idx="16646">
                  <c:v>152101</c:v>
                </c:pt>
                <c:pt idx="16647">
                  <c:v>152107</c:v>
                </c:pt>
                <c:pt idx="16648">
                  <c:v>152113</c:v>
                </c:pt>
                <c:pt idx="16649">
                  <c:v>152119</c:v>
                </c:pt>
                <c:pt idx="16650">
                  <c:v>152125</c:v>
                </c:pt>
                <c:pt idx="16651">
                  <c:v>152131</c:v>
                </c:pt>
                <c:pt idx="16652">
                  <c:v>152137</c:v>
                </c:pt>
                <c:pt idx="16653">
                  <c:v>152143</c:v>
                </c:pt>
                <c:pt idx="16654">
                  <c:v>152149</c:v>
                </c:pt>
                <c:pt idx="16655">
                  <c:v>152155</c:v>
                </c:pt>
                <c:pt idx="16656">
                  <c:v>152161</c:v>
                </c:pt>
                <c:pt idx="16657">
                  <c:v>152167</c:v>
                </c:pt>
                <c:pt idx="16658">
                  <c:v>152173</c:v>
                </c:pt>
                <c:pt idx="16659">
                  <c:v>152179</c:v>
                </c:pt>
                <c:pt idx="16660">
                  <c:v>152185</c:v>
                </c:pt>
                <c:pt idx="16661">
                  <c:v>152191</c:v>
                </c:pt>
                <c:pt idx="16662">
                  <c:v>152197</c:v>
                </c:pt>
                <c:pt idx="16663">
                  <c:v>152203</c:v>
                </c:pt>
                <c:pt idx="16664">
                  <c:v>152209</c:v>
                </c:pt>
                <c:pt idx="16665">
                  <c:v>152215</c:v>
                </c:pt>
                <c:pt idx="16666">
                  <c:v>152221</c:v>
                </c:pt>
                <c:pt idx="16667">
                  <c:v>152227</c:v>
                </c:pt>
                <c:pt idx="16668">
                  <c:v>152233</c:v>
                </c:pt>
                <c:pt idx="16669">
                  <c:v>152239</c:v>
                </c:pt>
                <c:pt idx="16670">
                  <c:v>152245</c:v>
                </c:pt>
                <c:pt idx="16671">
                  <c:v>152251</c:v>
                </c:pt>
                <c:pt idx="16672">
                  <c:v>152257</c:v>
                </c:pt>
                <c:pt idx="16673">
                  <c:v>152263</c:v>
                </c:pt>
                <c:pt idx="16674">
                  <c:v>152269</c:v>
                </c:pt>
                <c:pt idx="16675">
                  <c:v>152275</c:v>
                </c:pt>
                <c:pt idx="16676">
                  <c:v>152281</c:v>
                </c:pt>
                <c:pt idx="16677">
                  <c:v>152287</c:v>
                </c:pt>
                <c:pt idx="16678">
                  <c:v>152293</c:v>
                </c:pt>
                <c:pt idx="16679">
                  <c:v>152299</c:v>
                </c:pt>
                <c:pt idx="16680">
                  <c:v>152305</c:v>
                </c:pt>
                <c:pt idx="16681">
                  <c:v>152311</c:v>
                </c:pt>
                <c:pt idx="16682">
                  <c:v>152317</c:v>
                </c:pt>
                <c:pt idx="16683">
                  <c:v>152323</c:v>
                </c:pt>
                <c:pt idx="16684">
                  <c:v>152329</c:v>
                </c:pt>
                <c:pt idx="16685">
                  <c:v>152335</c:v>
                </c:pt>
                <c:pt idx="16686">
                  <c:v>152341</c:v>
                </c:pt>
                <c:pt idx="16687">
                  <c:v>152347</c:v>
                </c:pt>
                <c:pt idx="16688">
                  <c:v>152353</c:v>
                </c:pt>
                <c:pt idx="16689">
                  <c:v>152359</c:v>
                </c:pt>
                <c:pt idx="16690">
                  <c:v>152365</c:v>
                </c:pt>
                <c:pt idx="16691">
                  <c:v>152371</c:v>
                </c:pt>
                <c:pt idx="16692">
                  <c:v>152377</c:v>
                </c:pt>
                <c:pt idx="16693">
                  <c:v>152383</c:v>
                </c:pt>
                <c:pt idx="16694">
                  <c:v>152389</c:v>
                </c:pt>
                <c:pt idx="16695">
                  <c:v>152395</c:v>
                </c:pt>
                <c:pt idx="16696">
                  <c:v>152401</c:v>
                </c:pt>
                <c:pt idx="16697">
                  <c:v>152407</c:v>
                </c:pt>
                <c:pt idx="16698">
                  <c:v>152413</c:v>
                </c:pt>
                <c:pt idx="16699">
                  <c:v>152419</c:v>
                </c:pt>
                <c:pt idx="16700">
                  <c:v>152425</c:v>
                </c:pt>
                <c:pt idx="16701">
                  <c:v>152431</c:v>
                </c:pt>
                <c:pt idx="16702">
                  <c:v>152437</c:v>
                </c:pt>
                <c:pt idx="16703">
                  <c:v>152443</c:v>
                </c:pt>
                <c:pt idx="16704">
                  <c:v>152449</c:v>
                </c:pt>
                <c:pt idx="16705">
                  <c:v>152455</c:v>
                </c:pt>
                <c:pt idx="16706">
                  <c:v>152461</c:v>
                </c:pt>
                <c:pt idx="16707">
                  <c:v>152467</c:v>
                </c:pt>
                <c:pt idx="16708">
                  <c:v>152473</c:v>
                </c:pt>
                <c:pt idx="16709">
                  <c:v>152479</c:v>
                </c:pt>
                <c:pt idx="16710">
                  <c:v>152485</c:v>
                </c:pt>
                <c:pt idx="16711">
                  <c:v>152491</c:v>
                </c:pt>
                <c:pt idx="16712">
                  <c:v>152497</c:v>
                </c:pt>
                <c:pt idx="16713">
                  <c:v>152503</c:v>
                </c:pt>
                <c:pt idx="16714">
                  <c:v>152509</c:v>
                </c:pt>
                <c:pt idx="16715">
                  <c:v>152515</c:v>
                </c:pt>
                <c:pt idx="16716">
                  <c:v>152521</c:v>
                </c:pt>
                <c:pt idx="16717">
                  <c:v>152527</c:v>
                </c:pt>
                <c:pt idx="16718">
                  <c:v>152533</c:v>
                </c:pt>
                <c:pt idx="16719">
                  <c:v>152539</c:v>
                </c:pt>
                <c:pt idx="16720">
                  <c:v>152545</c:v>
                </c:pt>
                <c:pt idx="16721">
                  <c:v>152551</c:v>
                </c:pt>
                <c:pt idx="16722">
                  <c:v>152557</c:v>
                </c:pt>
                <c:pt idx="16723">
                  <c:v>152563</c:v>
                </c:pt>
                <c:pt idx="16724">
                  <c:v>152569</c:v>
                </c:pt>
                <c:pt idx="16725">
                  <c:v>152575</c:v>
                </c:pt>
                <c:pt idx="16726">
                  <c:v>152581</c:v>
                </c:pt>
                <c:pt idx="16727">
                  <c:v>152587</c:v>
                </c:pt>
                <c:pt idx="16728">
                  <c:v>152593</c:v>
                </c:pt>
                <c:pt idx="16729">
                  <c:v>152599</c:v>
                </c:pt>
                <c:pt idx="16730">
                  <c:v>152605</c:v>
                </c:pt>
                <c:pt idx="16731">
                  <c:v>152611</c:v>
                </c:pt>
                <c:pt idx="16732">
                  <c:v>152617</c:v>
                </c:pt>
                <c:pt idx="16733">
                  <c:v>152623</c:v>
                </c:pt>
                <c:pt idx="16734">
                  <c:v>152629</c:v>
                </c:pt>
                <c:pt idx="16735">
                  <c:v>152635</c:v>
                </c:pt>
                <c:pt idx="16736">
                  <c:v>152641</c:v>
                </c:pt>
                <c:pt idx="16737">
                  <c:v>152647</c:v>
                </c:pt>
                <c:pt idx="16738">
                  <c:v>152653</c:v>
                </c:pt>
                <c:pt idx="16739">
                  <c:v>152659</c:v>
                </c:pt>
                <c:pt idx="16740">
                  <c:v>152665</c:v>
                </c:pt>
                <c:pt idx="16741">
                  <c:v>152671</c:v>
                </c:pt>
                <c:pt idx="16742">
                  <c:v>152677</c:v>
                </c:pt>
                <c:pt idx="16743">
                  <c:v>152683</c:v>
                </c:pt>
                <c:pt idx="16744">
                  <c:v>152689</c:v>
                </c:pt>
                <c:pt idx="16745">
                  <c:v>152695</c:v>
                </c:pt>
                <c:pt idx="16746">
                  <c:v>152701</c:v>
                </c:pt>
                <c:pt idx="16747">
                  <c:v>152707</c:v>
                </c:pt>
                <c:pt idx="16748">
                  <c:v>152713</c:v>
                </c:pt>
                <c:pt idx="16749">
                  <c:v>152719</c:v>
                </c:pt>
                <c:pt idx="16750">
                  <c:v>152725</c:v>
                </c:pt>
                <c:pt idx="16751">
                  <c:v>152731</c:v>
                </c:pt>
                <c:pt idx="16752">
                  <c:v>152737</c:v>
                </c:pt>
                <c:pt idx="16753">
                  <c:v>152743</c:v>
                </c:pt>
                <c:pt idx="16754">
                  <c:v>152749</c:v>
                </c:pt>
                <c:pt idx="16755">
                  <c:v>152755</c:v>
                </c:pt>
                <c:pt idx="16756">
                  <c:v>152761</c:v>
                </c:pt>
                <c:pt idx="16757">
                  <c:v>152767</c:v>
                </c:pt>
                <c:pt idx="16758">
                  <c:v>152773</c:v>
                </c:pt>
                <c:pt idx="16759">
                  <c:v>152779</c:v>
                </c:pt>
                <c:pt idx="16760">
                  <c:v>152785</c:v>
                </c:pt>
                <c:pt idx="16761">
                  <c:v>152791</c:v>
                </c:pt>
                <c:pt idx="16762">
                  <c:v>152797</c:v>
                </c:pt>
                <c:pt idx="16763">
                  <c:v>152803</c:v>
                </c:pt>
                <c:pt idx="16764">
                  <c:v>152809</c:v>
                </c:pt>
                <c:pt idx="16765">
                  <c:v>152815</c:v>
                </c:pt>
                <c:pt idx="16766">
                  <c:v>152821</c:v>
                </c:pt>
                <c:pt idx="16767">
                  <c:v>152827</c:v>
                </c:pt>
                <c:pt idx="16768">
                  <c:v>152833</c:v>
                </c:pt>
                <c:pt idx="16769">
                  <c:v>152839</c:v>
                </c:pt>
                <c:pt idx="16770">
                  <c:v>152845</c:v>
                </c:pt>
                <c:pt idx="16771">
                  <c:v>152851</c:v>
                </c:pt>
                <c:pt idx="16772">
                  <c:v>152857</c:v>
                </c:pt>
                <c:pt idx="16773">
                  <c:v>152863</c:v>
                </c:pt>
                <c:pt idx="16774">
                  <c:v>152869</c:v>
                </c:pt>
                <c:pt idx="16775">
                  <c:v>152875</c:v>
                </c:pt>
                <c:pt idx="16776">
                  <c:v>152881</c:v>
                </c:pt>
                <c:pt idx="16777">
                  <c:v>152887</c:v>
                </c:pt>
                <c:pt idx="16778">
                  <c:v>152893</c:v>
                </c:pt>
                <c:pt idx="16779">
                  <c:v>152899</c:v>
                </c:pt>
                <c:pt idx="16780">
                  <c:v>152905</c:v>
                </c:pt>
                <c:pt idx="16781">
                  <c:v>152911</c:v>
                </c:pt>
                <c:pt idx="16782">
                  <c:v>152917</c:v>
                </c:pt>
                <c:pt idx="16783">
                  <c:v>152923</c:v>
                </c:pt>
                <c:pt idx="16784">
                  <c:v>152929</c:v>
                </c:pt>
                <c:pt idx="16785">
                  <c:v>152935</c:v>
                </c:pt>
                <c:pt idx="16786">
                  <c:v>152941</c:v>
                </c:pt>
                <c:pt idx="16787">
                  <c:v>152947</c:v>
                </c:pt>
                <c:pt idx="16788">
                  <c:v>152953</c:v>
                </c:pt>
                <c:pt idx="16789">
                  <c:v>152959</c:v>
                </c:pt>
                <c:pt idx="16790">
                  <c:v>152965</c:v>
                </c:pt>
                <c:pt idx="16791">
                  <c:v>152971</c:v>
                </c:pt>
                <c:pt idx="16792">
                  <c:v>152977</c:v>
                </c:pt>
                <c:pt idx="16793">
                  <c:v>152983</c:v>
                </c:pt>
                <c:pt idx="16794">
                  <c:v>152989</c:v>
                </c:pt>
                <c:pt idx="16795">
                  <c:v>152995</c:v>
                </c:pt>
                <c:pt idx="16796">
                  <c:v>153001</c:v>
                </c:pt>
                <c:pt idx="16797">
                  <c:v>153007</c:v>
                </c:pt>
                <c:pt idx="16798">
                  <c:v>153013</c:v>
                </c:pt>
                <c:pt idx="16799">
                  <c:v>153019</c:v>
                </c:pt>
                <c:pt idx="16800">
                  <c:v>153025</c:v>
                </c:pt>
                <c:pt idx="16801">
                  <c:v>153031</c:v>
                </c:pt>
                <c:pt idx="16802">
                  <c:v>153037</c:v>
                </c:pt>
                <c:pt idx="16803">
                  <c:v>153043</c:v>
                </c:pt>
                <c:pt idx="16804">
                  <c:v>153049</c:v>
                </c:pt>
                <c:pt idx="16805">
                  <c:v>153055</c:v>
                </c:pt>
                <c:pt idx="16806">
                  <c:v>153061</c:v>
                </c:pt>
                <c:pt idx="16807">
                  <c:v>153067</c:v>
                </c:pt>
                <c:pt idx="16808">
                  <c:v>153073</c:v>
                </c:pt>
                <c:pt idx="16809">
                  <c:v>153079</c:v>
                </c:pt>
                <c:pt idx="16810">
                  <c:v>153085</c:v>
                </c:pt>
                <c:pt idx="16811">
                  <c:v>153091</c:v>
                </c:pt>
                <c:pt idx="16812">
                  <c:v>153097</c:v>
                </c:pt>
                <c:pt idx="16813">
                  <c:v>153103</c:v>
                </c:pt>
                <c:pt idx="16814">
                  <c:v>153109</c:v>
                </c:pt>
                <c:pt idx="16815">
                  <c:v>153115</c:v>
                </c:pt>
                <c:pt idx="16816">
                  <c:v>153121</c:v>
                </c:pt>
                <c:pt idx="16817">
                  <c:v>153127</c:v>
                </c:pt>
                <c:pt idx="16818">
                  <c:v>153133</c:v>
                </c:pt>
                <c:pt idx="16819">
                  <c:v>153139</c:v>
                </c:pt>
                <c:pt idx="16820">
                  <c:v>153145</c:v>
                </c:pt>
                <c:pt idx="16821">
                  <c:v>153151</c:v>
                </c:pt>
                <c:pt idx="16822">
                  <c:v>153157</c:v>
                </c:pt>
                <c:pt idx="16823">
                  <c:v>153163</c:v>
                </c:pt>
                <c:pt idx="16824">
                  <c:v>153169</c:v>
                </c:pt>
                <c:pt idx="16825">
                  <c:v>153175</c:v>
                </c:pt>
                <c:pt idx="16826">
                  <c:v>153181</c:v>
                </c:pt>
                <c:pt idx="16827">
                  <c:v>153187</c:v>
                </c:pt>
                <c:pt idx="16828">
                  <c:v>153193</c:v>
                </c:pt>
                <c:pt idx="16829">
                  <c:v>153199</c:v>
                </c:pt>
                <c:pt idx="16830">
                  <c:v>153205</c:v>
                </c:pt>
                <c:pt idx="16831">
                  <c:v>153211</c:v>
                </c:pt>
                <c:pt idx="16832">
                  <c:v>153217</c:v>
                </c:pt>
                <c:pt idx="16833">
                  <c:v>153223</c:v>
                </c:pt>
                <c:pt idx="16834">
                  <c:v>153229</c:v>
                </c:pt>
                <c:pt idx="16835">
                  <c:v>153235</c:v>
                </c:pt>
                <c:pt idx="16836">
                  <c:v>153241</c:v>
                </c:pt>
                <c:pt idx="16837">
                  <c:v>153247</c:v>
                </c:pt>
                <c:pt idx="16838">
                  <c:v>153253</c:v>
                </c:pt>
                <c:pt idx="16839">
                  <c:v>153259</c:v>
                </c:pt>
                <c:pt idx="16840">
                  <c:v>153265</c:v>
                </c:pt>
                <c:pt idx="16841">
                  <c:v>153271</c:v>
                </c:pt>
                <c:pt idx="16842">
                  <c:v>153277</c:v>
                </c:pt>
                <c:pt idx="16843">
                  <c:v>153283</c:v>
                </c:pt>
                <c:pt idx="16844">
                  <c:v>153289</c:v>
                </c:pt>
                <c:pt idx="16845">
                  <c:v>153295</c:v>
                </c:pt>
                <c:pt idx="16846">
                  <c:v>153301</c:v>
                </c:pt>
                <c:pt idx="16847">
                  <c:v>153307</c:v>
                </c:pt>
                <c:pt idx="16848">
                  <c:v>153313</c:v>
                </c:pt>
                <c:pt idx="16849">
                  <c:v>153319</c:v>
                </c:pt>
                <c:pt idx="16850">
                  <c:v>153325</c:v>
                </c:pt>
                <c:pt idx="16851">
                  <c:v>153331</c:v>
                </c:pt>
                <c:pt idx="16852">
                  <c:v>153337</c:v>
                </c:pt>
                <c:pt idx="16853">
                  <c:v>153343</c:v>
                </c:pt>
                <c:pt idx="16854">
                  <c:v>153349</c:v>
                </c:pt>
                <c:pt idx="16855">
                  <c:v>153355</c:v>
                </c:pt>
                <c:pt idx="16856">
                  <c:v>153361</c:v>
                </c:pt>
                <c:pt idx="16857">
                  <c:v>153367</c:v>
                </c:pt>
                <c:pt idx="16858">
                  <c:v>153373</c:v>
                </c:pt>
                <c:pt idx="16859">
                  <c:v>153379</c:v>
                </c:pt>
                <c:pt idx="16860">
                  <c:v>153385</c:v>
                </c:pt>
                <c:pt idx="16861">
                  <c:v>153391</c:v>
                </c:pt>
                <c:pt idx="16862">
                  <c:v>153397</c:v>
                </c:pt>
                <c:pt idx="16863">
                  <c:v>153403</c:v>
                </c:pt>
                <c:pt idx="16864">
                  <c:v>153409</c:v>
                </c:pt>
                <c:pt idx="16865">
                  <c:v>153415</c:v>
                </c:pt>
                <c:pt idx="16866">
                  <c:v>153421</c:v>
                </c:pt>
                <c:pt idx="16867">
                  <c:v>153427</c:v>
                </c:pt>
                <c:pt idx="16868">
                  <c:v>153433</c:v>
                </c:pt>
                <c:pt idx="16869">
                  <c:v>153439</c:v>
                </c:pt>
                <c:pt idx="16870">
                  <c:v>153445</c:v>
                </c:pt>
                <c:pt idx="16871">
                  <c:v>153451</c:v>
                </c:pt>
                <c:pt idx="16872">
                  <c:v>153457</c:v>
                </c:pt>
                <c:pt idx="16873">
                  <c:v>153463</c:v>
                </c:pt>
                <c:pt idx="16874">
                  <c:v>153469</c:v>
                </c:pt>
                <c:pt idx="16875">
                  <c:v>153475</c:v>
                </c:pt>
                <c:pt idx="16876">
                  <c:v>153481</c:v>
                </c:pt>
                <c:pt idx="16877">
                  <c:v>153487</c:v>
                </c:pt>
                <c:pt idx="16878">
                  <c:v>153493</c:v>
                </c:pt>
                <c:pt idx="16879">
                  <c:v>153499</c:v>
                </c:pt>
                <c:pt idx="16880">
                  <c:v>153505</c:v>
                </c:pt>
                <c:pt idx="16881">
                  <c:v>153511</c:v>
                </c:pt>
                <c:pt idx="16882">
                  <c:v>153517</c:v>
                </c:pt>
                <c:pt idx="16883">
                  <c:v>153523</c:v>
                </c:pt>
                <c:pt idx="16884">
                  <c:v>153529</c:v>
                </c:pt>
                <c:pt idx="16885">
                  <c:v>153535</c:v>
                </c:pt>
                <c:pt idx="16886">
                  <c:v>153541</c:v>
                </c:pt>
                <c:pt idx="16887">
                  <c:v>153547</c:v>
                </c:pt>
                <c:pt idx="16888">
                  <c:v>153553</c:v>
                </c:pt>
                <c:pt idx="16889">
                  <c:v>153559</c:v>
                </c:pt>
                <c:pt idx="16890">
                  <c:v>153565</c:v>
                </c:pt>
                <c:pt idx="16891">
                  <c:v>153571</c:v>
                </c:pt>
                <c:pt idx="16892">
                  <c:v>153577</c:v>
                </c:pt>
                <c:pt idx="16893">
                  <c:v>153583</c:v>
                </c:pt>
                <c:pt idx="16894">
                  <c:v>153589</c:v>
                </c:pt>
                <c:pt idx="16895">
                  <c:v>153595</c:v>
                </c:pt>
                <c:pt idx="16896">
                  <c:v>153601</c:v>
                </c:pt>
                <c:pt idx="16897">
                  <c:v>153607</c:v>
                </c:pt>
                <c:pt idx="16898">
                  <c:v>153613</c:v>
                </c:pt>
                <c:pt idx="16899">
                  <c:v>153619</c:v>
                </c:pt>
                <c:pt idx="16900">
                  <c:v>153625</c:v>
                </c:pt>
                <c:pt idx="16901">
                  <c:v>153631</c:v>
                </c:pt>
                <c:pt idx="16902">
                  <c:v>153637</c:v>
                </c:pt>
                <c:pt idx="16903">
                  <c:v>153643</c:v>
                </c:pt>
                <c:pt idx="16904">
                  <c:v>153649</c:v>
                </c:pt>
                <c:pt idx="16905">
                  <c:v>153655</c:v>
                </c:pt>
                <c:pt idx="16906">
                  <c:v>153661</c:v>
                </c:pt>
                <c:pt idx="16907">
                  <c:v>153667</c:v>
                </c:pt>
                <c:pt idx="16908">
                  <c:v>153673</c:v>
                </c:pt>
                <c:pt idx="16909">
                  <c:v>153679</c:v>
                </c:pt>
                <c:pt idx="16910">
                  <c:v>153684</c:v>
                </c:pt>
                <c:pt idx="16911">
                  <c:v>153691</c:v>
                </c:pt>
                <c:pt idx="16912">
                  <c:v>153697</c:v>
                </c:pt>
                <c:pt idx="16913">
                  <c:v>153703</c:v>
                </c:pt>
                <c:pt idx="16914">
                  <c:v>153709</c:v>
                </c:pt>
                <c:pt idx="16915">
                  <c:v>153715</c:v>
                </c:pt>
                <c:pt idx="16916">
                  <c:v>153721</c:v>
                </c:pt>
                <c:pt idx="16917">
                  <c:v>153727</c:v>
                </c:pt>
                <c:pt idx="16918">
                  <c:v>153733</c:v>
                </c:pt>
                <c:pt idx="16919">
                  <c:v>153739</c:v>
                </c:pt>
                <c:pt idx="16920">
                  <c:v>153745</c:v>
                </c:pt>
                <c:pt idx="16921">
                  <c:v>153751</c:v>
                </c:pt>
                <c:pt idx="16922">
                  <c:v>153757</c:v>
                </c:pt>
                <c:pt idx="16923">
                  <c:v>153763</c:v>
                </c:pt>
                <c:pt idx="16924">
                  <c:v>153769</c:v>
                </c:pt>
                <c:pt idx="16925">
                  <c:v>153775</c:v>
                </c:pt>
                <c:pt idx="16926">
                  <c:v>153781</c:v>
                </c:pt>
                <c:pt idx="16927">
                  <c:v>153787</c:v>
                </c:pt>
                <c:pt idx="16928">
                  <c:v>153793</c:v>
                </c:pt>
                <c:pt idx="16929">
                  <c:v>153799</c:v>
                </c:pt>
                <c:pt idx="16930">
                  <c:v>153805</c:v>
                </c:pt>
                <c:pt idx="16931">
                  <c:v>153811</c:v>
                </c:pt>
                <c:pt idx="16932">
                  <c:v>153817</c:v>
                </c:pt>
                <c:pt idx="16933">
                  <c:v>153823</c:v>
                </c:pt>
                <c:pt idx="16934">
                  <c:v>153829</c:v>
                </c:pt>
                <c:pt idx="16935">
                  <c:v>153835</c:v>
                </c:pt>
                <c:pt idx="16936">
                  <c:v>153841</c:v>
                </c:pt>
                <c:pt idx="16937">
                  <c:v>153847</c:v>
                </c:pt>
                <c:pt idx="16938">
                  <c:v>153853</c:v>
                </c:pt>
                <c:pt idx="16939">
                  <c:v>153859</c:v>
                </c:pt>
                <c:pt idx="16940">
                  <c:v>153865</c:v>
                </c:pt>
                <c:pt idx="16941">
                  <c:v>153871</c:v>
                </c:pt>
                <c:pt idx="16942">
                  <c:v>153877</c:v>
                </c:pt>
                <c:pt idx="16943">
                  <c:v>153883</c:v>
                </c:pt>
                <c:pt idx="16944">
                  <c:v>153889</c:v>
                </c:pt>
                <c:pt idx="16945">
                  <c:v>153895</c:v>
                </c:pt>
                <c:pt idx="16946">
                  <c:v>153901</c:v>
                </c:pt>
                <c:pt idx="16947">
                  <c:v>153907</c:v>
                </c:pt>
                <c:pt idx="16948">
                  <c:v>153913</c:v>
                </c:pt>
                <c:pt idx="16949">
                  <c:v>153919</c:v>
                </c:pt>
                <c:pt idx="16950">
                  <c:v>153925</c:v>
                </c:pt>
                <c:pt idx="16951">
                  <c:v>153931</c:v>
                </c:pt>
                <c:pt idx="16952">
                  <c:v>153937</c:v>
                </c:pt>
                <c:pt idx="16953">
                  <c:v>153943</c:v>
                </c:pt>
                <c:pt idx="16954">
                  <c:v>153949</c:v>
                </c:pt>
                <c:pt idx="16955">
                  <c:v>153955</c:v>
                </c:pt>
                <c:pt idx="16956">
                  <c:v>153961</c:v>
                </c:pt>
                <c:pt idx="16957">
                  <c:v>153967</c:v>
                </c:pt>
                <c:pt idx="16958">
                  <c:v>153973</c:v>
                </c:pt>
                <c:pt idx="16959">
                  <c:v>153979</c:v>
                </c:pt>
                <c:pt idx="16960">
                  <c:v>153985</c:v>
                </c:pt>
                <c:pt idx="16961">
                  <c:v>153991</c:v>
                </c:pt>
                <c:pt idx="16962">
                  <c:v>153997</c:v>
                </c:pt>
                <c:pt idx="16963">
                  <c:v>154003</c:v>
                </c:pt>
                <c:pt idx="16964">
                  <c:v>154009</c:v>
                </c:pt>
                <c:pt idx="16965">
                  <c:v>154015</c:v>
                </c:pt>
                <c:pt idx="16966">
                  <c:v>154021</c:v>
                </c:pt>
                <c:pt idx="16967">
                  <c:v>154027</c:v>
                </c:pt>
                <c:pt idx="16968">
                  <c:v>154033</c:v>
                </c:pt>
                <c:pt idx="16969">
                  <c:v>154039</c:v>
                </c:pt>
                <c:pt idx="16970">
                  <c:v>154045</c:v>
                </c:pt>
                <c:pt idx="16971">
                  <c:v>154051</c:v>
                </c:pt>
                <c:pt idx="16972">
                  <c:v>154057</c:v>
                </c:pt>
                <c:pt idx="16973">
                  <c:v>154063</c:v>
                </c:pt>
                <c:pt idx="16974">
                  <c:v>154069</c:v>
                </c:pt>
                <c:pt idx="16975">
                  <c:v>154075</c:v>
                </c:pt>
                <c:pt idx="16976">
                  <c:v>154081</c:v>
                </c:pt>
                <c:pt idx="16977">
                  <c:v>154087</c:v>
                </c:pt>
                <c:pt idx="16978">
                  <c:v>154093</c:v>
                </c:pt>
                <c:pt idx="16979">
                  <c:v>154099</c:v>
                </c:pt>
                <c:pt idx="16980">
                  <c:v>154105</c:v>
                </c:pt>
                <c:pt idx="16981">
                  <c:v>154111</c:v>
                </c:pt>
                <c:pt idx="16982">
                  <c:v>154117</c:v>
                </c:pt>
                <c:pt idx="16983">
                  <c:v>154123</c:v>
                </c:pt>
                <c:pt idx="16984">
                  <c:v>154129</c:v>
                </c:pt>
                <c:pt idx="16985">
                  <c:v>154135</c:v>
                </c:pt>
                <c:pt idx="16986">
                  <c:v>154141</c:v>
                </c:pt>
                <c:pt idx="16987">
                  <c:v>154147</c:v>
                </c:pt>
                <c:pt idx="16988">
                  <c:v>154153</c:v>
                </c:pt>
                <c:pt idx="16989">
                  <c:v>154159</c:v>
                </c:pt>
                <c:pt idx="16990">
                  <c:v>154165</c:v>
                </c:pt>
                <c:pt idx="16991">
                  <c:v>154171</c:v>
                </c:pt>
                <c:pt idx="16992">
                  <c:v>154177</c:v>
                </c:pt>
                <c:pt idx="16993">
                  <c:v>154183</c:v>
                </c:pt>
                <c:pt idx="16994">
                  <c:v>154189</c:v>
                </c:pt>
                <c:pt idx="16995">
                  <c:v>154195</c:v>
                </c:pt>
                <c:pt idx="16996">
                  <c:v>154201</c:v>
                </c:pt>
                <c:pt idx="16997">
                  <c:v>154207</c:v>
                </c:pt>
                <c:pt idx="16998">
                  <c:v>154213</c:v>
                </c:pt>
                <c:pt idx="16999">
                  <c:v>154219</c:v>
                </c:pt>
                <c:pt idx="17000">
                  <c:v>154225</c:v>
                </c:pt>
                <c:pt idx="17001">
                  <c:v>154231</c:v>
                </c:pt>
                <c:pt idx="17002">
                  <c:v>154237</c:v>
                </c:pt>
                <c:pt idx="17003">
                  <c:v>154243</c:v>
                </c:pt>
                <c:pt idx="17004">
                  <c:v>154249</c:v>
                </c:pt>
                <c:pt idx="17005">
                  <c:v>154255</c:v>
                </c:pt>
                <c:pt idx="17006">
                  <c:v>154261</c:v>
                </c:pt>
                <c:pt idx="17007">
                  <c:v>154267</c:v>
                </c:pt>
                <c:pt idx="17008">
                  <c:v>154273</c:v>
                </c:pt>
                <c:pt idx="17009">
                  <c:v>154279</c:v>
                </c:pt>
                <c:pt idx="17010">
                  <c:v>154285</c:v>
                </c:pt>
                <c:pt idx="17011">
                  <c:v>154291</c:v>
                </c:pt>
                <c:pt idx="17012">
                  <c:v>154297</c:v>
                </c:pt>
                <c:pt idx="17013">
                  <c:v>154303</c:v>
                </c:pt>
                <c:pt idx="17014">
                  <c:v>154309</c:v>
                </c:pt>
                <c:pt idx="17015">
                  <c:v>154315</c:v>
                </c:pt>
                <c:pt idx="17016">
                  <c:v>154321</c:v>
                </c:pt>
                <c:pt idx="17017">
                  <c:v>154327</c:v>
                </c:pt>
                <c:pt idx="17018">
                  <c:v>154333</c:v>
                </c:pt>
                <c:pt idx="17019">
                  <c:v>154339</c:v>
                </c:pt>
                <c:pt idx="17020">
                  <c:v>154345</c:v>
                </c:pt>
                <c:pt idx="17021">
                  <c:v>154351</c:v>
                </c:pt>
                <c:pt idx="17022">
                  <c:v>154357</c:v>
                </c:pt>
                <c:pt idx="17023">
                  <c:v>154363</c:v>
                </c:pt>
                <c:pt idx="17024">
                  <c:v>154369</c:v>
                </c:pt>
                <c:pt idx="17025">
                  <c:v>154375</c:v>
                </c:pt>
                <c:pt idx="17026">
                  <c:v>154381</c:v>
                </c:pt>
                <c:pt idx="17027">
                  <c:v>154387</c:v>
                </c:pt>
                <c:pt idx="17028">
                  <c:v>154393</c:v>
                </c:pt>
                <c:pt idx="17029">
                  <c:v>154399</c:v>
                </c:pt>
                <c:pt idx="17030">
                  <c:v>154405</c:v>
                </c:pt>
                <c:pt idx="17031">
                  <c:v>154411</c:v>
                </c:pt>
                <c:pt idx="17032">
                  <c:v>154417</c:v>
                </c:pt>
                <c:pt idx="17033">
                  <c:v>154423</c:v>
                </c:pt>
                <c:pt idx="17034">
                  <c:v>154429</c:v>
                </c:pt>
                <c:pt idx="17035">
                  <c:v>154435</c:v>
                </c:pt>
                <c:pt idx="17036">
                  <c:v>154441</c:v>
                </c:pt>
                <c:pt idx="17037">
                  <c:v>154447</c:v>
                </c:pt>
                <c:pt idx="17038">
                  <c:v>154453</c:v>
                </c:pt>
                <c:pt idx="17039">
                  <c:v>154459</c:v>
                </c:pt>
                <c:pt idx="17040">
                  <c:v>154465</c:v>
                </c:pt>
                <c:pt idx="17041">
                  <c:v>154471</c:v>
                </c:pt>
                <c:pt idx="17042">
                  <c:v>154477</c:v>
                </c:pt>
                <c:pt idx="17043">
                  <c:v>154483</c:v>
                </c:pt>
                <c:pt idx="17044">
                  <c:v>154489</c:v>
                </c:pt>
                <c:pt idx="17045">
                  <c:v>154495</c:v>
                </c:pt>
                <c:pt idx="17046">
                  <c:v>154501</c:v>
                </c:pt>
                <c:pt idx="17047">
                  <c:v>154507</c:v>
                </c:pt>
                <c:pt idx="17048">
                  <c:v>154513</c:v>
                </c:pt>
                <c:pt idx="17049">
                  <c:v>154519</c:v>
                </c:pt>
                <c:pt idx="17050">
                  <c:v>154525</c:v>
                </c:pt>
                <c:pt idx="17051">
                  <c:v>154531</c:v>
                </c:pt>
                <c:pt idx="17052">
                  <c:v>154537</c:v>
                </c:pt>
                <c:pt idx="17053">
                  <c:v>154543</c:v>
                </c:pt>
                <c:pt idx="17054">
                  <c:v>154549</c:v>
                </c:pt>
                <c:pt idx="17055">
                  <c:v>154555</c:v>
                </c:pt>
                <c:pt idx="17056">
                  <c:v>154561</c:v>
                </c:pt>
                <c:pt idx="17057">
                  <c:v>154567</c:v>
                </c:pt>
                <c:pt idx="17058">
                  <c:v>154573</c:v>
                </c:pt>
                <c:pt idx="17059">
                  <c:v>154579</c:v>
                </c:pt>
                <c:pt idx="17060">
                  <c:v>154585</c:v>
                </c:pt>
                <c:pt idx="17061">
                  <c:v>154591</c:v>
                </c:pt>
                <c:pt idx="17062">
                  <c:v>154597</c:v>
                </c:pt>
                <c:pt idx="17063">
                  <c:v>154603</c:v>
                </c:pt>
                <c:pt idx="17064">
                  <c:v>154609</c:v>
                </c:pt>
                <c:pt idx="17065">
                  <c:v>154615</c:v>
                </c:pt>
                <c:pt idx="17066">
                  <c:v>154621</c:v>
                </c:pt>
                <c:pt idx="17067">
                  <c:v>154627</c:v>
                </c:pt>
                <c:pt idx="17068">
                  <c:v>154633</c:v>
                </c:pt>
                <c:pt idx="17069">
                  <c:v>154639</c:v>
                </c:pt>
                <c:pt idx="17070">
                  <c:v>154645</c:v>
                </c:pt>
                <c:pt idx="17071">
                  <c:v>154651</c:v>
                </c:pt>
                <c:pt idx="17072">
                  <c:v>154657</c:v>
                </c:pt>
                <c:pt idx="17073">
                  <c:v>154663</c:v>
                </c:pt>
                <c:pt idx="17074">
                  <c:v>154669</c:v>
                </c:pt>
                <c:pt idx="17075">
                  <c:v>154675</c:v>
                </c:pt>
                <c:pt idx="17076">
                  <c:v>154681</c:v>
                </c:pt>
                <c:pt idx="17077">
                  <c:v>154687</c:v>
                </c:pt>
                <c:pt idx="17078">
                  <c:v>154693</c:v>
                </c:pt>
                <c:pt idx="17079">
                  <c:v>154699</c:v>
                </c:pt>
                <c:pt idx="17080">
                  <c:v>154705</c:v>
                </c:pt>
                <c:pt idx="17081">
                  <c:v>154711</c:v>
                </c:pt>
                <c:pt idx="17082">
                  <c:v>154717</c:v>
                </c:pt>
                <c:pt idx="17083">
                  <c:v>154723</c:v>
                </c:pt>
                <c:pt idx="17084">
                  <c:v>154729</c:v>
                </c:pt>
                <c:pt idx="17085">
                  <c:v>154735</c:v>
                </c:pt>
                <c:pt idx="17086">
                  <c:v>154741</c:v>
                </c:pt>
                <c:pt idx="17087">
                  <c:v>154747</c:v>
                </c:pt>
                <c:pt idx="17088">
                  <c:v>154753</c:v>
                </c:pt>
                <c:pt idx="17089">
                  <c:v>154759</c:v>
                </c:pt>
                <c:pt idx="17090">
                  <c:v>154765</c:v>
                </c:pt>
                <c:pt idx="17091">
                  <c:v>154771</c:v>
                </c:pt>
                <c:pt idx="17092">
                  <c:v>154777</c:v>
                </c:pt>
                <c:pt idx="17093">
                  <c:v>154783</c:v>
                </c:pt>
                <c:pt idx="17094">
                  <c:v>154789</c:v>
                </c:pt>
                <c:pt idx="17095">
                  <c:v>154795</c:v>
                </c:pt>
                <c:pt idx="17096">
                  <c:v>154801</c:v>
                </c:pt>
                <c:pt idx="17097">
                  <c:v>154807</c:v>
                </c:pt>
                <c:pt idx="17098">
                  <c:v>154813</c:v>
                </c:pt>
                <c:pt idx="17099">
                  <c:v>154819</c:v>
                </c:pt>
                <c:pt idx="17100">
                  <c:v>154825</c:v>
                </c:pt>
                <c:pt idx="17101">
                  <c:v>154831</c:v>
                </c:pt>
                <c:pt idx="17102">
                  <c:v>154837</c:v>
                </c:pt>
                <c:pt idx="17103">
                  <c:v>154843</c:v>
                </c:pt>
                <c:pt idx="17104">
                  <c:v>154849</c:v>
                </c:pt>
                <c:pt idx="17105">
                  <c:v>154855</c:v>
                </c:pt>
                <c:pt idx="17106">
                  <c:v>154861</c:v>
                </c:pt>
                <c:pt idx="17107">
                  <c:v>154867</c:v>
                </c:pt>
                <c:pt idx="17108">
                  <c:v>154873</c:v>
                </c:pt>
                <c:pt idx="17109">
                  <c:v>154879</c:v>
                </c:pt>
                <c:pt idx="17110">
                  <c:v>154885</c:v>
                </c:pt>
                <c:pt idx="17111">
                  <c:v>154891</c:v>
                </c:pt>
                <c:pt idx="17112">
                  <c:v>154897</c:v>
                </c:pt>
                <c:pt idx="17113">
                  <c:v>154903</c:v>
                </c:pt>
                <c:pt idx="17114">
                  <c:v>154909</c:v>
                </c:pt>
                <c:pt idx="17115">
                  <c:v>154915</c:v>
                </c:pt>
                <c:pt idx="17116">
                  <c:v>154921</c:v>
                </c:pt>
                <c:pt idx="17117">
                  <c:v>154927</c:v>
                </c:pt>
                <c:pt idx="17118">
                  <c:v>154933</c:v>
                </c:pt>
                <c:pt idx="17119">
                  <c:v>154939</c:v>
                </c:pt>
                <c:pt idx="17120">
                  <c:v>154945</c:v>
                </c:pt>
                <c:pt idx="17121">
                  <c:v>154951</c:v>
                </c:pt>
                <c:pt idx="17122">
                  <c:v>154957</c:v>
                </c:pt>
                <c:pt idx="17123">
                  <c:v>154963</c:v>
                </c:pt>
                <c:pt idx="17124">
                  <c:v>154969</c:v>
                </c:pt>
                <c:pt idx="17125">
                  <c:v>154975</c:v>
                </c:pt>
                <c:pt idx="17126">
                  <c:v>154981</c:v>
                </c:pt>
                <c:pt idx="17127">
                  <c:v>154987</c:v>
                </c:pt>
                <c:pt idx="17128">
                  <c:v>154993</c:v>
                </c:pt>
                <c:pt idx="17129">
                  <c:v>154999</c:v>
                </c:pt>
                <c:pt idx="17130">
                  <c:v>155005</c:v>
                </c:pt>
                <c:pt idx="17131">
                  <c:v>155011</c:v>
                </c:pt>
                <c:pt idx="17132">
                  <c:v>155017</c:v>
                </c:pt>
                <c:pt idx="17133">
                  <c:v>155023</c:v>
                </c:pt>
                <c:pt idx="17134">
                  <c:v>155029</c:v>
                </c:pt>
                <c:pt idx="17135">
                  <c:v>155035</c:v>
                </c:pt>
                <c:pt idx="17136">
                  <c:v>155041</c:v>
                </c:pt>
                <c:pt idx="17137">
                  <c:v>155047</c:v>
                </c:pt>
                <c:pt idx="17138">
                  <c:v>155053</c:v>
                </c:pt>
                <c:pt idx="17139">
                  <c:v>155059</c:v>
                </c:pt>
                <c:pt idx="17140">
                  <c:v>155065</c:v>
                </c:pt>
                <c:pt idx="17141">
                  <c:v>155071</c:v>
                </c:pt>
                <c:pt idx="17142">
                  <c:v>155077</c:v>
                </c:pt>
                <c:pt idx="17143">
                  <c:v>155083</c:v>
                </c:pt>
                <c:pt idx="17144">
                  <c:v>155089</c:v>
                </c:pt>
                <c:pt idx="17145">
                  <c:v>155095</c:v>
                </c:pt>
                <c:pt idx="17146">
                  <c:v>155101</c:v>
                </c:pt>
                <c:pt idx="17147">
                  <c:v>155107</c:v>
                </c:pt>
                <c:pt idx="17148">
                  <c:v>155113</c:v>
                </c:pt>
                <c:pt idx="17149">
                  <c:v>155119</c:v>
                </c:pt>
                <c:pt idx="17150">
                  <c:v>155125</c:v>
                </c:pt>
                <c:pt idx="17151">
                  <c:v>155131</c:v>
                </c:pt>
                <c:pt idx="17152">
                  <c:v>155137</c:v>
                </c:pt>
                <c:pt idx="17153">
                  <c:v>155143</c:v>
                </c:pt>
                <c:pt idx="17154">
                  <c:v>155149</c:v>
                </c:pt>
                <c:pt idx="17155">
                  <c:v>155155</c:v>
                </c:pt>
                <c:pt idx="17156">
                  <c:v>155161</c:v>
                </c:pt>
                <c:pt idx="17157">
                  <c:v>155167</c:v>
                </c:pt>
                <c:pt idx="17158">
                  <c:v>155173</c:v>
                </c:pt>
                <c:pt idx="17159">
                  <c:v>155179</c:v>
                </c:pt>
                <c:pt idx="17160">
                  <c:v>155185</c:v>
                </c:pt>
                <c:pt idx="17161">
                  <c:v>155191</c:v>
                </c:pt>
                <c:pt idx="17162">
                  <c:v>155197</c:v>
                </c:pt>
                <c:pt idx="17163">
                  <c:v>155203</c:v>
                </c:pt>
                <c:pt idx="17164">
                  <c:v>155209</c:v>
                </c:pt>
                <c:pt idx="17165">
                  <c:v>155215</c:v>
                </c:pt>
                <c:pt idx="17166">
                  <c:v>155221</c:v>
                </c:pt>
                <c:pt idx="17167">
                  <c:v>155227</c:v>
                </c:pt>
                <c:pt idx="17168">
                  <c:v>155233</c:v>
                </c:pt>
                <c:pt idx="17169">
                  <c:v>155239</c:v>
                </c:pt>
                <c:pt idx="17170">
                  <c:v>155245</c:v>
                </c:pt>
                <c:pt idx="17171">
                  <c:v>155251</c:v>
                </c:pt>
                <c:pt idx="17172">
                  <c:v>155257</c:v>
                </c:pt>
                <c:pt idx="17173">
                  <c:v>155263</c:v>
                </c:pt>
                <c:pt idx="17174">
                  <c:v>155269</c:v>
                </c:pt>
                <c:pt idx="17175">
                  <c:v>155275</c:v>
                </c:pt>
                <c:pt idx="17176">
                  <c:v>155281</c:v>
                </c:pt>
                <c:pt idx="17177">
                  <c:v>155287</c:v>
                </c:pt>
                <c:pt idx="17178">
                  <c:v>155293</c:v>
                </c:pt>
                <c:pt idx="17179">
                  <c:v>155299</c:v>
                </c:pt>
                <c:pt idx="17180">
                  <c:v>155305</c:v>
                </c:pt>
                <c:pt idx="17181">
                  <c:v>155311</c:v>
                </c:pt>
                <c:pt idx="17182">
                  <c:v>155317</c:v>
                </c:pt>
                <c:pt idx="17183">
                  <c:v>155323</c:v>
                </c:pt>
                <c:pt idx="17184">
                  <c:v>155329</c:v>
                </c:pt>
                <c:pt idx="17185">
                  <c:v>155335</c:v>
                </c:pt>
                <c:pt idx="17186">
                  <c:v>155341</c:v>
                </c:pt>
                <c:pt idx="17187">
                  <c:v>155347</c:v>
                </c:pt>
                <c:pt idx="17188">
                  <c:v>155353</c:v>
                </c:pt>
                <c:pt idx="17189">
                  <c:v>155359</c:v>
                </c:pt>
                <c:pt idx="17190">
                  <c:v>155365</c:v>
                </c:pt>
                <c:pt idx="17191">
                  <c:v>155371</c:v>
                </c:pt>
                <c:pt idx="17192">
                  <c:v>155377</c:v>
                </c:pt>
                <c:pt idx="17193">
                  <c:v>155383</c:v>
                </c:pt>
                <c:pt idx="17194">
                  <c:v>155389</c:v>
                </c:pt>
                <c:pt idx="17195">
                  <c:v>155395</c:v>
                </c:pt>
                <c:pt idx="17196">
                  <c:v>155401</c:v>
                </c:pt>
                <c:pt idx="17197">
                  <c:v>155407</c:v>
                </c:pt>
                <c:pt idx="17198">
                  <c:v>155413</c:v>
                </c:pt>
                <c:pt idx="17199">
                  <c:v>155419</c:v>
                </c:pt>
                <c:pt idx="17200">
                  <c:v>155425</c:v>
                </c:pt>
                <c:pt idx="17201">
                  <c:v>155431</c:v>
                </c:pt>
                <c:pt idx="17202">
                  <c:v>155437</c:v>
                </c:pt>
                <c:pt idx="17203">
                  <c:v>155443</c:v>
                </c:pt>
                <c:pt idx="17204">
                  <c:v>155449</c:v>
                </c:pt>
                <c:pt idx="17205">
                  <c:v>155455</c:v>
                </c:pt>
                <c:pt idx="17206">
                  <c:v>155461</c:v>
                </c:pt>
                <c:pt idx="17207">
                  <c:v>155467</c:v>
                </c:pt>
                <c:pt idx="17208">
                  <c:v>155473</c:v>
                </c:pt>
                <c:pt idx="17209">
                  <c:v>155479</c:v>
                </c:pt>
                <c:pt idx="17210">
                  <c:v>155485</c:v>
                </c:pt>
                <c:pt idx="17211">
                  <c:v>155491</c:v>
                </c:pt>
                <c:pt idx="17212">
                  <c:v>155497</c:v>
                </c:pt>
                <c:pt idx="17213">
                  <c:v>155503</c:v>
                </c:pt>
                <c:pt idx="17214">
                  <c:v>155509</c:v>
                </c:pt>
                <c:pt idx="17215">
                  <c:v>155515</c:v>
                </c:pt>
                <c:pt idx="17216">
                  <c:v>155521</c:v>
                </c:pt>
                <c:pt idx="17217">
                  <c:v>155527</c:v>
                </c:pt>
                <c:pt idx="17218">
                  <c:v>155533</c:v>
                </c:pt>
                <c:pt idx="17219">
                  <c:v>155539</c:v>
                </c:pt>
                <c:pt idx="17220">
                  <c:v>155545</c:v>
                </c:pt>
                <c:pt idx="17221">
                  <c:v>155551</c:v>
                </c:pt>
                <c:pt idx="17222">
                  <c:v>155557</c:v>
                </c:pt>
                <c:pt idx="17223">
                  <c:v>155563</c:v>
                </c:pt>
                <c:pt idx="17224">
                  <c:v>155569</c:v>
                </c:pt>
                <c:pt idx="17225">
                  <c:v>155575</c:v>
                </c:pt>
                <c:pt idx="17226">
                  <c:v>155581</c:v>
                </c:pt>
                <c:pt idx="17227">
                  <c:v>155587</c:v>
                </c:pt>
                <c:pt idx="17228">
                  <c:v>155593</c:v>
                </c:pt>
                <c:pt idx="17229">
                  <c:v>155599</c:v>
                </c:pt>
                <c:pt idx="17230">
                  <c:v>155605</c:v>
                </c:pt>
                <c:pt idx="17231">
                  <c:v>155611</c:v>
                </c:pt>
                <c:pt idx="17232">
                  <c:v>155617</c:v>
                </c:pt>
                <c:pt idx="17233">
                  <c:v>155623</c:v>
                </c:pt>
                <c:pt idx="17234">
                  <c:v>155629</c:v>
                </c:pt>
                <c:pt idx="17235">
                  <c:v>155635</c:v>
                </c:pt>
                <c:pt idx="17236">
                  <c:v>155641</c:v>
                </c:pt>
                <c:pt idx="17237">
                  <c:v>155647</c:v>
                </c:pt>
                <c:pt idx="17238">
                  <c:v>155653</c:v>
                </c:pt>
                <c:pt idx="17239">
                  <c:v>155659</c:v>
                </c:pt>
                <c:pt idx="17240">
                  <c:v>155665</c:v>
                </c:pt>
                <c:pt idx="17241">
                  <c:v>155671</c:v>
                </c:pt>
                <c:pt idx="17242">
                  <c:v>155677</c:v>
                </c:pt>
                <c:pt idx="17243">
                  <c:v>155683</c:v>
                </c:pt>
                <c:pt idx="17244">
                  <c:v>155689</c:v>
                </c:pt>
                <c:pt idx="17245">
                  <c:v>155695</c:v>
                </c:pt>
                <c:pt idx="17246">
                  <c:v>155701</c:v>
                </c:pt>
                <c:pt idx="17247">
                  <c:v>155707</c:v>
                </c:pt>
                <c:pt idx="17248">
                  <c:v>155713</c:v>
                </c:pt>
                <c:pt idx="17249">
                  <c:v>155719</c:v>
                </c:pt>
                <c:pt idx="17250">
                  <c:v>155725</c:v>
                </c:pt>
                <c:pt idx="17251">
                  <c:v>155731</c:v>
                </c:pt>
                <c:pt idx="17252">
                  <c:v>155737</c:v>
                </c:pt>
                <c:pt idx="17253">
                  <c:v>155743</c:v>
                </c:pt>
                <c:pt idx="17254">
                  <c:v>155749</c:v>
                </c:pt>
                <c:pt idx="17255">
                  <c:v>155755</c:v>
                </c:pt>
                <c:pt idx="17256">
                  <c:v>155761</c:v>
                </c:pt>
                <c:pt idx="17257">
                  <c:v>155767</c:v>
                </c:pt>
                <c:pt idx="17258">
                  <c:v>155773</c:v>
                </c:pt>
                <c:pt idx="17259">
                  <c:v>155779</c:v>
                </c:pt>
                <c:pt idx="17260">
                  <c:v>155785</c:v>
                </c:pt>
                <c:pt idx="17261">
                  <c:v>155791</c:v>
                </c:pt>
                <c:pt idx="17262">
                  <c:v>155797</c:v>
                </c:pt>
                <c:pt idx="17263">
                  <c:v>155803</c:v>
                </c:pt>
                <c:pt idx="17264">
                  <c:v>155809</c:v>
                </c:pt>
                <c:pt idx="17265">
                  <c:v>155815</c:v>
                </c:pt>
                <c:pt idx="17266">
                  <c:v>155821</c:v>
                </c:pt>
                <c:pt idx="17267">
                  <c:v>155827</c:v>
                </c:pt>
                <c:pt idx="17268">
                  <c:v>155833</c:v>
                </c:pt>
                <c:pt idx="17269">
                  <c:v>155839</c:v>
                </c:pt>
                <c:pt idx="17270">
                  <c:v>155845</c:v>
                </c:pt>
                <c:pt idx="17271">
                  <c:v>155851</c:v>
                </c:pt>
                <c:pt idx="17272">
                  <c:v>155857</c:v>
                </c:pt>
                <c:pt idx="17273">
                  <c:v>155863</c:v>
                </c:pt>
                <c:pt idx="17274">
                  <c:v>155869</c:v>
                </c:pt>
                <c:pt idx="17275">
                  <c:v>155875</c:v>
                </c:pt>
                <c:pt idx="17276">
                  <c:v>155881</c:v>
                </c:pt>
                <c:pt idx="17277">
                  <c:v>155887</c:v>
                </c:pt>
                <c:pt idx="17278">
                  <c:v>155893</c:v>
                </c:pt>
                <c:pt idx="17279">
                  <c:v>155899</c:v>
                </c:pt>
                <c:pt idx="17280">
                  <c:v>155905</c:v>
                </c:pt>
                <c:pt idx="17281">
                  <c:v>155911</c:v>
                </c:pt>
                <c:pt idx="17282">
                  <c:v>155917</c:v>
                </c:pt>
                <c:pt idx="17283">
                  <c:v>155923</c:v>
                </c:pt>
                <c:pt idx="17284">
                  <c:v>155929</c:v>
                </c:pt>
                <c:pt idx="17285">
                  <c:v>155935</c:v>
                </c:pt>
                <c:pt idx="17286">
                  <c:v>155941</c:v>
                </c:pt>
                <c:pt idx="17287">
                  <c:v>155947</c:v>
                </c:pt>
                <c:pt idx="17288">
                  <c:v>155953</c:v>
                </c:pt>
                <c:pt idx="17289">
                  <c:v>155959</c:v>
                </c:pt>
                <c:pt idx="17290">
                  <c:v>155965</c:v>
                </c:pt>
                <c:pt idx="17291">
                  <c:v>155971</c:v>
                </c:pt>
                <c:pt idx="17292">
                  <c:v>155977</c:v>
                </c:pt>
                <c:pt idx="17293">
                  <c:v>155983</c:v>
                </c:pt>
                <c:pt idx="17294">
                  <c:v>155989</c:v>
                </c:pt>
                <c:pt idx="17295">
                  <c:v>155995</c:v>
                </c:pt>
                <c:pt idx="17296">
                  <c:v>156001</c:v>
                </c:pt>
                <c:pt idx="17297">
                  <c:v>156007</c:v>
                </c:pt>
                <c:pt idx="17298">
                  <c:v>156013</c:v>
                </c:pt>
                <c:pt idx="17299">
                  <c:v>156019</c:v>
                </c:pt>
                <c:pt idx="17300">
                  <c:v>156025</c:v>
                </c:pt>
                <c:pt idx="17301">
                  <c:v>156031</c:v>
                </c:pt>
                <c:pt idx="17302">
                  <c:v>156037</c:v>
                </c:pt>
                <c:pt idx="17303">
                  <c:v>156043</c:v>
                </c:pt>
                <c:pt idx="17304">
                  <c:v>156049</c:v>
                </c:pt>
                <c:pt idx="17305">
                  <c:v>156055</c:v>
                </c:pt>
                <c:pt idx="17306">
                  <c:v>156061</c:v>
                </c:pt>
                <c:pt idx="17307">
                  <c:v>156067</c:v>
                </c:pt>
                <c:pt idx="17308">
                  <c:v>156073</c:v>
                </c:pt>
                <c:pt idx="17309">
                  <c:v>156079</c:v>
                </c:pt>
                <c:pt idx="17310">
                  <c:v>156085</c:v>
                </c:pt>
                <c:pt idx="17311">
                  <c:v>156091</c:v>
                </c:pt>
                <c:pt idx="17312">
                  <c:v>156097</c:v>
                </c:pt>
                <c:pt idx="17313">
                  <c:v>156103</c:v>
                </c:pt>
                <c:pt idx="17314">
                  <c:v>156109</c:v>
                </c:pt>
                <c:pt idx="17315">
                  <c:v>156115</c:v>
                </c:pt>
                <c:pt idx="17316">
                  <c:v>156121</c:v>
                </c:pt>
                <c:pt idx="17317">
                  <c:v>156127</c:v>
                </c:pt>
                <c:pt idx="17318">
                  <c:v>156133</c:v>
                </c:pt>
                <c:pt idx="17319">
                  <c:v>156139</c:v>
                </c:pt>
                <c:pt idx="17320">
                  <c:v>156145</c:v>
                </c:pt>
                <c:pt idx="17321">
                  <c:v>156151</c:v>
                </c:pt>
                <c:pt idx="17322">
                  <c:v>156157</c:v>
                </c:pt>
                <c:pt idx="17323">
                  <c:v>156163</c:v>
                </c:pt>
                <c:pt idx="17324">
                  <c:v>156169</c:v>
                </c:pt>
                <c:pt idx="17325">
                  <c:v>156175</c:v>
                </c:pt>
                <c:pt idx="17326">
                  <c:v>156181</c:v>
                </c:pt>
                <c:pt idx="17327">
                  <c:v>156187</c:v>
                </c:pt>
                <c:pt idx="17328">
                  <c:v>156193</c:v>
                </c:pt>
                <c:pt idx="17329">
                  <c:v>156199</c:v>
                </c:pt>
                <c:pt idx="17330">
                  <c:v>156205</c:v>
                </c:pt>
                <c:pt idx="17331">
                  <c:v>156211</c:v>
                </c:pt>
                <c:pt idx="17332">
                  <c:v>156217</c:v>
                </c:pt>
                <c:pt idx="17333">
                  <c:v>156223</c:v>
                </c:pt>
                <c:pt idx="17334">
                  <c:v>156229</c:v>
                </c:pt>
                <c:pt idx="17335">
                  <c:v>156235</c:v>
                </c:pt>
                <c:pt idx="17336">
                  <c:v>156241</c:v>
                </c:pt>
                <c:pt idx="17337">
                  <c:v>156247</c:v>
                </c:pt>
                <c:pt idx="17338">
                  <c:v>156253</c:v>
                </c:pt>
                <c:pt idx="17339">
                  <c:v>156259</c:v>
                </c:pt>
                <c:pt idx="17340">
                  <c:v>156265</c:v>
                </c:pt>
                <c:pt idx="17341">
                  <c:v>156271</c:v>
                </c:pt>
                <c:pt idx="17342">
                  <c:v>156277</c:v>
                </c:pt>
                <c:pt idx="17343">
                  <c:v>156283</c:v>
                </c:pt>
                <c:pt idx="17344">
                  <c:v>156289</c:v>
                </c:pt>
                <c:pt idx="17345">
                  <c:v>156295</c:v>
                </c:pt>
                <c:pt idx="17346">
                  <c:v>156301</c:v>
                </c:pt>
                <c:pt idx="17347">
                  <c:v>156307</c:v>
                </c:pt>
                <c:pt idx="17348">
                  <c:v>156313</c:v>
                </c:pt>
                <c:pt idx="17349">
                  <c:v>156319</c:v>
                </c:pt>
                <c:pt idx="17350">
                  <c:v>156325</c:v>
                </c:pt>
                <c:pt idx="17351">
                  <c:v>156331</c:v>
                </c:pt>
                <c:pt idx="17352">
                  <c:v>156337</c:v>
                </c:pt>
                <c:pt idx="17353">
                  <c:v>156343</c:v>
                </c:pt>
                <c:pt idx="17354">
                  <c:v>156349</c:v>
                </c:pt>
                <c:pt idx="17355">
                  <c:v>156355</c:v>
                </c:pt>
                <c:pt idx="17356">
                  <c:v>156361</c:v>
                </c:pt>
                <c:pt idx="17357">
                  <c:v>156367</c:v>
                </c:pt>
                <c:pt idx="17358">
                  <c:v>156373</c:v>
                </c:pt>
                <c:pt idx="17359">
                  <c:v>156379</c:v>
                </c:pt>
                <c:pt idx="17360">
                  <c:v>156385</c:v>
                </c:pt>
                <c:pt idx="17361">
                  <c:v>156391</c:v>
                </c:pt>
                <c:pt idx="17362">
                  <c:v>156397</c:v>
                </c:pt>
                <c:pt idx="17363">
                  <c:v>156403</c:v>
                </c:pt>
                <c:pt idx="17364">
                  <c:v>156409</c:v>
                </c:pt>
                <c:pt idx="17365">
                  <c:v>156415</c:v>
                </c:pt>
                <c:pt idx="17366">
                  <c:v>156421</c:v>
                </c:pt>
                <c:pt idx="17367">
                  <c:v>156427</c:v>
                </c:pt>
                <c:pt idx="17368">
                  <c:v>156433</c:v>
                </c:pt>
                <c:pt idx="17369">
                  <c:v>156439</c:v>
                </c:pt>
                <c:pt idx="17370">
                  <c:v>156445</c:v>
                </c:pt>
                <c:pt idx="17371">
                  <c:v>156451</c:v>
                </c:pt>
                <c:pt idx="17372">
                  <c:v>156457</c:v>
                </c:pt>
                <c:pt idx="17373">
                  <c:v>156463</c:v>
                </c:pt>
                <c:pt idx="17374">
                  <c:v>156469</c:v>
                </c:pt>
                <c:pt idx="17375">
                  <c:v>156475</c:v>
                </c:pt>
                <c:pt idx="17376">
                  <c:v>156481</c:v>
                </c:pt>
                <c:pt idx="17377">
                  <c:v>156487</c:v>
                </c:pt>
                <c:pt idx="17378">
                  <c:v>156493</c:v>
                </c:pt>
                <c:pt idx="17379">
                  <c:v>156499</c:v>
                </c:pt>
                <c:pt idx="17380">
                  <c:v>156505</c:v>
                </c:pt>
                <c:pt idx="17381">
                  <c:v>156511</c:v>
                </c:pt>
                <c:pt idx="17382">
                  <c:v>156517</c:v>
                </c:pt>
                <c:pt idx="17383">
                  <c:v>156523</c:v>
                </c:pt>
                <c:pt idx="17384">
                  <c:v>156529</c:v>
                </c:pt>
                <c:pt idx="17385">
                  <c:v>156535</c:v>
                </c:pt>
                <c:pt idx="17386">
                  <c:v>156541</c:v>
                </c:pt>
                <c:pt idx="17387">
                  <c:v>156547</c:v>
                </c:pt>
                <c:pt idx="17388">
                  <c:v>156553</c:v>
                </c:pt>
                <c:pt idx="17389">
                  <c:v>156559</c:v>
                </c:pt>
                <c:pt idx="17390">
                  <c:v>156565</c:v>
                </c:pt>
                <c:pt idx="17391">
                  <c:v>156571</c:v>
                </c:pt>
                <c:pt idx="17392">
                  <c:v>156577</c:v>
                </c:pt>
                <c:pt idx="17393">
                  <c:v>156583</c:v>
                </c:pt>
                <c:pt idx="17394">
                  <c:v>156589</c:v>
                </c:pt>
                <c:pt idx="17395">
                  <c:v>156595</c:v>
                </c:pt>
                <c:pt idx="17396">
                  <c:v>156601</c:v>
                </c:pt>
                <c:pt idx="17397">
                  <c:v>156607</c:v>
                </c:pt>
                <c:pt idx="17398">
                  <c:v>156613</c:v>
                </c:pt>
                <c:pt idx="17399">
                  <c:v>156619</c:v>
                </c:pt>
                <c:pt idx="17400">
                  <c:v>156625</c:v>
                </c:pt>
                <c:pt idx="17401">
                  <c:v>156631</c:v>
                </c:pt>
                <c:pt idx="17402">
                  <c:v>156637</c:v>
                </c:pt>
                <c:pt idx="17403">
                  <c:v>156643</c:v>
                </c:pt>
                <c:pt idx="17404">
                  <c:v>156649</c:v>
                </c:pt>
                <c:pt idx="17405">
                  <c:v>156655</c:v>
                </c:pt>
                <c:pt idx="17406">
                  <c:v>156661</c:v>
                </c:pt>
                <c:pt idx="17407">
                  <c:v>156667</c:v>
                </c:pt>
                <c:pt idx="17408">
                  <c:v>156673</c:v>
                </c:pt>
                <c:pt idx="17409">
                  <c:v>156679</c:v>
                </c:pt>
                <c:pt idx="17410">
                  <c:v>156685</c:v>
                </c:pt>
                <c:pt idx="17411">
                  <c:v>156691</c:v>
                </c:pt>
                <c:pt idx="17412">
                  <c:v>156697</c:v>
                </c:pt>
                <c:pt idx="17413">
                  <c:v>156703</c:v>
                </c:pt>
                <c:pt idx="17414">
                  <c:v>156709</c:v>
                </c:pt>
                <c:pt idx="17415">
                  <c:v>156715</c:v>
                </c:pt>
                <c:pt idx="17416">
                  <c:v>156721</c:v>
                </c:pt>
                <c:pt idx="17417">
                  <c:v>156727</c:v>
                </c:pt>
                <c:pt idx="17418">
                  <c:v>156733</c:v>
                </c:pt>
                <c:pt idx="17419">
                  <c:v>156739</c:v>
                </c:pt>
                <c:pt idx="17420">
                  <c:v>156745</c:v>
                </c:pt>
                <c:pt idx="17421">
                  <c:v>156751</c:v>
                </c:pt>
                <c:pt idx="17422">
                  <c:v>156757</c:v>
                </c:pt>
                <c:pt idx="17423">
                  <c:v>156763</c:v>
                </c:pt>
                <c:pt idx="17424">
                  <c:v>156769</c:v>
                </c:pt>
                <c:pt idx="17425">
                  <c:v>156775</c:v>
                </c:pt>
                <c:pt idx="17426">
                  <c:v>156781</c:v>
                </c:pt>
                <c:pt idx="17427">
                  <c:v>156787</c:v>
                </c:pt>
                <c:pt idx="17428">
                  <c:v>156793</c:v>
                </c:pt>
                <c:pt idx="17429">
                  <c:v>156799</c:v>
                </c:pt>
                <c:pt idx="17430">
                  <c:v>156805</c:v>
                </c:pt>
                <c:pt idx="17431">
                  <c:v>156811</c:v>
                </c:pt>
                <c:pt idx="17432">
                  <c:v>156817</c:v>
                </c:pt>
                <c:pt idx="17433">
                  <c:v>156823</c:v>
                </c:pt>
                <c:pt idx="17434">
                  <c:v>156829</c:v>
                </c:pt>
                <c:pt idx="17435">
                  <c:v>156835</c:v>
                </c:pt>
                <c:pt idx="17436">
                  <c:v>156841</c:v>
                </c:pt>
                <c:pt idx="17437">
                  <c:v>156847</c:v>
                </c:pt>
                <c:pt idx="17438">
                  <c:v>156853</c:v>
                </c:pt>
                <c:pt idx="17439">
                  <c:v>156859</c:v>
                </c:pt>
                <c:pt idx="17440">
                  <c:v>156865</c:v>
                </c:pt>
                <c:pt idx="17441">
                  <c:v>156871</c:v>
                </c:pt>
                <c:pt idx="17442">
                  <c:v>156877</c:v>
                </c:pt>
                <c:pt idx="17443">
                  <c:v>156883</c:v>
                </c:pt>
                <c:pt idx="17444">
                  <c:v>156889</c:v>
                </c:pt>
                <c:pt idx="17445">
                  <c:v>156895</c:v>
                </c:pt>
                <c:pt idx="17446">
                  <c:v>156901</c:v>
                </c:pt>
                <c:pt idx="17447">
                  <c:v>156907</c:v>
                </c:pt>
                <c:pt idx="17448">
                  <c:v>156913</c:v>
                </c:pt>
                <c:pt idx="17449">
                  <c:v>156919</c:v>
                </c:pt>
                <c:pt idx="17450">
                  <c:v>156925</c:v>
                </c:pt>
                <c:pt idx="17451">
                  <c:v>156931</c:v>
                </c:pt>
                <c:pt idx="17452">
                  <c:v>156937</c:v>
                </c:pt>
                <c:pt idx="17453">
                  <c:v>156943</c:v>
                </c:pt>
                <c:pt idx="17454">
                  <c:v>156949</c:v>
                </c:pt>
                <c:pt idx="17455">
                  <c:v>156955</c:v>
                </c:pt>
                <c:pt idx="17456">
                  <c:v>156961</c:v>
                </c:pt>
                <c:pt idx="17457">
                  <c:v>156967</c:v>
                </c:pt>
                <c:pt idx="17458">
                  <c:v>156973</c:v>
                </c:pt>
                <c:pt idx="17459">
                  <c:v>156979</c:v>
                </c:pt>
                <c:pt idx="17460">
                  <c:v>156985</c:v>
                </c:pt>
                <c:pt idx="17461">
                  <c:v>156991</c:v>
                </c:pt>
                <c:pt idx="17462">
                  <c:v>156997</c:v>
                </c:pt>
                <c:pt idx="17463">
                  <c:v>157003</c:v>
                </c:pt>
                <c:pt idx="17464">
                  <c:v>157009</c:v>
                </c:pt>
                <c:pt idx="17465">
                  <c:v>157015</c:v>
                </c:pt>
                <c:pt idx="17466">
                  <c:v>157021</c:v>
                </c:pt>
                <c:pt idx="17467">
                  <c:v>157027</c:v>
                </c:pt>
                <c:pt idx="17468">
                  <c:v>157033</c:v>
                </c:pt>
                <c:pt idx="17469">
                  <c:v>157039</c:v>
                </c:pt>
                <c:pt idx="17470">
                  <c:v>157045</c:v>
                </c:pt>
                <c:pt idx="17471">
                  <c:v>157051</c:v>
                </c:pt>
                <c:pt idx="17472">
                  <c:v>157057</c:v>
                </c:pt>
                <c:pt idx="17473">
                  <c:v>157063</c:v>
                </c:pt>
                <c:pt idx="17474">
                  <c:v>157069</c:v>
                </c:pt>
                <c:pt idx="17475">
                  <c:v>157075</c:v>
                </c:pt>
                <c:pt idx="17476">
                  <c:v>157081</c:v>
                </c:pt>
                <c:pt idx="17477">
                  <c:v>157087</c:v>
                </c:pt>
                <c:pt idx="17478">
                  <c:v>157093</c:v>
                </c:pt>
                <c:pt idx="17479">
                  <c:v>157099</c:v>
                </c:pt>
                <c:pt idx="17480">
                  <c:v>157105</c:v>
                </c:pt>
                <c:pt idx="17481">
                  <c:v>157111</c:v>
                </c:pt>
                <c:pt idx="17482">
                  <c:v>157117</c:v>
                </c:pt>
                <c:pt idx="17483">
                  <c:v>157123</c:v>
                </c:pt>
                <c:pt idx="17484">
                  <c:v>157129</c:v>
                </c:pt>
                <c:pt idx="17485">
                  <c:v>157135</c:v>
                </c:pt>
                <c:pt idx="17486">
                  <c:v>157141</c:v>
                </c:pt>
                <c:pt idx="17487">
                  <c:v>157147</c:v>
                </c:pt>
                <c:pt idx="17488">
                  <c:v>157153</c:v>
                </c:pt>
                <c:pt idx="17489">
                  <c:v>157159</c:v>
                </c:pt>
                <c:pt idx="17490">
                  <c:v>157165</c:v>
                </c:pt>
                <c:pt idx="17491">
                  <c:v>157171</c:v>
                </c:pt>
                <c:pt idx="17492">
                  <c:v>157177</c:v>
                </c:pt>
                <c:pt idx="17493">
                  <c:v>157183</c:v>
                </c:pt>
                <c:pt idx="17494">
                  <c:v>157189</c:v>
                </c:pt>
                <c:pt idx="17495">
                  <c:v>157195</c:v>
                </c:pt>
                <c:pt idx="17496">
                  <c:v>157201</c:v>
                </c:pt>
                <c:pt idx="17497">
                  <c:v>157207</c:v>
                </c:pt>
                <c:pt idx="17498">
                  <c:v>157213</c:v>
                </c:pt>
                <c:pt idx="17499">
                  <c:v>157219</c:v>
                </c:pt>
                <c:pt idx="17500">
                  <c:v>157225</c:v>
                </c:pt>
                <c:pt idx="17501">
                  <c:v>157231</c:v>
                </c:pt>
                <c:pt idx="17502">
                  <c:v>157237</c:v>
                </c:pt>
                <c:pt idx="17503">
                  <c:v>157243</c:v>
                </c:pt>
                <c:pt idx="17504">
                  <c:v>157249</c:v>
                </c:pt>
                <c:pt idx="17505">
                  <c:v>157255</c:v>
                </c:pt>
                <c:pt idx="17506">
                  <c:v>157261</c:v>
                </c:pt>
                <c:pt idx="17507">
                  <c:v>157267</c:v>
                </c:pt>
                <c:pt idx="17508">
                  <c:v>157273</c:v>
                </c:pt>
                <c:pt idx="17509">
                  <c:v>157279</c:v>
                </c:pt>
                <c:pt idx="17510">
                  <c:v>157285</c:v>
                </c:pt>
                <c:pt idx="17511">
                  <c:v>157291</c:v>
                </c:pt>
                <c:pt idx="17512">
                  <c:v>157297</c:v>
                </c:pt>
                <c:pt idx="17513">
                  <c:v>157303</c:v>
                </c:pt>
                <c:pt idx="17514">
                  <c:v>157309</c:v>
                </c:pt>
                <c:pt idx="17515">
                  <c:v>157315</c:v>
                </c:pt>
                <c:pt idx="17516">
                  <c:v>157321</c:v>
                </c:pt>
                <c:pt idx="17517">
                  <c:v>157327</c:v>
                </c:pt>
                <c:pt idx="17518">
                  <c:v>157333</c:v>
                </c:pt>
                <c:pt idx="17519">
                  <c:v>157339</c:v>
                </c:pt>
                <c:pt idx="17520">
                  <c:v>157345</c:v>
                </c:pt>
                <c:pt idx="17521">
                  <c:v>157351</c:v>
                </c:pt>
                <c:pt idx="17522">
                  <c:v>157357</c:v>
                </c:pt>
                <c:pt idx="17523">
                  <c:v>157363</c:v>
                </c:pt>
                <c:pt idx="17524">
                  <c:v>157369</c:v>
                </c:pt>
                <c:pt idx="17525">
                  <c:v>157375</c:v>
                </c:pt>
                <c:pt idx="17526">
                  <c:v>157381</c:v>
                </c:pt>
                <c:pt idx="17527">
                  <c:v>157387</c:v>
                </c:pt>
                <c:pt idx="17528">
                  <c:v>157393</c:v>
                </c:pt>
                <c:pt idx="17529">
                  <c:v>157399</c:v>
                </c:pt>
                <c:pt idx="17530">
                  <c:v>157405</c:v>
                </c:pt>
                <c:pt idx="17531">
                  <c:v>157411</c:v>
                </c:pt>
                <c:pt idx="17532">
                  <c:v>157417</c:v>
                </c:pt>
                <c:pt idx="17533">
                  <c:v>157423</c:v>
                </c:pt>
                <c:pt idx="17534">
                  <c:v>157429</c:v>
                </c:pt>
                <c:pt idx="17535">
                  <c:v>157435</c:v>
                </c:pt>
                <c:pt idx="17536">
                  <c:v>157441</c:v>
                </c:pt>
                <c:pt idx="17537">
                  <c:v>157447</c:v>
                </c:pt>
                <c:pt idx="17538">
                  <c:v>157453</c:v>
                </c:pt>
                <c:pt idx="17539">
                  <c:v>157459</c:v>
                </c:pt>
                <c:pt idx="17540">
                  <c:v>157465</c:v>
                </c:pt>
                <c:pt idx="17541">
                  <c:v>157471</c:v>
                </c:pt>
                <c:pt idx="17542">
                  <c:v>157477</c:v>
                </c:pt>
                <c:pt idx="17543">
                  <c:v>157483</c:v>
                </c:pt>
                <c:pt idx="17544">
                  <c:v>157489</c:v>
                </c:pt>
                <c:pt idx="17545">
                  <c:v>157495</c:v>
                </c:pt>
                <c:pt idx="17546">
                  <c:v>157501</c:v>
                </c:pt>
                <c:pt idx="17547">
                  <c:v>157507</c:v>
                </c:pt>
                <c:pt idx="17548">
                  <c:v>157513</c:v>
                </c:pt>
                <c:pt idx="17549">
                  <c:v>157519</c:v>
                </c:pt>
                <c:pt idx="17550">
                  <c:v>157525</c:v>
                </c:pt>
                <c:pt idx="17551">
                  <c:v>157531</c:v>
                </c:pt>
                <c:pt idx="17552">
                  <c:v>157537</c:v>
                </c:pt>
                <c:pt idx="17553">
                  <c:v>157543</c:v>
                </c:pt>
                <c:pt idx="17554">
                  <c:v>157549</c:v>
                </c:pt>
                <c:pt idx="17555">
                  <c:v>157555</c:v>
                </c:pt>
                <c:pt idx="17556">
                  <c:v>157561</c:v>
                </c:pt>
                <c:pt idx="17557">
                  <c:v>157567</c:v>
                </c:pt>
                <c:pt idx="17558">
                  <c:v>157573</c:v>
                </c:pt>
                <c:pt idx="17559">
                  <c:v>157579</c:v>
                </c:pt>
                <c:pt idx="17560">
                  <c:v>157585</c:v>
                </c:pt>
                <c:pt idx="17561">
                  <c:v>157591</c:v>
                </c:pt>
                <c:pt idx="17562">
                  <c:v>157597</c:v>
                </c:pt>
                <c:pt idx="17563">
                  <c:v>157603</c:v>
                </c:pt>
                <c:pt idx="17564">
                  <c:v>157609</c:v>
                </c:pt>
                <c:pt idx="17565">
                  <c:v>157615</c:v>
                </c:pt>
                <c:pt idx="17566">
                  <c:v>157621</c:v>
                </c:pt>
                <c:pt idx="17567">
                  <c:v>157627</c:v>
                </c:pt>
                <c:pt idx="17568">
                  <c:v>157633</c:v>
                </c:pt>
                <c:pt idx="17569">
                  <c:v>157639</c:v>
                </c:pt>
                <c:pt idx="17570">
                  <c:v>157645</c:v>
                </c:pt>
                <c:pt idx="17571">
                  <c:v>157651</c:v>
                </c:pt>
                <c:pt idx="17572">
                  <c:v>157657</c:v>
                </c:pt>
                <c:pt idx="17573">
                  <c:v>157663</c:v>
                </c:pt>
                <c:pt idx="17574">
                  <c:v>157669</c:v>
                </c:pt>
                <c:pt idx="17575">
                  <c:v>157675</c:v>
                </c:pt>
                <c:pt idx="17576">
                  <c:v>157681</c:v>
                </c:pt>
                <c:pt idx="17577">
                  <c:v>157687</c:v>
                </c:pt>
                <c:pt idx="17578">
                  <c:v>157693</c:v>
                </c:pt>
                <c:pt idx="17579">
                  <c:v>157699</c:v>
                </c:pt>
                <c:pt idx="17580">
                  <c:v>157705</c:v>
                </c:pt>
                <c:pt idx="17581">
                  <c:v>157711</c:v>
                </c:pt>
                <c:pt idx="17582">
                  <c:v>157717</c:v>
                </c:pt>
                <c:pt idx="17583">
                  <c:v>157723</c:v>
                </c:pt>
                <c:pt idx="17584">
                  <c:v>157729</c:v>
                </c:pt>
                <c:pt idx="17585">
                  <c:v>157735</c:v>
                </c:pt>
                <c:pt idx="17586">
                  <c:v>157741</c:v>
                </c:pt>
                <c:pt idx="17587">
                  <c:v>157747</c:v>
                </c:pt>
                <c:pt idx="17588">
                  <c:v>157753</c:v>
                </c:pt>
                <c:pt idx="17589">
                  <c:v>157759</c:v>
                </c:pt>
                <c:pt idx="17590">
                  <c:v>157765</c:v>
                </c:pt>
                <c:pt idx="17591">
                  <c:v>157771</c:v>
                </c:pt>
                <c:pt idx="17592">
                  <c:v>157777</c:v>
                </c:pt>
                <c:pt idx="17593">
                  <c:v>157783</c:v>
                </c:pt>
                <c:pt idx="17594">
                  <c:v>157789</c:v>
                </c:pt>
                <c:pt idx="17595">
                  <c:v>157795</c:v>
                </c:pt>
                <c:pt idx="17596">
                  <c:v>157801</c:v>
                </c:pt>
                <c:pt idx="17597">
                  <c:v>157807</c:v>
                </c:pt>
                <c:pt idx="17598">
                  <c:v>157813</c:v>
                </c:pt>
                <c:pt idx="17599">
                  <c:v>157819</c:v>
                </c:pt>
                <c:pt idx="17600">
                  <c:v>157825</c:v>
                </c:pt>
                <c:pt idx="17601">
                  <c:v>157831</c:v>
                </c:pt>
                <c:pt idx="17602">
                  <c:v>157837</c:v>
                </c:pt>
                <c:pt idx="17603">
                  <c:v>157843</c:v>
                </c:pt>
                <c:pt idx="17604">
                  <c:v>157849</c:v>
                </c:pt>
                <c:pt idx="17605">
                  <c:v>157855</c:v>
                </c:pt>
                <c:pt idx="17606">
                  <c:v>157861</c:v>
                </c:pt>
                <c:pt idx="17607">
                  <c:v>157867</c:v>
                </c:pt>
                <c:pt idx="17608">
                  <c:v>157873</c:v>
                </c:pt>
                <c:pt idx="17609">
                  <c:v>157879</c:v>
                </c:pt>
                <c:pt idx="17610">
                  <c:v>157885</c:v>
                </c:pt>
                <c:pt idx="17611">
                  <c:v>157891</c:v>
                </c:pt>
                <c:pt idx="17612">
                  <c:v>157897</c:v>
                </c:pt>
                <c:pt idx="17613">
                  <c:v>157903</c:v>
                </c:pt>
                <c:pt idx="17614">
                  <c:v>157909</c:v>
                </c:pt>
                <c:pt idx="17615">
                  <c:v>157915</c:v>
                </c:pt>
                <c:pt idx="17616">
                  <c:v>157921</c:v>
                </c:pt>
                <c:pt idx="17617">
                  <c:v>157927</c:v>
                </c:pt>
                <c:pt idx="17618">
                  <c:v>157933</c:v>
                </c:pt>
                <c:pt idx="17619">
                  <c:v>157939</c:v>
                </c:pt>
                <c:pt idx="17620">
                  <c:v>157945</c:v>
                </c:pt>
                <c:pt idx="17621">
                  <c:v>157951</c:v>
                </c:pt>
                <c:pt idx="17622">
                  <c:v>157957</c:v>
                </c:pt>
                <c:pt idx="17623">
                  <c:v>157963</c:v>
                </c:pt>
                <c:pt idx="17624">
                  <c:v>157969</c:v>
                </c:pt>
                <c:pt idx="17625">
                  <c:v>157975</c:v>
                </c:pt>
                <c:pt idx="17626">
                  <c:v>157981</c:v>
                </c:pt>
                <c:pt idx="17627">
                  <c:v>157987</c:v>
                </c:pt>
                <c:pt idx="17628">
                  <c:v>157993</c:v>
                </c:pt>
                <c:pt idx="17629">
                  <c:v>157999</c:v>
                </c:pt>
                <c:pt idx="17630">
                  <c:v>158005</c:v>
                </c:pt>
                <c:pt idx="17631">
                  <c:v>158011</c:v>
                </c:pt>
                <c:pt idx="17632">
                  <c:v>158017</c:v>
                </c:pt>
                <c:pt idx="17633">
                  <c:v>158023</c:v>
                </c:pt>
                <c:pt idx="17634">
                  <c:v>158029</c:v>
                </c:pt>
                <c:pt idx="17635">
                  <c:v>158035</c:v>
                </c:pt>
                <c:pt idx="17636">
                  <c:v>158041</c:v>
                </c:pt>
                <c:pt idx="17637">
                  <c:v>158047</c:v>
                </c:pt>
                <c:pt idx="17638">
                  <c:v>158053</c:v>
                </c:pt>
                <c:pt idx="17639">
                  <c:v>158059</c:v>
                </c:pt>
                <c:pt idx="17640">
                  <c:v>158065</c:v>
                </c:pt>
                <c:pt idx="17641">
                  <c:v>158071</c:v>
                </c:pt>
                <c:pt idx="17642">
                  <c:v>158077</c:v>
                </c:pt>
                <c:pt idx="17643">
                  <c:v>158083</c:v>
                </c:pt>
                <c:pt idx="17644">
                  <c:v>158089</c:v>
                </c:pt>
                <c:pt idx="17645">
                  <c:v>158095</c:v>
                </c:pt>
                <c:pt idx="17646">
                  <c:v>158101</c:v>
                </c:pt>
                <c:pt idx="17647">
                  <c:v>158107</c:v>
                </c:pt>
                <c:pt idx="17648">
                  <c:v>158113</c:v>
                </c:pt>
                <c:pt idx="17649">
                  <c:v>158119</c:v>
                </c:pt>
                <c:pt idx="17650">
                  <c:v>158125</c:v>
                </c:pt>
                <c:pt idx="17651">
                  <c:v>158131</c:v>
                </c:pt>
                <c:pt idx="17652">
                  <c:v>158137</c:v>
                </c:pt>
                <c:pt idx="17653">
                  <c:v>158143</c:v>
                </c:pt>
                <c:pt idx="17654">
                  <c:v>158149</c:v>
                </c:pt>
                <c:pt idx="17655">
                  <c:v>158155</c:v>
                </c:pt>
                <c:pt idx="17656">
                  <c:v>158161</c:v>
                </c:pt>
                <c:pt idx="17657">
                  <c:v>158167</c:v>
                </c:pt>
                <c:pt idx="17658">
                  <c:v>158173</c:v>
                </c:pt>
                <c:pt idx="17659">
                  <c:v>158179</c:v>
                </c:pt>
                <c:pt idx="17660">
                  <c:v>158185</c:v>
                </c:pt>
                <c:pt idx="17661">
                  <c:v>158191</c:v>
                </c:pt>
                <c:pt idx="17662">
                  <c:v>158197</c:v>
                </c:pt>
                <c:pt idx="17663">
                  <c:v>158203</c:v>
                </c:pt>
                <c:pt idx="17664">
                  <c:v>158209</c:v>
                </c:pt>
                <c:pt idx="17665">
                  <c:v>158215</c:v>
                </c:pt>
                <c:pt idx="17666">
                  <c:v>158221</c:v>
                </c:pt>
                <c:pt idx="17667">
                  <c:v>158227</c:v>
                </c:pt>
                <c:pt idx="17668">
                  <c:v>158233</c:v>
                </c:pt>
                <c:pt idx="17669">
                  <c:v>158239</c:v>
                </c:pt>
                <c:pt idx="17670">
                  <c:v>158245</c:v>
                </c:pt>
                <c:pt idx="17671">
                  <c:v>158251</c:v>
                </c:pt>
                <c:pt idx="17672">
                  <c:v>158257</c:v>
                </c:pt>
                <c:pt idx="17673">
                  <c:v>158263</c:v>
                </c:pt>
                <c:pt idx="17674">
                  <c:v>158269</c:v>
                </c:pt>
                <c:pt idx="17675">
                  <c:v>158275</c:v>
                </c:pt>
                <c:pt idx="17676">
                  <c:v>158281</c:v>
                </c:pt>
                <c:pt idx="17677">
                  <c:v>158287</c:v>
                </c:pt>
                <c:pt idx="17678">
                  <c:v>158293</c:v>
                </c:pt>
                <c:pt idx="17679">
                  <c:v>158299</c:v>
                </c:pt>
                <c:pt idx="17680">
                  <c:v>158305</c:v>
                </c:pt>
                <c:pt idx="17681">
                  <c:v>158311</c:v>
                </c:pt>
                <c:pt idx="17682">
                  <c:v>158317</c:v>
                </c:pt>
                <c:pt idx="17683">
                  <c:v>158323</c:v>
                </c:pt>
                <c:pt idx="17684">
                  <c:v>158329</c:v>
                </c:pt>
                <c:pt idx="17685">
                  <c:v>158335</c:v>
                </c:pt>
                <c:pt idx="17686">
                  <c:v>158341</c:v>
                </c:pt>
                <c:pt idx="17687">
                  <c:v>158347</c:v>
                </c:pt>
                <c:pt idx="17688">
                  <c:v>158353</c:v>
                </c:pt>
                <c:pt idx="17689">
                  <c:v>158359</c:v>
                </c:pt>
                <c:pt idx="17690">
                  <c:v>158365</c:v>
                </c:pt>
                <c:pt idx="17691">
                  <c:v>158371</c:v>
                </c:pt>
                <c:pt idx="17692">
                  <c:v>158377</c:v>
                </c:pt>
                <c:pt idx="17693">
                  <c:v>158383</c:v>
                </c:pt>
                <c:pt idx="17694">
                  <c:v>158389</c:v>
                </c:pt>
                <c:pt idx="17695">
                  <c:v>158395</c:v>
                </c:pt>
                <c:pt idx="17696">
                  <c:v>158401</c:v>
                </c:pt>
                <c:pt idx="17697">
                  <c:v>158407</c:v>
                </c:pt>
                <c:pt idx="17698">
                  <c:v>158413</c:v>
                </c:pt>
                <c:pt idx="17699">
                  <c:v>158419</c:v>
                </c:pt>
                <c:pt idx="17700">
                  <c:v>158425</c:v>
                </c:pt>
                <c:pt idx="17701">
                  <c:v>158431</c:v>
                </c:pt>
                <c:pt idx="17702">
                  <c:v>158437</c:v>
                </c:pt>
                <c:pt idx="17703">
                  <c:v>158443</c:v>
                </c:pt>
                <c:pt idx="17704">
                  <c:v>158449</c:v>
                </c:pt>
                <c:pt idx="17705">
                  <c:v>158455</c:v>
                </c:pt>
                <c:pt idx="17706">
                  <c:v>158461</c:v>
                </c:pt>
                <c:pt idx="17707">
                  <c:v>158467</c:v>
                </c:pt>
                <c:pt idx="17708">
                  <c:v>158473</c:v>
                </c:pt>
                <c:pt idx="17709">
                  <c:v>158479</c:v>
                </c:pt>
                <c:pt idx="17710">
                  <c:v>158485</c:v>
                </c:pt>
                <c:pt idx="17711">
                  <c:v>158491</c:v>
                </c:pt>
                <c:pt idx="17712">
                  <c:v>158497</c:v>
                </c:pt>
                <c:pt idx="17713">
                  <c:v>158503</c:v>
                </c:pt>
                <c:pt idx="17714">
                  <c:v>158509</c:v>
                </c:pt>
                <c:pt idx="17715">
                  <c:v>158515</c:v>
                </c:pt>
                <c:pt idx="17716">
                  <c:v>158521</c:v>
                </c:pt>
                <c:pt idx="17717">
                  <c:v>158527</c:v>
                </c:pt>
                <c:pt idx="17718">
                  <c:v>158533</c:v>
                </c:pt>
                <c:pt idx="17719">
                  <c:v>158539</c:v>
                </c:pt>
                <c:pt idx="17720">
                  <c:v>158545</c:v>
                </c:pt>
                <c:pt idx="17721">
                  <c:v>158551</c:v>
                </c:pt>
                <c:pt idx="17722">
                  <c:v>158557</c:v>
                </c:pt>
                <c:pt idx="17723">
                  <c:v>158563</c:v>
                </c:pt>
                <c:pt idx="17724">
                  <c:v>158569</c:v>
                </c:pt>
                <c:pt idx="17725">
                  <c:v>158575</c:v>
                </c:pt>
                <c:pt idx="17726">
                  <c:v>158581</c:v>
                </c:pt>
                <c:pt idx="17727">
                  <c:v>158587</c:v>
                </c:pt>
                <c:pt idx="17728">
                  <c:v>158593</c:v>
                </c:pt>
                <c:pt idx="17729">
                  <c:v>158599</c:v>
                </c:pt>
                <c:pt idx="17730">
                  <c:v>158605</c:v>
                </c:pt>
                <c:pt idx="17731">
                  <c:v>158611</c:v>
                </c:pt>
                <c:pt idx="17732">
                  <c:v>158617</c:v>
                </c:pt>
                <c:pt idx="17733">
                  <c:v>158623</c:v>
                </c:pt>
                <c:pt idx="17734">
                  <c:v>158629</c:v>
                </c:pt>
                <c:pt idx="17735">
                  <c:v>158635</c:v>
                </c:pt>
                <c:pt idx="17736">
                  <c:v>158641</c:v>
                </c:pt>
                <c:pt idx="17737">
                  <c:v>158647</c:v>
                </c:pt>
                <c:pt idx="17738">
                  <c:v>158653</c:v>
                </c:pt>
                <c:pt idx="17739">
                  <c:v>158659</c:v>
                </c:pt>
                <c:pt idx="17740">
                  <c:v>158665</c:v>
                </c:pt>
                <c:pt idx="17741">
                  <c:v>158671</c:v>
                </c:pt>
                <c:pt idx="17742">
                  <c:v>158677</c:v>
                </c:pt>
                <c:pt idx="17743">
                  <c:v>158683</c:v>
                </c:pt>
                <c:pt idx="17744">
                  <c:v>158689</c:v>
                </c:pt>
                <c:pt idx="17745">
                  <c:v>158695</c:v>
                </c:pt>
                <c:pt idx="17746">
                  <c:v>158701</c:v>
                </c:pt>
                <c:pt idx="17747">
                  <c:v>158707</c:v>
                </c:pt>
                <c:pt idx="17748">
                  <c:v>158713</c:v>
                </c:pt>
                <c:pt idx="17749">
                  <c:v>158719</c:v>
                </c:pt>
                <c:pt idx="17750">
                  <c:v>158725</c:v>
                </c:pt>
                <c:pt idx="17751">
                  <c:v>158731</c:v>
                </c:pt>
                <c:pt idx="17752">
                  <c:v>158737</c:v>
                </c:pt>
                <c:pt idx="17753">
                  <c:v>158743</c:v>
                </c:pt>
                <c:pt idx="17754">
                  <c:v>158749</c:v>
                </c:pt>
                <c:pt idx="17755">
                  <c:v>158755</c:v>
                </c:pt>
                <c:pt idx="17756">
                  <c:v>158761</c:v>
                </c:pt>
                <c:pt idx="17757">
                  <c:v>158767</c:v>
                </c:pt>
                <c:pt idx="17758">
                  <c:v>158773</c:v>
                </c:pt>
                <c:pt idx="17759">
                  <c:v>158779</c:v>
                </c:pt>
                <c:pt idx="17760">
                  <c:v>158785</c:v>
                </c:pt>
                <c:pt idx="17761">
                  <c:v>158791</c:v>
                </c:pt>
                <c:pt idx="17762">
                  <c:v>158797</c:v>
                </c:pt>
                <c:pt idx="17763">
                  <c:v>158803</c:v>
                </c:pt>
                <c:pt idx="17764">
                  <c:v>158809</c:v>
                </c:pt>
                <c:pt idx="17765">
                  <c:v>158815</c:v>
                </c:pt>
                <c:pt idx="17766">
                  <c:v>158821</c:v>
                </c:pt>
                <c:pt idx="17767">
                  <c:v>158827</c:v>
                </c:pt>
                <c:pt idx="17768">
                  <c:v>158833</c:v>
                </c:pt>
                <c:pt idx="17769">
                  <c:v>158839</c:v>
                </c:pt>
                <c:pt idx="17770">
                  <c:v>158845</c:v>
                </c:pt>
                <c:pt idx="17771">
                  <c:v>158851</c:v>
                </c:pt>
                <c:pt idx="17772">
                  <c:v>158857</c:v>
                </c:pt>
                <c:pt idx="17773">
                  <c:v>158863</c:v>
                </c:pt>
                <c:pt idx="17774">
                  <c:v>158869</c:v>
                </c:pt>
                <c:pt idx="17775">
                  <c:v>158875</c:v>
                </c:pt>
                <c:pt idx="17776">
                  <c:v>158881</c:v>
                </c:pt>
                <c:pt idx="17777">
                  <c:v>158887</c:v>
                </c:pt>
                <c:pt idx="17778">
                  <c:v>158893</c:v>
                </c:pt>
                <c:pt idx="17779">
                  <c:v>158899</c:v>
                </c:pt>
                <c:pt idx="17780">
                  <c:v>158905</c:v>
                </c:pt>
                <c:pt idx="17781">
                  <c:v>158911</c:v>
                </c:pt>
                <c:pt idx="17782">
                  <c:v>158917</c:v>
                </c:pt>
                <c:pt idx="17783">
                  <c:v>158923</c:v>
                </c:pt>
                <c:pt idx="17784">
                  <c:v>158929</c:v>
                </c:pt>
                <c:pt idx="17785">
                  <c:v>158935</c:v>
                </c:pt>
                <c:pt idx="17786">
                  <c:v>158941</c:v>
                </c:pt>
                <c:pt idx="17787">
                  <c:v>158947</c:v>
                </c:pt>
                <c:pt idx="17788">
                  <c:v>158953</c:v>
                </c:pt>
                <c:pt idx="17789">
                  <c:v>158959</c:v>
                </c:pt>
                <c:pt idx="17790">
                  <c:v>158965</c:v>
                </c:pt>
                <c:pt idx="17791">
                  <c:v>158971</c:v>
                </c:pt>
                <c:pt idx="17792">
                  <c:v>158977</c:v>
                </c:pt>
                <c:pt idx="17793">
                  <c:v>158983</c:v>
                </c:pt>
                <c:pt idx="17794">
                  <c:v>158989</c:v>
                </c:pt>
                <c:pt idx="17795">
                  <c:v>158995</c:v>
                </c:pt>
                <c:pt idx="17796">
                  <c:v>159001</c:v>
                </c:pt>
                <c:pt idx="17797">
                  <c:v>159007</c:v>
                </c:pt>
                <c:pt idx="17798">
                  <c:v>159013</c:v>
                </c:pt>
                <c:pt idx="17799">
                  <c:v>159019</c:v>
                </c:pt>
                <c:pt idx="17800">
                  <c:v>159025</c:v>
                </c:pt>
                <c:pt idx="17801">
                  <c:v>159031</c:v>
                </c:pt>
                <c:pt idx="17802">
                  <c:v>159037</c:v>
                </c:pt>
                <c:pt idx="17803">
                  <c:v>159043</c:v>
                </c:pt>
                <c:pt idx="17804">
                  <c:v>159049</c:v>
                </c:pt>
                <c:pt idx="17805">
                  <c:v>159055</c:v>
                </c:pt>
                <c:pt idx="17806">
                  <c:v>159061</c:v>
                </c:pt>
                <c:pt idx="17807">
                  <c:v>159067</c:v>
                </c:pt>
                <c:pt idx="17808">
                  <c:v>159073</c:v>
                </c:pt>
                <c:pt idx="17809">
                  <c:v>159079</c:v>
                </c:pt>
                <c:pt idx="17810">
                  <c:v>159085</c:v>
                </c:pt>
                <c:pt idx="17811">
                  <c:v>159091</c:v>
                </c:pt>
                <c:pt idx="17812">
                  <c:v>159097</c:v>
                </c:pt>
                <c:pt idx="17813">
                  <c:v>159103</c:v>
                </c:pt>
                <c:pt idx="17814">
                  <c:v>159109</c:v>
                </c:pt>
                <c:pt idx="17815">
                  <c:v>159115</c:v>
                </c:pt>
                <c:pt idx="17816">
                  <c:v>159121</c:v>
                </c:pt>
                <c:pt idx="17817">
                  <c:v>159127</c:v>
                </c:pt>
                <c:pt idx="17818">
                  <c:v>159133</c:v>
                </c:pt>
                <c:pt idx="17819">
                  <c:v>159139</c:v>
                </c:pt>
                <c:pt idx="17820">
                  <c:v>159145</c:v>
                </c:pt>
                <c:pt idx="17821">
                  <c:v>159151</c:v>
                </c:pt>
                <c:pt idx="17822">
                  <c:v>159157</c:v>
                </c:pt>
                <c:pt idx="17823">
                  <c:v>159163</c:v>
                </c:pt>
                <c:pt idx="17824">
                  <c:v>159169</c:v>
                </c:pt>
                <c:pt idx="17825">
                  <c:v>159175</c:v>
                </c:pt>
                <c:pt idx="17826">
                  <c:v>159181</c:v>
                </c:pt>
                <c:pt idx="17827">
                  <c:v>159187</c:v>
                </c:pt>
                <c:pt idx="17828">
                  <c:v>159193</c:v>
                </c:pt>
                <c:pt idx="17829">
                  <c:v>159199</c:v>
                </c:pt>
                <c:pt idx="17830">
                  <c:v>159205</c:v>
                </c:pt>
                <c:pt idx="17831">
                  <c:v>159211</c:v>
                </c:pt>
                <c:pt idx="17832">
                  <c:v>159217</c:v>
                </c:pt>
                <c:pt idx="17833">
                  <c:v>159223</c:v>
                </c:pt>
                <c:pt idx="17834">
                  <c:v>159229</c:v>
                </c:pt>
                <c:pt idx="17835">
                  <c:v>159235</c:v>
                </c:pt>
                <c:pt idx="17836">
                  <c:v>159241</c:v>
                </c:pt>
                <c:pt idx="17837">
                  <c:v>159247</c:v>
                </c:pt>
                <c:pt idx="17838">
                  <c:v>159253</c:v>
                </c:pt>
                <c:pt idx="17839">
                  <c:v>159259</c:v>
                </c:pt>
                <c:pt idx="17840">
                  <c:v>159265</c:v>
                </c:pt>
                <c:pt idx="17841">
                  <c:v>159271</c:v>
                </c:pt>
                <c:pt idx="17842">
                  <c:v>159277</c:v>
                </c:pt>
                <c:pt idx="17843">
                  <c:v>159283</c:v>
                </c:pt>
                <c:pt idx="17844">
                  <c:v>159289</c:v>
                </c:pt>
                <c:pt idx="17845">
                  <c:v>159295</c:v>
                </c:pt>
                <c:pt idx="17846">
                  <c:v>159301</c:v>
                </c:pt>
                <c:pt idx="17847">
                  <c:v>159307</c:v>
                </c:pt>
                <c:pt idx="17848">
                  <c:v>159313</c:v>
                </c:pt>
                <c:pt idx="17849">
                  <c:v>159319</c:v>
                </c:pt>
                <c:pt idx="17850">
                  <c:v>159325</c:v>
                </c:pt>
                <c:pt idx="17851">
                  <c:v>159331</c:v>
                </c:pt>
                <c:pt idx="17852">
                  <c:v>159337</c:v>
                </c:pt>
                <c:pt idx="17853">
                  <c:v>159343</c:v>
                </c:pt>
                <c:pt idx="17854">
                  <c:v>159349</c:v>
                </c:pt>
                <c:pt idx="17855">
                  <c:v>159355</c:v>
                </c:pt>
                <c:pt idx="17856">
                  <c:v>159361</c:v>
                </c:pt>
                <c:pt idx="17857">
                  <c:v>159367</c:v>
                </c:pt>
                <c:pt idx="17858">
                  <c:v>159373</c:v>
                </c:pt>
                <c:pt idx="17859">
                  <c:v>159379</c:v>
                </c:pt>
                <c:pt idx="17860">
                  <c:v>159385</c:v>
                </c:pt>
                <c:pt idx="17861">
                  <c:v>159391</c:v>
                </c:pt>
                <c:pt idx="17862">
                  <c:v>159397</c:v>
                </c:pt>
                <c:pt idx="17863">
                  <c:v>159403</c:v>
                </c:pt>
                <c:pt idx="17864">
                  <c:v>159409</c:v>
                </c:pt>
                <c:pt idx="17865">
                  <c:v>159415</c:v>
                </c:pt>
                <c:pt idx="17866">
                  <c:v>159421</c:v>
                </c:pt>
                <c:pt idx="17867">
                  <c:v>159427</c:v>
                </c:pt>
                <c:pt idx="17868">
                  <c:v>159433</c:v>
                </c:pt>
                <c:pt idx="17869">
                  <c:v>159439</c:v>
                </c:pt>
                <c:pt idx="17870">
                  <c:v>159445</c:v>
                </c:pt>
                <c:pt idx="17871">
                  <c:v>159451</c:v>
                </c:pt>
                <c:pt idx="17872">
                  <c:v>159457</c:v>
                </c:pt>
                <c:pt idx="17873">
                  <c:v>159463</c:v>
                </c:pt>
                <c:pt idx="17874">
                  <c:v>159469</c:v>
                </c:pt>
                <c:pt idx="17875">
                  <c:v>159475</c:v>
                </c:pt>
                <c:pt idx="17876">
                  <c:v>159481</c:v>
                </c:pt>
                <c:pt idx="17877">
                  <c:v>159487</c:v>
                </c:pt>
                <c:pt idx="17878">
                  <c:v>159493</c:v>
                </c:pt>
                <c:pt idx="17879">
                  <c:v>159499</c:v>
                </c:pt>
                <c:pt idx="17880">
                  <c:v>159505</c:v>
                </c:pt>
                <c:pt idx="17881">
                  <c:v>159511</c:v>
                </c:pt>
                <c:pt idx="17882">
                  <c:v>159517</c:v>
                </c:pt>
                <c:pt idx="17883">
                  <c:v>159523</c:v>
                </c:pt>
                <c:pt idx="17884">
                  <c:v>159529</c:v>
                </c:pt>
                <c:pt idx="17885">
                  <c:v>159535</c:v>
                </c:pt>
                <c:pt idx="17886">
                  <c:v>159541</c:v>
                </c:pt>
                <c:pt idx="17887">
                  <c:v>159547</c:v>
                </c:pt>
                <c:pt idx="17888">
                  <c:v>159553</c:v>
                </c:pt>
                <c:pt idx="17889">
                  <c:v>159559</c:v>
                </c:pt>
                <c:pt idx="17890">
                  <c:v>159565</c:v>
                </c:pt>
                <c:pt idx="17891">
                  <c:v>159571</c:v>
                </c:pt>
                <c:pt idx="17892">
                  <c:v>159577</c:v>
                </c:pt>
                <c:pt idx="17893">
                  <c:v>159583</c:v>
                </c:pt>
                <c:pt idx="17894">
                  <c:v>159589</c:v>
                </c:pt>
                <c:pt idx="17895">
                  <c:v>159595</c:v>
                </c:pt>
                <c:pt idx="17896">
                  <c:v>159601</c:v>
                </c:pt>
                <c:pt idx="17897">
                  <c:v>159607</c:v>
                </c:pt>
                <c:pt idx="17898">
                  <c:v>159613</c:v>
                </c:pt>
                <c:pt idx="17899">
                  <c:v>159619</c:v>
                </c:pt>
                <c:pt idx="17900">
                  <c:v>159625</c:v>
                </c:pt>
                <c:pt idx="17901">
                  <c:v>159631</c:v>
                </c:pt>
                <c:pt idx="17902">
                  <c:v>159637</c:v>
                </c:pt>
                <c:pt idx="17903">
                  <c:v>159643</c:v>
                </c:pt>
                <c:pt idx="17904">
                  <c:v>159649</c:v>
                </c:pt>
                <c:pt idx="17905">
                  <c:v>159655</c:v>
                </c:pt>
                <c:pt idx="17906">
                  <c:v>159661</c:v>
                </c:pt>
                <c:pt idx="17907">
                  <c:v>159667</c:v>
                </c:pt>
                <c:pt idx="17908">
                  <c:v>159673</c:v>
                </c:pt>
                <c:pt idx="17909">
                  <c:v>159679</c:v>
                </c:pt>
                <c:pt idx="17910">
                  <c:v>159685</c:v>
                </c:pt>
                <c:pt idx="17911">
                  <c:v>159691</c:v>
                </c:pt>
                <c:pt idx="17912">
                  <c:v>159697</c:v>
                </c:pt>
                <c:pt idx="17913">
                  <c:v>159703</c:v>
                </c:pt>
                <c:pt idx="17914">
                  <c:v>159709</c:v>
                </c:pt>
                <c:pt idx="17915">
                  <c:v>159715</c:v>
                </c:pt>
                <c:pt idx="17916">
                  <c:v>159721</c:v>
                </c:pt>
                <c:pt idx="17917">
                  <c:v>159727</c:v>
                </c:pt>
                <c:pt idx="17918">
                  <c:v>159733</c:v>
                </c:pt>
                <c:pt idx="17919">
                  <c:v>159739</c:v>
                </c:pt>
                <c:pt idx="17920">
                  <c:v>159745</c:v>
                </c:pt>
                <c:pt idx="17921">
                  <c:v>159751</c:v>
                </c:pt>
                <c:pt idx="17922">
                  <c:v>159757</c:v>
                </c:pt>
                <c:pt idx="17923">
                  <c:v>159763</c:v>
                </c:pt>
                <c:pt idx="17924">
                  <c:v>159769</c:v>
                </c:pt>
                <c:pt idx="17925">
                  <c:v>159775</c:v>
                </c:pt>
                <c:pt idx="17926">
                  <c:v>159781</c:v>
                </c:pt>
                <c:pt idx="17927">
                  <c:v>159787</c:v>
                </c:pt>
                <c:pt idx="17928">
                  <c:v>159793</c:v>
                </c:pt>
                <c:pt idx="17929">
                  <c:v>159799</c:v>
                </c:pt>
                <c:pt idx="17930">
                  <c:v>159805</c:v>
                </c:pt>
                <c:pt idx="17931">
                  <c:v>159811</c:v>
                </c:pt>
                <c:pt idx="17932">
                  <c:v>159817</c:v>
                </c:pt>
                <c:pt idx="17933">
                  <c:v>159823</c:v>
                </c:pt>
                <c:pt idx="17934">
                  <c:v>159829</c:v>
                </c:pt>
                <c:pt idx="17935">
                  <c:v>159835</c:v>
                </c:pt>
                <c:pt idx="17936">
                  <c:v>159841</c:v>
                </c:pt>
                <c:pt idx="17937">
                  <c:v>159847</c:v>
                </c:pt>
                <c:pt idx="17938">
                  <c:v>159853</c:v>
                </c:pt>
                <c:pt idx="17939">
                  <c:v>159859</c:v>
                </c:pt>
                <c:pt idx="17940">
                  <c:v>159865</c:v>
                </c:pt>
                <c:pt idx="17941">
                  <c:v>159871</c:v>
                </c:pt>
                <c:pt idx="17942">
                  <c:v>159877</c:v>
                </c:pt>
                <c:pt idx="17943">
                  <c:v>159883</c:v>
                </c:pt>
                <c:pt idx="17944">
                  <c:v>159889</c:v>
                </c:pt>
                <c:pt idx="17945">
                  <c:v>159895</c:v>
                </c:pt>
                <c:pt idx="17946">
                  <c:v>159901</c:v>
                </c:pt>
                <c:pt idx="17947">
                  <c:v>159907</c:v>
                </c:pt>
                <c:pt idx="17948">
                  <c:v>159913</c:v>
                </c:pt>
                <c:pt idx="17949">
                  <c:v>159919</c:v>
                </c:pt>
                <c:pt idx="17950">
                  <c:v>159925</c:v>
                </c:pt>
                <c:pt idx="17951">
                  <c:v>159931</c:v>
                </c:pt>
                <c:pt idx="17952">
                  <c:v>159937</c:v>
                </c:pt>
                <c:pt idx="17953">
                  <c:v>159943</c:v>
                </c:pt>
                <c:pt idx="17954">
                  <c:v>159949</c:v>
                </c:pt>
                <c:pt idx="17955">
                  <c:v>159955</c:v>
                </c:pt>
                <c:pt idx="17956">
                  <c:v>159961</c:v>
                </c:pt>
                <c:pt idx="17957">
                  <c:v>159967</c:v>
                </c:pt>
                <c:pt idx="17958">
                  <c:v>159973</c:v>
                </c:pt>
                <c:pt idx="17959">
                  <c:v>159979</c:v>
                </c:pt>
                <c:pt idx="17960">
                  <c:v>159985</c:v>
                </c:pt>
                <c:pt idx="17961">
                  <c:v>159991</c:v>
                </c:pt>
                <c:pt idx="17962">
                  <c:v>159997</c:v>
                </c:pt>
                <c:pt idx="17963">
                  <c:v>160003</c:v>
                </c:pt>
                <c:pt idx="17964">
                  <c:v>160009</c:v>
                </c:pt>
                <c:pt idx="17965">
                  <c:v>160015</c:v>
                </c:pt>
                <c:pt idx="17966">
                  <c:v>160021</c:v>
                </c:pt>
                <c:pt idx="17967">
                  <c:v>160027</c:v>
                </c:pt>
                <c:pt idx="17968">
                  <c:v>160033</c:v>
                </c:pt>
                <c:pt idx="17969">
                  <c:v>160039</c:v>
                </c:pt>
                <c:pt idx="17970">
                  <c:v>160045</c:v>
                </c:pt>
                <c:pt idx="17971">
                  <c:v>160051</c:v>
                </c:pt>
                <c:pt idx="17972">
                  <c:v>160057</c:v>
                </c:pt>
                <c:pt idx="17973">
                  <c:v>160063</c:v>
                </c:pt>
                <c:pt idx="17974">
                  <c:v>160069</c:v>
                </c:pt>
                <c:pt idx="17975">
                  <c:v>160075</c:v>
                </c:pt>
                <c:pt idx="17976">
                  <c:v>160081</c:v>
                </c:pt>
                <c:pt idx="17977">
                  <c:v>160087</c:v>
                </c:pt>
                <c:pt idx="17978">
                  <c:v>160093</c:v>
                </c:pt>
                <c:pt idx="17979">
                  <c:v>160099</c:v>
                </c:pt>
                <c:pt idx="17980">
                  <c:v>160105</c:v>
                </c:pt>
                <c:pt idx="17981">
                  <c:v>160111</c:v>
                </c:pt>
                <c:pt idx="17982">
                  <c:v>160117</c:v>
                </c:pt>
                <c:pt idx="17983">
                  <c:v>160123</c:v>
                </c:pt>
                <c:pt idx="17984">
                  <c:v>160129</c:v>
                </c:pt>
                <c:pt idx="17985">
                  <c:v>160135</c:v>
                </c:pt>
                <c:pt idx="17986">
                  <c:v>160141</c:v>
                </c:pt>
                <c:pt idx="17987">
                  <c:v>160147</c:v>
                </c:pt>
                <c:pt idx="17988">
                  <c:v>160153</c:v>
                </c:pt>
                <c:pt idx="17989">
                  <c:v>160159</c:v>
                </c:pt>
                <c:pt idx="17990">
                  <c:v>160165</c:v>
                </c:pt>
                <c:pt idx="17991">
                  <c:v>160171</c:v>
                </c:pt>
                <c:pt idx="17992">
                  <c:v>160177</c:v>
                </c:pt>
                <c:pt idx="17993">
                  <c:v>160183</c:v>
                </c:pt>
                <c:pt idx="17994">
                  <c:v>160189</c:v>
                </c:pt>
                <c:pt idx="17995">
                  <c:v>160195</c:v>
                </c:pt>
                <c:pt idx="17996">
                  <c:v>160201</c:v>
                </c:pt>
                <c:pt idx="17997">
                  <c:v>160207</c:v>
                </c:pt>
                <c:pt idx="17998">
                  <c:v>160213</c:v>
                </c:pt>
                <c:pt idx="17999">
                  <c:v>160219</c:v>
                </c:pt>
                <c:pt idx="18000">
                  <c:v>160225</c:v>
                </c:pt>
                <c:pt idx="18001">
                  <c:v>160231</c:v>
                </c:pt>
                <c:pt idx="18002">
                  <c:v>160237</c:v>
                </c:pt>
                <c:pt idx="18003">
                  <c:v>160243</c:v>
                </c:pt>
                <c:pt idx="18004">
                  <c:v>160249</c:v>
                </c:pt>
                <c:pt idx="18005">
                  <c:v>160255</c:v>
                </c:pt>
                <c:pt idx="18006">
                  <c:v>160261</c:v>
                </c:pt>
                <c:pt idx="18007">
                  <c:v>160267</c:v>
                </c:pt>
                <c:pt idx="18008">
                  <c:v>160273</c:v>
                </c:pt>
                <c:pt idx="18009">
                  <c:v>160279</c:v>
                </c:pt>
                <c:pt idx="18010">
                  <c:v>160285</c:v>
                </c:pt>
                <c:pt idx="18011">
                  <c:v>160291</c:v>
                </c:pt>
                <c:pt idx="18012">
                  <c:v>160297</c:v>
                </c:pt>
                <c:pt idx="18013">
                  <c:v>160303</c:v>
                </c:pt>
                <c:pt idx="18014">
                  <c:v>160309</c:v>
                </c:pt>
                <c:pt idx="18015">
                  <c:v>160315</c:v>
                </c:pt>
                <c:pt idx="18016">
                  <c:v>160321</c:v>
                </c:pt>
                <c:pt idx="18017">
                  <c:v>160327</c:v>
                </c:pt>
                <c:pt idx="18018">
                  <c:v>160333</c:v>
                </c:pt>
                <c:pt idx="18019">
                  <c:v>160339</c:v>
                </c:pt>
                <c:pt idx="18020">
                  <c:v>160345</c:v>
                </c:pt>
                <c:pt idx="18021">
                  <c:v>160351</c:v>
                </c:pt>
                <c:pt idx="18022">
                  <c:v>160357</c:v>
                </c:pt>
                <c:pt idx="18023">
                  <c:v>160363</c:v>
                </c:pt>
                <c:pt idx="18024">
                  <c:v>160369</c:v>
                </c:pt>
                <c:pt idx="18025">
                  <c:v>160375</c:v>
                </c:pt>
                <c:pt idx="18026">
                  <c:v>160381</c:v>
                </c:pt>
                <c:pt idx="18027">
                  <c:v>160387</c:v>
                </c:pt>
                <c:pt idx="18028">
                  <c:v>160393</c:v>
                </c:pt>
                <c:pt idx="18029">
                  <c:v>160399</c:v>
                </c:pt>
                <c:pt idx="18030">
                  <c:v>160405</c:v>
                </c:pt>
                <c:pt idx="18031">
                  <c:v>160411</c:v>
                </c:pt>
                <c:pt idx="18032">
                  <c:v>160417</c:v>
                </c:pt>
                <c:pt idx="18033">
                  <c:v>160423</c:v>
                </c:pt>
                <c:pt idx="18034">
                  <c:v>160429</c:v>
                </c:pt>
                <c:pt idx="18035">
                  <c:v>160435</c:v>
                </c:pt>
                <c:pt idx="18036">
                  <c:v>160441</c:v>
                </c:pt>
                <c:pt idx="18037">
                  <c:v>160447</c:v>
                </c:pt>
                <c:pt idx="18038">
                  <c:v>160453</c:v>
                </c:pt>
                <c:pt idx="18039">
                  <c:v>160459</c:v>
                </c:pt>
                <c:pt idx="18040">
                  <c:v>160465</c:v>
                </c:pt>
                <c:pt idx="18041">
                  <c:v>160471</c:v>
                </c:pt>
                <c:pt idx="18042">
                  <c:v>160477</c:v>
                </c:pt>
                <c:pt idx="18043">
                  <c:v>160483</c:v>
                </c:pt>
                <c:pt idx="18044">
                  <c:v>160489</c:v>
                </c:pt>
                <c:pt idx="18045">
                  <c:v>160495</c:v>
                </c:pt>
                <c:pt idx="18046">
                  <c:v>160501</c:v>
                </c:pt>
                <c:pt idx="18047">
                  <c:v>160507</c:v>
                </c:pt>
                <c:pt idx="18048">
                  <c:v>160513</c:v>
                </c:pt>
                <c:pt idx="18049">
                  <c:v>160519</c:v>
                </c:pt>
                <c:pt idx="18050">
                  <c:v>160525</c:v>
                </c:pt>
                <c:pt idx="18051">
                  <c:v>160531</c:v>
                </c:pt>
                <c:pt idx="18052">
                  <c:v>160537</c:v>
                </c:pt>
                <c:pt idx="18053">
                  <c:v>160543</c:v>
                </c:pt>
                <c:pt idx="18054">
                  <c:v>160549</c:v>
                </c:pt>
                <c:pt idx="18055">
                  <c:v>160555</c:v>
                </c:pt>
                <c:pt idx="18056">
                  <c:v>160561</c:v>
                </c:pt>
                <c:pt idx="18057">
                  <c:v>160567</c:v>
                </c:pt>
                <c:pt idx="18058">
                  <c:v>160573</c:v>
                </c:pt>
                <c:pt idx="18059">
                  <c:v>160579</c:v>
                </c:pt>
                <c:pt idx="18060">
                  <c:v>160585</c:v>
                </c:pt>
                <c:pt idx="18061">
                  <c:v>160591</c:v>
                </c:pt>
                <c:pt idx="18062">
                  <c:v>160597</c:v>
                </c:pt>
                <c:pt idx="18063">
                  <c:v>160603</c:v>
                </c:pt>
                <c:pt idx="18064">
                  <c:v>160609</c:v>
                </c:pt>
                <c:pt idx="18065">
                  <c:v>160615</c:v>
                </c:pt>
                <c:pt idx="18066">
                  <c:v>160621</c:v>
                </c:pt>
                <c:pt idx="18067">
                  <c:v>160627</c:v>
                </c:pt>
                <c:pt idx="18068">
                  <c:v>160633</c:v>
                </c:pt>
                <c:pt idx="18069">
                  <c:v>160639</c:v>
                </c:pt>
                <c:pt idx="18070">
                  <c:v>160645</c:v>
                </c:pt>
                <c:pt idx="18071">
                  <c:v>160651</c:v>
                </c:pt>
                <c:pt idx="18072">
                  <c:v>160657</c:v>
                </c:pt>
                <c:pt idx="18073">
                  <c:v>160663</c:v>
                </c:pt>
                <c:pt idx="18074">
                  <c:v>160669</c:v>
                </c:pt>
                <c:pt idx="18075">
                  <c:v>160675</c:v>
                </c:pt>
                <c:pt idx="18076">
                  <c:v>160681</c:v>
                </c:pt>
                <c:pt idx="18077">
                  <c:v>160687</c:v>
                </c:pt>
                <c:pt idx="18078">
                  <c:v>160693</c:v>
                </c:pt>
                <c:pt idx="18079">
                  <c:v>160699</c:v>
                </c:pt>
                <c:pt idx="18080">
                  <c:v>160705</c:v>
                </c:pt>
                <c:pt idx="18081">
                  <c:v>160711</c:v>
                </c:pt>
                <c:pt idx="18082">
                  <c:v>160717</c:v>
                </c:pt>
                <c:pt idx="18083">
                  <c:v>160723</c:v>
                </c:pt>
                <c:pt idx="18084">
                  <c:v>160729</c:v>
                </c:pt>
                <c:pt idx="18085">
                  <c:v>160735</c:v>
                </c:pt>
                <c:pt idx="18086">
                  <c:v>160741</c:v>
                </c:pt>
                <c:pt idx="18087">
                  <c:v>160747</c:v>
                </c:pt>
                <c:pt idx="18088">
                  <c:v>160753</c:v>
                </c:pt>
                <c:pt idx="18089">
                  <c:v>160759</c:v>
                </c:pt>
                <c:pt idx="18090">
                  <c:v>160765</c:v>
                </c:pt>
                <c:pt idx="18091">
                  <c:v>160771</c:v>
                </c:pt>
                <c:pt idx="18092">
                  <c:v>160777</c:v>
                </c:pt>
                <c:pt idx="18093">
                  <c:v>160783</c:v>
                </c:pt>
                <c:pt idx="18094">
                  <c:v>160789</c:v>
                </c:pt>
                <c:pt idx="18095">
                  <c:v>160795</c:v>
                </c:pt>
                <c:pt idx="18096">
                  <c:v>160801</c:v>
                </c:pt>
                <c:pt idx="18097">
                  <c:v>160807</c:v>
                </c:pt>
                <c:pt idx="18098">
                  <c:v>160813</c:v>
                </c:pt>
                <c:pt idx="18099">
                  <c:v>160819</c:v>
                </c:pt>
                <c:pt idx="18100">
                  <c:v>160825</c:v>
                </c:pt>
                <c:pt idx="18101">
                  <c:v>160831</c:v>
                </c:pt>
                <c:pt idx="18102">
                  <c:v>160837</c:v>
                </c:pt>
                <c:pt idx="18103">
                  <c:v>160843</c:v>
                </c:pt>
                <c:pt idx="18104">
                  <c:v>160849</c:v>
                </c:pt>
                <c:pt idx="18105">
                  <c:v>160855</c:v>
                </c:pt>
                <c:pt idx="18106">
                  <c:v>160861</c:v>
                </c:pt>
                <c:pt idx="18107">
                  <c:v>160867</c:v>
                </c:pt>
                <c:pt idx="18108">
                  <c:v>160873</c:v>
                </c:pt>
                <c:pt idx="18109">
                  <c:v>160879</c:v>
                </c:pt>
                <c:pt idx="18110">
                  <c:v>160885</c:v>
                </c:pt>
                <c:pt idx="18111">
                  <c:v>160891</c:v>
                </c:pt>
                <c:pt idx="18112">
                  <c:v>160897</c:v>
                </c:pt>
                <c:pt idx="18113">
                  <c:v>160903</c:v>
                </c:pt>
                <c:pt idx="18114">
                  <c:v>160909</c:v>
                </c:pt>
                <c:pt idx="18115">
                  <c:v>160915</c:v>
                </c:pt>
                <c:pt idx="18116">
                  <c:v>160921</c:v>
                </c:pt>
                <c:pt idx="18117">
                  <c:v>160927</c:v>
                </c:pt>
                <c:pt idx="18118">
                  <c:v>160933</c:v>
                </c:pt>
                <c:pt idx="18119">
                  <c:v>160939</c:v>
                </c:pt>
                <c:pt idx="18120">
                  <c:v>160945</c:v>
                </c:pt>
                <c:pt idx="18121">
                  <c:v>160951</c:v>
                </c:pt>
                <c:pt idx="18122">
                  <c:v>160957</c:v>
                </c:pt>
                <c:pt idx="18123">
                  <c:v>160963</c:v>
                </c:pt>
                <c:pt idx="18124">
                  <c:v>160969</c:v>
                </c:pt>
                <c:pt idx="18125">
                  <c:v>160975</c:v>
                </c:pt>
                <c:pt idx="18126">
                  <c:v>160981</c:v>
                </c:pt>
                <c:pt idx="18127">
                  <c:v>160987</c:v>
                </c:pt>
                <c:pt idx="18128">
                  <c:v>160993</c:v>
                </c:pt>
                <c:pt idx="18129">
                  <c:v>160999</c:v>
                </c:pt>
                <c:pt idx="18130">
                  <c:v>161005</c:v>
                </c:pt>
                <c:pt idx="18131">
                  <c:v>161011</c:v>
                </c:pt>
                <c:pt idx="18132">
                  <c:v>161017</c:v>
                </c:pt>
                <c:pt idx="18133">
                  <c:v>161023</c:v>
                </c:pt>
                <c:pt idx="18134">
                  <c:v>161029</c:v>
                </c:pt>
                <c:pt idx="18135">
                  <c:v>161035</c:v>
                </c:pt>
                <c:pt idx="18136">
                  <c:v>161041</c:v>
                </c:pt>
                <c:pt idx="18137">
                  <c:v>161047</c:v>
                </c:pt>
                <c:pt idx="18138">
                  <c:v>161053</c:v>
                </c:pt>
                <c:pt idx="18139">
                  <c:v>161059</c:v>
                </c:pt>
                <c:pt idx="18140">
                  <c:v>161065</c:v>
                </c:pt>
                <c:pt idx="18141">
                  <c:v>161071</c:v>
                </c:pt>
                <c:pt idx="18142">
                  <c:v>161077</c:v>
                </c:pt>
                <c:pt idx="18143">
                  <c:v>161083</c:v>
                </c:pt>
                <c:pt idx="18144">
                  <c:v>161089</c:v>
                </c:pt>
                <c:pt idx="18145">
                  <c:v>161095</c:v>
                </c:pt>
                <c:pt idx="18146">
                  <c:v>161101</c:v>
                </c:pt>
                <c:pt idx="18147">
                  <c:v>161107</c:v>
                </c:pt>
                <c:pt idx="18148">
                  <c:v>161113</c:v>
                </c:pt>
                <c:pt idx="18149">
                  <c:v>161119</c:v>
                </c:pt>
                <c:pt idx="18150">
                  <c:v>161125</c:v>
                </c:pt>
                <c:pt idx="18151">
                  <c:v>161131</c:v>
                </c:pt>
                <c:pt idx="18152">
                  <c:v>161137</c:v>
                </c:pt>
                <c:pt idx="18153">
                  <c:v>161143</c:v>
                </c:pt>
                <c:pt idx="18154">
                  <c:v>161149</c:v>
                </c:pt>
                <c:pt idx="18155">
                  <c:v>161155</c:v>
                </c:pt>
                <c:pt idx="18156">
                  <c:v>161161</c:v>
                </c:pt>
                <c:pt idx="18157">
                  <c:v>161167</c:v>
                </c:pt>
                <c:pt idx="18158">
                  <c:v>161173</c:v>
                </c:pt>
                <c:pt idx="18159">
                  <c:v>161179</c:v>
                </c:pt>
                <c:pt idx="18160">
                  <c:v>161185</c:v>
                </c:pt>
                <c:pt idx="18161">
                  <c:v>161191</c:v>
                </c:pt>
                <c:pt idx="18162">
                  <c:v>161197</c:v>
                </c:pt>
                <c:pt idx="18163">
                  <c:v>161203</c:v>
                </c:pt>
                <c:pt idx="18164">
                  <c:v>161209</c:v>
                </c:pt>
                <c:pt idx="18165">
                  <c:v>161215</c:v>
                </c:pt>
                <c:pt idx="18166">
                  <c:v>161221</c:v>
                </c:pt>
                <c:pt idx="18167">
                  <c:v>161227</c:v>
                </c:pt>
                <c:pt idx="18168">
                  <c:v>161233</c:v>
                </c:pt>
                <c:pt idx="18169">
                  <c:v>161239</c:v>
                </c:pt>
                <c:pt idx="18170">
                  <c:v>161245</c:v>
                </c:pt>
                <c:pt idx="18171">
                  <c:v>161251</c:v>
                </c:pt>
                <c:pt idx="18172">
                  <c:v>161257</c:v>
                </c:pt>
                <c:pt idx="18173">
                  <c:v>161263</c:v>
                </c:pt>
                <c:pt idx="18174">
                  <c:v>161269</c:v>
                </c:pt>
                <c:pt idx="18175">
                  <c:v>161275</c:v>
                </c:pt>
                <c:pt idx="18176">
                  <c:v>161281</c:v>
                </c:pt>
                <c:pt idx="18177">
                  <c:v>161287</c:v>
                </c:pt>
                <c:pt idx="18178">
                  <c:v>161293</c:v>
                </c:pt>
                <c:pt idx="18179">
                  <c:v>161299</c:v>
                </c:pt>
                <c:pt idx="18180">
                  <c:v>161305</c:v>
                </c:pt>
                <c:pt idx="18181">
                  <c:v>161311</c:v>
                </c:pt>
                <c:pt idx="18182">
                  <c:v>161317</c:v>
                </c:pt>
                <c:pt idx="18183">
                  <c:v>161323</c:v>
                </c:pt>
                <c:pt idx="18184">
                  <c:v>161329</c:v>
                </c:pt>
                <c:pt idx="18185">
                  <c:v>161335</c:v>
                </c:pt>
                <c:pt idx="18186">
                  <c:v>161341</c:v>
                </c:pt>
                <c:pt idx="18187">
                  <c:v>161347</c:v>
                </c:pt>
                <c:pt idx="18188">
                  <c:v>161353</c:v>
                </c:pt>
                <c:pt idx="18189">
                  <c:v>161359</c:v>
                </c:pt>
                <c:pt idx="18190">
                  <c:v>161365</c:v>
                </c:pt>
                <c:pt idx="18191">
                  <c:v>161371</c:v>
                </c:pt>
                <c:pt idx="18192">
                  <c:v>161377</c:v>
                </c:pt>
                <c:pt idx="18193">
                  <c:v>161383</c:v>
                </c:pt>
                <c:pt idx="18194">
                  <c:v>161389</c:v>
                </c:pt>
                <c:pt idx="18195">
                  <c:v>161395</c:v>
                </c:pt>
                <c:pt idx="18196">
                  <c:v>161401</c:v>
                </c:pt>
                <c:pt idx="18197">
                  <c:v>161407</c:v>
                </c:pt>
                <c:pt idx="18198">
                  <c:v>161413</c:v>
                </c:pt>
                <c:pt idx="18199">
                  <c:v>161419</c:v>
                </c:pt>
                <c:pt idx="18200">
                  <c:v>161425</c:v>
                </c:pt>
                <c:pt idx="18201">
                  <c:v>161431</c:v>
                </c:pt>
                <c:pt idx="18202">
                  <c:v>161437</c:v>
                </c:pt>
                <c:pt idx="18203">
                  <c:v>161443</c:v>
                </c:pt>
                <c:pt idx="18204">
                  <c:v>161449</c:v>
                </c:pt>
                <c:pt idx="18205">
                  <c:v>161455</c:v>
                </c:pt>
                <c:pt idx="18206">
                  <c:v>161461</c:v>
                </c:pt>
                <c:pt idx="18207">
                  <c:v>161467</c:v>
                </c:pt>
                <c:pt idx="18208">
                  <c:v>161473</c:v>
                </c:pt>
                <c:pt idx="18209">
                  <c:v>161479</c:v>
                </c:pt>
                <c:pt idx="18210">
                  <c:v>161485</c:v>
                </c:pt>
                <c:pt idx="18211">
                  <c:v>161491</c:v>
                </c:pt>
                <c:pt idx="18212">
                  <c:v>161497</c:v>
                </c:pt>
                <c:pt idx="18213">
                  <c:v>161503</c:v>
                </c:pt>
                <c:pt idx="18214">
                  <c:v>161509</c:v>
                </c:pt>
                <c:pt idx="18215">
                  <c:v>161515</c:v>
                </c:pt>
                <c:pt idx="18216">
                  <c:v>161521</c:v>
                </c:pt>
                <c:pt idx="18217">
                  <c:v>161527</c:v>
                </c:pt>
                <c:pt idx="18218">
                  <c:v>161533</c:v>
                </c:pt>
                <c:pt idx="18219">
                  <c:v>161539</c:v>
                </c:pt>
                <c:pt idx="18220">
                  <c:v>161545</c:v>
                </c:pt>
                <c:pt idx="18221">
                  <c:v>161551</c:v>
                </c:pt>
                <c:pt idx="18222">
                  <c:v>161557</c:v>
                </c:pt>
                <c:pt idx="18223">
                  <c:v>161563</c:v>
                </c:pt>
                <c:pt idx="18224">
                  <c:v>161569</c:v>
                </c:pt>
                <c:pt idx="18225">
                  <c:v>161575</c:v>
                </c:pt>
                <c:pt idx="18226">
                  <c:v>161581</c:v>
                </c:pt>
                <c:pt idx="18227">
                  <c:v>161587</c:v>
                </c:pt>
                <c:pt idx="18228">
                  <c:v>161593</c:v>
                </c:pt>
                <c:pt idx="18229">
                  <c:v>161599</c:v>
                </c:pt>
                <c:pt idx="18230">
                  <c:v>161605</c:v>
                </c:pt>
                <c:pt idx="18231">
                  <c:v>161611</c:v>
                </c:pt>
                <c:pt idx="18232">
                  <c:v>161617</c:v>
                </c:pt>
                <c:pt idx="18233">
                  <c:v>161623</c:v>
                </c:pt>
                <c:pt idx="18234">
                  <c:v>161629</c:v>
                </c:pt>
                <c:pt idx="18235">
                  <c:v>161635</c:v>
                </c:pt>
                <c:pt idx="18236">
                  <c:v>161641</c:v>
                </c:pt>
                <c:pt idx="18237">
                  <c:v>161647</c:v>
                </c:pt>
                <c:pt idx="18238">
                  <c:v>161653</c:v>
                </c:pt>
                <c:pt idx="18239">
                  <c:v>161659</c:v>
                </c:pt>
                <c:pt idx="18240">
                  <c:v>161665</c:v>
                </c:pt>
                <c:pt idx="18241">
                  <c:v>161671</c:v>
                </c:pt>
                <c:pt idx="18242">
                  <c:v>161677</c:v>
                </c:pt>
                <c:pt idx="18243">
                  <c:v>161683</c:v>
                </c:pt>
                <c:pt idx="18244">
                  <c:v>161689</c:v>
                </c:pt>
                <c:pt idx="18245">
                  <c:v>161695</c:v>
                </c:pt>
                <c:pt idx="18246">
                  <c:v>161701</c:v>
                </c:pt>
                <c:pt idx="18247">
                  <c:v>161707</c:v>
                </c:pt>
                <c:pt idx="18248">
                  <c:v>161713</c:v>
                </c:pt>
                <c:pt idx="18249">
                  <c:v>161719</c:v>
                </c:pt>
                <c:pt idx="18250">
                  <c:v>161725</c:v>
                </c:pt>
                <c:pt idx="18251">
                  <c:v>161731</c:v>
                </c:pt>
                <c:pt idx="18252">
                  <c:v>161737</c:v>
                </c:pt>
                <c:pt idx="18253">
                  <c:v>161743</c:v>
                </c:pt>
                <c:pt idx="18254">
                  <c:v>161749</c:v>
                </c:pt>
                <c:pt idx="18255">
                  <c:v>161755</c:v>
                </c:pt>
                <c:pt idx="18256">
                  <c:v>161761</c:v>
                </c:pt>
                <c:pt idx="18257">
                  <c:v>161767</c:v>
                </c:pt>
                <c:pt idx="18258">
                  <c:v>161773</c:v>
                </c:pt>
                <c:pt idx="18259">
                  <c:v>161779</c:v>
                </c:pt>
                <c:pt idx="18260">
                  <c:v>161785</c:v>
                </c:pt>
                <c:pt idx="18261">
                  <c:v>161791</c:v>
                </c:pt>
                <c:pt idx="18262">
                  <c:v>161797</c:v>
                </c:pt>
                <c:pt idx="18263">
                  <c:v>161803</c:v>
                </c:pt>
                <c:pt idx="18264">
                  <c:v>161809</c:v>
                </c:pt>
                <c:pt idx="18265">
                  <c:v>161815</c:v>
                </c:pt>
                <c:pt idx="18266">
                  <c:v>161821</c:v>
                </c:pt>
                <c:pt idx="18267">
                  <c:v>161827</c:v>
                </c:pt>
                <c:pt idx="18268">
                  <c:v>161833</c:v>
                </c:pt>
                <c:pt idx="18269">
                  <c:v>161839</c:v>
                </c:pt>
                <c:pt idx="18270">
                  <c:v>161845</c:v>
                </c:pt>
                <c:pt idx="18271">
                  <c:v>161851</c:v>
                </c:pt>
                <c:pt idx="18272">
                  <c:v>161857</c:v>
                </c:pt>
                <c:pt idx="18273">
                  <c:v>161863</c:v>
                </c:pt>
                <c:pt idx="18274">
                  <c:v>161869</c:v>
                </c:pt>
                <c:pt idx="18275">
                  <c:v>161875</c:v>
                </c:pt>
                <c:pt idx="18276">
                  <c:v>161881</c:v>
                </c:pt>
                <c:pt idx="18277">
                  <c:v>161887</c:v>
                </c:pt>
                <c:pt idx="18278">
                  <c:v>161893</c:v>
                </c:pt>
                <c:pt idx="18279">
                  <c:v>161899</c:v>
                </c:pt>
                <c:pt idx="18280">
                  <c:v>161905</c:v>
                </c:pt>
                <c:pt idx="18281">
                  <c:v>161911</c:v>
                </c:pt>
                <c:pt idx="18282">
                  <c:v>161917</c:v>
                </c:pt>
                <c:pt idx="18283">
                  <c:v>161923</c:v>
                </c:pt>
                <c:pt idx="18284">
                  <c:v>161929</c:v>
                </c:pt>
                <c:pt idx="18285">
                  <c:v>161935</c:v>
                </c:pt>
                <c:pt idx="18286">
                  <c:v>161941</c:v>
                </c:pt>
                <c:pt idx="18287">
                  <c:v>161947</c:v>
                </c:pt>
                <c:pt idx="18288">
                  <c:v>161953</c:v>
                </c:pt>
                <c:pt idx="18289">
                  <c:v>161959</c:v>
                </c:pt>
                <c:pt idx="18290">
                  <c:v>161965</c:v>
                </c:pt>
                <c:pt idx="18291">
                  <c:v>161971</c:v>
                </c:pt>
                <c:pt idx="18292">
                  <c:v>161977</c:v>
                </c:pt>
                <c:pt idx="18293">
                  <c:v>161983</c:v>
                </c:pt>
                <c:pt idx="18294">
                  <c:v>161989</c:v>
                </c:pt>
                <c:pt idx="18295">
                  <c:v>161995</c:v>
                </c:pt>
                <c:pt idx="18296">
                  <c:v>162001</c:v>
                </c:pt>
                <c:pt idx="18297">
                  <c:v>162007</c:v>
                </c:pt>
                <c:pt idx="18298">
                  <c:v>162013</c:v>
                </c:pt>
                <c:pt idx="18299">
                  <c:v>162019</c:v>
                </c:pt>
                <c:pt idx="18300">
                  <c:v>162025</c:v>
                </c:pt>
                <c:pt idx="18301">
                  <c:v>162031</c:v>
                </c:pt>
                <c:pt idx="18302">
                  <c:v>162037</c:v>
                </c:pt>
                <c:pt idx="18303">
                  <c:v>162043</c:v>
                </c:pt>
                <c:pt idx="18304">
                  <c:v>162049</c:v>
                </c:pt>
                <c:pt idx="18305">
                  <c:v>162055</c:v>
                </c:pt>
                <c:pt idx="18306">
                  <c:v>162061</c:v>
                </c:pt>
                <c:pt idx="18307">
                  <c:v>162067</c:v>
                </c:pt>
                <c:pt idx="18308">
                  <c:v>162073</c:v>
                </c:pt>
                <c:pt idx="18309">
                  <c:v>162079</c:v>
                </c:pt>
                <c:pt idx="18310">
                  <c:v>162085</c:v>
                </c:pt>
                <c:pt idx="18311">
                  <c:v>162091</c:v>
                </c:pt>
                <c:pt idx="18312">
                  <c:v>162097</c:v>
                </c:pt>
                <c:pt idx="18313">
                  <c:v>162103</c:v>
                </c:pt>
                <c:pt idx="18314">
                  <c:v>162109</c:v>
                </c:pt>
                <c:pt idx="18315">
                  <c:v>162115</c:v>
                </c:pt>
                <c:pt idx="18316">
                  <c:v>162121</c:v>
                </c:pt>
                <c:pt idx="18317">
                  <c:v>162127</c:v>
                </c:pt>
                <c:pt idx="18318">
                  <c:v>162133</c:v>
                </c:pt>
                <c:pt idx="18319">
                  <c:v>162139</c:v>
                </c:pt>
                <c:pt idx="18320">
                  <c:v>162145</c:v>
                </c:pt>
                <c:pt idx="18321">
                  <c:v>162151</c:v>
                </c:pt>
                <c:pt idx="18322">
                  <c:v>162157</c:v>
                </c:pt>
                <c:pt idx="18323">
                  <c:v>162163</c:v>
                </c:pt>
                <c:pt idx="18324">
                  <c:v>162169</c:v>
                </c:pt>
                <c:pt idx="18325">
                  <c:v>162175</c:v>
                </c:pt>
                <c:pt idx="18326">
                  <c:v>162181</c:v>
                </c:pt>
                <c:pt idx="18327">
                  <c:v>162187</c:v>
                </c:pt>
                <c:pt idx="18328">
                  <c:v>162193</c:v>
                </c:pt>
                <c:pt idx="18329">
                  <c:v>162199</c:v>
                </c:pt>
                <c:pt idx="18330">
                  <c:v>162205</c:v>
                </c:pt>
                <c:pt idx="18331">
                  <c:v>162211</c:v>
                </c:pt>
                <c:pt idx="18332">
                  <c:v>162217</c:v>
                </c:pt>
                <c:pt idx="18333">
                  <c:v>162223</c:v>
                </c:pt>
                <c:pt idx="18334">
                  <c:v>162229</c:v>
                </c:pt>
                <c:pt idx="18335">
                  <c:v>162235</c:v>
                </c:pt>
                <c:pt idx="18336">
                  <c:v>162241</c:v>
                </c:pt>
                <c:pt idx="18337">
                  <c:v>162247</c:v>
                </c:pt>
                <c:pt idx="18338">
                  <c:v>162253</c:v>
                </c:pt>
                <c:pt idx="18339">
                  <c:v>162259</c:v>
                </c:pt>
                <c:pt idx="18340">
                  <c:v>162265</c:v>
                </c:pt>
                <c:pt idx="18341">
                  <c:v>162271</c:v>
                </c:pt>
                <c:pt idx="18342">
                  <c:v>162277</c:v>
                </c:pt>
                <c:pt idx="18343">
                  <c:v>162283</c:v>
                </c:pt>
                <c:pt idx="18344">
                  <c:v>162289</c:v>
                </c:pt>
                <c:pt idx="18345">
                  <c:v>162295</c:v>
                </c:pt>
                <c:pt idx="18346">
                  <c:v>162301</c:v>
                </c:pt>
                <c:pt idx="18347">
                  <c:v>162307</c:v>
                </c:pt>
                <c:pt idx="18348">
                  <c:v>162313</c:v>
                </c:pt>
                <c:pt idx="18349">
                  <c:v>162319</c:v>
                </c:pt>
                <c:pt idx="18350">
                  <c:v>162325</c:v>
                </c:pt>
                <c:pt idx="18351">
                  <c:v>162331</c:v>
                </c:pt>
                <c:pt idx="18352">
                  <c:v>162337</c:v>
                </c:pt>
                <c:pt idx="18353">
                  <c:v>162343</c:v>
                </c:pt>
                <c:pt idx="18354">
                  <c:v>162349</c:v>
                </c:pt>
                <c:pt idx="18355">
                  <c:v>162355</c:v>
                </c:pt>
                <c:pt idx="18356">
                  <c:v>162361</c:v>
                </c:pt>
                <c:pt idx="18357">
                  <c:v>162367</c:v>
                </c:pt>
                <c:pt idx="18358">
                  <c:v>162373</c:v>
                </c:pt>
                <c:pt idx="18359">
                  <c:v>162379</c:v>
                </c:pt>
                <c:pt idx="18360">
                  <c:v>162385</c:v>
                </c:pt>
                <c:pt idx="18361">
                  <c:v>162391</c:v>
                </c:pt>
                <c:pt idx="18362">
                  <c:v>162397</c:v>
                </c:pt>
                <c:pt idx="18363">
                  <c:v>162403</c:v>
                </c:pt>
                <c:pt idx="18364">
                  <c:v>162409</c:v>
                </c:pt>
                <c:pt idx="18365">
                  <c:v>162415</c:v>
                </c:pt>
                <c:pt idx="18366">
                  <c:v>162421</c:v>
                </c:pt>
                <c:pt idx="18367">
                  <c:v>162427</c:v>
                </c:pt>
                <c:pt idx="18368">
                  <c:v>162433</c:v>
                </c:pt>
                <c:pt idx="18369">
                  <c:v>162439</c:v>
                </c:pt>
                <c:pt idx="18370">
                  <c:v>162445</c:v>
                </c:pt>
                <c:pt idx="18371">
                  <c:v>162451</c:v>
                </c:pt>
                <c:pt idx="18372">
                  <c:v>162457</c:v>
                </c:pt>
                <c:pt idx="18373">
                  <c:v>162463</c:v>
                </c:pt>
                <c:pt idx="18374">
                  <c:v>162469</c:v>
                </c:pt>
                <c:pt idx="18375">
                  <c:v>162475</c:v>
                </c:pt>
                <c:pt idx="18376">
                  <c:v>162481</c:v>
                </c:pt>
                <c:pt idx="18377">
                  <c:v>162487</c:v>
                </c:pt>
                <c:pt idx="18378">
                  <c:v>162493</c:v>
                </c:pt>
                <c:pt idx="18379">
                  <c:v>162499</c:v>
                </c:pt>
                <c:pt idx="18380">
                  <c:v>162505</c:v>
                </c:pt>
                <c:pt idx="18381">
                  <c:v>162511</c:v>
                </c:pt>
                <c:pt idx="18382">
                  <c:v>162517</c:v>
                </c:pt>
                <c:pt idx="18383">
                  <c:v>162523</c:v>
                </c:pt>
                <c:pt idx="18384">
                  <c:v>162529</c:v>
                </c:pt>
                <c:pt idx="18385">
                  <c:v>162535</c:v>
                </c:pt>
                <c:pt idx="18386">
                  <c:v>162541</c:v>
                </c:pt>
                <c:pt idx="18387">
                  <c:v>162547</c:v>
                </c:pt>
                <c:pt idx="18388">
                  <c:v>162553</c:v>
                </c:pt>
                <c:pt idx="18389">
                  <c:v>162559</c:v>
                </c:pt>
                <c:pt idx="18390">
                  <c:v>162565</c:v>
                </c:pt>
                <c:pt idx="18391">
                  <c:v>162571</c:v>
                </c:pt>
                <c:pt idx="18392">
                  <c:v>162577</c:v>
                </c:pt>
                <c:pt idx="18393">
                  <c:v>162583</c:v>
                </c:pt>
                <c:pt idx="18394">
                  <c:v>162589</c:v>
                </c:pt>
                <c:pt idx="18395">
                  <c:v>162595</c:v>
                </c:pt>
                <c:pt idx="18396">
                  <c:v>162601</c:v>
                </c:pt>
                <c:pt idx="18397">
                  <c:v>162607</c:v>
                </c:pt>
                <c:pt idx="18398">
                  <c:v>162613</c:v>
                </c:pt>
                <c:pt idx="18399">
                  <c:v>162619</c:v>
                </c:pt>
                <c:pt idx="18400">
                  <c:v>162625</c:v>
                </c:pt>
                <c:pt idx="18401">
                  <c:v>162631</c:v>
                </c:pt>
                <c:pt idx="18402">
                  <c:v>162637</c:v>
                </c:pt>
                <c:pt idx="18403">
                  <c:v>162643</c:v>
                </c:pt>
                <c:pt idx="18404">
                  <c:v>162649</c:v>
                </c:pt>
                <c:pt idx="18405">
                  <c:v>162655</c:v>
                </c:pt>
                <c:pt idx="18406">
                  <c:v>162661</c:v>
                </c:pt>
                <c:pt idx="18407">
                  <c:v>162667</c:v>
                </c:pt>
                <c:pt idx="18408">
                  <c:v>162673</c:v>
                </c:pt>
                <c:pt idx="18409">
                  <c:v>162679</c:v>
                </c:pt>
                <c:pt idx="18410">
                  <c:v>162685</c:v>
                </c:pt>
                <c:pt idx="18411">
                  <c:v>162691</c:v>
                </c:pt>
                <c:pt idx="18412">
                  <c:v>162697</c:v>
                </c:pt>
                <c:pt idx="18413">
                  <c:v>162703</c:v>
                </c:pt>
                <c:pt idx="18414">
                  <c:v>162709</c:v>
                </c:pt>
                <c:pt idx="18415">
                  <c:v>162715</c:v>
                </c:pt>
                <c:pt idx="18416">
                  <c:v>162721</c:v>
                </c:pt>
                <c:pt idx="18417">
                  <c:v>162727</c:v>
                </c:pt>
                <c:pt idx="18418">
                  <c:v>162733</c:v>
                </c:pt>
                <c:pt idx="18419">
                  <c:v>162739</c:v>
                </c:pt>
                <c:pt idx="18420">
                  <c:v>162745</c:v>
                </c:pt>
                <c:pt idx="18421">
                  <c:v>162751</c:v>
                </c:pt>
                <c:pt idx="18422">
                  <c:v>162757</c:v>
                </c:pt>
                <c:pt idx="18423">
                  <c:v>162763</c:v>
                </c:pt>
                <c:pt idx="18424">
                  <c:v>162769</c:v>
                </c:pt>
                <c:pt idx="18425">
                  <c:v>162775</c:v>
                </c:pt>
                <c:pt idx="18426">
                  <c:v>162781</c:v>
                </c:pt>
                <c:pt idx="18427">
                  <c:v>162787</c:v>
                </c:pt>
                <c:pt idx="18428">
                  <c:v>162793</c:v>
                </c:pt>
                <c:pt idx="18429">
                  <c:v>162799</c:v>
                </c:pt>
                <c:pt idx="18430">
                  <c:v>162805</c:v>
                </c:pt>
                <c:pt idx="18431">
                  <c:v>162811</c:v>
                </c:pt>
                <c:pt idx="18432">
                  <c:v>162817</c:v>
                </c:pt>
                <c:pt idx="18433">
                  <c:v>162823</c:v>
                </c:pt>
                <c:pt idx="18434">
                  <c:v>162829</c:v>
                </c:pt>
                <c:pt idx="18435">
                  <c:v>162835</c:v>
                </c:pt>
                <c:pt idx="18436">
                  <c:v>162841</c:v>
                </c:pt>
                <c:pt idx="18437">
                  <c:v>162847</c:v>
                </c:pt>
                <c:pt idx="18438">
                  <c:v>162853</c:v>
                </c:pt>
                <c:pt idx="18439">
                  <c:v>162859</c:v>
                </c:pt>
                <c:pt idx="18440">
                  <c:v>162865</c:v>
                </c:pt>
                <c:pt idx="18441">
                  <c:v>162871</c:v>
                </c:pt>
                <c:pt idx="18442">
                  <c:v>162877</c:v>
                </c:pt>
                <c:pt idx="18443">
                  <c:v>162883</c:v>
                </c:pt>
                <c:pt idx="18444">
                  <c:v>162889</c:v>
                </c:pt>
                <c:pt idx="18445">
                  <c:v>162895</c:v>
                </c:pt>
                <c:pt idx="18446">
                  <c:v>162901</c:v>
                </c:pt>
                <c:pt idx="18447">
                  <c:v>162907</c:v>
                </c:pt>
                <c:pt idx="18448">
                  <c:v>162913</c:v>
                </c:pt>
                <c:pt idx="18449">
                  <c:v>162919</c:v>
                </c:pt>
                <c:pt idx="18450">
                  <c:v>162925</c:v>
                </c:pt>
                <c:pt idx="18451">
                  <c:v>162931</c:v>
                </c:pt>
                <c:pt idx="18452">
                  <c:v>162937</c:v>
                </c:pt>
                <c:pt idx="18453">
                  <c:v>162943</c:v>
                </c:pt>
                <c:pt idx="18454">
                  <c:v>162949</c:v>
                </c:pt>
                <c:pt idx="18455">
                  <c:v>162955</c:v>
                </c:pt>
                <c:pt idx="18456">
                  <c:v>162961</c:v>
                </c:pt>
                <c:pt idx="18457">
                  <c:v>162967</c:v>
                </c:pt>
                <c:pt idx="18458">
                  <c:v>162973</c:v>
                </c:pt>
                <c:pt idx="18459">
                  <c:v>162979</c:v>
                </c:pt>
                <c:pt idx="18460">
                  <c:v>162985</c:v>
                </c:pt>
                <c:pt idx="18461">
                  <c:v>162991</c:v>
                </c:pt>
                <c:pt idx="18462">
                  <c:v>162997</c:v>
                </c:pt>
                <c:pt idx="18463">
                  <c:v>163003</c:v>
                </c:pt>
                <c:pt idx="18464">
                  <c:v>163009</c:v>
                </c:pt>
                <c:pt idx="18465">
                  <c:v>163015</c:v>
                </c:pt>
                <c:pt idx="18466">
                  <c:v>163021</c:v>
                </c:pt>
                <c:pt idx="18467">
                  <c:v>163027</c:v>
                </c:pt>
                <c:pt idx="18468">
                  <c:v>163033</c:v>
                </c:pt>
                <c:pt idx="18469">
                  <c:v>163039</c:v>
                </c:pt>
                <c:pt idx="18470">
                  <c:v>163045</c:v>
                </c:pt>
                <c:pt idx="18471">
                  <c:v>163051</c:v>
                </c:pt>
                <c:pt idx="18472">
                  <c:v>163057</c:v>
                </c:pt>
                <c:pt idx="18473">
                  <c:v>163063</c:v>
                </c:pt>
                <c:pt idx="18474">
                  <c:v>163069</c:v>
                </c:pt>
                <c:pt idx="18475">
                  <c:v>163075</c:v>
                </c:pt>
                <c:pt idx="18476">
                  <c:v>163081</c:v>
                </c:pt>
                <c:pt idx="18477">
                  <c:v>163087</c:v>
                </c:pt>
                <c:pt idx="18478">
                  <c:v>163093</c:v>
                </c:pt>
                <c:pt idx="18479">
                  <c:v>163099</c:v>
                </c:pt>
                <c:pt idx="18480">
                  <c:v>163105</c:v>
                </c:pt>
                <c:pt idx="18481">
                  <c:v>163111</c:v>
                </c:pt>
                <c:pt idx="18482">
                  <c:v>163117</c:v>
                </c:pt>
                <c:pt idx="18483">
                  <c:v>163123</c:v>
                </c:pt>
                <c:pt idx="18484">
                  <c:v>163129</c:v>
                </c:pt>
                <c:pt idx="18485">
                  <c:v>163135</c:v>
                </c:pt>
                <c:pt idx="18486">
                  <c:v>163141</c:v>
                </c:pt>
                <c:pt idx="18487">
                  <c:v>163147</c:v>
                </c:pt>
                <c:pt idx="18488">
                  <c:v>163153</c:v>
                </c:pt>
                <c:pt idx="18489">
                  <c:v>163159</c:v>
                </c:pt>
                <c:pt idx="18490">
                  <c:v>163165</c:v>
                </c:pt>
                <c:pt idx="18491">
                  <c:v>163171</c:v>
                </c:pt>
                <c:pt idx="18492">
                  <c:v>163177</c:v>
                </c:pt>
                <c:pt idx="18493">
                  <c:v>163183</c:v>
                </c:pt>
                <c:pt idx="18494">
                  <c:v>163189</c:v>
                </c:pt>
                <c:pt idx="18495">
                  <c:v>163195</c:v>
                </c:pt>
                <c:pt idx="18496">
                  <c:v>163201</c:v>
                </c:pt>
                <c:pt idx="18497">
                  <c:v>163207</c:v>
                </c:pt>
                <c:pt idx="18498">
                  <c:v>163213</c:v>
                </c:pt>
                <c:pt idx="18499">
                  <c:v>163219</c:v>
                </c:pt>
                <c:pt idx="18500">
                  <c:v>163225</c:v>
                </c:pt>
                <c:pt idx="18501">
                  <c:v>163231</c:v>
                </c:pt>
                <c:pt idx="18502">
                  <c:v>163237</c:v>
                </c:pt>
                <c:pt idx="18503">
                  <c:v>163243</c:v>
                </c:pt>
                <c:pt idx="18504">
                  <c:v>163249</c:v>
                </c:pt>
                <c:pt idx="18505">
                  <c:v>163255</c:v>
                </c:pt>
                <c:pt idx="18506">
                  <c:v>163261</c:v>
                </c:pt>
                <c:pt idx="18507">
                  <c:v>163267</c:v>
                </c:pt>
                <c:pt idx="18508">
                  <c:v>163273</c:v>
                </c:pt>
                <c:pt idx="18509">
                  <c:v>163279</c:v>
                </c:pt>
                <c:pt idx="18510">
                  <c:v>163285</c:v>
                </c:pt>
                <c:pt idx="18511">
                  <c:v>163291</c:v>
                </c:pt>
                <c:pt idx="18512">
                  <c:v>163297</c:v>
                </c:pt>
                <c:pt idx="18513">
                  <c:v>163303</c:v>
                </c:pt>
                <c:pt idx="18514">
                  <c:v>163309</c:v>
                </c:pt>
                <c:pt idx="18515">
                  <c:v>163315</c:v>
                </c:pt>
                <c:pt idx="18516">
                  <c:v>163321</c:v>
                </c:pt>
                <c:pt idx="18517">
                  <c:v>163327</c:v>
                </c:pt>
                <c:pt idx="18518">
                  <c:v>163333</c:v>
                </c:pt>
                <c:pt idx="18519">
                  <c:v>163339</c:v>
                </c:pt>
                <c:pt idx="18520">
                  <c:v>163345</c:v>
                </c:pt>
                <c:pt idx="18521">
                  <c:v>163351</c:v>
                </c:pt>
                <c:pt idx="18522">
                  <c:v>163357</c:v>
                </c:pt>
                <c:pt idx="18523">
                  <c:v>163363</c:v>
                </c:pt>
                <c:pt idx="18524">
                  <c:v>163369</c:v>
                </c:pt>
                <c:pt idx="18525">
                  <c:v>163375</c:v>
                </c:pt>
                <c:pt idx="18526">
                  <c:v>163381</c:v>
                </c:pt>
                <c:pt idx="18527">
                  <c:v>163387</c:v>
                </c:pt>
                <c:pt idx="18528">
                  <c:v>163393</c:v>
                </c:pt>
                <c:pt idx="18529">
                  <c:v>163399</c:v>
                </c:pt>
                <c:pt idx="18530">
                  <c:v>163405</c:v>
                </c:pt>
                <c:pt idx="18531">
                  <c:v>163411</c:v>
                </c:pt>
                <c:pt idx="18532">
                  <c:v>163417</c:v>
                </c:pt>
                <c:pt idx="18533">
                  <c:v>163423</c:v>
                </c:pt>
                <c:pt idx="18534">
                  <c:v>163429</c:v>
                </c:pt>
                <c:pt idx="18535">
                  <c:v>163435</c:v>
                </c:pt>
                <c:pt idx="18536">
                  <c:v>163441</c:v>
                </c:pt>
                <c:pt idx="18537">
                  <c:v>163447</c:v>
                </c:pt>
                <c:pt idx="18538">
                  <c:v>163453</c:v>
                </c:pt>
                <c:pt idx="18539">
                  <c:v>163459</c:v>
                </c:pt>
                <c:pt idx="18540">
                  <c:v>163465</c:v>
                </c:pt>
                <c:pt idx="18541">
                  <c:v>163471</c:v>
                </c:pt>
                <c:pt idx="18542">
                  <c:v>163477</c:v>
                </c:pt>
                <c:pt idx="18543">
                  <c:v>163483</c:v>
                </c:pt>
                <c:pt idx="18544">
                  <c:v>163489</c:v>
                </c:pt>
                <c:pt idx="18545">
                  <c:v>163495</c:v>
                </c:pt>
                <c:pt idx="18546">
                  <c:v>163501</c:v>
                </c:pt>
                <c:pt idx="18547">
                  <c:v>163507</c:v>
                </c:pt>
                <c:pt idx="18548">
                  <c:v>163513</c:v>
                </c:pt>
                <c:pt idx="18549">
                  <c:v>163519</c:v>
                </c:pt>
                <c:pt idx="18550">
                  <c:v>163525</c:v>
                </c:pt>
                <c:pt idx="18551">
                  <c:v>163531</c:v>
                </c:pt>
                <c:pt idx="18552">
                  <c:v>163537</c:v>
                </c:pt>
                <c:pt idx="18553">
                  <c:v>163543</c:v>
                </c:pt>
                <c:pt idx="18554">
                  <c:v>163549</c:v>
                </c:pt>
                <c:pt idx="18555">
                  <c:v>163555</c:v>
                </c:pt>
                <c:pt idx="18556">
                  <c:v>163561</c:v>
                </c:pt>
                <c:pt idx="18557">
                  <c:v>163567</c:v>
                </c:pt>
                <c:pt idx="18558">
                  <c:v>163573</c:v>
                </c:pt>
                <c:pt idx="18559">
                  <c:v>163579</c:v>
                </c:pt>
                <c:pt idx="18560">
                  <c:v>163585</c:v>
                </c:pt>
                <c:pt idx="18561">
                  <c:v>163591</c:v>
                </c:pt>
                <c:pt idx="18562">
                  <c:v>163597</c:v>
                </c:pt>
                <c:pt idx="18563">
                  <c:v>163603</c:v>
                </c:pt>
                <c:pt idx="18564">
                  <c:v>163609</c:v>
                </c:pt>
                <c:pt idx="18565">
                  <c:v>163615</c:v>
                </c:pt>
                <c:pt idx="18566">
                  <c:v>163621</c:v>
                </c:pt>
                <c:pt idx="18567">
                  <c:v>163627</c:v>
                </c:pt>
                <c:pt idx="18568">
                  <c:v>163633</c:v>
                </c:pt>
                <c:pt idx="18569">
                  <c:v>163639</c:v>
                </c:pt>
                <c:pt idx="18570">
                  <c:v>163645</c:v>
                </c:pt>
                <c:pt idx="18571">
                  <c:v>163651</c:v>
                </c:pt>
                <c:pt idx="18572">
                  <c:v>163657</c:v>
                </c:pt>
                <c:pt idx="18573">
                  <c:v>163663</c:v>
                </c:pt>
                <c:pt idx="18574">
                  <c:v>163669</c:v>
                </c:pt>
                <c:pt idx="18575">
                  <c:v>163675</c:v>
                </c:pt>
                <c:pt idx="18576">
                  <c:v>163681</c:v>
                </c:pt>
                <c:pt idx="18577">
                  <c:v>163687</c:v>
                </c:pt>
                <c:pt idx="18578">
                  <c:v>163693</c:v>
                </c:pt>
                <c:pt idx="18579">
                  <c:v>163699</c:v>
                </c:pt>
                <c:pt idx="18580">
                  <c:v>163705</c:v>
                </c:pt>
                <c:pt idx="18581">
                  <c:v>163711</c:v>
                </c:pt>
                <c:pt idx="18582">
                  <c:v>163717</c:v>
                </c:pt>
                <c:pt idx="18583">
                  <c:v>163723</c:v>
                </c:pt>
                <c:pt idx="18584">
                  <c:v>163729</c:v>
                </c:pt>
                <c:pt idx="18585">
                  <c:v>163735</c:v>
                </c:pt>
                <c:pt idx="18586">
                  <c:v>163741</c:v>
                </c:pt>
                <c:pt idx="18587">
                  <c:v>163747</c:v>
                </c:pt>
                <c:pt idx="18588">
                  <c:v>163753</c:v>
                </c:pt>
                <c:pt idx="18589">
                  <c:v>163759</c:v>
                </c:pt>
                <c:pt idx="18590">
                  <c:v>163765</c:v>
                </c:pt>
                <c:pt idx="18591">
                  <c:v>163771</c:v>
                </c:pt>
                <c:pt idx="18592">
                  <c:v>163777</c:v>
                </c:pt>
                <c:pt idx="18593">
                  <c:v>163783</c:v>
                </c:pt>
                <c:pt idx="18594">
                  <c:v>163789</c:v>
                </c:pt>
                <c:pt idx="18595">
                  <c:v>163795</c:v>
                </c:pt>
                <c:pt idx="18596">
                  <c:v>163801</c:v>
                </c:pt>
                <c:pt idx="18597">
                  <c:v>163807</c:v>
                </c:pt>
                <c:pt idx="18598">
                  <c:v>163813</c:v>
                </c:pt>
                <c:pt idx="18599">
                  <c:v>163819</c:v>
                </c:pt>
                <c:pt idx="18600">
                  <c:v>163825</c:v>
                </c:pt>
                <c:pt idx="18601">
                  <c:v>163831</c:v>
                </c:pt>
                <c:pt idx="18602">
                  <c:v>163837</c:v>
                </c:pt>
                <c:pt idx="18603">
                  <c:v>163843</c:v>
                </c:pt>
                <c:pt idx="18604">
                  <c:v>163849</c:v>
                </c:pt>
                <c:pt idx="18605">
                  <c:v>163855</c:v>
                </c:pt>
                <c:pt idx="18606">
                  <c:v>163861</c:v>
                </c:pt>
                <c:pt idx="18607">
                  <c:v>163867</c:v>
                </c:pt>
                <c:pt idx="18608">
                  <c:v>163873</c:v>
                </c:pt>
                <c:pt idx="18609">
                  <c:v>163879</c:v>
                </c:pt>
                <c:pt idx="18610">
                  <c:v>163885</c:v>
                </c:pt>
                <c:pt idx="18611">
                  <c:v>163891</c:v>
                </c:pt>
                <c:pt idx="18612">
                  <c:v>163897</c:v>
                </c:pt>
                <c:pt idx="18613">
                  <c:v>163903</c:v>
                </c:pt>
                <c:pt idx="18614">
                  <c:v>163909</c:v>
                </c:pt>
                <c:pt idx="18615">
                  <c:v>163915</c:v>
                </c:pt>
                <c:pt idx="18616">
                  <c:v>163921</c:v>
                </c:pt>
                <c:pt idx="18617">
                  <c:v>163927</c:v>
                </c:pt>
                <c:pt idx="18618">
                  <c:v>163933</c:v>
                </c:pt>
                <c:pt idx="18619">
                  <c:v>163939</c:v>
                </c:pt>
                <c:pt idx="18620">
                  <c:v>163945</c:v>
                </c:pt>
                <c:pt idx="18621">
                  <c:v>163951</c:v>
                </c:pt>
                <c:pt idx="18622">
                  <c:v>163957</c:v>
                </c:pt>
                <c:pt idx="18623">
                  <c:v>163963</c:v>
                </c:pt>
                <c:pt idx="18624">
                  <c:v>163969</c:v>
                </c:pt>
                <c:pt idx="18625">
                  <c:v>163975</c:v>
                </c:pt>
                <c:pt idx="18626">
                  <c:v>163981</c:v>
                </c:pt>
                <c:pt idx="18627">
                  <c:v>163987</c:v>
                </c:pt>
                <c:pt idx="18628">
                  <c:v>163993</c:v>
                </c:pt>
                <c:pt idx="18629">
                  <c:v>163999</c:v>
                </c:pt>
                <c:pt idx="18630">
                  <c:v>164005</c:v>
                </c:pt>
                <c:pt idx="18631">
                  <c:v>164011</c:v>
                </c:pt>
                <c:pt idx="18632">
                  <c:v>164017</c:v>
                </c:pt>
                <c:pt idx="18633">
                  <c:v>164023</c:v>
                </c:pt>
                <c:pt idx="18634">
                  <c:v>164029</c:v>
                </c:pt>
                <c:pt idx="18635">
                  <c:v>164035</c:v>
                </c:pt>
                <c:pt idx="18636">
                  <c:v>164041</c:v>
                </c:pt>
                <c:pt idx="18637">
                  <c:v>164047</c:v>
                </c:pt>
                <c:pt idx="18638">
                  <c:v>164053</c:v>
                </c:pt>
                <c:pt idx="18639">
                  <c:v>164059</c:v>
                </c:pt>
                <c:pt idx="18640">
                  <c:v>164065</c:v>
                </c:pt>
                <c:pt idx="18641">
                  <c:v>164071</c:v>
                </c:pt>
                <c:pt idx="18642">
                  <c:v>164077</c:v>
                </c:pt>
                <c:pt idx="18643">
                  <c:v>164083</c:v>
                </c:pt>
                <c:pt idx="18644">
                  <c:v>164089</c:v>
                </c:pt>
                <c:pt idx="18645">
                  <c:v>164095</c:v>
                </c:pt>
                <c:pt idx="18646">
                  <c:v>164101</c:v>
                </c:pt>
                <c:pt idx="18647">
                  <c:v>164107</c:v>
                </c:pt>
                <c:pt idx="18648">
                  <c:v>164113</c:v>
                </c:pt>
                <c:pt idx="18649">
                  <c:v>164119</c:v>
                </c:pt>
                <c:pt idx="18650">
                  <c:v>164125</c:v>
                </c:pt>
                <c:pt idx="18651">
                  <c:v>164131</c:v>
                </c:pt>
                <c:pt idx="18652">
                  <c:v>164137</c:v>
                </c:pt>
                <c:pt idx="18653">
                  <c:v>164143</c:v>
                </c:pt>
                <c:pt idx="18654">
                  <c:v>164149</c:v>
                </c:pt>
                <c:pt idx="18655">
                  <c:v>164155</c:v>
                </c:pt>
                <c:pt idx="18656">
                  <c:v>164161</c:v>
                </c:pt>
                <c:pt idx="18657">
                  <c:v>164167</c:v>
                </c:pt>
                <c:pt idx="18658">
                  <c:v>164173</c:v>
                </c:pt>
                <c:pt idx="18659">
                  <c:v>164179</c:v>
                </c:pt>
                <c:pt idx="18660">
                  <c:v>164185</c:v>
                </c:pt>
                <c:pt idx="18661">
                  <c:v>164191</c:v>
                </c:pt>
                <c:pt idx="18662">
                  <c:v>164197</c:v>
                </c:pt>
                <c:pt idx="18663">
                  <c:v>164203</c:v>
                </c:pt>
                <c:pt idx="18664">
                  <c:v>164209</c:v>
                </c:pt>
                <c:pt idx="18665">
                  <c:v>164215</c:v>
                </c:pt>
                <c:pt idx="18666">
                  <c:v>164221</c:v>
                </c:pt>
                <c:pt idx="18667">
                  <c:v>164227</c:v>
                </c:pt>
                <c:pt idx="18668">
                  <c:v>164233</c:v>
                </c:pt>
                <c:pt idx="18669">
                  <c:v>164239</c:v>
                </c:pt>
                <c:pt idx="18670">
                  <c:v>164245</c:v>
                </c:pt>
                <c:pt idx="18671">
                  <c:v>164251</c:v>
                </c:pt>
                <c:pt idx="18672">
                  <c:v>164257</c:v>
                </c:pt>
                <c:pt idx="18673">
                  <c:v>164263</c:v>
                </c:pt>
                <c:pt idx="18674">
                  <c:v>164269</c:v>
                </c:pt>
                <c:pt idx="18675">
                  <c:v>164275</c:v>
                </c:pt>
                <c:pt idx="18676">
                  <c:v>164281</c:v>
                </c:pt>
                <c:pt idx="18677">
                  <c:v>164287</c:v>
                </c:pt>
                <c:pt idx="18678">
                  <c:v>164293</c:v>
                </c:pt>
                <c:pt idx="18679">
                  <c:v>164299</c:v>
                </c:pt>
                <c:pt idx="18680">
                  <c:v>164305</c:v>
                </c:pt>
                <c:pt idx="18681">
                  <c:v>164311</c:v>
                </c:pt>
                <c:pt idx="18682">
                  <c:v>164317</c:v>
                </c:pt>
                <c:pt idx="18683">
                  <c:v>164323</c:v>
                </c:pt>
                <c:pt idx="18684">
                  <c:v>164329</c:v>
                </c:pt>
                <c:pt idx="18685">
                  <c:v>164335</c:v>
                </c:pt>
                <c:pt idx="18686">
                  <c:v>164341</c:v>
                </c:pt>
                <c:pt idx="18687">
                  <c:v>164347</c:v>
                </c:pt>
                <c:pt idx="18688">
                  <c:v>164353</c:v>
                </c:pt>
                <c:pt idx="18689">
                  <c:v>164359</c:v>
                </c:pt>
                <c:pt idx="18690">
                  <c:v>164365</c:v>
                </c:pt>
                <c:pt idx="18691">
                  <c:v>164371</c:v>
                </c:pt>
                <c:pt idx="18692">
                  <c:v>164377</c:v>
                </c:pt>
                <c:pt idx="18693">
                  <c:v>164383</c:v>
                </c:pt>
                <c:pt idx="18694">
                  <c:v>164389</c:v>
                </c:pt>
                <c:pt idx="18695">
                  <c:v>164395</c:v>
                </c:pt>
                <c:pt idx="18696">
                  <c:v>164401</c:v>
                </c:pt>
                <c:pt idx="18697">
                  <c:v>164407</c:v>
                </c:pt>
                <c:pt idx="18698">
                  <c:v>164413</c:v>
                </c:pt>
                <c:pt idx="18699">
                  <c:v>164419</c:v>
                </c:pt>
                <c:pt idx="18700">
                  <c:v>164425</c:v>
                </c:pt>
                <c:pt idx="18701">
                  <c:v>164431</c:v>
                </c:pt>
                <c:pt idx="18702">
                  <c:v>164437</c:v>
                </c:pt>
                <c:pt idx="18703">
                  <c:v>164443</c:v>
                </c:pt>
                <c:pt idx="18704">
                  <c:v>164449</c:v>
                </c:pt>
                <c:pt idx="18705">
                  <c:v>164455</c:v>
                </c:pt>
                <c:pt idx="18706">
                  <c:v>164461</c:v>
                </c:pt>
                <c:pt idx="18707">
                  <c:v>164467</c:v>
                </c:pt>
                <c:pt idx="18708">
                  <c:v>164473</c:v>
                </c:pt>
                <c:pt idx="18709">
                  <c:v>164479</c:v>
                </c:pt>
                <c:pt idx="18710">
                  <c:v>164485</c:v>
                </c:pt>
                <c:pt idx="18711">
                  <c:v>164491</c:v>
                </c:pt>
                <c:pt idx="18712">
                  <c:v>164497</c:v>
                </c:pt>
                <c:pt idx="18713">
                  <c:v>164503</c:v>
                </c:pt>
                <c:pt idx="18714">
                  <c:v>164509</c:v>
                </c:pt>
                <c:pt idx="18715">
                  <c:v>164515</c:v>
                </c:pt>
                <c:pt idx="18716">
                  <c:v>164521</c:v>
                </c:pt>
                <c:pt idx="18717">
                  <c:v>164527</c:v>
                </c:pt>
                <c:pt idx="18718">
                  <c:v>164533</c:v>
                </c:pt>
                <c:pt idx="18719">
                  <c:v>164539</c:v>
                </c:pt>
                <c:pt idx="18720">
                  <c:v>164545</c:v>
                </c:pt>
                <c:pt idx="18721">
                  <c:v>164551</c:v>
                </c:pt>
                <c:pt idx="18722">
                  <c:v>164557</c:v>
                </c:pt>
                <c:pt idx="18723">
                  <c:v>164563</c:v>
                </c:pt>
                <c:pt idx="18724">
                  <c:v>164569</c:v>
                </c:pt>
                <c:pt idx="18725">
                  <c:v>164575</c:v>
                </c:pt>
                <c:pt idx="18726">
                  <c:v>164581</c:v>
                </c:pt>
                <c:pt idx="18727">
                  <c:v>164587</c:v>
                </c:pt>
                <c:pt idx="18728">
                  <c:v>164593</c:v>
                </c:pt>
                <c:pt idx="18729">
                  <c:v>164599</c:v>
                </c:pt>
                <c:pt idx="18730">
                  <c:v>164605</c:v>
                </c:pt>
                <c:pt idx="18731">
                  <c:v>164611</c:v>
                </c:pt>
                <c:pt idx="18732">
                  <c:v>164617</c:v>
                </c:pt>
                <c:pt idx="18733">
                  <c:v>164623</c:v>
                </c:pt>
                <c:pt idx="18734">
                  <c:v>164629</c:v>
                </c:pt>
                <c:pt idx="18735">
                  <c:v>164635</c:v>
                </c:pt>
                <c:pt idx="18736">
                  <c:v>164641</c:v>
                </c:pt>
                <c:pt idx="18737">
                  <c:v>164647</c:v>
                </c:pt>
                <c:pt idx="18738">
                  <c:v>164653</c:v>
                </c:pt>
                <c:pt idx="18739">
                  <c:v>164659</c:v>
                </c:pt>
                <c:pt idx="18740">
                  <c:v>164665</c:v>
                </c:pt>
                <c:pt idx="18741">
                  <c:v>164671</c:v>
                </c:pt>
                <c:pt idx="18742">
                  <c:v>164677</c:v>
                </c:pt>
                <c:pt idx="18743">
                  <c:v>164683</c:v>
                </c:pt>
                <c:pt idx="18744">
                  <c:v>164689</c:v>
                </c:pt>
                <c:pt idx="18745">
                  <c:v>164695</c:v>
                </c:pt>
                <c:pt idx="18746">
                  <c:v>164701</c:v>
                </c:pt>
                <c:pt idx="18747">
                  <c:v>164707</c:v>
                </c:pt>
                <c:pt idx="18748">
                  <c:v>164713</c:v>
                </c:pt>
                <c:pt idx="18749">
                  <c:v>164719</c:v>
                </c:pt>
                <c:pt idx="18750">
                  <c:v>164725</c:v>
                </c:pt>
                <c:pt idx="18751">
                  <c:v>164731</c:v>
                </c:pt>
                <c:pt idx="18752">
                  <c:v>164737</c:v>
                </c:pt>
                <c:pt idx="18753">
                  <c:v>164743</c:v>
                </c:pt>
                <c:pt idx="18754">
                  <c:v>164749</c:v>
                </c:pt>
                <c:pt idx="18755">
                  <c:v>164755</c:v>
                </c:pt>
                <c:pt idx="18756">
                  <c:v>164761</c:v>
                </c:pt>
                <c:pt idx="18757">
                  <c:v>164767</c:v>
                </c:pt>
                <c:pt idx="18758">
                  <c:v>164773</c:v>
                </c:pt>
                <c:pt idx="18759">
                  <c:v>164779</c:v>
                </c:pt>
                <c:pt idx="18760">
                  <c:v>164785</c:v>
                </c:pt>
                <c:pt idx="18761">
                  <c:v>164791</c:v>
                </c:pt>
                <c:pt idx="18762">
                  <c:v>164797</c:v>
                </c:pt>
                <c:pt idx="18763">
                  <c:v>164803</c:v>
                </c:pt>
                <c:pt idx="18764">
                  <c:v>164809</c:v>
                </c:pt>
                <c:pt idx="18765">
                  <c:v>164815</c:v>
                </c:pt>
                <c:pt idx="18766">
                  <c:v>164821</c:v>
                </c:pt>
                <c:pt idx="18767">
                  <c:v>164827</c:v>
                </c:pt>
                <c:pt idx="18768">
                  <c:v>164833</c:v>
                </c:pt>
                <c:pt idx="18769">
                  <c:v>164839</c:v>
                </c:pt>
                <c:pt idx="18770">
                  <c:v>164845</c:v>
                </c:pt>
                <c:pt idx="18771">
                  <c:v>164851</c:v>
                </c:pt>
                <c:pt idx="18772">
                  <c:v>164857</c:v>
                </c:pt>
                <c:pt idx="18773">
                  <c:v>164863</c:v>
                </c:pt>
                <c:pt idx="18774">
                  <c:v>164869</c:v>
                </c:pt>
                <c:pt idx="18775">
                  <c:v>164875</c:v>
                </c:pt>
                <c:pt idx="18776">
                  <c:v>164881</c:v>
                </c:pt>
                <c:pt idx="18777">
                  <c:v>164887</c:v>
                </c:pt>
                <c:pt idx="18778">
                  <c:v>164893</c:v>
                </c:pt>
                <c:pt idx="18779">
                  <c:v>164899</c:v>
                </c:pt>
                <c:pt idx="18780">
                  <c:v>164905</c:v>
                </c:pt>
                <c:pt idx="18781">
                  <c:v>164911</c:v>
                </c:pt>
                <c:pt idx="18782">
                  <c:v>164917</c:v>
                </c:pt>
                <c:pt idx="18783">
                  <c:v>164923</c:v>
                </c:pt>
                <c:pt idx="18784">
                  <c:v>164929</c:v>
                </c:pt>
                <c:pt idx="18785">
                  <c:v>164935</c:v>
                </c:pt>
                <c:pt idx="18786">
                  <c:v>164941</c:v>
                </c:pt>
                <c:pt idx="18787">
                  <c:v>164947</c:v>
                </c:pt>
                <c:pt idx="18788">
                  <c:v>164953</c:v>
                </c:pt>
                <c:pt idx="18789">
                  <c:v>164959</c:v>
                </c:pt>
                <c:pt idx="18790">
                  <c:v>164965</c:v>
                </c:pt>
                <c:pt idx="18791">
                  <c:v>164971</c:v>
                </c:pt>
                <c:pt idx="18792">
                  <c:v>164977</c:v>
                </c:pt>
                <c:pt idx="18793">
                  <c:v>164983</c:v>
                </c:pt>
                <c:pt idx="18794">
                  <c:v>164989</c:v>
                </c:pt>
                <c:pt idx="18795">
                  <c:v>164995</c:v>
                </c:pt>
                <c:pt idx="18796">
                  <c:v>165001</c:v>
                </c:pt>
                <c:pt idx="18797">
                  <c:v>165007</c:v>
                </c:pt>
                <c:pt idx="18798">
                  <c:v>165013</c:v>
                </c:pt>
                <c:pt idx="18799">
                  <c:v>165019</c:v>
                </c:pt>
                <c:pt idx="18800">
                  <c:v>165025</c:v>
                </c:pt>
                <c:pt idx="18801">
                  <c:v>165031</c:v>
                </c:pt>
                <c:pt idx="18802">
                  <c:v>165037</c:v>
                </c:pt>
                <c:pt idx="18803">
                  <c:v>165043</c:v>
                </c:pt>
                <c:pt idx="18804">
                  <c:v>165049</c:v>
                </c:pt>
                <c:pt idx="18805">
                  <c:v>165055</c:v>
                </c:pt>
                <c:pt idx="18806">
                  <c:v>165061</c:v>
                </c:pt>
                <c:pt idx="18807">
                  <c:v>165067</c:v>
                </c:pt>
                <c:pt idx="18808">
                  <c:v>165073</c:v>
                </c:pt>
                <c:pt idx="18809">
                  <c:v>165079</c:v>
                </c:pt>
                <c:pt idx="18810">
                  <c:v>165085</c:v>
                </c:pt>
                <c:pt idx="18811">
                  <c:v>165091</c:v>
                </c:pt>
                <c:pt idx="18812">
                  <c:v>165097</c:v>
                </c:pt>
                <c:pt idx="18813">
                  <c:v>165103</c:v>
                </c:pt>
                <c:pt idx="18814">
                  <c:v>165109</c:v>
                </c:pt>
                <c:pt idx="18815">
                  <c:v>165115</c:v>
                </c:pt>
                <c:pt idx="18816">
                  <c:v>165121</c:v>
                </c:pt>
                <c:pt idx="18817">
                  <c:v>165127</c:v>
                </c:pt>
                <c:pt idx="18818">
                  <c:v>165133</c:v>
                </c:pt>
                <c:pt idx="18819">
                  <c:v>165139</c:v>
                </c:pt>
                <c:pt idx="18820">
                  <c:v>165145</c:v>
                </c:pt>
                <c:pt idx="18821">
                  <c:v>165151</c:v>
                </c:pt>
                <c:pt idx="18822">
                  <c:v>165157</c:v>
                </c:pt>
                <c:pt idx="18823">
                  <c:v>165163</c:v>
                </c:pt>
                <c:pt idx="18824">
                  <c:v>165169</c:v>
                </c:pt>
                <c:pt idx="18825">
                  <c:v>165175</c:v>
                </c:pt>
                <c:pt idx="18826">
                  <c:v>165181</c:v>
                </c:pt>
                <c:pt idx="18827">
                  <c:v>165187</c:v>
                </c:pt>
                <c:pt idx="18828">
                  <c:v>165193</c:v>
                </c:pt>
                <c:pt idx="18829">
                  <c:v>165199</c:v>
                </c:pt>
                <c:pt idx="18830">
                  <c:v>165205</c:v>
                </c:pt>
                <c:pt idx="18831">
                  <c:v>165211</c:v>
                </c:pt>
                <c:pt idx="18832">
                  <c:v>165217</c:v>
                </c:pt>
                <c:pt idx="18833">
                  <c:v>165223</c:v>
                </c:pt>
                <c:pt idx="18834">
                  <c:v>165229</c:v>
                </c:pt>
                <c:pt idx="18835">
                  <c:v>165235</c:v>
                </c:pt>
                <c:pt idx="18836">
                  <c:v>165241</c:v>
                </c:pt>
                <c:pt idx="18837">
                  <c:v>165247</c:v>
                </c:pt>
                <c:pt idx="18838">
                  <c:v>165253</c:v>
                </c:pt>
                <c:pt idx="18839">
                  <c:v>165259</c:v>
                </c:pt>
                <c:pt idx="18840">
                  <c:v>165265</c:v>
                </c:pt>
                <c:pt idx="18841">
                  <c:v>165271</c:v>
                </c:pt>
                <c:pt idx="18842">
                  <c:v>165277</c:v>
                </c:pt>
                <c:pt idx="18843">
                  <c:v>165283</c:v>
                </c:pt>
                <c:pt idx="18844">
                  <c:v>165289</c:v>
                </c:pt>
                <c:pt idx="18845">
                  <c:v>165295</c:v>
                </c:pt>
                <c:pt idx="18846">
                  <c:v>165301</c:v>
                </c:pt>
                <c:pt idx="18847">
                  <c:v>165307</c:v>
                </c:pt>
                <c:pt idx="18848">
                  <c:v>165313</c:v>
                </c:pt>
                <c:pt idx="18849">
                  <c:v>165319</c:v>
                </c:pt>
                <c:pt idx="18850">
                  <c:v>165325</c:v>
                </c:pt>
                <c:pt idx="18851">
                  <c:v>165331</c:v>
                </c:pt>
                <c:pt idx="18852">
                  <c:v>165337</c:v>
                </c:pt>
                <c:pt idx="18853">
                  <c:v>165343</c:v>
                </c:pt>
                <c:pt idx="18854">
                  <c:v>165349</c:v>
                </c:pt>
                <c:pt idx="18855">
                  <c:v>165355</c:v>
                </c:pt>
                <c:pt idx="18856">
                  <c:v>165361</c:v>
                </c:pt>
                <c:pt idx="18857">
                  <c:v>165367</c:v>
                </c:pt>
                <c:pt idx="18858">
                  <c:v>165373</c:v>
                </c:pt>
                <c:pt idx="18859">
                  <c:v>165379</c:v>
                </c:pt>
                <c:pt idx="18860">
                  <c:v>165385</c:v>
                </c:pt>
                <c:pt idx="18861">
                  <c:v>165391</c:v>
                </c:pt>
                <c:pt idx="18862">
                  <c:v>165397</c:v>
                </c:pt>
                <c:pt idx="18863">
                  <c:v>165403</c:v>
                </c:pt>
                <c:pt idx="18864">
                  <c:v>165409</c:v>
                </c:pt>
                <c:pt idx="18865">
                  <c:v>165415</c:v>
                </c:pt>
                <c:pt idx="18866">
                  <c:v>165421</c:v>
                </c:pt>
                <c:pt idx="18867">
                  <c:v>165427</c:v>
                </c:pt>
                <c:pt idx="18868">
                  <c:v>165433</c:v>
                </c:pt>
                <c:pt idx="18869">
                  <c:v>165439</c:v>
                </c:pt>
                <c:pt idx="18870">
                  <c:v>165445</c:v>
                </c:pt>
                <c:pt idx="18871">
                  <c:v>165451</c:v>
                </c:pt>
                <c:pt idx="18872">
                  <c:v>165457</c:v>
                </c:pt>
                <c:pt idx="18873">
                  <c:v>165463</c:v>
                </c:pt>
                <c:pt idx="18874">
                  <c:v>165469</c:v>
                </c:pt>
                <c:pt idx="18875">
                  <c:v>165475</c:v>
                </c:pt>
                <c:pt idx="18876">
                  <c:v>165481</c:v>
                </c:pt>
                <c:pt idx="18877">
                  <c:v>165487</c:v>
                </c:pt>
                <c:pt idx="18878">
                  <c:v>165493</c:v>
                </c:pt>
                <c:pt idx="18879">
                  <c:v>165499</c:v>
                </c:pt>
                <c:pt idx="18880">
                  <c:v>165505</c:v>
                </c:pt>
                <c:pt idx="18881">
                  <c:v>165511</c:v>
                </c:pt>
                <c:pt idx="18882">
                  <c:v>165517</c:v>
                </c:pt>
                <c:pt idx="18883">
                  <c:v>165523</c:v>
                </c:pt>
                <c:pt idx="18884">
                  <c:v>165529</c:v>
                </c:pt>
                <c:pt idx="18885">
                  <c:v>165535</c:v>
                </c:pt>
                <c:pt idx="18886">
                  <c:v>165541</c:v>
                </c:pt>
                <c:pt idx="18887">
                  <c:v>165547</c:v>
                </c:pt>
                <c:pt idx="18888">
                  <c:v>165553</c:v>
                </c:pt>
                <c:pt idx="18889">
                  <c:v>165559</c:v>
                </c:pt>
                <c:pt idx="18890">
                  <c:v>165565</c:v>
                </c:pt>
                <c:pt idx="18891">
                  <c:v>165571</c:v>
                </c:pt>
                <c:pt idx="18892">
                  <c:v>165577</c:v>
                </c:pt>
                <c:pt idx="18893">
                  <c:v>165583</c:v>
                </c:pt>
                <c:pt idx="18894">
                  <c:v>165589</c:v>
                </c:pt>
                <c:pt idx="18895">
                  <c:v>165595</c:v>
                </c:pt>
                <c:pt idx="18896">
                  <c:v>165601</c:v>
                </c:pt>
                <c:pt idx="18897">
                  <c:v>165607</c:v>
                </c:pt>
                <c:pt idx="18898">
                  <c:v>165613</c:v>
                </c:pt>
                <c:pt idx="18899">
                  <c:v>165619</c:v>
                </c:pt>
                <c:pt idx="18900">
                  <c:v>165625</c:v>
                </c:pt>
                <c:pt idx="18901">
                  <c:v>165631</c:v>
                </c:pt>
                <c:pt idx="18902">
                  <c:v>165637</c:v>
                </c:pt>
                <c:pt idx="18903">
                  <c:v>165643</c:v>
                </c:pt>
                <c:pt idx="18904">
                  <c:v>165649</c:v>
                </c:pt>
                <c:pt idx="18905">
                  <c:v>165655</c:v>
                </c:pt>
                <c:pt idx="18906">
                  <c:v>165661</c:v>
                </c:pt>
                <c:pt idx="18907">
                  <c:v>165667</c:v>
                </c:pt>
                <c:pt idx="18908">
                  <c:v>165673</c:v>
                </c:pt>
                <c:pt idx="18909">
                  <c:v>165679</c:v>
                </c:pt>
                <c:pt idx="18910">
                  <c:v>165685</c:v>
                </c:pt>
                <c:pt idx="18911">
                  <c:v>165691</c:v>
                </c:pt>
                <c:pt idx="18912">
                  <c:v>165697</c:v>
                </c:pt>
                <c:pt idx="18913">
                  <c:v>165703</c:v>
                </c:pt>
                <c:pt idx="18914">
                  <c:v>165709</c:v>
                </c:pt>
                <c:pt idx="18915">
                  <c:v>165715</c:v>
                </c:pt>
                <c:pt idx="18916">
                  <c:v>165721</c:v>
                </c:pt>
                <c:pt idx="18917">
                  <c:v>165727</c:v>
                </c:pt>
                <c:pt idx="18918">
                  <c:v>165733</c:v>
                </c:pt>
                <c:pt idx="18919">
                  <c:v>165739</c:v>
                </c:pt>
                <c:pt idx="18920">
                  <c:v>165745</c:v>
                </c:pt>
                <c:pt idx="18921">
                  <c:v>165751</c:v>
                </c:pt>
                <c:pt idx="18922">
                  <c:v>165757</c:v>
                </c:pt>
                <c:pt idx="18923">
                  <c:v>165763</c:v>
                </c:pt>
                <c:pt idx="18924">
                  <c:v>165769</c:v>
                </c:pt>
                <c:pt idx="18925">
                  <c:v>165775</c:v>
                </c:pt>
                <c:pt idx="18926">
                  <c:v>165781</c:v>
                </c:pt>
                <c:pt idx="18927">
                  <c:v>165787</c:v>
                </c:pt>
                <c:pt idx="18928">
                  <c:v>165793</c:v>
                </c:pt>
                <c:pt idx="18929">
                  <c:v>165799</c:v>
                </c:pt>
                <c:pt idx="18930">
                  <c:v>165805</c:v>
                </c:pt>
                <c:pt idx="18931">
                  <c:v>165811</c:v>
                </c:pt>
                <c:pt idx="18932">
                  <c:v>165817</c:v>
                </c:pt>
                <c:pt idx="18933">
                  <c:v>165823</c:v>
                </c:pt>
                <c:pt idx="18934">
                  <c:v>165829</c:v>
                </c:pt>
                <c:pt idx="18935">
                  <c:v>165835</c:v>
                </c:pt>
                <c:pt idx="18936">
                  <c:v>165841</c:v>
                </c:pt>
                <c:pt idx="18937">
                  <c:v>165847</c:v>
                </c:pt>
                <c:pt idx="18938">
                  <c:v>165853</c:v>
                </c:pt>
                <c:pt idx="18939">
                  <c:v>165859</c:v>
                </c:pt>
                <c:pt idx="18940">
                  <c:v>165865</c:v>
                </c:pt>
                <c:pt idx="18941">
                  <c:v>165871</c:v>
                </c:pt>
                <c:pt idx="18942">
                  <c:v>165877</c:v>
                </c:pt>
                <c:pt idx="18943">
                  <c:v>165883</c:v>
                </c:pt>
                <c:pt idx="18944">
                  <c:v>165889</c:v>
                </c:pt>
                <c:pt idx="18945">
                  <c:v>165895</c:v>
                </c:pt>
                <c:pt idx="18946">
                  <c:v>165901</c:v>
                </c:pt>
                <c:pt idx="18947">
                  <c:v>165907</c:v>
                </c:pt>
                <c:pt idx="18948">
                  <c:v>165913</c:v>
                </c:pt>
                <c:pt idx="18949">
                  <c:v>165919</c:v>
                </c:pt>
                <c:pt idx="18950">
                  <c:v>165925</c:v>
                </c:pt>
                <c:pt idx="18951">
                  <c:v>165931</c:v>
                </c:pt>
                <c:pt idx="18952">
                  <c:v>165937</c:v>
                </c:pt>
                <c:pt idx="18953">
                  <c:v>165943</c:v>
                </c:pt>
                <c:pt idx="18954">
                  <c:v>165949</c:v>
                </c:pt>
                <c:pt idx="18955">
                  <c:v>165955</c:v>
                </c:pt>
                <c:pt idx="18956">
                  <c:v>165961</c:v>
                </c:pt>
                <c:pt idx="18957">
                  <c:v>165967</c:v>
                </c:pt>
                <c:pt idx="18958">
                  <c:v>165973</c:v>
                </c:pt>
                <c:pt idx="18959">
                  <c:v>165979</c:v>
                </c:pt>
                <c:pt idx="18960">
                  <c:v>165985</c:v>
                </c:pt>
                <c:pt idx="18961">
                  <c:v>165991</c:v>
                </c:pt>
                <c:pt idx="18962">
                  <c:v>165997</c:v>
                </c:pt>
                <c:pt idx="18963">
                  <c:v>166003</c:v>
                </c:pt>
                <c:pt idx="18964">
                  <c:v>166009</c:v>
                </c:pt>
                <c:pt idx="18965">
                  <c:v>166015</c:v>
                </c:pt>
                <c:pt idx="18966">
                  <c:v>166021</c:v>
                </c:pt>
                <c:pt idx="18967">
                  <c:v>166027</c:v>
                </c:pt>
                <c:pt idx="18968">
                  <c:v>166033</c:v>
                </c:pt>
                <c:pt idx="18969">
                  <c:v>166039</c:v>
                </c:pt>
                <c:pt idx="18970">
                  <c:v>166045</c:v>
                </c:pt>
                <c:pt idx="18971">
                  <c:v>166051</c:v>
                </c:pt>
                <c:pt idx="18972">
                  <c:v>166057</c:v>
                </c:pt>
                <c:pt idx="18973">
                  <c:v>166063</c:v>
                </c:pt>
                <c:pt idx="18974">
                  <c:v>166069</c:v>
                </c:pt>
                <c:pt idx="18975">
                  <c:v>166075</c:v>
                </c:pt>
                <c:pt idx="18976">
                  <c:v>166081</c:v>
                </c:pt>
                <c:pt idx="18977">
                  <c:v>166087</c:v>
                </c:pt>
                <c:pt idx="18978">
                  <c:v>166093</c:v>
                </c:pt>
                <c:pt idx="18979">
                  <c:v>166099</c:v>
                </c:pt>
                <c:pt idx="18980">
                  <c:v>166105</c:v>
                </c:pt>
                <c:pt idx="18981">
                  <c:v>166111</c:v>
                </c:pt>
                <c:pt idx="18982">
                  <c:v>166117</c:v>
                </c:pt>
                <c:pt idx="18983">
                  <c:v>166123</c:v>
                </c:pt>
                <c:pt idx="18984">
                  <c:v>166129</c:v>
                </c:pt>
                <c:pt idx="18985">
                  <c:v>166135</c:v>
                </c:pt>
                <c:pt idx="18986">
                  <c:v>166141</c:v>
                </c:pt>
                <c:pt idx="18987">
                  <c:v>166147</c:v>
                </c:pt>
                <c:pt idx="18988">
                  <c:v>166153</c:v>
                </c:pt>
                <c:pt idx="18989">
                  <c:v>166159</c:v>
                </c:pt>
                <c:pt idx="18990">
                  <c:v>166165</c:v>
                </c:pt>
                <c:pt idx="18991">
                  <c:v>166171</c:v>
                </c:pt>
                <c:pt idx="18992">
                  <c:v>166177</c:v>
                </c:pt>
                <c:pt idx="18993">
                  <c:v>166183</c:v>
                </c:pt>
                <c:pt idx="18994">
                  <c:v>166189</c:v>
                </c:pt>
                <c:pt idx="18995">
                  <c:v>166195</c:v>
                </c:pt>
                <c:pt idx="18996">
                  <c:v>166201</c:v>
                </c:pt>
                <c:pt idx="18997">
                  <c:v>166207</c:v>
                </c:pt>
                <c:pt idx="18998">
                  <c:v>166213</c:v>
                </c:pt>
                <c:pt idx="18999">
                  <c:v>166219</c:v>
                </c:pt>
                <c:pt idx="19000">
                  <c:v>166225</c:v>
                </c:pt>
                <c:pt idx="19001">
                  <c:v>166231</c:v>
                </c:pt>
                <c:pt idx="19002">
                  <c:v>166237</c:v>
                </c:pt>
                <c:pt idx="19003">
                  <c:v>166243</c:v>
                </c:pt>
                <c:pt idx="19004">
                  <c:v>166249</c:v>
                </c:pt>
                <c:pt idx="19005">
                  <c:v>166255</c:v>
                </c:pt>
                <c:pt idx="19006">
                  <c:v>166261</c:v>
                </c:pt>
                <c:pt idx="19007">
                  <c:v>166267</c:v>
                </c:pt>
                <c:pt idx="19008">
                  <c:v>166273</c:v>
                </c:pt>
                <c:pt idx="19009">
                  <c:v>166279</c:v>
                </c:pt>
                <c:pt idx="19010">
                  <c:v>166285</c:v>
                </c:pt>
                <c:pt idx="19011">
                  <c:v>166291</c:v>
                </c:pt>
                <c:pt idx="19012">
                  <c:v>166297</c:v>
                </c:pt>
                <c:pt idx="19013">
                  <c:v>166303</c:v>
                </c:pt>
                <c:pt idx="19014">
                  <c:v>166309</c:v>
                </c:pt>
                <c:pt idx="19015">
                  <c:v>166315</c:v>
                </c:pt>
                <c:pt idx="19016">
                  <c:v>166321</c:v>
                </c:pt>
                <c:pt idx="19017">
                  <c:v>166327</c:v>
                </c:pt>
                <c:pt idx="19018">
                  <c:v>166333</c:v>
                </c:pt>
                <c:pt idx="19019">
                  <c:v>166339</c:v>
                </c:pt>
                <c:pt idx="19020">
                  <c:v>166345</c:v>
                </c:pt>
                <c:pt idx="19021">
                  <c:v>166351</c:v>
                </c:pt>
                <c:pt idx="19022">
                  <c:v>166357</c:v>
                </c:pt>
                <c:pt idx="19023">
                  <c:v>166363</c:v>
                </c:pt>
                <c:pt idx="19024">
                  <c:v>166369</c:v>
                </c:pt>
                <c:pt idx="19025">
                  <c:v>166375</c:v>
                </c:pt>
                <c:pt idx="19026">
                  <c:v>166381</c:v>
                </c:pt>
                <c:pt idx="19027">
                  <c:v>166387</c:v>
                </c:pt>
                <c:pt idx="19028">
                  <c:v>166393</c:v>
                </c:pt>
                <c:pt idx="19029">
                  <c:v>166399</c:v>
                </c:pt>
                <c:pt idx="19030">
                  <c:v>166405</c:v>
                </c:pt>
                <c:pt idx="19031">
                  <c:v>166411</c:v>
                </c:pt>
                <c:pt idx="19032">
                  <c:v>166417</c:v>
                </c:pt>
                <c:pt idx="19033">
                  <c:v>166423</c:v>
                </c:pt>
                <c:pt idx="19034">
                  <c:v>166429</c:v>
                </c:pt>
                <c:pt idx="19035">
                  <c:v>166435</c:v>
                </c:pt>
                <c:pt idx="19036">
                  <c:v>166441</c:v>
                </c:pt>
                <c:pt idx="19037">
                  <c:v>166447</c:v>
                </c:pt>
                <c:pt idx="19038">
                  <c:v>166453</c:v>
                </c:pt>
                <c:pt idx="19039">
                  <c:v>166459</c:v>
                </c:pt>
                <c:pt idx="19040">
                  <c:v>166465</c:v>
                </c:pt>
                <c:pt idx="19041">
                  <c:v>166471</c:v>
                </c:pt>
                <c:pt idx="19042">
                  <c:v>166477</c:v>
                </c:pt>
                <c:pt idx="19043">
                  <c:v>166483</c:v>
                </c:pt>
                <c:pt idx="19044">
                  <c:v>166489</c:v>
                </c:pt>
                <c:pt idx="19045">
                  <c:v>166495</c:v>
                </c:pt>
                <c:pt idx="19046">
                  <c:v>166501</c:v>
                </c:pt>
                <c:pt idx="19047">
                  <c:v>166507</c:v>
                </c:pt>
                <c:pt idx="19048">
                  <c:v>166513</c:v>
                </c:pt>
                <c:pt idx="19049">
                  <c:v>166519</c:v>
                </c:pt>
                <c:pt idx="19050">
                  <c:v>166525</c:v>
                </c:pt>
                <c:pt idx="19051">
                  <c:v>166531</c:v>
                </c:pt>
                <c:pt idx="19052">
                  <c:v>166537</c:v>
                </c:pt>
                <c:pt idx="19053">
                  <c:v>166543</c:v>
                </c:pt>
                <c:pt idx="19054">
                  <c:v>166549</c:v>
                </c:pt>
                <c:pt idx="19055">
                  <c:v>166555</c:v>
                </c:pt>
                <c:pt idx="19056">
                  <c:v>166561</c:v>
                </c:pt>
                <c:pt idx="19057">
                  <c:v>166567</c:v>
                </c:pt>
                <c:pt idx="19058">
                  <c:v>166573</c:v>
                </c:pt>
                <c:pt idx="19059">
                  <c:v>166579</c:v>
                </c:pt>
                <c:pt idx="19060">
                  <c:v>166585</c:v>
                </c:pt>
                <c:pt idx="19061">
                  <c:v>166591</c:v>
                </c:pt>
                <c:pt idx="19062">
                  <c:v>166597</c:v>
                </c:pt>
                <c:pt idx="19063">
                  <c:v>166603</c:v>
                </c:pt>
                <c:pt idx="19064">
                  <c:v>166609</c:v>
                </c:pt>
                <c:pt idx="19065">
                  <c:v>166615</c:v>
                </c:pt>
                <c:pt idx="19066">
                  <c:v>166621</c:v>
                </c:pt>
                <c:pt idx="19067">
                  <c:v>166627</c:v>
                </c:pt>
                <c:pt idx="19068">
                  <c:v>166633</c:v>
                </c:pt>
                <c:pt idx="19069">
                  <c:v>166639</c:v>
                </c:pt>
                <c:pt idx="19070">
                  <c:v>166645</c:v>
                </c:pt>
                <c:pt idx="19071">
                  <c:v>166651</c:v>
                </c:pt>
                <c:pt idx="19072">
                  <c:v>166657</c:v>
                </c:pt>
                <c:pt idx="19073">
                  <c:v>166663</c:v>
                </c:pt>
                <c:pt idx="19074">
                  <c:v>166669</c:v>
                </c:pt>
                <c:pt idx="19075">
                  <c:v>166675</c:v>
                </c:pt>
                <c:pt idx="19076">
                  <c:v>166681</c:v>
                </c:pt>
                <c:pt idx="19077">
                  <c:v>166687</c:v>
                </c:pt>
                <c:pt idx="19078">
                  <c:v>166693</c:v>
                </c:pt>
                <c:pt idx="19079">
                  <c:v>166699</c:v>
                </c:pt>
                <c:pt idx="19080">
                  <c:v>166705</c:v>
                </c:pt>
                <c:pt idx="19081">
                  <c:v>166711</c:v>
                </c:pt>
                <c:pt idx="19082">
                  <c:v>166717</c:v>
                </c:pt>
                <c:pt idx="19083">
                  <c:v>166723</c:v>
                </c:pt>
                <c:pt idx="19084">
                  <c:v>166729</c:v>
                </c:pt>
                <c:pt idx="19085">
                  <c:v>166735</c:v>
                </c:pt>
                <c:pt idx="19086">
                  <c:v>166741</c:v>
                </c:pt>
                <c:pt idx="19087">
                  <c:v>166747</c:v>
                </c:pt>
                <c:pt idx="19088">
                  <c:v>166753</c:v>
                </c:pt>
                <c:pt idx="19089">
                  <c:v>166759</c:v>
                </c:pt>
                <c:pt idx="19090">
                  <c:v>166765</c:v>
                </c:pt>
                <c:pt idx="19091">
                  <c:v>166771</c:v>
                </c:pt>
                <c:pt idx="19092">
                  <c:v>166777</c:v>
                </c:pt>
                <c:pt idx="19093">
                  <c:v>166783</c:v>
                </c:pt>
                <c:pt idx="19094">
                  <c:v>166789</c:v>
                </c:pt>
                <c:pt idx="19095">
                  <c:v>166795</c:v>
                </c:pt>
                <c:pt idx="19096">
                  <c:v>166801</c:v>
                </c:pt>
                <c:pt idx="19097">
                  <c:v>166807</c:v>
                </c:pt>
                <c:pt idx="19098">
                  <c:v>166813</c:v>
                </c:pt>
                <c:pt idx="19099">
                  <c:v>166819</c:v>
                </c:pt>
                <c:pt idx="19100">
                  <c:v>166825</c:v>
                </c:pt>
                <c:pt idx="19101">
                  <c:v>166831</c:v>
                </c:pt>
                <c:pt idx="19102">
                  <c:v>166837</c:v>
                </c:pt>
                <c:pt idx="19103">
                  <c:v>166843</c:v>
                </c:pt>
                <c:pt idx="19104">
                  <c:v>166849</c:v>
                </c:pt>
                <c:pt idx="19105">
                  <c:v>166855</c:v>
                </c:pt>
                <c:pt idx="19106">
                  <c:v>166861</c:v>
                </c:pt>
                <c:pt idx="19107">
                  <c:v>166867</c:v>
                </c:pt>
                <c:pt idx="19108">
                  <c:v>166873</c:v>
                </c:pt>
                <c:pt idx="19109">
                  <c:v>166879</c:v>
                </c:pt>
                <c:pt idx="19110">
                  <c:v>166885</c:v>
                </c:pt>
                <c:pt idx="19111">
                  <c:v>166891</c:v>
                </c:pt>
                <c:pt idx="19112">
                  <c:v>166897</c:v>
                </c:pt>
                <c:pt idx="19113">
                  <c:v>166903</c:v>
                </c:pt>
                <c:pt idx="19114">
                  <c:v>166909</c:v>
                </c:pt>
                <c:pt idx="19115">
                  <c:v>166915</c:v>
                </c:pt>
                <c:pt idx="19116">
                  <c:v>166921</c:v>
                </c:pt>
                <c:pt idx="19117">
                  <c:v>166927</c:v>
                </c:pt>
                <c:pt idx="19118">
                  <c:v>166933</c:v>
                </c:pt>
                <c:pt idx="19119">
                  <c:v>166939</c:v>
                </c:pt>
                <c:pt idx="19120">
                  <c:v>166945</c:v>
                </c:pt>
                <c:pt idx="19121">
                  <c:v>166951</c:v>
                </c:pt>
                <c:pt idx="19122">
                  <c:v>166957</c:v>
                </c:pt>
                <c:pt idx="19123">
                  <c:v>166963</c:v>
                </c:pt>
                <c:pt idx="19124">
                  <c:v>166969</c:v>
                </c:pt>
                <c:pt idx="19125">
                  <c:v>166975</c:v>
                </c:pt>
                <c:pt idx="19126">
                  <c:v>166981</c:v>
                </c:pt>
                <c:pt idx="19127">
                  <c:v>166987</c:v>
                </c:pt>
                <c:pt idx="19128">
                  <c:v>166993</c:v>
                </c:pt>
                <c:pt idx="19129">
                  <c:v>166999</c:v>
                </c:pt>
                <c:pt idx="19130">
                  <c:v>167005</c:v>
                </c:pt>
                <c:pt idx="19131">
                  <c:v>167011</c:v>
                </c:pt>
                <c:pt idx="19132">
                  <c:v>167017</c:v>
                </c:pt>
                <c:pt idx="19133">
                  <c:v>167023</c:v>
                </c:pt>
                <c:pt idx="19134">
                  <c:v>167029</c:v>
                </c:pt>
                <c:pt idx="19135">
                  <c:v>167035</c:v>
                </c:pt>
                <c:pt idx="19136">
                  <c:v>167041</c:v>
                </c:pt>
                <c:pt idx="19137">
                  <c:v>167047</c:v>
                </c:pt>
                <c:pt idx="19138">
                  <c:v>167053</c:v>
                </c:pt>
                <c:pt idx="19139">
                  <c:v>167059</c:v>
                </c:pt>
                <c:pt idx="19140">
                  <c:v>167065</c:v>
                </c:pt>
                <c:pt idx="19141">
                  <c:v>167071</c:v>
                </c:pt>
                <c:pt idx="19142">
                  <c:v>167077</c:v>
                </c:pt>
                <c:pt idx="19143">
                  <c:v>167083</c:v>
                </c:pt>
                <c:pt idx="19144">
                  <c:v>167089</c:v>
                </c:pt>
                <c:pt idx="19145">
                  <c:v>167095</c:v>
                </c:pt>
                <c:pt idx="19146">
                  <c:v>167101</c:v>
                </c:pt>
                <c:pt idx="19147">
                  <c:v>167107</c:v>
                </c:pt>
                <c:pt idx="19148">
                  <c:v>167113</c:v>
                </c:pt>
                <c:pt idx="19149">
                  <c:v>167119</c:v>
                </c:pt>
                <c:pt idx="19150">
                  <c:v>167125</c:v>
                </c:pt>
                <c:pt idx="19151">
                  <c:v>167131</c:v>
                </c:pt>
                <c:pt idx="19152">
                  <c:v>167137</c:v>
                </c:pt>
                <c:pt idx="19153">
                  <c:v>167143</c:v>
                </c:pt>
                <c:pt idx="19154">
                  <c:v>167149</c:v>
                </c:pt>
                <c:pt idx="19155">
                  <c:v>167155</c:v>
                </c:pt>
                <c:pt idx="19156">
                  <c:v>167161</c:v>
                </c:pt>
                <c:pt idx="19157">
                  <c:v>167167</c:v>
                </c:pt>
                <c:pt idx="19158">
                  <c:v>167173</c:v>
                </c:pt>
                <c:pt idx="19159">
                  <c:v>167179</c:v>
                </c:pt>
                <c:pt idx="19160">
                  <c:v>167185</c:v>
                </c:pt>
                <c:pt idx="19161">
                  <c:v>167191</c:v>
                </c:pt>
                <c:pt idx="19162">
                  <c:v>167197</c:v>
                </c:pt>
                <c:pt idx="19163">
                  <c:v>167203</c:v>
                </c:pt>
                <c:pt idx="19164">
                  <c:v>167209</c:v>
                </c:pt>
                <c:pt idx="19165">
                  <c:v>167215</c:v>
                </c:pt>
                <c:pt idx="19166">
                  <c:v>167221</c:v>
                </c:pt>
                <c:pt idx="19167">
                  <c:v>167227</c:v>
                </c:pt>
                <c:pt idx="19168">
                  <c:v>167233</c:v>
                </c:pt>
                <c:pt idx="19169">
                  <c:v>167239</c:v>
                </c:pt>
                <c:pt idx="19170">
                  <c:v>167245</c:v>
                </c:pt>
                <c:pt idx="19171">
                  <c:v>167251</c:v>
                </c:pt>
                <c:pt idx="19172">
                  <c:v>167257</c:v>
                </c:pt>
                <c:pt idx="19173">
                  <c:v>167263</c:v>
                </c:pt>
                <c:pt idx="19174">
                  <c:v>167269</c:v>
                </c:pt>
                <c:pt idx="19175">
                  <c:v>167275</c:v>
                </c:pt>
                <c:pt idx="19176">
                  <c:v>167281</c:v>
                </c:pt>
                <c:pt idx="19177">
                  <c:v>167287</c:v>
                </c:pt>
                <c:pt idx="19178">
                  <c:v>167293</c:v>
                </c:pt>
                <c:pt idx="19179">
                  <c:v>167299</c:v>
                </c:pt>
                <c:pt idx="19180">
                  <c:v>167305</c:v>
                </c:pt>
                <c:pt idx="19181">
                  <c:v>167311</c:v>
                </c:pt>
                <c:pt idx="19182">
                  <c:v>167317</c:v>
                </c:pt>
                <c:pt idx="19183">
                  <c:v>167323</c:v>
                </c:pt>
                <c:pt idx="19184">
                  <c:v>167329</c:v>
                </c:pt>
                <c:pt idx="19185">
                  <c:v>167335</c:v>
                </c:pt>
                <c:pt idx="19186">
                  <c:v>167341</c:v>
                </c:pt>
                <c:pt idx="19187">
                  <c:v>167347</c:v>
                </c:pt>
                <c:pt idx="19188">
                  <c:v>167353</c:v>
                </c:pt>
                <c:pt idx="19189">
                  <c:v>167359</c:v>
                </c:pt>
                <c:pt idx="19190">
                  <c:v>167365</c:v>
                </c:pt>
                <c:pt idx="19191">
                  <c:v>167371</c:v>
                </c:pt>
                <c:pt idx="19192">
                  <c:v>167377</c:v>
                </c:pt>
                <c:pt idx="19193">
                  <c:v>167383</c:v>
                </c:pt>
                <c:pt idx="19194">
                  <c:v>167389</c:v>
                </c:pt>
                <c:pt idx="19195">
                  <c:v>167395</c:v>
                </c:pt>
                <c:pt idx="19196">
                  <c:v>167401</c:v>
                </c:pt>
                <c:pt idx="19197">
                  <c:v>167407</c:v>
                </c:pt>
                <c:pt idx="19198">
                  <c:v>167413</c:v>
                </c:pt>
                <c:pt idx="19199">
                  <c:v>167419</c:v>
                </c:pt>
                <c:pt idx="19200">
                  <c:v>167425</c:v>
                </c:pt>
                <c:pt idx="19201">
                  <c:v>167431</c:v>
                </c:pt>
                <c:pt idx="19202">
                  <c:v>167437</c:v>
                </c:pt>
                <c:pt idx="19203">
                  <c:v>167443</c:v>
                </c:pt>
                <c:pt idx="19204">
                  <c:v>167449</c:v>
                </c:pt>
                <c:pt idx="19205">
                  <c:v>167455</c:v>
                </c:pt>
                <c:pt idx="19206">
                  <c:v>167461</c:v>
                </c:pt>
                <c:pt idx="19207">
                  <c:v>167467</c:v>
                </c:pt>
                <c:pt idx="19208">
                  <c:v>167473</c:v>
                </c:pt>
                <c:pt idx="19209">
                  <c:v>167479</c:v>
                </c:pt>
                <c:pt idx="19210">
                  <c:v>167485</c:v>
                </c:pt>
                <c:pt idx="19211">
                  <c:v>167491</c:v>
                </c:pt>
                <c:pt idx="19212">
                  <c:v>167497</c:v>
                </c:pt>
                <c:pt idx="19213">
                  <c:v>167503</c:v>
                </c:pt>
                <c:pt idx="19214">
                  <c:v>167509</c:v>
                </c:pt>
                <c:pt idx="19215">
                  <c:v>167515</c:v>
                </c:pt>
                <c:pt idx="19216">
                  <c:v>167521</c:v>
                </c:pt>
                <c:pt idx="19217">
                  <c:v>167527</c:v>
                </c:pt>
                <c:pt idx="19218">
                  <c:v>167533</c:v>
                </c:pt>
                <c:pt idx="19219">
                  <c:v>167539</c:v>
                </c:pt>
                <c:pt idx="19220">
                  <c:v>167545</c:v>
                </c:pt>
                <c:pt idx="19221">
                  <c:v>167551</c:v>
                </c:pt>
                <c:pt idx="19222">
                  <c:v>167557</c:v>
                </c:pt>
                <c:pt idx="19223">
                  <c:v>167563</c:v>
                </c:pt>
                <c:pt idx="19224">
                  <c:v>167569</c:v>
                </c:pt>
                <c:pt idx="19225">
                  <c:v>167575</c:v>
                </c:pt>
                <c:pt idx="19226">
                  <c:v>167581</c:v>
                </c:pt>
                <c:pt idx="19227">
                  <c:v>167587</c:v>
                </c:pt>
                <c:pt idx="19228">
                  <c:v>167593</c:v>
                </c:pt>
                <c:pt idx="19229">
                  <c:v>167599</c:v>
                </c:pt>
                <c:pt idx="19230">
                  <c:v>167605</c:v>
                </c:pt>
                <c:pt idx="19231">
                  <c:v>167611</c:v>
                </c:pt>
                <c:pt idx="19232">
                  <c:v>167617</c:v>
                </c:pt>
                <c:pt idx="19233">
                  <c:v>167623</c:v>
                </c:pt>
                <c:pt idx="19234">
                  <c:v>167629</c:v>
                </c:pt>
                <c:pt idx="19235">
                  <c:v>167635</c:v>
                </c:pt>
                <c:pt idx="19236">
                  <c:v>167641</c:v>
                </c:pt>
                <c:pt idx="19237">
                  <c:v>167647</c:v>
                </c:pt>
                <c:pt idx="19238">
                  <c:v>167653</c:v>
                </c:pt>
                <c:pt idx="19239">
                  <c:v>167659</c:v>
                </c:pt>
                <c:pt idx="19240">
                  <c:v>167665</c:v>
                </c:pt>
                <c:pt idx="19241">
                  <c:v>167671</c:v>
                </c:pt>
                <c:pt idx="19242">
                  <c:v>167677</c:v>
                </c:pt>
                <c:pt idx="19243">
                  <c:v>167683</c:v>
                </c:pt>
                <c:pt idx="19244">
                  <c:v>167689</c:v>
                </c:pt>
                <c:pt idx="19245">
                  <c:v>167695</c:v>
                </c:pt>
                <c:pt idx="19246">
                  <c:v>167701</c:v>
                </c:pt>
                <c:pt idx="19247">
                  <c:v>167707</c:v>
                </c:pt>
                <c:pt idx="19248">
                  <c:v>167713</c:v>
                </c:pt>
                <c:pt idx="19249">
                  <c:v>167719</c:v>
                </c:pt>
                <c:pt idx="19250">
                  <c:v>167725</c:v>
                </c:pt>
                <c:pt idx="19251">
                  <c:v>167731</c:v>
                </c:pt>
                <c:pt idx="19252">
                  <c:v>167737</c:v>
                </c:pt>
                <c:pt idx="19253">
                  <c:v>167743</c:v>
                </c:pt>
                <c:pt idx="19254">
                  <c:v>167749</c:v>
                </c:pt>
                <c:pt idx="19255">
                  <c:v>167755</c:v>
                </c:pt>
                <c:pt idx="19256">
                  <c:v>167761</c:v>
                </c:pt>
                <c:pt idx="19257">
                  <c:v>167767</c:v>
                </c:pt>
                <c:pt idx="19258">
                  <c:v>167773</c:v>
                </c:pt>
                <c:pt idx="19259">
                  <c:v>167779</c:v>
                </c:pt>
                <c:pt idx="19260">
                  <c:v>167785</c:v>
                </c:pt>
                <c:pt idx="19261">
                  <c:v>167791</c:v>
                </c:pt>
                <c:pt idx="19262">
                  <c:v>167797</c:v>
                </c:pt>
                <c:pt idx="19263">
                  <c:v>167803</c:v>
                </c:pt>
                <c:pt idx="19264">
                  <c:v>167809</c:v>
                </c:pt>
                <c:pt idx="19265">
                  <c:v>167815</c:v>
                </c:pt>
                <c:pt idx="19266">
                  <c:v>167821</c:v>
                </c:pt>
                <c:pt idx="19267">
                  <c:v>167827</c:v>
                </c:pt>
                <c:pt idx="19268">
                  <c:v>167833</c:v>
                </c:pt>
                <c:pt idx="19269">
                  <c:v>167839</c:v>
                </c:pt>
                <c:pt idx="19270">
                  <c:v>167845</c:v>
                </c:pt>
                <c:pt idx="19271">
                  <c:v>167851</c:v>
                </c:pt>
                <c:pt idx="19272">
                  <c:v>167857</c:v>
                </c:pt>
                <c:pt idx="19273">
                  <c:v>167863</c:v>
                </c:pt>
                <c:pt idx="19274">
                  <c:v>167869</c:v>
                </c:pt>
                <c:pt idx="19275">
                  <c:v>167875</c:v>
                </c:pt>
                <c:pt idx="19276">
                  <c:v>167881</c:v>
                </c:pt>
                <c:pt idx="19277">
                  <c:v>167887</c:v>
                </c:pt>
                <c:pt idx="19278">
                  <c:v>167893</c:v>
                </c:pt>
                <c:pt idx="19279">
                  <c:v>167899</c:v>
                </c:pt>
                <c:pt idx="19280">
                  <c:v>167905</c:v>
                </c:pt>
                <c:pt idx="19281">
                  <c:v>167911</c:v>
                </c:pt>
                <c:pt idx="19282">
                  <c:v>167917</c:v>
                </c:pt>
                <c:pt idx="19283">
                  <c:v>167923</c:v>
                </c:pt>
                <c:pt idx="19284">
                  <c:v>167929</c:v>
                </c:pt>
                <c:pt idx="19285">
                  <c:v>167935</c:v>
                </c:pt>
                <c:pt idx="19286">
                  <c:v>167941</c:v>
                </c:pt>
                <c:pt idx="19287">
                  <c:v>167947</c:v>
                </c:pt>
                <c:pt idx="19288">
                  <c:v>167953</c:v>
                </c:pt>
                <c:pt idx="19289">
                  <c:v>167959</c:v>
                </c:pt>
                <c:pt idx="19290">
                  <c:v>167965</c:v>
                </c:pt>
                <c:pt idx="19291">
                  <c:v>167971</c:v>
                </c:pt>
                <c:pt idx="19292">
                  <c:v>167977</c:v>
                </c:pt>
                <c:pt idx="19293">
                  <c:v>167983</c:v>
                </c:pt>
                <c:pt idx="19294">
                  <c:v>167989</c:v>
                </c:pt>
                <c:pt idx="19295">
                  <c:v>167995</c:v>
                </c:pt>
                <c:pt idx="19296">
                  <c:v>168001</c:v>
                </c:pt>
                <c:pt idx="19297">
                  <c:v>168007</c:v>
                </c:pt>
                <c:pt idx="19298">
                  <c:v>168013</c:v>
                </c:pt>
                <c:pt idx="19299">
                  <c:v>168019</c:v>
                </c:pt>
                <c:pt idx="19300">
                  <c:v>168025</c:v>
                </c:pt>
                <c:pt idx="19301">
                  <c:v>168031</c:v>
                </c:pt>
                <c:pt idx="19302">
                  <c:v>168037</c:v>
                </c:pt>
                <c:pt idx="19303">
                  <c:v>168043</c:v>
                </c:pt>
                <c:pt idx="19304">
                  <c:v>168049</c:v>
                </c:pt>
                <c:pt idx="19305">
                  <c:v>168055</c:v>
                </c:pt>
                <c:pt idx="19306">
                  <c:v>168061</c:v>
                </c:pt>
                <c:pt idx="19307">
                  <c:v>168067</c:v>
                </c:pt>
                <c:pt idx="19308">
                  <c:v>168073</c:v>
                </c:pt>
                <c:pt idx="19309">
                  <c:v>168079</c:v>
                </c:pt>
                <c:pt idx="19310">
                  <c:v>168085</c:v>
                </c:pt>
                <c:pt idx="19311">
                  <c:v>168091</c:v>
                </c:pt>
                <c:pt idx="19312">
                  <c:v>168097</c:v>
                </c:pt>
                <c:pt idx="19313">
                  <c:v>168103</c:v>
                </c:pt>
                <c:pt idx="19314">
                  <c:v>168109</c:v>
                </c:pt>
                <c:pt idx="19315">
                  <c:v>168115</c:v>
                </c:pt>
                <c:pt idx="19316">
                  <c:v>168121</c:v>
                </c:pt>
                <c:pt idx="19317">
                  <c:v>168127</c:v>
                </c:pt>
                <c:pt idx="19318">
                  <c:v>168133</c:v>
                </c:pt>
                <c:pt idx="19319">
                  <c:v>168139</c:v>
                </c:pt>
                <c:pt idx="19320">
                  <c:v>168145</c:v>
                </c:pt>
                <c:pt idx="19321">
                  <c:v>168151</c:v>
                </c:pt>
                <c:pt idx="19322">
                  <c:v>168157</c:v>
                </c:pt>
                <c:pt idx="19323">
                  <c:v>168163</c:v>
                </c:pt>
                <c:pt idx="19324">
                  <c:v>168169</c:v>
                </c:pt>
                <c:pt idx="19325">
                  <c:v>168175</c:v>
                </c:pt>
                <c:pt idx="19326">
                  <c:v>168181</c:v>
                </c:pt>
                <c:pt idx="19327">
                  <c:v>168187</c:v>
                </c:pt>
                <c:pt idx="19328">
                  <c:v>168193</c:v>
                </c:pt>
                <c:pt idx="19329">
                  <c:v>168199</c:v>
                </c:pt>
                <c:pt idx="19330">
                  <c:v>168205</c:v>
                </c:pt>
                <c:pt idx="19331">
                  <c:v>168211</c:v>
                </c:pt>
                <c:pt idx="19332">
                  <c:v>168217</c:v>
                </c:pt>
                <c:pt idx="19333">
                  <c:v>168223</c:v>
                </c:pt>
                <c:pt idx="19334">
                  <c:v>168229</c:v>
                </c:pt>
                <c:pt idx="19335">
                  <c:v>168235</c:v>
                </c:pt>
                <c:pt idx="19336">
                  <c:v>168241</c:v>
                </c:pt>
                <c:pt idx="19337">
                  <c:v>168247</c:v>
                </c:pt>
                <c:pt idx="19338">
                  <c:v>168253</c:v>
                </c:pt>
                <c:pt idx="19339">
                  <c:v>168259</c:v>
                </c:pt>
                <c:pt idx="19340">
                  <c:v>168265</c:v>
                </c:pt>
                <c:pt idx="19341">
                  <c:v>168271</c:v>
                </c:pt>
                <c:pt idx="19342">
                  <c:v>168277</c:v>
                </c:pt>
                <c:pt idx="19343">
                  <c:v>168283</c:v>
                </c:pt>
                <c:pt idx="19344">
                  <c:v>168289</c:v>
                </c:pt>
                <c:pt idx="19345">
                  <c:v>168295</c:v>
                </c:pt>
                <c:pt idx="19346">
                  <c:v>168301</c:v>
                </c:pt>
                <c:pt idx="19347">
                  <c:v>168307</c:v>
                </c:pt>
                <c:pt idx="19348">
                  <c:v>168313</c:v>
                </c:pt>
                <c:pt idx="19349">
                  <c:v>168319</c:v>
                </c:pt>
                <c:pt idx="19350">
                  <c:v>168325</c:v>
                </c:pt>
                <c:pt idx="19351">
                  <c:v>168331</c:v>
                </c:pt>
                <c:pt idx="19352">
                  <c:v>168337</c:v>
                </c:pt>
                <c:pt idx="19353">
                  <c:v>168343</c:v>
                </c:pt>
                <c:pt idx="19354">
                  <c:v>168349</c:v>
                </c:pt>
                <c:pt idx="19355">
                  <c:v>168355</c:v>
                </c:pt>
                <c:pt idx="19356">
                  <c:v>168361</c:v>
                </c:pt>
                <c:pt idx="19357">
                  <c:v>168367</c:v>
                </c:pt>
                <c:pt idx="19358">
                  <c:v>168373</c:v>
                </c:pt>
                <c:pt idx="19359">
                  <c:v>168379</c:v>
                </c:pt>
                <c:pt idx="19360">
                  <c:v>168385</c:v>
                </c:pt>
                <c:pt idx="19361">
                  <c:v>168391</c:v>
                </c:pt>
                <c:pt idx="19362">
                  <c:v>168397</c:v>
                </c:pt>
                <c:pt idx="19363">
                  <c:v>168403</c:v>
                </c:pt>
                <c:pt idx="19364">
                  <c:v>168409</c:v>
                </c:pt>
                <c:pt idx="19365">
                  <c:v>168415</c:v>
                </c:pt>
                <c:pt idx="19366">
                  <c:v>168421</c:v>
                </c:pt>
                <c:pt idx="19367">
                  <c:v>168427</c:v>
                </c:pt>
                <c:pt idx="19368">
                  <c:v>168433</c:v>
                </c:pt>
                <c:pt idx="19369">
                  <c:v>168439</c:v>
                </c:pt>
                <c:pt idx="19370">
                  <c:v>168445</c:v>
                </c:pt>
                <c:pt idx="19371">
                  <c:v>168451</c:v>
                </c:pt>
                <c:pt idx="19372">
                  <c:v>168457</c:v>
                </c:pt>
                <c:pt idx="19373">
                  <c:v>168463</c:v>
                </c:pt>
                <c:pt idx="19374">
                  <c:v>168469</c:v>
                </c:pt>
                <c:pt idx="19375">
                  <c:v>168475</c:v>
                </c:pt>
                <c:pt idx="19376">
                  <c:v>168481</c:v>
                </c:pt>
                <c:pt idx="19377">
                  <c:v>168487</c:v>
                </c:pt>
                <c:pt idx="19378">
                  <c:v>168493</c:v>
                </c:pt>
                <c:pt idx="19379">
                  <c:v>168499</c:v>
                </c:pt>
                <c:pt idx="19380">
                  <c:v>168505</c:v>
                </c:pt>
                <c:pt idx="19381">
                  <c:v>168511</c:v>
                </c:pt>
                <c:pt idx="19382">
                  <c:v>168517</c:v>
                </c:pt>
                <c:pt idx="19383">
                  <c:v>168523</c:v>
                </c:pt>
                <c:pt idx="19384">
                  <c:v>168529</c:v>
                </c:pt>
                <c:pt idx="19385">
                  <c:v>168535</c:v>
                </c:pt>
                <c:pt idx="19386">
                  <c:v>168541</c:v>
                </c:pt>
                <c:pt idx="19387">
                  <c:v>168547</c:v>
                </c:pt>
                <c:pt idx="19388">
                  <c:v>168553</c:v>
                </c:pt>
                <c:pt idx="19389">
                  <c:v>168559</c:v>
                </c:pt>
                <c:pt idx="19390">
                  <c:v>168565</c:v>
                </c:pt>
                <c:pt idx="19391">
                  <c:v>168571</c:v>
                </c:pt>
                <c:pt idx="19392">
                  <c:v>168577</c:v>
                </c:pt>
                <c:pt idx="19393">
                  <c:v>168583</c:v>
                </c:pt>
                <c:pt idx="19394">
                  <c:v>168589</c:v>
                </c:pt>
                <c:pt idx="19395">
                  <c:v>168595</c:v>
                </c:pt>
                <c:pt idx="19396">
                  <c:v>168601</c:v>
                </c:pt>
                <c:pt idx="19397">
                  <c:v>168607</c:v>
                </c:pt>
                <c:pt idx="19398">
                  <c:v>168613</c:v>
                </c:pt>
                <c:pt idx="19399">
                  <c:v>168619</c:v>
                </c:pt>
                <c:pt idx="19400">
                  <c:v>168625</c:v>
                </c:pt>
                <c:pt idx="19401">
                  <c:v>168631</c:v>
                </c:pt>
                <c:pt idx="19402">
                  <c:v>168637</c:v>
                </c:pt>
                <c:pt idx="19403">
                  <c:v>168643</c:v>
                </c:pt>
                <c:pt idx="19404">
                  <c:v>168649</c:v>
                </c:pt>
                <c:pt idx="19405">
                  <c:v>168655</c:v>
                </c:pt>
                <c:pt idx="19406">
                  <c:v>168661</c:v>
                </c:pt>
                <c:pt idx="19407">
                  <c:v>168667</c:v>
                </c:pt>
                <c:pt idx="19408">
                  <c:v>168673</c:v>
                </c:pt>
                <c:pt idx="19409">
                  <c:v>168679</c:v>
                </c:pt>
                <c:pt idx="19410">
                  <c:v>168685</c:v>
                </c:pt>
                <c:pt idx="19411">
                  <c:v>168691</c:v>
                </c:pt>
                <c:pt idx="19412">
                  <c:v>168697</c:v>
                </c:pt>
                <c:pt idx="19413">
                  <c:v>168703</c:v>
                </c:pt>
                <c:pt idx="19414">
                  <c:v>168709</c:v>
                </c:pt>
                <c:pt idx="19415">
                  <c:v>168715</c:v>
                </c:pt>
                <c:pt idx="19416">
                  <c:v>168721</c:v>
                </c:pt>
                <c:pt idx="19417">
                  <c:v>168727</c:v>
                </c:pt>
                <c:pt idx="19418">
                  <c:v>168733</c:v>
                </c:pt>
                <c:pt idx="19419">
                  <c:v>168739</c:v>
                </c:pt>
                <c:pt idx="19420">
                  <c:v>168745</c:v>
                </c:pt>
                <c:pt idx="19421">
                  <c:v>168751</c:v>
                </c:pt>
                <c:pt idx="19422">
                  <c:v>168757</c:v>
                </c:pt>
                <c:pt idx="19423">
                  <c:v>168763</c:v>
                </c:pt>
                <c:pt idx="19424">
                  <c:v>168769</c:v>
                </c:pt>
                <c:pt idx="19425">
                  <c:v>168775</c:v>
                </c:pt>
                <c:pt idx="19426">
                  <c:v>168781</c:v>
                </c:pt>
                <c:pt idx="19427">
                  <c:v>168787</c:v>
                </c:pt>
                <c:pt idx="19428">
                  <c:v>168793</c:v>
                </c:pt>
                <c:pt idx="19429">
                  <c:v>168799</c:v>
                </c:pt>
                <c:pt idx="19430">
                  <c:v>168805</c:v>
                </c:pt>
                <c:pt idx="19431">
                  <c:v>168811</c:v>
                </c:pt>
                <c:pt idx="19432">
                  <c:v>168817</c:v>
                </c:pt>
                <c:pt idx="19433">
                  <c:v>168823</c:v>
                </c:pt>
                <c:pt idx="19434">
                  <c:v>168829</c:v>
                </c:pt>
                <c:pt idx="19435">
                  <c:v>168835</c:v>
                </c:pt>
                <c:pt idx="19436">
                  <c:v>168841</c:v>
                </c:pt>
                <c:pt idx="19437">
                  <c:v>168847</c:v>
                </c:pt>
                <c:pt idx="19438">
                  <c:v>168853</c:v>
                </c:pt>
                <c:pt idx="19439">
                  <c:v>168859</c:v>
                </c:pt>
                <c:pt idx="19440">
                  <c:v>168865</c:v>
                </c:pt>
                <c:pt idx="19441">
                  <c:v>168871</c:v>
                </c:pt>
                <c:pt idx="19442">
                  <c:v>168877</c:v>
                </c:pt>
                <c:pt idx="19443">
                  <c:v>168883</c:v>
                </c:pt>
                <c:pt idx="19444">
                  <c:v>168889</c:v>
                </c:pt>
                <c:pt idx="19445">
                  <c:v>168895</c:v>
                </c:pt>
                <c:pt idx="19446">
                  <c:v>168901</c:v>
                </c:pt>
                <c:pt idx="19447">
                  <c:v>168907</c:v>
                </c:pt>
                <c:pt idx="19448">
                  <c:v>168913</c:v>
                </c:pt>
                <c:pt idx="19449">
                  <c:v>168919</c:v>
                </c:pt>
                <c:pt idx="19450">
                  <c:v>168925</c:v>
                </c:pt>
                <c:pt idx="19451">
                  <c:v>168931</c:v>
                </c:pt>
                <c:pt idx="19452">
                  <c:v>168937</c:v>
                </c:pt>
                <c:pt idx="19453">
                  <c:v>168943</c:v>
                </c:pt>
                <c:pt idx="19454">
                  <c:v>168949</c:v>
                </c:pt>
                <c:pt idx="19455">
                  <c:v>168955</c:v>
                </c:pt>
                <c:pt idx="19456">
                  <c:v>168961</c:v>
                </c:pt>
                <c:pt idx="19457">
                  <c:v>168967</c:v>
                </c:pt>
                <c:pt idx="19458">
                  <c:v>168973</c:v>
                </c:pt>
                <c:pt idx="19459">
                  <c:v>168979</c:v>
                </c:pt>
                <c:pt idx="19460">
                  <c:v>168985</c:v>
                </c:pt>
                <c:pt idx="19461">
                  <c:v>168991</c:v>
                </c:pt>
                <c:pt idx="19462">
                  <c:v>168997</c:v>
                </c:pt>
                <c:pt idx="19463">
                  <c:v>169003</c:v>
                </c:pt>
                <c:pt idx="19464">
                  <c:v>169009</c:v>
                </c:pt>
                <c:pt idx="19465">
                  <c:v>169015</c:v>
                </c:pt>
                <c:pt idx="19466">
                  <c:v>169021</c:v>
                </c:pt>
                <c:pt idx="19467">
                  <c:v>169027</c:v>
                </c:pt>
                <c:pt idx="19468">
                  <c:v>169033</c:v>
                </c:pt>
                <c:pt idx="19469">
                  <c:v>169039</c:v>
                </c:pt>
                <c:pt idx="19470">
                  <c:v>169045</c:v>
                </c:pt>
                <c:pt idx="19471">
                  <c:v>169051</c:v>
                </c:pt>
                <c:pt idx="19472">
                  <c:v>169057</c:v>
                </c:pt>
                <c:pt idx="19473">
                  <c:v>169063</c:v>
                </c:pt>
                <c:pt idx="19474">
                  <c:v>169069</c:v>
                </c:pt>
                <c:pt idx="19475">
                  <c:v>169075</c:v>
                </c:pt>
                <c:pt idx="19476">
                  <c:v>169081</c:v>
                </c:pt>
                <c:pt idx="19477">
                  <c:v>169087</c:v>
                </c:pt>
                <c:pt idx="19478">
                  <c:v>169093</c:v>
                </c:pt>
                <c:pt idx="19479">
                  <c:v>169099</c:v>
                </c:pt>
                <c:pt idx="19480">
                  <c:v>169105</c:v>
                </c:pt>
                <c:pt idx="19481">
                  <c:v>169111</c:v>
                </c:pt>
                <c:pt idx="19482">
                  <c:v>169117</c:v>
                </c:pt>
                <c:pt idx="19483">
                  <c:v>169123</c:v>
                </c:pt>
                <c:pt idx="19484">
                  <c:v>169129</c:v>
                </c:pt>
                <c:pt idx="19485">
                  <c:v>169135</c:v>
                </c:pt>
                <c:pt idx="19486">
                  <c:v>169141</c:v>
                </c:pt>
                <c:pt idx="19487">
                  <c:v>169147</c:v>
                </c:pt>
                <c:pt idx="19488">
                  <c:v>169153</c:v>
                </c:pt>
                <c:pt idx="19489">
                  <c:v>169159</c:v>
                </c:pt>
                <c:pt idx="19490">
                  <c:v>169165</c:v>
                </c:pt>
                <c:pt idx="19491">
                  <c:v>169171</c:v>
                </c:pt>
                <c:pt idx="19492">
                  <c:v>169177</c:v>
                </c:pt>
                <c:pt idx="19493">
                  <c:v>169183</c:v>
                </c:pt>
                <c:pt idx="19494">
                  <c:v>169189</c:v>
                </c:pt>
                <c:pt idx="19495">
                  <c:v>169195</c:v>
                </c:pt>
                <c:pt idx="19496">
                  <c:v>169201</c:v>
                </c:pt>
                <c:pt idx="19497">
                  <c:v>169207</c:v>
                </c:pt>
                <c:pt idx="19498">
                  <c:v>169213</c:v>
                </c:pt>
                <c:pt idx="19499">
                  <c:v>169219</c:v>
                </c:pt>
                <c:pt idx="19500">
                  <c:v>169225</c:v>
                </c:pt>
                <c:pt idx="19501">
                  <c:v>169231</c:v>
                </c:pt>
                <c:pt idx="19502">
                  <c:v>169237</c:v>
                </c:pt>
                <c:pt idx="19503">
                  <c:v>169243</c:v>
                </c:pt>
                <c:pt idx="19504">
                  <c:v>169249</c:v>
                </c:pt>
                <c:pt idx="19505">
                  <c:v>169255</c:v>
                </c:pt>
                <c:pt idx="19506">
                  <c:v>169261</c:v>
                </c:pt>
                <c:pt idx="19507">
                  <c:v>169267</c:v>
                </c:pt>
                <c:pt idx="19508">
                  <c:v>169273</c:v>
                </c:pt>
                <c:pt idx="19509">
                  <c:v>169279</c:v>
                </c:pt>
                <c:pt idx="19510">
                  <c:v>169285</c:v>
                </c:pt>
                <c:pt idx="19511">
                  <c:v>169291</c:v>
                </c:pt>
                <c:pt idx="19512">
                  <c:v>169297</c:v>
                </c:pt>
                <c:pt idx="19513">
                  <c:v>169303</c:v>
                </c:pt>
                <c:pt idx="19514">
                  <c:v>169309</c:v>
                </c:pt>
                <c:pt idx="19515">
                  <c:v>169315</c:v>
                </c:pt>
                <c:pt idx="19516">
                  <c:v>169321</c:v>
                </c:pt>
                <c:pt idx="19517">
                  <c:v>169327</c:v>
                </c:pt>
                <c:pt idx="19518">
                  <c:v>169333</c:v>
                </c:pt>
                <c:pt idx="19519">
                  <c:v>169339</c:v>
                </c:pt>
                <c:pt idx="19520">
                  <c:v>169345</c:v>
                </c:pt>
                <c:pt idx="19521">
                  <c:v>169351</c:v>
                </c:pt>
                <c:pt idx="19522">
                  <c:v>169357</c:v>
                </c:pt>
                <c:pt idx="19523">
                  <c:v>169363</c:v>
                </c:pt>
                <c:pt idx="19524">
                  <c:v>169369</c:v>
                </c:pt>
                <c:pt idx="19525">
                  <c:v>169375</c:v>
                </c:pt>
                <c:pt idx="19526">
                  <c:v>169381</c:v>
                </c:pt>
                <c:pt idx="19527">
                  <c:v>169387</c:v>
                </c:pt>
                <c:pt idx="19528">
                  <c:v>169393</c:v>
                </c:pt>
                <c:pt idx="19529">
                  <c:v>169399</c:v>
                </c:pt>
                <c:pt idx="19530">
                  <c:v>169405</c:v>
                </c:pt>
                <c:pt idx="19531">
                  <c:v>169411</c:v>
                </c:pt>
                <c:pt idx="19532">
                  <c:v>169417</c:v>
                </c:pt>
                <c:pt idx="19533">
                  <c:v>169423</c:v>
                </c:pt>
                <c:pt idx="19534">
                  <c:v>169429</c:v>
                </c:pt>
                <c:pt idx="19535">
                  <c:v>169435</c:v>
                </c:pt>
                <c:pt idx="19536">
                  <c:v>169441</c:v>
                </c:pt>
                <c:pt idx="19537">
                  <c:v>169447</c:v>
                </c:pt>
                <c:pt idx="19538">
                  <c:v>169453</c:v>
                </c:pt>
                <c:pt idx="19539">
                  <c:v>169459</c:v>
                </c:pt>
                <c:pt idx="19540">
                  <c:v>169465</c:v>
                </c:pt>
                <c:pt idx="19541">
                  <c:v>169471</c:v>
                </c:pt>
                <c:pt idx="19542">
                  <c:v>169477</c:v>
                </c:pt>
                <c:pt idx="19543">
                  <c:v>169483</c:v>
                </c:pt>
                <c:pt idx="19544">
                  <c:v>169489</c:v>
                </c:pt>
                <c:pt idx="19545">
                  <c:v>169495</c:v>
                </c:pt>
                <c:pt idx="19546">
                  <c:v>169501</c:v>
                </c:pt>
                <c:pt idx="19547">
                  <c:v>169507</c:v>
                </c:pt>
                <c:pt idx="19548">
                  <c:v>169513</c:v>
                </c:pt>
                <c:pt idx="19549">
                  <c:v>169519</c:v>
                </c:pt>
                <c:pt idx="19550">
                  <c:v>169525</c:v>
                </c:pt>
                <c:pt idx="19551">
                  <c:v>169531</c:v>
                </c:pt>
                <c:pt idx="19552">
                  <c:v>169537</c:v>
                </c:pt>
                <c:pt idx="19553">
                  <c:v>169543</c:v>
                </c:pt>
                <c:pt idx="19554">
                  <c:v>169549</c:v>
                </c:pt>
                <c:pt idx="19555">
                  <c:v>169555</c:v>
                </c:pt>
                <c:pt idx="19556">
                  <c:v>169561</c:v>
                </c:pt>
                <c:pt idx="19557">
                  <c:v>169567</c:v>
                </c:pt>
                <c:pt idx="19558">
                  <c:v>169573</c:v>
                </c:pt>
                <c:pt idx="19559">
                  <c:v>169579</c:v>
                </c:pt>
                <c:pt idx="19560">
                  <c:v>169585</c:v>
                </c:pt>
                <c:pt idx="19561">
                  <c:v>169591</c:v>
                </c:pt>
                <c:pt idx="19562">
                  <c:v>169597</c:v>
                </c:pt>
                <c:pt idx="19563">
                  <c:v>169603</c:v>
                </c:pt>
                <c:pt idx="19564">
                  <c:v>169609</c:v>
                </c:pt>
                <c:pt idx="19565">
                  <c:v>169615</c:v>
                </c:pt>
                <c:pt idx="19566">
                  <c:v>169621</c:v>
                </c:pt>
                <c:pt idx="19567">
                  <c:v>169627</c:v>
                </c:pt>
                <c:pt idx="19568">
                  <c:v>169633</c:v>
                </c:pt>
                <c:pt idx="19569">
                  <c:v>169639</c:v>
                </c:pt>
                <c:pt idx="19570">
                  <c:v>169645</c:v>
                </c:pt>
                <c:pt idx="19571">
                  <c:v>169651</c:v>
                </c:pt>
                <c:pt idx="19572">
                  <c:v>169657</c:v>
                </c:pt>
                <c:pt idx="19573">
                  <c:v>169663</c:v>
                </c:pt>
                <c:pt idx="19574">
                  <c:v>169669</c:v>
                </c:pt>
                <c:pt idx="19575">
                  <c:v>169675</c:v>
                </c:pt>
                <c:pt idx="19576">
                  <c:v>169681</c:v>
                </c:pt>
                <c:pt idx="19577">
                  <c:v>169687</c:v>
                </c:pt>
                <c:pt idx="19578">
                  <c:v>169693</c:v>
                </c:pt>
                <c:pt idx="19579">
                  <c:v>169699</c:v>
                </c:pt>
                <c:pt idx="19580">
                  <c:v>169705</c:v>
                </c:pt>
                <c:pt idx="19581">
                  <c:v>169711</c:v>
                </c:pt>
                <c:pt idx="19582">
                  <c:v>169717</c:v>
                </c:pt>
                <c:pt idx="19583">
                  <c:v>169723</c:v>
                </c:pt>
                <c:pt idx="19584">
                  <c:v>169729</c:v>
                </c:pt>
                <c:pt idx="19585">
                  <c:v>169735</c:v>
                </c:pt>
                <c:pt idx="19586">
                  <c:v>169741</c:v>
                </c:pt>
                <c:pt idx="19587">
                  <c:v>169747</c:v>
                </c:pt>
                <c:pt idx="19588">
                  <c:v>169753</c:v>
                </c:pt>
                <c:pt idx="19589">
                  <c:v>169759</c:v>
                </c:pt>
                <c:pt idx="19590">
                  <c:v>169765</c:v>
                </c:pt>
                <c:pt idx="19591">
                  <c:v>169771</c:v>
                </c:pt>
                <c:pt idx="19592">
                  <c:v>169777</c:v>
                </c:pt>
                <c:pt idx="19593">
                  <c:v>169783</c:v>
                </c:pt>
                <c:pt idx="19594">
                  <c:v>169789</c:v>
                </c:pt>
                <c:pt idx="19595">
                  <c:v>169795</c:v>
                </c:pt>
                <c:pt idx="19596">
                  <c:v>169801</c:v>
                </c:pt>
                <c:pt idx="19597">
                  <c:v>169807</c:v>
                </c:pt>
                <c:pt idx="19598">
                  <c:v>169813</c:v>
                </c:pt>
                <c:pt idx="19599">
                  <c:v>169819</c:v>
                </c:pt>
                <c:pt idx="19600">
                  <c:v>169825</c:v>
                </c:pt>
                <c:pt idx="19601">
                  <c:v>169831</c:v>
                </c:pt>
                <c:pt idx="19602">
                  <c:v>169837</c:v>
                </c:pt>
                <c:pt idx="19603">
                  <c:v>169843</c:v>
                </c:pt>
                <c:pt idx="19604">
                  <c:v>169849</c:v>
                </c:pt>
                <c:pt idx="19605">
                  <c:v>169855</c:v>
                </c:pt>
                <c:pt idx="19606">
                  <c:v>169861</c:v>
                </c:pt>
                <c:pt idx="19607">
                  <c:v>169867</c:v>
                </c:pt>
                <c:pt idx="19608">
                  <c:v>169873</c:v>
                </c:pt>
                <c:pt idx="19609">
                  <c:v>169879</c:v>
                </c:pt>
                <c:pt idx="19610">
                  <c:v>169885</c:v>
                </c:pt>
                <c:pt idx="19611">
                  <c:v>169891</c:v>
                </c:pt>
                <c:pt idx="19612">
                  <c:v>169897</c:v>
                </c:pt>
                <c:pt idx="19613">
                  <c:v>169903</c:v>
                </c:pt>
                <c:pt idx="19614">
                  <c:v>169909</c:v>
                </c:pt>
                <c:pt idx="19615">
                  <c:v>169915</c:v>
                </c:pt>
                <c:pt idx="19616">
                  <c:v>169921</c:v>
                </c:pt>
                <c:pt idx="19617">
                  <c:v>169927</c:v>
                </c:pt>
                <c:pt idx="19618">
                  <c:v>169933</c:v>
                </c:pt>
                <c:pt idx="19619">
                  <c:v>169939</c:v>
                </c:pt>
                <c:pt idx="19620">
                  <c:v>169945</c:v>
                </c:pt>
                <c:pt idx="19621">
                  <c:v>169951</c:v>
                </c:pt>
                <c:pt idx="19622">
                  <c:v>169957</c:v>
                </c:pt>
                <c:pt idx="19623">
                  <c:v>169963</c:v>
                </c:pt>
                <c:pt idx="19624">
                  <c:v>169969</c:v>
                </c:pt>
                <c:pt idx="19625">
                  <c:v>169975</c:v>
                </c:pt>
                <c:pt idx="19626">
                  <c:v>169981</c:v>
                </c:pt>
                <c:pt idx="19627">
                  <c:v>169987</c:v>
                </c:pt>
                <c:pt idx="19628">
                  <c:v>169993</c:v>
                </c:pt>
                <c:pt idx="19629">
                  <c:v>169999</c:v>
                </c:pt>
                <c:pt idx="19630">
                  <c:v>170005</c:v>
                </c:pt>
                <c:pt idx="19631">
                  <c:v>170011</c:v>
                </c:pt>
                <c:pt idx="19632">
                  <c:v>170017</c:v>
                </c:pt>
                <c:pt idx="19633">
                  <c:v>170023</c:v>
                </c:pt>
                <c:pt idx="19634">
                  <c:v>170029</c:v>
                </c:pt>
                <c:pt idx="19635">
                  <c:v>170035</c:v>
                </c:pt>
                <c:pt idx="19636">
                  <c:v>170041</c:v>
                </c:pt>
                <c:pt idx="19637">
                  <c:v>170047</c:v>
                </c:pt>
                <c:pt idx="19638">
                  <c:v>170053</c:v>
                </c:pt>
                <c:pt idx="19639">
                  <c:v>170059</c:v>
                </c:pt>
                <c:pt idx="19640">
                  <c:v>170065</c:v>
                </c:pt>
                <c:pt idx="19641">
                  <c:v>170071</c:v>
                </c:pt>
                <c:pt idx="19642">
                  <c:v>170077</c:v>
                </c:pt>
                <c:pt idx="19643">
                  <c:v>170083</c:v>
                </c:pt>
                <c:pt idx="19644">
                  <c:v>170089</c:v>
                </c:pt>
                <c:pt idx="19645">
                  <c:v>170095</c:v>
                </c:pt>
                <c:pt idx="19646">
                  <c:v>170101</c:v>
                </c:pt>
                <c:pt idx="19647">
                  <c:v>170107</c:v>
                </c:pt>
                <c:pt idx="19648">
                  <c:v>170113</c:v>
                </c:pt>
                <c:pt idx="19649">
                  <c:v>170119</c:v>
                </c:pt>
                <c:pt idx="19650">
                  <c:v>170125</c:v>
                </c:pt>
                <c:pt idx="19651">
                  <c:v>170131</c:v>
                </c:pt>
                <c:pt idx="19652">
                  <c:v>170137</c:v>
                </c:pt>
                <c:pt idx="19653">
                  <c:v>170143</c:v>
                </c:pt>
                <c:pt idx="19654">
                  <c:v>170149</c:v>
                </c:pt>
                <c:pt idx="19655">
                  <c:v>170155</c:v>
                </c:pt>
                <c:pt idx="19656">
                  <c:v>170161</c:v>
                </c:pt>
                <c:pt idx="19657">
                  <c:v>170167</c:v>
                </c:pt>
                <c:pt idx="19658">
                  <c:v>170173</c:v>
                </c:pt>
                <c:pt idx="19659">
                  <c:v>170179</c:v>
                </c:pt>
                <c:pt idx="19660">
                  <c:v>170185</c:v>
                </c:pt>
                <c:pt idx="19661">
                  <c:v>170191</c:v>
                </c:pt>
                <c:pt idx="19662">
                  <c:v>170197</c:v>
                </c:pt>
                <c:pt idx="19663">
                  <c:v>170203</c:v>
                </c:pt>
                <c:pt idx="19664">
                  <c:v>170209</c:v>
                </c:pt>
                <c:pt idx="19665">
                  <c:v>170215</c:v>
                </c:pt>
                <c:pt idx="19666">
                  <c:v>170221</c:v>
                </c:pt>
                <c:pt idx="19667">
                  <c:v>170227</c:v>
                </c:pt>
                <c:pt idx="19668">
                  <c:v>170233</c:v>
                </c:pt>
                <c:pt idx="19669">
                  <c:v>170239</c:v>
                </c:pt>
                <c:pt idx="19670">
                  <c:v>170245</c:v>
                </c:pt>
                <c:pt idx="19671">
                  <c:v>170251</c:v>
                </c:pt>
                <c:pt idx="19672">
                  <c:v>170257</c:v>
                </c:pt>
                <c:pt idx="19673">
                  <c:v>170263</c:v>
                </c:pt>
                <c:pt idx="19674">
                  <c:v>170269</c:v>
                </c:pt>
                <c:pt idx="19675">
                  <c:v>170275</c:v>
                </c:pt>
                <c:pt idx="19676">
                  <c:v>170281</c:v>
                </c:pt>
                <c:pt idx="19677">
                  <c:v>170287</c:v>
                </c:pt>
                <c:pt idx="19678">
                  <c:v>170293</c:v>
                </c:pt>
                <c:pt idx="19679">
                  <c:v>170299</c:v>
                </c:pt>
                <c:pt idx="19680">
                  <c:v>170305</c:v>
                </c:pt>
                <c:pt idx="19681">
                  <c:v>170311</c:v>
                </c:pt>
                <c:pt idx="19682">
                  <c:v>170317</c:v>
                </c:pt>
                <c:pt idx="19683">
                  <c:v>170323</c:v>
                </c:pt>
                <c:pt idx="19684">
                  <c:v>170329</c:v>
                </c:pt>
                <c:pt idx="19685">
                  <c:v>170335</c:v>
                </c:pt>
                <c:pt idx="19686">
                  <c:v>170341</c:v>
                </c:pt>
                <c:pt idx="19687">
                  <c:v>170347</c:v>
                </c:pt>
                <c:pt idx="19688">
                  <c:v>170353</c:v>
                </c:pt>
                <c:pt idx="19689">
                  <c:v>170359</c:v>
                </c:pt>
                <c:pt idx="19690">
                  <c:v>170365</c:v>
                </c:pt>
                <c:pt idx="19691">
                  <c:v>170371</c:v>
                </c:pt>
                <c:pt idx="19692">
                  <c:v>170377</c:v>
                </c:pt>
                <c:pt idx="19693">
                  <c:v>170383</c:v>
                </c:pt>
                <c:pt idx="19694">
                  <c:v>170389</c:v>
                </c:pt>
                <c:pt idx="19695">
                  <c:v>170395</c:v>
                </c:pt>
                <c:pt idx="19696">
                  <c:v>170401</c:v>
                </c:pt>
                <c:pt idx="19697">
                  <c:v>170407</c:v>
                </c:pt>
                <c:pt idx="19698">
                  <c:v>170413</c:v>
                </c:pt>
                <c:pt idx="19699">
                  <c:v>170419</c:v>
                </c:pt>
                <c:pt idx="19700">
                  <c:v>170425</c:v>
                </c:pt>
                <c:pt idx="19701">
                  <c:v>170431</c:v>
                </c:pt>
                <c:pt idx="19702">
                  <c:v>170437</c:v>
                </c:pt>
                <c:pt idx="19703">
                  <c:v>170443</c:v>
                </c:pt>
                <c:pt idx="19704">
                  <c:v>170449</c:v>
                </c:pt>
                <c:pt idx="19705">
                  <c:v>170455</c:v>
                </c:pt>
                <c:pt idx="19706">
                  <c:v>170461</c:v>
                </c:pt>
                <c:pt idx="19707">
                  <c:v>170467</c:v>
                </c:pt>
                <c:pt idx="19708">
                  <c:v>170473</c:v>
                </c:pt>
                <c:pt idx="19709">
                  <c:v>170479</c:v>
                </c:pt>
                <c:pt idx="19710">
                  <c:v>170485</c:v>
                </c:pt>
                <c:pt idx="19711">
                  <c:v>170491</c:v>
                </c:pt>
                <c:pt idx="19712">
                  <c:v>170497</c:v>
                </c:pt>
                <c:pt idx="19713">
                  <c:v>170503</c:v>
                </c:pt>
                <c:pt idx="19714">
                  <c:v>170509</c:v>
                </c:pt>
                <c:pt idx="19715">
                  <c:v>170515</c:v>
                </c:pt>
                <c:pt idx="19716">
                  <c:v>170521</c:v>
                </c:pt>
                <c:pt idx="19717">
                  <c:v>170527</c:v>
                </c:pt>
                <c:pt idx="19718">
                  <c:v>170533</c:v>
                </c:pt>
                <c:pt idx="19719">
                  <c:v>170539</c:v>
                </c:pt>
                <c:pt idx="19720">
                  <c:v>170545</c:v>
                </c:pt>
                <c:pt idx="19721">
                  <c:v>170551</c:v>
                </c:pt>
                <c:pt idx="19722">
                  <c:v>170557</c:v>
                </c:pt>
                <c:pt idx="19723">
                  <c:v>170563</c:v>
                </c:pt>
                <c:pt idx="19724">
                  <c:v>170569</c:v>
                </c:pt>
                <c:pt idx="19725">
                  <c:v>170575</c:v>
                </c:pt>
                <c:pt idx="19726">
                  <c:v>170581</c:v>
                </c:pt>
                <c:pt idx="19727">
                  <c:v>170587</c:v>
                </c:pt>
                <c:pt idx="19728">
                  <c:v>170593</c:v>
                </c:pt>
                <c:pt idx="19729">
                  <c:v>170599</c:v>
                </c:pt>
                <c:pt idx="19730">
                  <c:v>170605</c:v>
                </c:pt>
                <c:pt idx="19731">
                  <c:v>170611</c:v>
                </c:pt>
                <c:pt idx="19732">
                  <c:v>170617</c:v>
                </c:pt>
                <c:pt idx="19733">
                  <c:v>170623</c:v>
                </c:pt>
                <c:pt idx="19734">
                  <c:v>170629</c:v>
                </c:pt>
                <c:pt idx="19735">
                  <c:v>170634</c:v>
                </c:pt>
                <c:pt idx="19736">
                  <c:v>170641</c:v>
                </c:pt>
                <c:pt idx="19737">
                  <c:v>170647</c:v>
                </c:pt>
                <c:pt idx="19738">
                  <c:v>170653</c:v>
                </c:pt>
                <c:pt idx="19739">
                  <c:v>170659</c:v>
                </c:pt>
                <c:pt idx="19740">
                  <c:v>170665</c:v>
                </c:pt>
                <c:pt idx="19741">
                  <c:v>170671</c:v>
                </c:pt>
                <c:pt idx="19742">
                  <c:v>170677</c:v>
                </c:pt>
                <c:pt idx="19743">
                  <c:v>170683</c:v>
                </c:pt>
                <c:pt idx="19744">
                  <c:v>170689</c:v>
                </c:pt>
                <c:pt idx="19745">
                  <c:v>170695</c:v>
                </c:pt>
                <c:pt idx="19746">
                  <c:v>170701</c:v>
                </c:pt>
                <c:pt idx="19747">
                  <c:v>170707</c:v>
                </c:pt>
                <c:pt idx="19748">
                  <c:v>170713</c:v>
                </c:pt>
                <c:pt idx="19749">
                  <c:v>170719</c:v>
                </c:pt>
                <c:pt idx="19750">
                  <c:v>170725</c:v>
                </c:pt>
                <c:pt idx="19751">
                  <c:v>170731</c:v>
                </c:pt>
                <c:pt idx="19752">
                  <c:v>170737</c:v>
                </c:pt>
                <c:pt idx="19753">
                  <c:v>170743</c:v>
                </c:pt>
                <c:pt idx="19754">
                  <c:v>170749</c:v>
                </c:pt>
                <c:pt idx="19755">
                  <c:v>170755</c:v>
                </c:pt>
                <c:pt idx="19756">
                  <c:v>170761</c:v>
                </c:pt>
                <c:pt idx="19757">
                  <c:v>170767</c:v>
                </c:pt>
                <c:pt idx="19758">
                  <c:v>170773</c:v>
                </c:pt>
                <c:pt idx="19759">
                  <c:v>170779</c:v>
                </c:pt>
                <c:pt idx="19760">
                  <c:v>170785</c:v>
                </c:pt>
                <c:pt idx="19761">
                  <c:v>170791</c:v>
                </c:pt>
                <c:pt idx="19762">
                  <c:v>170797</c:v>
                </c:pt>
                <c:pt idx="19763">
                  <c:v>170803</c:v>
                </c:pt>
                <c:pt idx="19764">
                  <c:v>170809</c:v>
                </c:pt>
                <c:pt idx="19765">
                  <c:v>170815</c:v>
                </c:pt>
                <c:pt idx="19766">
                  <c:v>170821</c:v>
                </c:pt>
                <c:pt idx="19767">
                  <c:v>170827</c:v>
                </c:pt>
                <c:pt idx="19768">
                  <c:v>170833</c:v>
                </c:pt>
                <c:pt idx="19769">
                  <c:v>170839</c:v>
                </c:pt>
                <c:pt idx="19770">
                  <c:v>170845</c:v>
                </c:pt>
                <c:pt idx="19771">
                  <c:v>170851</c:v>
                </c:pt>
                <c:pt idx="19772">
                  <c:v>170857</c:v>
                </c:pt>
                <c:pt idx="19773">
                  <c:v>170863</c:v>
                </c:pt>
                <c:pt idx="19774">
                  <c:v>170869</c:v>
                </c:pt>
                <c:pt idx="19775">
                  <c:v>170875</c:v>
                </c:pt>
                <c:pt idx="19776">
                  <c:v>170881</c:v>
                </c:pt>
                <c:pt idx="19777">
                  <c:v>170887</c:v>
                </c:pt>
                <c:pt idx="19778">
                  <c:v>170893</c:v>
                </c:pt>
                <c:pt idx="19779">
                  <c:v>170899</c:v>
                </c:pt>
                <c:pt idx="19780">
                  <c:v>170905</c:v>
                </c:pt>
                <c:pt idx="19781">
                  <c:v>170911</c:v>
                </c:pt>
                <c:pt idx="19782">
                  <c:v>170917</c:v>
                </c:pt>
                <c:pt idx="19783">
                  <c:v>170923</c:v>
                </c:pt>
                <c:pt idx="19784">
                  <c:v>170929</c:v>
                </c:pt>
                <c:pt idx="19785">
                  <c:v>170935</c:v>
                </c:pt>
                <c:pt idx="19786">
                  <c:v>170941</c:v>
                </c:pt>
                <c:pt idx="19787">
                  <c:v>170947</c:v>
                </c:pt>
                <c:pt idx="19788">
                  <c:v>170953</c:v>
                </c:pt>
                <c:pt idx="19789">
                  <c:v>170959</c:v>
                </c:pt>
                <c:pt idx="19790">
                  <c:v>170965</c:v>
                </c:pt>
                <c:pt idx="19791">
                  <c:v>170971</c:v>
                </c:pt>
                <c:pt idx="19792">
                  <c:v>170977</c:v>
                </c:pt>
                <c:pt idx="19793">
                  <c:v>170983</c:v>
                </c:pt>
                <c:pt idx="19794">
                  <c:v>170989</c:v>
                </c:pt>
                <c:pt idx="19795">
                  <c:v>170995</c:v>
                </c:pt>
                <c:pt idx="19796">
                  <c:v>171001</c:v>
                </c:pt>
                <c:pt idx="19797">
                  <c:v>171007</c:v>
                </c:pt>
                <c:pt idx="19798">
                  <c:v>171013</c:v>
                </c:pt>
                <c:pt idx="19799">
                  <c:v>171019</c:v>
                </c:pt>
                <c:pt idx="19800">
                  <c:v>171025</c:v>
                </c:pt>
                <c:pt idx="19801">
                  <c:v>171031</c:v>
                </c:pt>
                <c:pt idx="19802">
                  <c:v>171037</c:v>
                </c:pt>
                <c:pt idx="19803">
                  <c:v>171043</c:v>
                </c:pt>
                <c:pt idx="19804">
                  <c:v>171049</c:v>
                </c:pt>
                <c:pt idx="19805">
                  <c:v>171055</c:v>
                </c:pt>
                <c:pt idx="19806">
                  <c:v>171061</c:v>
                </c:pt>
                <c:pt idx="19807">
                  <c:v>171067</c:v>
                </c:pt>
                <c:pt idx="19808">
                  <c:v>171073</c:v>
                </c:pt>
                <c:pt idx="19809">
                  <c:v>171079</c:v>
                </c:pt>
                <c:pt idx="19810">
                  <c:v>171085</c:v>
                </c:pt>
                <c:pt idx="19811">
                  <c:v>171091</c:v>
                </c:pt>
                <c:pt idx="19812">
                  <c:v>171097</c:v>
                </c:pt>
                <c:pt idx="19813">
                  <c:v>171103</c:v>
                </c:pt>
                <c:pt idx="19814">
                  <c:v>171109</c:v>
                </c:pt>
                <c:pt idx="19815">
                  <c:v>171115</c:v>
                </c:pt>
                <c:pt idx="19816">
                  <c:v>171121</c:v>
                </c:pt>
                <c:pt idx="19817">
                  <c:v>171127</c:v>
                </c:pt>
                <c:pt idx="19818">
                  <c:v>171133</c:v>
                </c:pt>
                <c:pt idx="19819">
                  <c:v>171139</c:v>
                </c:pt>
                <c:pt idx="19820">
                  <c:v>171145</c:v>
                </c:pt>
                <c:pt idx="19821">
                  <c:v>171151</c:v>
                </c:pt>
                <c:pt idx="19822">
                  <c:v>171157</c:v>
                </c:pt>
                <c:pt idx="19823">
                  <c:v>171163</c:v>
                </c:pt>
                <c:pt idx="19824">
                  <c:v>171169</c:v>
                </c:pt>
                <c:pt idx="19825">
                  <c:v>171175</c:v>
                </c:pt>
                <c:pt idx="19826">
                  <c:v>171181</c:v>
                </c:pt>
                <c:pt idx="19827">
                  <c:v>171187</c:v>
                </c:pt>
                <c:pt idx="19828">
                  <c:v>171193</c:v>
                </c:pt>
                <c:pt idx="19829">
                  <c:v>171199</c:v>
                </c:pt>
                <c:pt idx="19830">
                  <c:v>171205</c:v>
                </c:pt>
                <c:pt idx="19831">
                  <c:v>171211</c:v>
                </c:pt>
                <c:pt idx="19832">
                  <c:v>171217</c:v>
                </c:pt>
                <c:pt idx="19833">
                  <c:v>171223</c:v>
                </c:pt>
                <c:pt idx="19834">
                  <c:v>171229</c:v>
                </c:pt>
                <c:pt idx="19835">
                  <c:v>171235</c:v>
                </c:pt>
                <c:pt idx="19836">
                  <c:v>171241</c:v>
                </c:pt>
                <c:pt idx="19837">
                  <c:v>171247</c:v>
                </c:pt>
                <c:pt idx="19838">
                  <c:v>171253</c:v>
                </c:pt>
                <c:pt idx="19839">
                  <c:v>171259</c:v>
                </c:pt>
                <c:pt idx="19840">
                  <c:v>171265</c:v>
                </c:pt>
                <c:pt idx="19841">
                  <c:v>171271</c:v>
                </c:pt>
                <c:pt idx="19842">
                  <c:v>171277</c:v>
                </c:pt>
                <c:pt idx="19843">
                  <c:v>171283</c:v>
                </c:pt>
                <c:pt idx="19844">
                  <c:v>171289</c:v>
                </c:pt>
                <c:pt idx="19845">
                  <c:v>171295</c:v>
                </c:pt>
                <c:pt idx="19846">
                  <c:v>171301</c:v>
                </c:pt>
                <c:pt idx="19847">
                  <c:v>171307</c:v>
                </c:pt>
                <c:pt idx="19848">
                  <c:v>171313</c:v>
                </c:pt>
                <c:pt idx="19849">
                  <c:v>171319</c:v>
                </c:pt>
                <c:pt idx="19850">
                  <c:v>171325</c:v>
                </c:pt>
                <c:pt idx="19851">
                  <c:v>171331</c:v>
                </c:pt>
                <c:pt idx="19852">
                  <c:v>171337</c:v>
                </c:pt>
                <c:pt idx="19853">
                  <c:v>171343</c:v>
                </c:pt>
                <c:pt idx="19854">
                  <c:v>171349</c:v>
                </c:pt>
                <c:pt idx="19855">
                  <c:v>171355</c:v>
                </c:pt>
                <c:pt idx="19856">
                  <c:v>171361</c:v>
                </c:pt>
                <c:pt idx="19857">
                  <c:v>171367</c:v>
                </c:pt>
                <c:pt idx="19858">
                  <c:v>171373</c:v>
                </c:pt>
                <c:pt idx="19859">
                  <c:v>171379</c:v>
                </c:pt>
                <c:pt idx="19860">
                  <c:v>171385</c:v>
                </c:pt>
                <c:pt idx="19861">
                  <c:v>171391</c:v>
                </c:pt>
                <c:pt idx="19862">
                  <c:v>171397</c:v>
                </c:pt>
                <c:pt idx="19863">
                  <c:v>171403</c:v>
                </c:pt>
                <c:pt idx="19864">
                  <c:v>171409</c:v>
                </c:pt>
                <c:pt idx="19865">
                  <c:v>171415</c:v>
                </c:pt>
                <c:pt idx="19866">
                  <c:v>171421</c:v>
                </c:pt>
                <c:pt idx="19867">
                  <c:v>171427</c:v>
                </c:pt>
                <c:pt idx="19868">
                  <c:v>171433</c:v>
                </c:pt>
                <c:pt idx="19869">
                  <c:v>171439</c:v>
                </c:pt>
                <c:pt idx="19870">
                  <c:v>171445</c:v>
                </c:pt>
                <c:pt idx="19871">
                  <c:v>171451</c:v>
                </c:pt>
                <c:pt idx="19872">
                  <c:v>171457</c:v>
                </c:pt>
                <c:pt idx="19873">
                  <c:v>171463</c:v>
                </c:pt>
                <c:pt idx="19874">
                  <c:v>171469</c:v>
                </c:pt>
                <c:pt idx="19875">
                  <c:v>171475</c:v>
                </c:pt>
                <c:pt idx="19876">
                  <c:v>171481</c:v>
                </c:pt>
                <c:pt idx="19877">
                  <c:v>171487</c:v>
                </c:pt>
                <c:pt idx="19878">
                  <c:v>171493</c:v>
                </c:pt>
                <c:pt idx="19879">
                  <c:v>171499</c:v>
                </c:pt>
                <c:pt idx="19880">
                  <c:v>171505</c:v>
                </c:pt>
                <c:pt idx="19881">
                  <c:v>171511</c:v>
                </c:pt>
                <c:pt idx="19882">
                  <c:v>171517</c:v>
                </c:pt>
                <c:pt idx="19883">
                  <c:v>171523</c:v>
                </c:pt>
                <c:pt idx="19884">
                  <c:v>171529</c:v>
                </c:pt>
                <c:pt idx="19885">
                  <c:v>171535</c:v>
                </c:pt>
                <c:pt idx="19886">
                  <c:v>171541</c:v>
                </c:pt>
                <c:pt idx="19887">
                  <c:v>171547</c:v>
                </c:pt>
                <c:pt idx="19888">
                  <c:v>171553</c:v>
                </c:pt>
                <c:pt idx="19889">
                  <c:v>171559</c:v>
                </c:pt>
                <c:pt idx="19890">
                  <c:v>171565</c:v>
                </c:pt>
                <c:pt idx="19891">
                  <c:v>171571</c:v>
                </c:pt>
                <c:pt idx="19892">
                  <c:v>171577</c:v>
                </c:pt>
                <c:pt idx="19893">
                  <c:v>171583</c:v>
                </c:pt>
                <c:pt idx="19894">
                  <c:v>171589</c:v>
                </c:pt>
                <c:pt idx="19895">
                  <c:v>171595</c:v>
                </c:pt>
                <c:pt idx="19896">
                  <c:v>171601</c:v>
                </c:pt>
                <c:pt idx="19897">
                  <c:v>171607</c:v>
                </c:pt>
                <c:pt idx="19898">
                  <c:v>171613</c:v>
                </c:pt>
                <c:pt idx="19899">
                  <c:v>171619</c:v>
                </c:pt>
                <c:pt idx="19900">
                  <c:v>171625</c:v>
                </c:pt>
                <c:pt idx="19901">
                  <c:v>171631</c:v>
                </c:pt>
                <c:pt idx="19902">
                  <c:v>171637</c:v>
                </c:pt>
                <c:pt idx="19903">
                  <c:v>171643</c:v>
                </c:pt>
                <c:pt idx="19904">
                  <c:v>171649</c:v>
                </c:pt>
                <c:pt idx="19905">
                  <c:v>171655</c:v>
                </c:pt>
                <c:pt idx="19906">
                  <c:v>171661</c:v>
                </c:pt>
                <c:pt idx="19907">
                  <c:v>171667</c:v>
                </c:pt>
                <c:pt idx="19908">
                  <c:v>171673</c:v>
                </c:pt>
                <c:pt idx="19909">
                  <c:v>171679</c:v>
                </c:pt>
                <c:pt idx="19910">
                  <c:v>171685</c:v>
                </c:pt>
                <c:pt idx="19911">
                  <c:v>171691</c:v>
                </c:pt>
                <c:pt idx="19912">
                  <c:v>171697</c:v>
                </c:pt>
                <c:pt idx="19913">
                  <c:v>171703</c:v>
                </c:pt>
                <c:pt idx="19914">
                  <c:v>171709</c:v>
                </c:pt>
                <c:pt idx="19915">
                  <c:v>171715</c:v>
                </c:pt>
                <c:pt idx="19916">
                  <c:v>171721</c:v>
                </c:pt>
                <c:pt idx="19917">
                  <c:v>171727</c:v>
                </c:pt>
                <c:pt idx="19918">
                  <c:v>171733</c:v>
                </c:pt>
                <c:pt idx="19919">
                  <c:v>171739</c:v>
                </c:pt>
                <c:pt idx="19920">
                  <c:v>171745</c:v>
                </c:pt>
                <c:pt idx="19921">
                  <c:v>171751</c:v>
                </c:pt>
                <c:pt idx="19922">
                  <c:v>171757</c:v>
                </c:pt>
                <c:pt idx="19923">
                  <c:v>171763</c:v>
                </c:pt>
                <c:pt idx="19924">
                  <c:v>171769</c:v>
                </c:pt>
                <c:pt idx="19925">
                  <c:v>171775</c:v>
                </c:pt>
                <c:pt idx="19926">
                  <c:v>171781</c:v>
                </c:pt>
                <c:pt idx="19927">
                  <c:v>171787</c:v>
                </c:pt>
                <c:pt idx="19928">
                  <c:v>171793</c:v>
                </c:pt>
                <c:pt idx="19929">
                  <c:v>171799</c:v>
                </c:pt>
                <c:pt idx="19930">
                  <c:v>171805</c:v>
                </c:pt>
                <c:pt idx="19931">
                  <c:v>171811</c:v>
                </c:pt>
                <c:pt idx="19932">
                  <c:v>171817</c:v>
                </c:pt>
                <c:pt idx="19933">
                  <c:v>171823</c:v>
                </c:pt>
                <c:pt idx="19934">
                  <c:v>171829</c:v>
                </c:pt>
                <c:pt idx="19935">
                  <c:v>171835</c:v>
                </c:pt>
                <c:pt idx="19936">
                  <c:v>171841</c:v>
                </c:pt>
                <c:pt idx="19937">
                  <c:v>171847</c:v>
                </c:pt>
                <c:pt idx="19938">
                  <c:v>171853</c:v>
                </c:pt>
                <c:pt idx="19939">
                  <c:v>171859</c:v>
                </c:pt>
                <c:pt idx="19940">
                  <c:v>171865</c:v>
                </c:pt>
                <c:pt idx="19941">
                  <c:v>171871</c:v>
                </c:pt>
                <c:pt idx="19942">
                  <c:v>171877</c:v>
                </c:pt>
                <c:pt idx="19943">
                  <c:v>171883</c:v>
                </c:pt>
                <c:pt idx="19944">
                  <c:v>171889</c:v>
                </c:pt>
                <c:pt idx="19945">
                  <c:v>171895</c:v>
                </c:pt>
                <c:pt idx="19946">
                  <c:v>171901</c:v>
                </c:pt>
                <c:pt idx="19947">
                  <c:v>171907</c:v>
                </c:pt>
                <c:pt idx="19948">
                  <c:v>171913</c:v>
                </c:pt>
                <c:pt idx="19949">
                  <c:v>171919</c:v>
                </c:pt>
                <c:pt idx="19950">
                  <c:v>171925</c:v>
                </c:pt>
                <c:pt idx="19951">
                  <c:v>171931</c:v>
                </c:pt>
                <c:pt idx="19952">
                  <c:v>171937</c:v>
                </c:pt>
                <c:pt idx="19953">
                  <c:v>171943</c:v>
                </c:pt>
                <c:pt idx="19954">
                  <c:v>171949</c:v>
                </c:pt>
                <c:pt idx="19955">
                  <c:v>171955</c:v>
                </c:pt>
                <c:pt idx="19956">
                  <c:v>171961</c:v>
                </c:pt>
                <c:pt idx="19957">
                  <c:v>171967</c:v>
                </c:pt>
                <c:pt idx="19958">
                  <c:v>171973</c:v>
                </c:pt>
                <c:pt idx="19959">
                  <c:v>171979</c:v>
                </c:pt>
                <c:pt idx="19960">
                  <c:v>171985</c:v>
                </c:pt>
                <c:pt idx="19961">
                  <c:v>171991</c:v>
                </c:pt>
                <c:pt idx="19962">
                  <c:v>171997</c:v>
                </c:pt>
                <c:pt idx="19963">
                  <c:v>172003</c:v>
                </c:pt>
                <c:pt idx="19964">
                  <c:v>172009</c:v>
                </c:pt>
                <c:pt idx="19965">
                  <c:v>172015</c:v>
                </c:pt>
                <c:pt idx="19966">
                  <c:v>172021</c:v>
                </c:pt>
                <c:pt idx="19967">
                  <c:v>172027</c:v>
                </c:pt>
                <c:pt idx="19968">
                  <c:v>172033</c:v>
                </c:pt>
                <c:pt idx="19969">
                  <c:v>172039</c:v>
                </c:pt>
                <c:pt idx="19970">
                  <c:v>172045</c:v>
                </c:pt>
                <c:pt idx="19971">
                  <c:v>172051</c:v>
                </c:pt>
                <c:pt idx="19972">
                  <c:v>172057</c:v>
                </c:pt>
                <c:pt idx="19973">
                  <c:v>172063</c:v>
                </c:pt>
                <c:pt idx="19974">
                  <c:v>172069</c:v>
                </c:pt>
                <c:pt idx="19975">
                  <c:v>172075</c:v>
                </c:pt>
                <c:pt idx="19976">
                  <c:v>172081</c:v>
                </c:pt>
                <c:pt idx="19977">
                  <c:v>172087</c:v>
                </c:pt>
                <c:pt idx="19978">
                  <c:v>172093</c:v>
                </c:pt>
                <c:pt idx="19979">
                  <c:v>172099</c:v>
                </c:pt>
                <c:pt idx="19980">
                  <c:v>172105</c:v>
                </c:pt>
                <c:pt idx="19981">
                  <c:v>172111</c:v>
                </c:pt>
                <c:pt idx="19982">
                  <c:v>172117</c:v>
                </c:pt>
                <c:pt idx="19983">
                  <c:v>172123</c:v>
                </c:pt>
                <c:pt idx="19984">
                  <c:v>172129</c:v>
                </c:pt>
                <c:pt idx="19985">
                  <c:v>172135</c:v>
                </c:pt>
                <c:pt idx="19986">
                  <c:v>172141</c:v>
                </c:pt>
                <c:pt idx="19987">
                  <c:v>172147</c:v>
                </c:pt>
                <c:pt idx="19988">
                  <c:v>172153</c:v>
                </c:pt>
                <c:pt idx="19989">
                  <c:v>172159</c:v>
                </c:pt>
                <c:pt idx="19990">
                  <c:v>172165</c:v>
                </c:pt>
                <c:pt idx="19991">
                  <c:v>172171</c:v>
                </c:pt>
                <c:pt idx="19992">
                  <c:v>172177</c:v>
                </c:pt>
                <c:pt idx="19993">
                  <c:v>172183</c:v>
                </c:pt>
                <c:pt idx="19994">
                  <c:v>172189</c:v>
                </c:pt>
                <c:pt idx="19995">
                  <c:v>172195</c:v>
                </c:pt>
                <c:pt idx="19996">
                  <c:v>172201</c:v>
                </c:pt>
                <c:pt idx="19997">
                  <c:v>172207</c:v>
                </c:pt>
                <c:pt idx="19998">
                  <c:v>172213</c:v>
                </c:pt>
                <c:pt idx="19999">
                  <c:v>172219</c:v>
                </c:pt>
                <c:pt idx="20000">
                  <c:v>172225</c:v>
                </c:pt>
                <c:pt idx="20001">
                  <c:v>172231</c:v>
                </c:pt>
                <c:pt idx="20002">
                  <c:v>172237</c:v>
                </c:pt>
                <c:pt idx="20003">
                  <c:v>172243</c:v>
                </c:pt>
                <c:pt idx="20004">
                  <c:v>172249</c:v>
                </c:pt>
                <c:pt idx="20005">
                  <c:v>172255</c:v>
                </c:pt>
                <c:pt idx="20006">
                  <c:v>172261</c:v>
                </c:pt>
                <c:pt idx="20007">
                  <c:v>172267</c:v>
                </c:pt>
                <c:pt idx="20008">
                  <c:v>172273</c:v>
                </c:pt>
                <c:pt idx="20009">
                  <c:v>172279</c:v>
                </c:pt>
                <c:pt idx="20010">
                  <c:v>172285</c:v>
                </c:pt>
                <c:pt idx="20011">
                  <c:v>172291</c:v>
                </c:pt>
                <c:pt idx="20012">
                  <c:v>172297</c:v>
                </c:pt>
                <c:pt idx="20013">
                  <c:v>172303</c:v>
                </c:pt>
                <c:pt idx="20014">
                  <c:v>172309</c:v>
                </c:pt>
                <c:pt idx="20015">
                  <c:v>172315</c:v>
                </c:pt>
                <c:pt idx="20016">
                  <c:v>172321</c:v>
                </c:pt>
                <c:pt idx="20017">
                  <c:v>172327</c:v>
                </c:pt>
                <c:pt idx="20018">
                  <c:v>172333</c:v>
                </c:pt>
                <c:pt idx="20019">
                  <c:v>172339</c:v>
                </c:pt>
                <c:pt idx="20020">
                  <c:v>172345</c:v>
                </c:pt>
                <c:pt idx="20021">
                  <c:v>172351</c:v>
                </c:pt>
                <c:pt idx="20022">
                  <c:v>172357</c:v>
                </c:pt>
                <c:pt idx="20023">
                  <c:v>172363</c:v>
                </c:pt>
                <c:pt idx="20024">
                  <c:v>172369</c:v>
                </c:pt>
                <c:pt idx="20025">
                  <c:v>172375</c:v>
                </c:pt>
                <c:pt idx="20026">
                  <c:v>172381</c:v>
                </c:pt>
                <c:pt idx="20027">
                  <c:v>172387</c:v>
                </c:pt>
                <c:pt idx="20028">
                  <c:v>172393</c:v>
                </c:pt>
                <c:pt idx="20029">
                  <c:v>172399</c:v>
                </c:pt>
                <c:pt idx="20030">
                  <c:v>172405</c:v>
                </c:pt>
                <c:pt idx="20031">
                  <c:v>172411</c:v>
                </c:pt>
                <c:pt idx="20032">
                  <c:v>172417</c:v>
                </c:pt>
                <c:pt idx="20033">
                  <c:v>172423</c:v>
                </c:pt>
                <c:pt idx="20034">
                  <c:v>172429</c:v>
                </c:pt>
                <c:pt idx="20035">
                  <c:v>172435</c:v>
                </c:pt>
                <c:pt idx="20036">
                  <c:v>172441</c:v>
                </c:pt>
                <c:pt idx="20037">
                  <c:v>172447</c:v>
                </c:pt>
                <c:pt idx="20038">
                  <c:v>172453</c:v>
                </c:pt>
                <c:pt idx="20039">
                  <c:v>172459</c:v>
                </c:pt>
                <c:pt idx="20040">
                  <c:v>172465</c:v>
                </c:pt>
                <c:pt idx="20041">
                  <c:v>172471</c:v>
                </c:pt>
                <c:pt idx="20042">
                  <c:v>172477</c:v>
                </c:pt>
                <c:pt idx="20043">
                  <c:v>172483</c:v>
                </c:pt>
                <c:pt idx="20044">
                  <c:v>172489</c:v>
                </c:pt>
                <c:pt idx="20045">
                  <c:v>172495</c:v>
                </c:pt>
                <c:pt idx="20046">
                  <c:v>172501</c:v>
                </c:pt>
                <c:pt idx="20047">
                  <c:v>172507</c:v>
                </c:pt>
                <c:pt idx="20048">
                  <c:v>172513</c:v>
                </c:pt>
                <c:pt idx="20049">
                  <c:v>172519</c:v>
                </c:pt>
                <c:pt idx="20050">
                  <c:v>172525</c:v>
                </c:pt>
                <c:pt idx="20051">
                  <c:v>172531</c:v>
                </c:pt>
                <c:pt idx="20052">
                  <c:v>172537</c:v>
                </c:pt>
                <c:pt idx="20053">
                  <c:v>172543</c:v>
                </c:pt>
                <c:pt idx="20054">
                  <c:v>172549</c:v>
                </c:pt>
                <c:pt idx="20055">
                  <c:v>172555</c:v>
                </c:pt>
                <c:pt idx="20056">
                  <c:v>172561</c:v>
                </c:pt>
                <c:pt idx="20057">
                  <c:v>172567</c:v>
                </c:pt>
                <c:pt idx="20058">
                  <c:v>172573</c:v>
                </c:pt>
                <c:pt idx="20059">
                  <c:v>172579</c:v>
                </c:pt>
                <c:pt idx="20060">
                  <c:v>172585</c:v>
                </c:pt>
                <c:pt idx="20061">
                  <c:v>172591</c:v>
                </c:pt>
                <c:pt idx="20062">
                  <c:v>172597</c:v>
                </c:pt>
                <c:pt idx="20063">
                  <c:v>172603</c:v>
                </c:pt>
                <c:pt idx="20064">
                  <c:v>172609</c:v>
                </c:pt>
                <c:pt idx="20065">
                  <c:v>172615</c:v>
                </c:pt>
                <c:pt idx="20066">
                  <c:v>172621</c:v>
                </c:pt>
                <c:pt idx="20067">
                  <c:v>172627</c:v>
                </c:pt>
                <c:pt idx="20068">
                  <c:v>172633</c:v>
                </c:pt>
                <c:pt idx="20069">
                  <c:v>172639</c:v>
                </c:pt>
                <c:pt idx="20070">
                  <c:v>172645</c:v>
                </c:pt>
                <c:pt idx="20071">
                  <c:v>172651</c:v>
                </c:pt>
                <c:pt idx="20072">
                  <c:v>172657</c:v>
                </c:pt>
                <c:pt idx="20073">
                  <c:v>172663</c:v>
                </c:pt>
                <c:pt idx="20074">
                  <c:v>172669</c:v>
                </c:pt>
                <c:pt idx="20075">
                  <c:v>172675</c:v>
                </c:pt>
                <c:pt idx="20076">
                  <c:v>172681</c:v>
                </c:pt>
                <c:pt idx="20077">
                  <c:v>172687</c:v>
                </c:pt>
                <c:pt idx="20078">
                  <c:v>172693</c:v>
                </c:pt>
                <c:pt idx="20079">
                  <c:v>172699</c:v>
                </c:pt>
                <c:pt idx="20080">
                  <c:v>172705</c:v>
                </c:pt>
                <c:pt idx="20081">
                  <c:v>172711</c:v>
                </c:pt>
                <c:pt idx="20082">
                  <c:v>172717</c:v>
                </c:pt>
                <c:pt idx="20083">
                  <c:v>172723</c:v>
                </c:pt>
                <c:pt idx="20084">
                  <c:v>172729</c:v>
                </c:pt>
                <c:pt idx="20085">
                  <c:v>172735</c:v>
                </c:pt>
                <c:pt idx="20086">
                  <c:v>172741</c:v>
                </c:pt>
                <c:pt idx="20087">
                  <c:v>172747</c:v>
                </c:pt>
                <c:pt idx="20088">
                  <c:v>172753</c:v>
                </c:pt>
                <c:pt idx="20089">
                  <c:v>172759</c:v>
                </c:pt>
                <c:pt idx="20090">
                  <c:v>172765</c:v>
                </c:pt>
                <c:pt idx="20091">
                  <c:v>172771</c:v>
                </c:pt>
                <c:pt idx="20092">
                  <c:v>172777</c:v>
                </c:pt>
                <c:pt idx="20093">
                  <c:v>172783</c:v>
                </c:pt>
                <c:pt idx="20094">
                  <c:v>172789</c:v>
                </c:pt>
                <c:pt idx="20095">
                  <c:v>172795</c:v>
                </c:pt>
                <c:pt idx="20096">
                  <c:v>172801</c:v>
                </c:pt>
                <c:pt idx="20097">
                  <c:v>172807</c:v>
                </c:pt>
                <c:pt idx="20098">
                  <c:v>172813</c:v>
                </c:pt>
                <c:pt idx="20099">
                  <c:v>172819</c:v>
                </c:pt>
                <c:pt idx="20100">
                  <c:v>172825</c:v>
                </c:pt>
                <c:pt idx="20101">
                  <c:v>172831</c:v>
                </c:pt>
                <c:pt idx="20102">
                  <c:v>172837</c:v>
                </c:pt>
                <c:pt idx="20103">
                  <c:v>172843</c:v>
                </c:pt>
                <c:pt idx="20104">
                  <c:v>172849</c:v>
                </c:pt>
                <c:pt idx="20105">
                  <c:v>172855</c:v>
                </c:pt>
                <c:pt idx="20106">
                  <c:v>172861</c:v>
                </c:pt>
                <c:pt idx="20107">
                  <c:v>172867</c:v>
                </c:pt>
                <c:pt idx="20108">
                  <c:v>172873</c:v>
                </c:pt>
                <c:pt idx="20109">
                  <c:v>172879</c:v>
                </c:pt>
                <c:pt idx="20110">
                  <c:v>172885</c:v>
                </c:pt>
                <c:pt idx="20111">
                  <c:v>172891</c:v>
                </c:pt>
                <c:pt idx="20112">
                  <c:v>172897</c:v>
                </c:pt>
                <c:pt idx="20113">
                  <c:v>172903</c:v>
                </c:pt>
                <c:pt idx="20114">
                  <c:v>172909</c:v>
                </c:pt>
                <c:pt idx="20115">
                  <c:v>172915</c:v>
                </c:pt>
                <c:pt idx="20116">
                  <c:v>172921</c:v>
                </c:pt>
                <c:pt idx="20117">
                  <c:v>172927</c:v>
                </c:pt>
                <c:pt idx="20118">
                  <c:v>172933</c:v>
                </c:pt>
                <c:pt idx="20119">
                  <c:v>172939</c:v>
                </c:pt>
                <c:pt idx="20120">
                  <c:v>172945</c:v>
                </c:pt>
                <c:pt idx="20121">
                  <c:v>172951</c:v>
                </c:pt>
                <c:pt idx="20122">
                  <c:v>172957</c:v>
                </c:pt>
                <c:pt idx="20123">
                  <c:v>172963</c:v>
                </c:pt>
                <c:pt idx="20124">
                  <c:v>172969</c:v>
                </c:pt>
                <c:pt idx="20125">
                  <c:v>172975</c:v>
                </c:pt>
                <c:pt idx="20126">
                  <c:v>172981</c:v>
                </c:pt>
                <c:pt idx="20127">
                  <c:v>172987</c:v>
                </c:pt>
                <c:pt idx="20128">
                  <c:v>172993</c:v>
                </c:pt>
                <c:pt idx="20129">
                  <c:v>172999</c:v>
                </c:pt>
                <c:pt idx="20130">
                  <c:v>173005</c:v>
                </c:pt>
                <c:pt idx="20131">
                  <c:v>173011</c:v>
                </c:pt>
                <c:pt idx="20132">
                  <c:v>173017</c:v>
                </c:pt>
                <c:pt idx="20133">
                  <c:v>173023</c:v>
                </c:pt>
                <c:pt idx="20134">
                  <c:v>173029</c:v>
                </c:pt>
                <c:pt idx="20135">
                  <c:v>173035</c:v>
                </c:pt>
                <c:pt idx="20136">
                  <c:v>173041</c:v>
                </c:pt>
                <c:pt idx="20137">
                  <c:v>173047</c:v>
                </c:pt>
                <c:pt idx="20138">
                  <c:v>173053</c:v>
                </c:pt>
                <c:pt idx="20139">
                  <c:v>173059</c:v>
                </c:pt>
                <c:pt idx="20140">
                  <c:v>173065</c:v>
                </c:pt>
                <c:pt idx="20141">
                  <c:v>173071</c:v>
                </c:pt>
                <c:pt idx="20142">
                  <c:v>173077</c:v>
                </c:pt>
                <c:pt idx="20143">
                  <c:v>173083</c:v>
                </c:pt>
                <c:pt idx="20144">
                  <c:v>173089</c:v>
                </c:pt>
                <c:pt idx="20145">
                  <c:v>173095</c:v>
                </c:pt>
                <c:pt idx="20146">
                  <c:v>173101</c:v>
                </c:pt>
                <c:pt idx="20147">
                  <c:v>173107</c:v>
                </c:pt>
                <c:pt idx="20148">
                  <c:v>173113</c:v>
                </c:pt>
                <c:pt idx="20149">
                  <c:v>173119</c:v>
                </c:pt>
                <c:pt idx="20150">
                  <c:v>173125</c:v>
                </c:pt>
                <c:pt idx="20151">
                  <c:v>173131</c:v>
                </c:pt>
                <c:pt idx="20152">
                  <c:v>173137</c:v>
                </c:pt>
                <c:pt idx="20153">
                  <c:v>173143</c:v>
                </c:pt>
                <c:pt idx="20154">
                  <c:v>173149</c:v>
                </c:pt>
                <c:pt idx="20155">
                  <c:v>173155</c:v>
                </c:pt>
                <c:pt idx="20156">
                  <c:v>173161</c:v>
                </c:pt>
                <c:pt idx="20157">
                  <c:v>173167</c:v>
                </c:pt>
                <c:pt idx="20158">
                  <c:v>173173</c:v>
                </c:pt>
                <c:pt idx="20159">
                  <c:v>173179</c:v>
                </c:pt>
                <c:pt idx="20160">
                  <c:v>173185</c:v>
                </c:pt>
                <c:pt idx="20161">
                  <c:v>173191</c:v>
                </c:pt>
                <c:pt idx="20162">
                  <c:v>173197</c:v>
                </c:pt>
                <c:pt idx="20163">
                  <c:v>173203</c:v>
                </c:pt>
                <c:pt idx="20164">
                  <c:v>173209</c:v>
                </c:pt>
                <c:pt idx="20165">
                  <c:v>173215</c:v>
                </c:pt>
                <c:pt idx="20166">
                  <c:v>173221</c:v>
                </c:pt>
                <c:pt idx="20167">
                  <c:v>173227</c:v>
                </c:pt>
                <c:pt idx="20168">
                  <c:v>173233</c:v>
                </c:pt>
                <c:pt idx="20169">
                  <c:v>173239</c:v>
                </c:pt>
                <c:pt idx="20170">
                  <c:v>173245</c:v>
                </c:pt>
                <c:pt idx="20171">
                  <c:v>173251</c:v>
                </c:pt>
                <c:pt idx="20172">
                  <c:v>173257</c:v>
                </c:pt>
                <c:pt idx="20173">
                  <c:v>173263</c:v>
                </c:pt>
                <c:pt idx="20174">
                  <c:v>173269</c:v>
                </c:pt>
                <c:pt idx="20175">
                  <c:v>173275</c:v>
                </c:pt>
                <c:pt idx="20176">
                  <c:v>173281</c:v>
                </c:pt>
                <c:pt idx="20177">
                  <c:v>173287</c:v>
                </c:pt>
                <c:pt idx="20178">
                  <c:v>173293</c:v>
                </c:pt>
                <c:pt idx="20179">
                  <c:v>173299</c:v>
                </c:pt>
                <c:pt idx="20180">
                  <c:v>173305</c:v>
                </c:pt>
                <c:pt idx="20181">
                  <c:v>173311</c:v>
                </c:pt>
                <c:pt idx="20182">
                  <c:v>173317</c:v>
                </c:pt>
                <c:pt idx="20183">
                  <c:v>173323</c:v>
                </c:pt>
                <c:pt idx="20184">
                  <c:v>173329</c:v>
                </c:pt>
                <c:pt idx="20185">
                  <c:v>173335</c:v>
                </c:pt>
                <c:pt idx="20186">
                  <c:v>173341</c:v>
                </c:pt>
                <c:pt idx="20187">
                  <c:v>173347</c:v>
                </c:pt>
                <c:pt idx="20188">
                  <c:v>173353</c:v>
                </c:pt>
                <c:pt idx="20189">
                  <c:v>173359</c:v>
                </c:pt>
                <c:pt idx="20190">
                  <c:v>173365</c:v>
                </c:pt>
                <c:pt idx="20191">
                  <c:v>173371</c:v>
                </c:pt>
                <c:pt idx="20192">
                  <c:v>173377</c:v>
                </c:pt>
                <c:pt idx="20193">
                  <c:v>173383</c:v>
                </c:pt>
                <c:pt idx="20194">
                  <c:v>173389</c:v>
                </c:pt>
                <c:pt idx="20195">
                  <c:v>173395</c:v>
                </c:pt>
                <c:pt idx="20196">
                  <c:v>173401</c:v>
                </c:pt>
                <c:pt idx="20197">
                  <c:v>173407</c:v>
                </c:pt>
                <c:pt idx="20198">
                  <c:v>173413</c:v>
                </c:pt>
                <c:pt idx="20199">
                  <c:v>173419</c:v>
                </c:pt>
                <c:pt idx="20200">
                  <c:v>173425</c:v>
                </c:pt>
                <c:pt idx="20201">
                  <c:v>173431</c:v>
                </c:pt>
                <c:pt idx="20202">
                  <c:v>173437</c:v>
                </c:pt>
                <c:pt idx="20203">
                  <c:v>173443</c:v>
                </c:pt>
                <c:pt idx="20204">
                  <c:v>173449</c:v>
                </c:pt>
                <c:pt idx="20205">
                  <c:v>173455</c:v>
                </c:pt>
                <c:pt idx="20206">
                  <c:v>173461</c:v>
                </c:pt>
                <c:pt idx="20207">
                  <c:v>173467</c:v>
                </c:pt>
                <c:pt idx="20208">
                  <c:v>173473</c:v>
                </c:pt>
                <c:pt idx="20209">
                  <c:v>173479</c:v>
                </c:pt>
                <c:pt idx="20210">
                  <c:v>173485</c:v>
                </c:pt>
                <c:pt idx="20211">
                  <c:v>173491</c:v>
                </c:pt>
                <c:pt idx="20212">
                  <c:v>173497</c:v>
                </c:pt>
                <c:pt idx="20213">
                  <c:v>173503</c:v>
                </c:pt>
                <c:pt idx="20214">
                  <c:v>173509</c:v>
                </c:pt>
                <c:pt idx="20215">
                  <c:v>173515</c:v>
                </c:pt>
                <c:pt idx="20216">
                  <c:v>173521</c:v>
                </c:pt>
                <c:pt idx="20217">
                  <c:v>173527</c:v>
                </c:pt>
                <c:pt idx="20218">
                  <c:v>173533</c:v>
                </c:pt>
                <c:pt idx="20219">
                  <c:v>173539</c:v>
                </c:pt>
                <c:pt idx="20220">
                  <c:v>173545</c:v>
                </c:pt>
                <c:pt idx="20221">
                  <c:v>173551</c:v>
                </c:pt>
                <c:pt idx="20222">
                  <c:v>173557</c:v>
                </c:pt>
                <c:pt idx="20223">
                  <c:v>173563</c:v>
                </c:pt>
                <c:pt idx="20224">
                  <c:v>173569</c:v>
                </c:pt>
                <c:pt idx="20225">
                  <c:v>173575</c:v>
                </c:pt>
                <c:pt idx="20226">
                  <c:v>173581</c:v>
                </c:pt>
                <c:pt idx="20227">
                  <c:v>173587</c:v>
                </c:pt>
                <c:pt idx="20228">
                  <c:v>173593</c:v>
                </c:pt>
                <c:pt idx="20229">
                  <c:v>173599</c:v>
                </c:pt>
                <c:pt idx="20230">
                  <c:v>173605</c:v>
                </c:pt>
                <c:pt idx="20231">
                  <c:v>173611</c:v>
                </c:pt>
                <c:pt idx="20232">
                  <c:v>173617</c:v>
                </c:pt>
                <c:pt idx="20233">
                  <c:v>173623</c:v>
                </c:pt>
                <c:pt idx="20234">
                  <c:v>173629</c:v>
                </c:pt>
                <c:pt idx="20235">
                  <c:v>173635</c:v>
                </c:pt>
                <c:pt idx="20236">
                  <c:v>173641</c:v>
                </c:pt>
                <c:pt idx="20237">
                  <c:v>173647</c:v>
                </c:pt>
                <c:pt idx="20238">
                  <c:v>173653</c:v>
                </c:pt>
                <c:pt idx="20239">
                  <c:v>173659</c:v>
                </c:pt>
                <c:pt idx="20240">
                  <c:v>173665</c:v>
                </c:pt>
                <c:pt idx="20241">
                  <c:v>173671</c:v>
                </c:pt>
                <c:pt idx="20242">
                  <c:v>173677</c:v>
                </c:pt>
                <c:pt idx="20243">
                  <c:v>173683</c:v>
                </c:pt>
                <c:pt idx="20244">
                  <c:v>173689</c:v>
                </c:pt>
                <c:pt idx="20245">
                  <c:v>173695</c:v>
                </c:pt>
                <c:pt idx="20246">
                  <c:v>173701</c:v>
                </c:pt>
                <c:pt idx="20247">
                  <c:v>173707</c:v>
                </c:pt>
                <c:pt idx="20248">
                  <c:v>173713</c:v>
                </c:pt>
                <c:pt idx="20249">
                  <c:v>173719</c:v>
                </c:pt>
                <c:pt idx="20250">
                  <c:v>173725</c:v>
                </c:pt>
                <c:pt idx="20251">
                  <c:v>173731</c:v>
                </c:pt>
                <c:pt idx="20252">
                  <c:v>173737</c:v>
                </c:pt>
                <c:pt idx="20253">
                  <c:v>173743</c:v>
                </c:pt>
                <c:pt idx="20254">
                  <c:v>173749</c:v>
                </c:pt>
                <c:pt idx="20255">
                  <c:v>173755</c:v>
                </c:pt>
                <c:pt idx="20256">
                  <c:v>173761</c:v>
                </c:pt>
                <c:pt idx="20257">
                  <c:v>173767</c:v>
                </c:pt>
                <c:pt idx="20258">
                  <c:v>173773</c:v>
                </c:pt>
                <c:pt idx="20259">
                  <c:v>173779</c:v>
                </c:pt>
                <c:pt idx="20260">
                  <c:v>173785</c:v>
                </c:pt>
                <c:pt idx="20261">
                  <c:v>173791</c:v>
                </c:pt>
                <c:pt idx="20262">
                  <c:v>173797</c:v>
                </c:pt>
                <c:pt idx="20263">
                  <c:v>173803</c:v>
                </c:pt>
                <c:pt idx="20264">
                  <c:v>173809</c:v>
                </c:pt>
                <c:pt idx="20265">
                  <c:v>173815</c:v>
                </c:pt>
                <c:pt idx="20266">
                  <c:v>173821</c:v>
                </c:pt>
                <c:pt idx="20267">
                  <c:v>173827</c:v>
                </c:pt>
                <c:pt idx="20268">
                  <c:v>173833</c:v>
                </c:pt>
                <c:pt idx="20269">
                  <c:v>173839</c:v>
                </c:pt>
                <c:pt idx="20270">
                  <c:v>173845</c:v>
                </c:pt>
                <c:pt idx="20271">
                  <c:v>173851</c:v>
                </c:pt>
                <c:pt idx="20272">
                  <c:v>173857</c:v>
                </c:pt>
                <c:pt idx="20273">
                  <c:v>173863</c:v>
                </c:pt>
                <c:pt idx="20274">
                  <c:v>173869</c:v>
                </c:pt>
                <c:pt idx="20275">
                  <c:v>173875</c:v>
                </c:pt>
                <c:pt idx="20276">
                  <c:v>173881</c:v>
                </c:pt>
                <c:pt idx="20277">
                  <c:v>173887</c:v>
                </c:pt>
                <c:pt idx="20278">
                  <c:v>173893</c:v>
                </c:pt>
                <c:pt idx="20279">
                  <c:v>173899</c:v>
                </c:pt>
                <c:pt idx="20280">
                  <c:v>173905</c:v>
                </c:pt>
                <c:pt idx="20281">
                  <c:v>173911</c:v>
                </c:pt>
                <c:pt idx="20282">
                  <c:v>173917</c:v>
                </c:pt>
                <c:pt idx="20283">
                  <c:v>173923</c:v>
                </c:pt>
                <c:pt idx="20284">
                  <c:v>173929</c:v>
                </c:pt>
                <c:pt idx="20285">
                  <c:v>173935</c:v>
                </c:pt>
                <c:pt idx="20286">
                  <c:v>173941</c:v>
                </c:pt>
                <c:pt idx="20287">
                  <c:v>173947</c:v>
                </c:pt>
                <c:pt idx="20288">
                  <c:v>173953</c:v>
                </c:pt>
                <c:pt idx="20289">
                  <c:v>173959</c:v>
                </c:pt>
                <c:pt idx="20290">
                  <c:v>173965</c:v>
                </c:pt>
                <c:pt idx="20291">
                  <c:v>173971</c:v>
                </c:pt>
                <c:pt idx="20292">
                  <c:v>173977</c:v>
                </c:pt>
                <c:pt idx="20293">
                  <c:v>173983</c:v>
                </c:pt>
                <c:pt idx="20294">
                  <c:v>173989</c:v>
                </c:pt>
                <c:pt idx="20295">
                  <c:v>173995</c:v>
                </c:pt>
                <c:pt idx="20296">
                  <c:v>174001</c:v>
                </c:pt>
                <c:pt idx="20297">
                  <c:v>174007</c:v>
                </c:pt>
                <c:pt idx="20298">
                  <c:v>174013</c:v>
                </c:pt>
                <c:pt idx="20299">
                  <c:v>174019</c:v>
                </c:pt>
                <c:pt idx="20300">
                  <c:v>174025</c:v>
                </c:pt>
                <c:pt idx="20301">
                  <c:v>174031</c:v>
                </c:pt>
                <c:pt idx="20302">
                  <c:v>174037</c:v>
                </c:pt>
                <c:pt idx="20303">
                  <c:v>174043</c:v>
                </c:pt>
                <c:pt idx="20304">
                  <c:v>174049</c:v>
                </c:pt>
                <c:pt idx="20305">
                  <c:v>174055</c:v>
                </c:pt>
                <c:pt idx="20306">
                  <c:v>174061</c:v>
                </c:pt>
                <c:pt idx="20307">
                  <c:v>174067</c:v>
                </c:pt>
                <c:pt idx="20308">
                  <c:v>174073</c:v>
                </c:pt>
                <c:pt idx="20309">
                  <c:v>174079</c:v>
                </c:pt>
                <c:pt idx="20310">
                  <c:v>174085</c:v>
                </c:pt>
                <c:pt idx="20311">
                  <c:v>174091</c:v>
                </c:pt>
                <c:pt idx="20312">
                  <c:v>174097</c:v>
                </c:pt>
                <c:pt idx="20313">
                  <c:v>174103</c:v>
                </c:pt>
                <c:pt idx="20314">
                  <c:v>174109</c:v>
                </c:pt>
                <c:pt idx="20315">
                  <c:v>174115</c:v>
                </c:pt>
                <c:pt idx="20316">
                  <c:v>174121</c:v>
                </c:pt>
                <c:pt idx="20317">
                  <c:v>174127</c:v>
                </c:pt>
                <c:pt idx="20318">
                  <c:v>174133</c:v>
                </c:pt>
                <c:pt idx="20319">
                  <c:v>174139</c:v>
                </c:pt>
                <c:pt idx="20320">
                  <c:v>174145</c:v>
                </c:pt>
                <c:pt idx="20321">
                  <c:v>174151</c:v>
                </c:pt>
                <c:pt idx="20322">
                  <c:v>174157</c:v>
                </c:pt>
                <c:pt idx="20323">
                  <c:v>174163</c:v>
                </c:pt>
                <c:pt idx="20324">
                  <c:v>174169</c:v>
                </c:pt>
                <c:pt idx="20325">
                  <c:v>174175</c:v>
                </c:pt>
                <c:pt idx="20326">
                  <c:v>174181</c:v>
                </c:pt>
                <c:pt idx="20327">
                  <c:v>174187</c:v>
                </c:pt>
                <c:pt idx="20328">
                  <c:v>174193</c:v>
                </c:pt>
                <c:pt idx="20329">
                  <c:v>174199</c:v>
                </c:pt>
                <c:pt idx="20330">
                  <c:v>174205</c:v>
                </c:pt>
                <c:pt idx="20331">
                  <c:v>174211</c:v>
                </c:pt>
                <c:pt idx="20332">
                  <c:v>174217</c:v>
                </c:pt>
                <c:pt idx="20333">
                  <c:v>174223</c:v>
                </c:pt>
                <c:pt idx="20334">
                  <c:v>174229</c:v>
                </c:pt>
                <c:pt idx="20335">
                  <c:v>174235</c:v>
                </c:pt>
                <c:pt idx="20336">
                  <c:v>174241</c:v>
                </c:pt>
                <c:pt idx="20337">
                  <c:v>174247</c:v>
                </c:pt>
                <c:pt idx="20338">
                  <c:v>174253</c:v>
                </c:pt>
                <c:pt idx="20339">
                  <c:v>174259</c:v>
                </c:pt>
                <c:pt idx="20340">
                  <c:v>174265</c:v>
                </c:pt>
                <c:pt idx="20341">
                  <c:v>174271</c:v>
                </c:pt>
                <c:pt idx="20342">
                  <c:v>174277</c:v>
                </c:pt>
                <c:pt idx="20343">
                  <c:v>174283</c:v>
                </c:pt>
                <c:pt idx="20344">
                  <c:v>174289</c:v>
                </c:pt>
                <c:pt idx="20345">
                  <c:v>174295</c:v>
                </c:pt>
                <c:pt idx="20346">
                  <c:v>174301</c:v>
                </c:pt>
                <c:pt idx="20347">
                  <c:v>174307</c:v>
                </c:pt>
                <c:pt idx="20348">
                  <c:v>174313</c:v>
                </c:pt>
                <c:pt idx="20349">
                  <c:v>174319</c:v>
                </c:pt>
                <c:pt idx="20350">
                  <c:v>174325</c:v>
                </c:pt>
                <c:pt idx="20351">
                  <c:v>174331</c:v>
                </c:pt>
                <c:pt idx="20352">
                  <c:v>174337</c:v>
                </c:pt>
                <c:pt idx="20353">
                  <c:v>174343</c:v>
                </c:pt>
                <c:pt idx="20354">
                  <c:v>174349</c:v>
                </c:pt>
                <c:pt idx="20355">
                  <c:v>174355</c:v>
                </c:pt>
                <c:pt idx="20356">
                  <c:v>174361</c:v>
                </c:pt>
                <c:pt idx="20357">
                  <c:v>174367</c:v>
                </c:pt>
                <c:pt idx="20358">
                  <c:v>174373</c:v>
                </c:pt>
                <c:pt idx="20359">
                  <c:v>174379</c:v>
                </c:pt>
                <c:pt idx="20360">
                  <c:v>174385</c:v>
                </c:pt>
                <c:pt idx="20361">
                  <c:v>174391</c:v>
                </c:pt>
                <c:pt idx="20362">
                  <c:v>174397</c:v>
                </c:pt>
                <c:pt idx="20363">
                  <c:v>174403</c:v>
                </c:pt>
                <c:pt idx="20364">
                  <c:v>174409</c:v>
                </c:pt>
                <c:pt idx="20365">
                  <c:v>174415</c:v>
                </c:pt>
                <c:pt idx="20366">
                  <c:v>174421</c:v>
                </c:pt>
                <c:pt idx="20367">
                  <c:v>174427</c:v>
                </c:pt>
                <c:pt idx="20368">
                  <c:v>174433</c:v>
                </c:pt>
                <c:pt idx="20369">
                  <c:v>174439</c:v>
                </c:pt>
                <c:pt idx="20370">
                  <c:v>174445</c:v>
                </c:pt>
                <c:pt idx="20371">
                  <c:v>174451</c:v>
                </c:pt>
                <c:pt idx="20372">
                  <c:v>174457</c:v>
                </c:pt>
                <c:pt idx="20373">
                  <c:v>174463</c:v>
                </c:pt>
                <c:pt idx="20374">
                  <c:v>174469</c:v>
                </c:pt>
                <c:pt idx="20375">
                  <c:v>174475</c:v>
                </c:pt>
                <c:pt idx="20376">
                  <c:v>174481</c:v>
                </c:pt>
                <c:pt idx="20377">
                  <c:v>174487</c:v>
                </c:pt>
                <c:pt idx="20378">
                  <c:v>174493</c:v>
                </c:pt>
                <c:pt idx="20379">
                  <c:v>174499</c:v>
                </c:pt>
                <c:pt idx="20380">
                  <c:v>174505</c:v>
                </c:pt>
                <c:pt idx="20381">
                  <c:v>174511</c:v>
                </c:pt>
                <c:pt idx="20382">
                  <c:v>174517</c:v>
                </c:pt>
                <c:pt idx="20383">
                  <c:v>174523</c:v>
                </c:pt>
                <c:pt idx="20384">
                  <c:v>174529</c:v>
                </c:pt>
                <c:pt idx="20385">
                  <c:v>174535</c:v>
                </c:pt>
                <c:pt idx="20386">
                  <c:v>174541</c:v>
                </c:pt>
                <c:pt idx="20387">
                  <c:v>174547</c:v>
                </c:pt>
                <c:pt idx="20388">
                  <c:v>174553</c:v>
                </c:pt>
                <c:pt idx="20389">
                  <c:v>174559</c:v>
                </c:pt>
                <c:pt idx="20390">
                  <c:v>174565</c:v>
                </c:pt>
                <c:pt idx="20391">
                  <c:v>174571</c:v>
                </c:pt>
                <c:pt idx="20392">
                  <c:v>174577</c:v>
                </c:pt>
                <c:pt idx="20393">
                  <c:v>174583</c:v>
                </c:pt>
                <c:pt idx="20394">
                  <c:v>174589</c:v>
                </c:pt>
                <c:pt idx="20395">
                  <c:v>174595</c:v>
                </c:pt>
                <c:pt idx="20396">
                  <c:v>174601</c:v>
                </c:pt>
                <c:pt idx="20397">
                  <c:v>174607</c:v>
                </c:pt>
                <c:pt idx="20398">
                  <c:v>174613</c:v>
                </c:pt>
                <c:pt idx="20399">
                  <c:v>174619</c:v>
                </c:pt>
                <c:pt idx="20400">
                  <c:v>174625</c:v>
                </c:pt>
                <c:pt idx="20401">
                  <c:v>174631</c:v>
                </c:pt>
                <c:pt idx="20402">
                  <c:v>174637</c:v>
                </c:pt>
                <c:pt idx="20403">
                  <c:v>174643</c:v>
                </c:pt>
                <c:pt idx="20404">
                  <c:v>174649</c:v>
                </c:pt>
                <c:pt idx="20405">
                  <c:v>174655</c:v>
                </c:pt>
                <c:pt idx="20406">
                  <c:v>174661</c:v>
                </c:pt>
                <c:pt idx="20407">
                  <c:v>174667</c:v>
                </c:pt>
                <c:pt idx="20408">
                  <c:v>174673</c:v>
                </c:pt>
                <c:pt idx="20409">
                  <c:v>174679</c:v>
                </c:pt>
                <c:pt idx="20410">
                  <c:v>174685</c:v>
                </c:pt>
                <c:pt idx="20411">
                  <c:v>174691</c:v>
                </c:pt>
                <c:pt idx="20412">
                  <c:v>174697</c:v>
                </c:pt>
                <c:pt idx="20413">
                  <c:v>174703</c:v>
                </c:pt>
                <c:pt idx="20414">
                  <c:v>174709</c:v>
                </c:pt>
                <c:pt idx="20415">
                  <c:v>174715</c:v>
                </c:pt>
                <c:pt idx="20416">
                  <c:v>174721</c:v>
                </c:pt>
                <c:pt idx="20417">
                  <c:v>174727</c:v>
                </c:pt>
                <c:pt idx="20418">
                  <c:v>174733</c:v>
                </c:pt>
                <c:pt idx="20419">
                  <c:v>174739</c:v>
                </c:pt>
                <c:pt idx="20420">
                  <c:v>174745</c:v>
                </c:pt>
                <c:pt idx="20421">
                  <c:v>174751</c:v>
                </c:pt>
                <c:pt idx="20422">
                  <c:v>174757</c:v>
                </c:pt>
                <c:pt idx="20423">
                  <c:v>174763</c:v>
                </c:pt>
                <c:pt idx="20424">
                  <c:v>174769</c:v>
                </c:pt>
                <c:pt idx="20425">
                  <c:v>174775</c:v>
                </c:pt>
                <c:pt idx="20426">
                  <c:v>174781</c:v>
                </c:pt>
                <c:pt idx="20427">
                  <c:v>174787</c:v>
                </c:pt>
                <c:pt idx="20428">
                  <c:v>174793</c:v>
                </c:pt>
                <c:pt idx="20429">
                  <c:v>174799</c:v>
                </c:pt>
                <c:pt idx="20430">
                  <c:v>174805</c:v>
                </c:pt>
                <c:pt idx="20431">
                  <c:v>174811</c:v>
                </c:pt>
                <c:pt idx="20432">
                  <c:v>174817</c:v>
                </c:pt>
                <c:pt idx="20433">
                  <c:v>174823</c:v>
                </c:pt>
                <c:pt idx="20434">
                  <c:v>174829</c:v>
                </c:pt>
                <c:pt idx="20435">
                  <c:v>174835</c:v>
                </c:pt>
                <c:pt idx="20436">
                  <c:v>174841</c:v>
                </c:pt>
                <c:pt idx="20437">
                  <c:v>174847</c:v>
                </c:pt>
                <c:pt idx="20438">
                  <c:v>174853</c:v>
                </c:pt>
                <c:pt idx="20439">
                  <c:v>174859</c:v>
                </c:pt>
                <c:pt idx="20440">
                  <c:v>174865</c:v>
                </c:pt>
                <c:pt idx="20441">
                  <c:v>174871</c:v>
                </c:pt>
                <c:pt idx="20442">
                  <c:v>174877</c:v>
                </c:pt>
                <c:pt idx="20443">
                  <c:v>174883</c:v>
                </c:pt>
                <c:pt idx="20444">
                  <c:v>174889</c:v>
                </c:pt>
                <c:pt idx="20445">
                  <c:v>174895</c:v>
                </c:pt>
                <c:pt idx="20446">
                  <c:v>174901</c:v>
                </c:pt>
                <c:pt idx="20447">
                  <c:v>174907</c:v>
                </c:pt>
                <c:pt idx="20448">
                  <c:v>174913</c:v>
                </c:pt>
                <c:pt idx="20449">
                  <c:v>174919</c:v>
                </c:pt>
                <c:pt idx="20450">
                  <c:v>174925</c:v>
                </c:pt>
                <c:pt idx="20451">
                  <c:v>174931</c:v>
                </c:pt>
                <c:pt idx="20452">
                  <c:v>174937</c:v>
                </c:pt>
                <c:pt idx="20453">
                  <c:v>174943</c:v>
                </c:pt>
                <c:pt idx="20454">
                  <c:v>174949</c:v>
                </c:pt>
                <c:pt idx="20455">
                  <c:v>174955</c:v>
                </c:pt>
                <c:pt idx="20456">
                  <c:v>174961</c:v>
                </c:pt>
                <c:pt idx="20457">
                  <c:v>174967</c:v>
                </c:pt>
                <c:pt idx="20458">
                  <c:v>174973</c:v>
                </c:pt>
                <c:pt idx="20459">
                  <c:v>174979</c:v>
                </c:pt>
                <c:pt idx="20460">
                  <c:v>174985</c:v>
                </c:pt>
                <c:pt idx="20461">
                  <c:v>174991</c:v>
                </c:pt>
                <c:pt idx="20462">
                  <c:v>174997</c:v>
                </c:pt>
                <c:pt idx="20463">
                  <c:v>175003</c:v>
                </c:pt>
                <c:pt idx="20464">
                  <c:v>175009</c:v>
                </c:pt>
                <c:pt idx="20465">
                  <c:v>175015</c:v>
                </c:pt>
                <c:pt idx="20466">
                  <c:v>175021</c:v>
                </c:pt>
                <c:pt idx="20467">
                  <c:v>175027</c:v>
                </c:pt>
                <c:pt idx="20468">
                  <c:v>175033</c:v>
                </c:pt>
                <c:pt idx="20469">
                  <c:v>175039</c:v>
                </c:pt>
                <c:pt idx="20470">
                  <c:v>175045</c:v>
                </c:pt>
                <c:pt idx="20471">
                  <c:v>175051</c:v>
                </c:pt>
                <c:pt idx="20472">
                  <c:v>175057</c:v>
                </c:pt>
                <c:pt idx="20473">
                  <c:v>175063</c:v>
                </c:pt>
                <c:pt idx="20474">
                  <c:v>175069</c:v>
                </c:pt>
                <c:pt idx="20475">
                  <c:v>175075</c:v>
                </c:pt>
                <c:pt idx="20476">
                  <c:v>175081</c:v>
                </c:pt>
                <c:pt idx="20477">
                  <c:v>175087</c:v>
                </c:pt>
                <c:pt idx="20478">
                  <c:v>175093</c:v>
                </c:pt>
                <c:pt idx="20479">
                  <c:v>175099</c:v>
                </c:pt>
                <c:pt idx="20480">
                  <c:v>175105</c:v>
                </c:pt>
                <c:pt idx="20481">
                  <c:v>175111</c:v>
                </c:pt>
                <c:pt idx="20482">
                  <c:v>175117</c:v>
                </c:pt>
                <c:pt idx="20483">
                  <c:v>175123</c:v>
                </c:pt>
                <c:pt idx="20484">
                  <c:v>175129</c:v>
                </c:pt>
                <c:pt idx="20485">
                  <c:v>175135</c:v>
                </c:pt>
                <c:pt idx="20486">
                  <c:v>175141</c:v>
                </c:pt>
                <c:pt idx="20487">
                  <c:v>175147</c:v>
                </c:pt>
                <c:pt idx="20488">
                  <c:v>175153</c:v>
                </c:pt>
                <c:pt idx="20489">
                  <c:v>175159</c:v>
                </c:pt>
                <c:pt idx="20490">
                  <c:v>175165</c:v>
                </c:pt>
                <c:pt idx="20491">
                  <c:v>175171</c:v>
                </c:pt>
                <c:pt idx="20492">
                  <c:v>175177</c:v>
                </c:pt>
                <c:pt idx="20493">
                  <c:v>175183</c:v>
                </c:pt>
                <c:pt idx="20494">
                  <c:v>175189</c:v>
                </c:pt>
                <c:pt idx="20495">
                  <c:v>175195</c:v>
                </c:pt>
                <c:pt idx="20496">
                  <c:v>175201</c:v>
                </c:pt>
                <c:pt idx="20497">
                  <c:v>175207</c:v>
                </c:pt>
                <c:pt idx="20498">
                  <c:v>175213</c:v>
                </c:pt>
                <c:pt idx="20499">
                  <c:v>175219</c:v>
                </c:pt>
                <c:pt idx="20500">
                  <c:v>175225</c:v>
                </c:pt>
                <c:pt idx="20501">
                  <c:v>175231</c:v>
                </c:pt>
                <c:pt idx="20502">
                  <c:v>175237</c:v>
                </c:pt>
                <c:pt idx="20503">
                  <c:v>175243</c:v>
                </c:pt>
                <c:pt idx="20504">
                  <c:v>175249</c:v>
                </c:pt>
                <c:pt idx="20505">
                  <c:v>175255</c:v>
                </c:pt>
                <c:pt idx="20506">
                  <c:v>175261</c:v>
                </c:pt>
                <c:pt idx="20507">
                  <c:v>175267</c:v>
                </c:pt>
                <c:pt idx="20508">
                  <c:v>175273</c:v>
                </c:pt>
                <c:pt idx="20509">
                  <c:v>175279</c:v>
                </c:pt>
                <c:pt idx="20510">
                  <c:v>175285</c:v>
                </c:pt>
                <c:pt idx="20511">
                  <c:v>175291</c:v>
                </c:pt>
                <c:pt idx="20512">
                  <c:v>175297</c:v>
                </c:pt>
                <c:pt idx="20513">
                  <c:v>175303</c:v>
                </c:pt>
                <c:pt idx="20514">
                  <c:v>175309</c:v>
                </c:pt>
                <c:pt idx="20515">
                  <c:v>175315</c:v>
                </c:pt>
                <c:pt idx="20516">
                  <c:v>175321</c:v>
                </c:pt>
                <c:pt idx="20517">
                  <c:v>175327</c:v>
                </c:pt>
                <c:pt idx="20518">
                  <c:v>175333</c:v>
                </c:pt>
                <c:pt idx="20519">
                  <c:v>175339</c:v>
                </c:pt>
                <c:pt idx="20520">
                  <c:v>175345</c:v>
                </c:pt>
                <c:pt idx="20521">
                  <c:v>175351</c:v>
                </c:pt>
                <c:pt idx="20522">
                  <c:v>175357</c:v>
                </c:pt>
                <c:pt idx="20523">
                  <c:v>175363</c:v>
                </c:pt>
                <c:pt idx="20524">
                  <c:v>175369</c:v>
                </c:pt>
                <c:pt idx="20525">
                  <c:v>175375</c:v>
                </c:pt>
                <c:pt idx="20526">
                  <c:v>175381</c:v>
                </c:pt>
                <c:pt idx="20527">
                  <c:v>175387</c:v>
                </c:pt>
                <c:pt idx="20528">
                  <c:v>175393</c:v>
                </c:pt>
                <c:pt idx="20529">
                  <c:v>175399</c:v>
                </c:pt>
                <c:pt idx="20530">
                  <c:v>175405</c:v>
                </c:pt>
                <c:pt idx="20531">
                  <c:v>175411</c:v>
                </c:pt>
                <c:pt idx="20532">
                  <c:v>175417</c:v>
                </c:pt>
                <c:pt idx="20533">
                  <c:v>175423</c:v>
                </c:pt>
                <c:pt idx="20534">
                  <c:v>175429</c:v>
                </c:pt>
                <c:pt idx="20535">
                  <c:v>175435</c:v>
                </c:pt>
                <c:pt idx="20536">
                  <c:v>175441</c:v>
                </c:pt>
                <c:pt idx="20537">
                  <c:v>175447</c:v>
                </c:pt>
                <c:pt idx="20538">
                  <c:v>175453</c:v>
                </c:pt>
                <c:pt idx="20539">
                  <c:v>175459</c:v>
                </c:pt>
                <c:pt idx="20540">
                  <c:v>175465</c:v>
                </c:pt>
                <c:pt idx="20541">
                  <c:v>175471</c:v>
                </c:pt>
                <c:pt idx="20542">
                  <c:v>175477</c:v>
                </c:pt>
                <c:pt idx="20543">
                  <c:v>175483</c:v>
                </c:pt>
                <c:pt idx="20544">
                  <c:v>175489</c:v>
                </c:pt>
                <c:pt idx="20545">
                  <c:v>175495</c:v>
                </c:pt>
                <c:pt idx="20546">
                  <c:v>175501</c:v>
                </c:pt>
                <c:pt idx="20547">
                  <c:v>175507</c:v>
                </c:pt>
                <c:pt idx="20548">
                  <c:v>175513</c:v>
                </c:pt>
                <c:pt idx="20549">
                  <c:v>175519</c:v>
                </c:pt>
                <c:pt idx="20550">
                  <c:v>175525</c:v>
                </c:pt>
                <c:pt idx="20551">
                  <c:v>175531</c:v>
                </c:pt>
                <c:pt idx="20552">
                  <c:v>175537</c:v>
                </c:pt>
                <c:pt idx="20553">
                  <c:v>175543</c:v>
                </c:pt>
                <c:pt idx="20554">
                  <c:v>175549</c:v>
                </c:pt>
                <c:pt idx="20555">
                  <c:v>175555</c:v>
                </c:pt>
                <c:pt idx="20556">
                  <c:v>175561</c:v>
                </c:pt>
                <c:pt idx="20557">
                  <c:v>175567</c:v>
                </c:pt>
                <c:pt idx="20558">
                  <c:v>175573</c:v>
                </c:pt>
                <c:pt idx="20559">
                  <c:v>175579</c:v>
                </c:pt>
                <c:pt idx="20560">
                  <c:v>175585</c:v>
                </c:pt>
                <c:pt idx="20561">
                  <c:v>175591</c:v>
                </c:pt>
                <c:pt idx="20562">
                  <c:v>175597</c:v>
                </c:pt>
                <c:pt idx="20563">
                  <c:v>175603</c:v>
                </c:pt>
                <c:pt idx="20564">
                  <c:v>175609</c:v>
                </c:pt>
                <c:pt idx="20565">
                  <c:v>175615</c:v>
                </c:pt>
                <c:pt idx="20566">
                  <c:v>175621</c:v>
                </c:pt>
                <c:pt idx="20567">
                  <c:v>175627</c:v>
                </c:pt>
                <c:pt idx="20568">
                  <c:v>175633</c:v>
                </c:pt>
                <c:pt idx="20569">
                  <c:v>175639</c:v>
                </c:pt>
                <c:pt idx="20570">
                  <c:v>175645</c:v>
                </c:pt>
                <c:pt idx="20571">
                  <c:v>175651</c:v>
                </c:pt>
                <c:pt idx="20572">
                  <c:v>175657</c:v>
                </c:pt>
                <c:pt idx="20573">
                  <c:v>175663</c:v>
                </c:pt>
                <c:pt idx="20574">
                  <c:v>175669</c:v>
                </c:pt>
                <c:pt idx="20575">
                  <c:v>175675</c:v>
                </c:pt>
                <c:pt idx="20576">
                  <c:v>175681</c:v>
                </c:pt>
                <c:pt idx="20577">
                  <c:v>175687</c:v>
                </c:pt>
                <c:pt idx="20578">
                  <c:v>175693</c:v>
                </c:pt>
                <c:pt idx="20579">
                  <c:v>175699</c:v>
                </c:pt>
                <c:pt idx="20580">
                  <c:v>175705</c:v>
                </c:pt>
                <c:pt idx="20581">
                  <c:v>175711</c:v>
                </c:pt>
                <c:pt idx="20582">
                  <c:v>175717</c:v>
                </c:pt>
                <c:pt idx="20583">
                  <c:v>175723</c:v>
                </c:pt>
                <c:pt idx="20584">
                  <c:v>175729</c:v>
                </c:pt>
                <c:pt idx="20585">
                  <c:v>175735</c:v>
                </c:pt>
                <c:pt idx="20586">
                  <c:v>175741</c:v>
                </c:pt>
                <c:pt idx="20587">
                  <c:v>175747</c:v>
                </c:pt>
                <c:pt idx="20588">
                  <c:v>175753</c:v>
                </c:pt>
                <c:pt idx="20589">
                  <c:v>175759</c:v>
                </c:pt>
                <c:pt idx="20590">
                  <c:v>175765</c:v>
                </c:pt>
                <c:pt idx="20591">
                  <c:v>175771</c:v>
                </c:pt>
                <c:pt idx="20592">
                  <c:v>175777</c:v>
                </c:pt>
                <c:pt idx="20593">
                  <c:v>175783</c:v>
                </c:pt>
                <c:pt idx="20594">
                  <c:v>175789</c:v>
                </c:pt>
                <c:pt idx="20595">
                  <c:v>175795</c:v>
                </c:pt>
                <c:pt idx="20596">
                  <c:v>175801</c:v>
                </c:pt>
                <c:pt idx="20597">
                  <c:v>175807</c:v>
                </c:pt>
                <c:pt idx="20598">
                  <c:v>175813</c:v>
                </c:pt>
                <c:pt idx="20599">
                  <c:v>175819</c:v>
                </c:pt>
                <c:pt idx="20600">
                  <c:v>175825</c:v>
                </c:pt>
                <c:pt idx="20601">
                  <c:v>175831</c:v>
                </c:pt>
                <c:pt idx="20602">
                  <c:v>175837</c:v>
                </c:pt>
                <c:pt idx="20603">
                  <c:v>175843</c:v>
                </c:pt>
                <c:pt idx="20604">
                  <c:v>175849</c:v>
                </c:pt>
                <c:pt idx="20605">
                  <c:v>175855</c:v>
                </c:pt>
                <c:pt idx="20606">
                  <c:v>175861</c:v>
                </c:pt>
                <c:pt idx="20607">
                  <c:v>175867</c:v>
                </c:pt>
                <c:pt idx="20608">
                  <c:v>175873</c:v>
                </c:pt>
                <c:pt idx="20609">
                  <c:v>175879</c:v>
                </c:pt>
                <c:pt idx="20610">
                  <c:v>175885</c:v>
                </c:pt>
                <c:pt idx="20611">
                  <c:v>175891</c:v>
                </c:pt>
                <c:pt idx="20612">
                  <c:v>175897</c:v>
                </c:pt>
                <c:pt idx="20613">
                  <c:v>175903</c:v>
                </c:pt>
                <c:pt idx="20614">
                  <c:v>175909</c:v>
                </c:pt>
                <c:pt idx="20615">
                  <c:v>175915</c:v>
                </c:pt>
                <c:pt idx="20616">
                  <c:v>175921</c:v>
                </c:pt>
                <c:pt idx="20617">
                  <c:v>175927</c:v>
                </c:pt>
                <c:pt idx="20618">
                  <c:v>175933</c:v>
                </c:pt>
                <c:pt idx="20619">
                  <c:v>175939</c:v>
                </c:pt>
                <c:pt idx="20620">
                  <c:v>175945</c:v>
                </c:pt>
                <c:pt idx="20621">
                  <c:v>175951</c:v>
                </c:pt>
                <c:pt idx="20622">
                  <c:v>175957</c:v>
                </c:pt>
                <c:pt idx="20623">
                  <c:v>175963</c:v>
                </c:pt>
                <c:pt idx="20624">
                  <c:v>175969</c:v>
                </c:pt>
                <c:pt idx="20625">
                  <c:v>175975</c:v>
                </c:pt>
                <c:pt idx="20626">
                  <c:v>175981</c:v>
                </c:pt>
                <c:pt idx="20627">
                  <c:v>175987</c:v>
                </c:pt>
                <c:pt idx="20628">
                  <c:v>175993</c:v>
                </c:pt>
                <c:pt idx="20629">
                  <c:v>175999</c:v>
                </c:pt>
                <c:pt idx="20630">
                  <c:v>176005</c:v>
                </c:pt>
                <c:pt idx="20631">
                  <c:v>176011</c:v>
                </c:pt>
                <c:pt idx="20632">
                  <c:v>176017</c:v>
                </c:pt>
                <c:pt idx="20633">
                  <c:v>176023</c:v>
                </c:pt>
                <c:pt idx="20634">
                  <c:v>176029</c:v>
                </c:pt>
                <c:pt idx="20635">
                  <c:v>176035</c:v>
                </c:pt>
                <c:pt idx="20636">
                  <c:v>176041</c:v>
                </c:pt>
                <c:pt idx="20637">
                  <c:v>176047</c:v>
                </c:pt>
                <c:pt idx="20638">
                  <c:v>176053</c:v>
                </c:pt>
                <c:pt idx="20639">
                  <c:v>176059</c:v>
                </c:pt>
                <c:pt idx="20640">
                  <c:v>176065</c:v>
                </c:pt>
                <c:pt idx="20641">
                  <c:v>176071</c:v>
                </c:pt>
                <c:pt idx="20642">
                  <c:v>176077</c:v>
                </c:pt>
                <c:pt idx="20643">
                  <c:v>176083</c:v>
                </c:pt>
                <c:pt idx="20644">
                  <c:v>176089</c:v>
                </c:pt>
                <c:pt idx="20645">
                  <c:v>176095</c:v>
                </c:pt>
                <c:pt idx="20646">
                  <c:v>176101</c:v>
                </c:pt>
                <c:pt idx="20647">
                  <c:v>176107</c:v>
                </c:pt>
                <c:pt idx="20648">
                  <c:v>176113</c:v>
                </c:pt>
                <c:pt idx="20649">
                  <c:v>176119</c:v>
                </c:pt>
                <c:pt idx="20650">
                  <c:v>176125</c:v>
                </c:pt>
                <c:pt idx="20651">
                  <c:v>176131</c:v>
                </c:pt>
                <c:pt idx="20652">
                  <c:v>176137</c:v>
                </c:pt>
                <c:pt idx="20653">
                  <c:v>176143</c:v>
                </c:pt>
                <c:pt idx="20654">
                  <c:v>176149</c:v>
                </c:pt>
                <c:pt idx="20655">
                  <c:v>176155</c:v>
                </c:pt>
                <c:pt idx="20656">
                  <c:v>176161</c:v>
                </c:pt>
                <c:pt idx="20657">
                  <c:v>176167</c:v>
                </c:pt>
                <c:pt idx="20658">
                  <c:v>176173</c:v>
                </c:pt>
                <c:pt idx="20659">
                  <c:v>176179</c:v>
                </c:pt>
                <c:pt idx="20660">
                  <c:v>176185</c:v>
                </c:pt>
                <c:pt idx="20661">
                  <c:v>176191</c:v>
                </c:pt>
                <c:pt idx="20662">
                  <c:v>176197</c:v>
                </c:pt>
                <c:pt idx="20663">
                  <c:v>176203</c:v>
                </c:pt>
                <c:pt idx="20664">
                  <c:v>176209</c:v>
                </c:pt>
                <c:pt idx="20665">
                  <c:v>176215</c:v>
                </c:pt>
                <c:pt idx="20666">
                  <c:v>176221</c:v>
                </c:pt>
                <c:pt idx="20667">
                  <c:v>176227</c:v>
                </c:pt>
                <c:pt idx="20668">
                  <c:v>176233</c:v>
                </c:pt>
                <c:pt idx="20669">
                  <c:v>176239</c:v>
                </c:pt>
                <c:pt idx="20670">
                  <c:v>176245</c:v>
                </c:pt>
                <c:pt idx="20671">
                  <c:v>176251</c:v>
                </c:pt>
                <c:pt idx="20672">
                  <c:v>176257</c:v>
                </c:pt>
                <c:pt idx="20673">
                  <c:v>176263</c:v>
                </c:pt>
                <c:pt idx="20674">
                  <c:v>176269</c:v>
                </c:pt>
                <c:pt idx="20675">
                  <c:v>176275</c:v>
                </c:pt>
                <c:pt idx="20676">
                  <c:v>176281</c:v>
                </c:pt>
                <c:pt idx="20677">
                  <c:v>176287</c:v>
                </c:pt>
                <c:pt idx="20678">
                  <c:v>176293</c:v>
                </c:pt>
                <c:pt idx="20679">
                  <c:v>176299</c:v>
                </c:pt>
                <c:pt idx="20680">
                  <c:v>176305</c:v>
                </c:pt>
                <c:pt idx="20681">
                  <c:v>176311</c:v>
                </c:pt>
                <c:pt idx="20682">
                  <c:v>176317</c:v>
                </c:pt>
                <c:pt idx="20683">
                  <c:v>176323</c:v>
                </c:pt>
                <c:pt idx="20684">
                  <c:v>176329</c:v>
                </c:pt>
                <c:pt idx="20685">
                  <c:v>176335</c:v>
                </c:pt>
                <c:pt idx="20686">
                  <c:v>176341</c:v>
                </c:pt>
                <c:pt idx="20687">
                  <c:v>176347</c:v>
                </c:pt>
                <c:pt idx="20688">
                  <c:v>176353</c:v>
                </c:pt>
                <c:pt idx="20689">
                  <c:v>176359</c:v>
                </c:pt>
                <c:pt idx="20690">
                  <c:v>176365</c:v>
                </c:pt>
                <c:pt idx="20691">
                  <c:v>176371</c:v>
                </c:pt>
                <c:pt idx="20692">
                  <c:v>176377</c:v>
                </c:pt>
                <c:pt idx="20693">
                  <c:v>176383</c:v>
                </c:pt>
                <c:pt idx="20694">
                  <c:v>176389</c:v>
                </c:pt>
                <c:pt idx="20695">
                  <c:v>176395</c:v>
                </c:pt>
                <c:pt idx="20696">
                  <c:v>176401</c:v>
                </c:pt>
                <c:pt idx="20697">
                  <c:v>176407</c:v>
                </c:pt>
                <c:pt idx="20698">
                  <c:v>176413</c:v>
                </c:pt>
                <c:pt idx="20699">
                  <c:v>176419</c:v>
                </c:pt>
                <c:pt idx="20700">
                  <c:v>176425</c:v>
                </c:pt>
                <c:pt idx="20701">
                  <c:v>176431</c:v>
                </c:pt>
                <c:pt idx="20702">
                  <c:v>176437</c:v>
                </c:pt>
                <c:pt idx="20703">
                  <c:v>176443</c:v>
                </c:pt>
                <c:pt idx="20704">
                  <c:v>176449</c:v>
                </c:pt>
                <c:pt idx="20705">
                  <c:v>176455</c:v>
                </c:pt>
                <c:pt idx="20706">
                  <c:v>176461</c:v>
                </c:pt>
                <c:pt idx="20707">
                  <c:v>176467</c:v>
                </c:pt>
                <c:pt idx="20708">
                  <c:v>176473</c:v>
                </c:pt>
                <c:pt idx="20709">
                  <c:v>176479</c:v>
                </c:pt>
                <c:pt idx="20710">
                  <c:v>176485</c:v>
                </c:pt>
                <c:pt idx="20711">
                  <c:v>176491</c:v>
                </c:pt>
                <c:pt idx="20712">
                  <c:v>176497</c:v>
                </c:pt>
                <c:pt idx="20713">
                  <c:v>176503</c:v>
                </c:pt>
                <c:pt idx="20714">
                  <c:v>176509</c:v>
                </c:pt>
                <c:pt idx="20715">
                  <c:v>176515</c:v>
                </c:pt>
                <c:pt idx="20716">
                  <c:v>176521</c:v>
                </c:pt>
                <c:pt idx="20717">
                  <c:v>176527</c:v>
                </c:pt>
                <c:pt idx="20718">
                  <c:v>176533</c:v>
                </c:pt>
                <c:pt idx="20719">
                  <c:v>176539</c:v>
                </c:pt>
                <c:pt idx="20720">
                  <c:v>176545</c:v>
                </c:pt>
                <c:pt idx="20721">
                  <c:v>176551</c:v>
                </c:pt>
                <c:pt idx="20722">
                  <c:v>176557</c:v>
                </c:pt>
                <c:pt idx="20723">
                  <c:v>176563</c:v>
                </c:pt>
                <c:pt idx="20724">
                  <c:v>176569</c:v>
                </c:pt>
                <c:pt idx="20725">
                  <c:v>176575</c:v>
                </c:pt>
                <c:pt idx="20726">
                  <c:v>176581</c:v>
                </c:pt>
                <c:pt idx="20727">
                  <c:v>176587</c:v>
                </c:pt>
                <c:pt idx="20728">
                  <c:v>176593</c:v>
                </c:pt>
                <c:pt idx="20729">
                  <c:v>176599</c:v>
                </c:pt>
                <c:pt idx="20730">
                  <c:v>176605</c:v>
                </c:pt>
                <c:pt idx="20731">
                  <c:v>176611</c:v>
                </c:pt>
                <c:pt idx="20732">
                  <c:v>176617</c:v>
                </c:pt>
                <c:pt idx="20733">
                  <c:v>176623</c:v>
                </c:pt>
                <c:pt idx="20734">
                  <c:v>176629</c:v>
                </c:pt>
                <c:pt idx="20735">
                  <c:v>176635</c:v>
                </c:pt>
                <c:pt idx="20736">
                  <c:v>176641</c:v>
                </c:pt>
                <c:pt idx="20737">
                  <c:v>176647</c:v>
                </c:pt>
                <c:pt idx="20738">
                  <c:v>176653</c:v>
                </c:pt>
                <c:pt idx="20739">
                  <c:v>176659</c:v>
                </c:pt>
                <c:pt idx="20740">
                  <c:v>176665</c:v>
                </c:pt>
                <c:pt idx="20741">
                  <c:v>176671</c:v>
                </c:pt>
                <c:pt idx="20742">
                  <c:v>176677</c:v>
                </c:pt>
                <c:pt idx="20743">
                  <c:v>176683</c:v>
                </c:pt>
                <c:pt idx="20744">
                  <c:v>176689</c:v>
                </c:pt>
                <c:pt idx="20745">
                  <c:v>176695</c:v>
                </c:pt>
                <c:pt idx="20746">
                  <c:v>176701</c:v>
                </c:pt>
                <c:pt idx="20747">
                  <c:v>176707</c:v>
                </c:pt>
                <c:pt idx="20748">
                  <c:v>176713</c:v>
                </c:pt>
                <c:pt idx="20749">
                  <c:v>176719</c:v>
                </c:pt>
                <c:pt idx="20750">
                  <c:v>176725</c:v>
                </c:pt>
                <c:pt idx="20751">
                  <c:v>176731</c:v>
                </c:pt>
                <c:pt idx="20752">
                  <c:v>176737</c:v>
                </c:pt>
                <c:pt idx="20753">
                  <c:v>176743</c:v>
                </c:pt>
                <c:pt idx="20754">
                  <c:v>176749</c:v>
                </c:pt>
                <c:pt idx="20755">
                  <c:v>176755</c:v>
                </c:pt>
                <c:pt idx="20756">
                  <c:v>176761</c:v>
                </c:pt>
                <c:pt idx="20757">
                  <c:v>176767</c:v>
                </c:pt>
                <c:pt idx="20758">
                  <c:v>176773</c:v>
                </c:pt>
                <c:pt idx="20759">
                  <c:v>176779</c:v>
                </c:pt>
                <c:pt idx="20760">
                  <c:v>176785</c:v>
                </c:pt>
                <c:pt idx="20761">
                  <c:v>176791</c:v>
                </c:pt>
                <c:pt idx="20762">
                  <c:v>176797</c:v>
                </c:pt>
                <c:pt idx="20763">
                  <c:v>176803</c:v>
                </c:pt>
                <c:pt idx="20764">
                  <c:v>176809</c:v>
                </c:pt>
                <c:pt idx="20765">
                  <c:v>176815</c:v>
                </c:pt>
                <c:pt idx="20766">
                  <c:v>176821</c:v>
                </c:pt>
                <c:pt idx="20767">
                  <c:v>176827</c:v>
                </c:pt>
                <c:pt idx="20768">
                  <c:v>176833</c:v>
                </c:pt>
                <c:pt idx="20769">
                  <c:v>176839</c:v>
                </c:pt>
                <c:pt idx="20770">
                  <c:v>176845</c:v>
                </c:pt>
                <c:pt idx="20771">
                  <c:v>176851</c:v>
                </c:pt>
                <c:pt idx="20772">
                  <c:v>176857</c:v>
                </c:pt>
                <c:pt idx="20773">
                  <c:v>176863</c:v>
                </c:pt>
                <c:pt idx="20774">
                  <c:v>176869</c:v>
                </c:pt>
                <c:pt idx="20775">
                  <c:v>176875</c:v>
                </c:pt>
                <c:pt idx="20776">
                  <c:v>176881</c:v>
                </c:pt>
                <c:pt idx="20777">
                  <c:v>176887</c:v>
                </c:pt>
                <c:pt idx="20778">
                  <c:v>176893</c:v>
                </c:pt>
                <c:pt idx="20779">
                  <c:v>176899</c:v>
                </c:pt>
                <c:pt idx="20780">
                  <c:v>176905</c:v>
                </c:pt>
                <c:pt idx="20781">
                  <c:v>176911</c:v>
                </c:pt>
                <c:pt idx="20782">
                  <c:v>176917</c:v>
                </c:pt>
                <c:pt idx="20783">
                  <c:v>176923</c:v>
                </c:pt>
                <c:pt idx="20784">
                  <c:v>176929</c:v>
                </c:pt>
                <c:pt idx="20785">
                  <c:v>176935</c:v>
                </c:pt>
                <c:pt idx="20786">
                  <c:v>176941</c:v>
                </c:pt>
                <c:pt idx="20787">
                  <c:v>176947</c:v>
                </c:pt>
                <c:pt idx="20788">
                  <c:v>176953</c:v>
                </c:pt>
                <c:pt idx="20789">
                  <c:v>176959</c:v>
                </c:pt>
                <c:pt idx="20790">
                  <c:v>176965</c:v>
                </c:pt>
                <c:pt idx="20791">
                  <c:v>176971</c:v>
                </c:pt>
                <c:pt idx="20792">
                  <c:v>176977</c:v>
                </c:pt>
                <c:pt idx="20793">
                  <c:v>176983</c:v>
                </c:pt>
                <c:pt idx="20794">
                  <c:v>176989</c:v>
                </c:pt>
                <c:pt idx="20795">
                  <c:v>176995</c:v>
                </c:pt>
                <c:pt idx="20796">
                  <c:v>177001</c:v>
                </c:pt>
                <c:pt idx="20797">
                  <c:v>177007</c:v>
                </c:pt>
                <c:pt idx="20798">
                  <c:v>177013</c:v>
                </c:pt>
                <c:pt idx="20799">
                  <c:v>177019</c:v>
                </c:pt>
                <c:pt idx="20800">
                  <c:v>177025</c:v>
                </c:pt>
                <c:pt idx="20801">
                  <c:v>177031</c:v>
                </c:pt>
                <c:pt idx="20802">
                  <c:v>177037</c:v>
                </c:pt>
                <c:pt idx="20803">
                  <c:v>177043</c:v>
                </c:pt>
                <c:pt idx="20804">
                  <c:v>177049</c:v>
                </c:pt>
                <c:pt idx="20805">
                  <c:v>177055</c:v>
                </c:pt>
                <c:pt idx="20806">
                  <c:v>177061</c:v>
                </c:pt>
                <c:pt idx="20807">
                  <c:v>177067</c:v>
                </c:pt>
                <c:pt idx="20808">
                  <c:v>177073</c:v>
                </c:pt>
                <c:pt idx="20809">
                  <c:v>177079</c:v>
                </c:pt>
                <c:pt idx="20810">
                  <c:v>177085</c:v>
                </c:pt>
                <c:pt idx="20811">
                  <c:v>177091</c:v>
                </c:pt>
                <c:pt idx="20812">
                  <c:v>177097</c:v>
                </c:pt>
                <c:pt idx="20813">
                  <c:v>177103</c:v>
                </c:pt>
                <c:pt idx="20814">
                  <c:v>177109</c:v>
                </c:pt>
                <c:pt idx="20815">
                  <c:v>177115</c:v>
                </c:pt>
                <c:pt idx="20816">
                  <c:v>177121</c:v>
                </c:pt>
                <c:pt idx="20817">
                  <c:v>177127</c:v>
                </c:pt>
                <c:pt idx="20818">
                  <c:v>177133</c:v>
                </c:pt>
                <c:pt idx="20819">
                  <c:v>177139</c:v>
                </c:pt>
                <c:pt idx="20820">
                  <c:v>177145</c:v>
                </c:pt>
                <c:pt idx="20821">
                  <c:v>177151</c:v>
                </c:pt>
                <c:pt idx="20822">
                  <c:v>177157</c:v>
                </c:pt>
                <c:pt idx="20823">
                  <c:v>177163</c:v>
                </c:pt>
                <c:pt idx="20824">
                  <c:v>177169</c:v>
                </c:pt>
                <c:pt idx="20825">
                  <c:v>177175</c:v>
                </c:pt>
                <c:pt idx="20826">
                  <c:v>177181</c:v>
                </c:pt>
                <c:pt idx="20827">
                  <c:v>177187</c:v>
                </c:pt>
                <c:pt idx="20828">
                  <c:v>177193</c:v>
                </c:pt>
                <c:pt idx="20829">
                  <c:v>177199</c:v>
                </c:pt>
                <c:pt idx="20830">
                  <c:v>177205</c:v>
                </c:pt>
                <c:pt idx="20831">
                  <c:v>177211</c:v>
                </c:pt>
                <c:pt idx="20832">
                  <c:v>177217</c:v>
                </c:pt>
                <c:pt idx="20833">
                  <c:v>177223</c:v>
                </c:pt>
                <c:pt idx="20834">
                  <c:v>177229</c:v>
                </c:pt>
                <c:pt idx="20835">
                  <c:v>177235</c:v>
                </c:pt>
                <c:pt idx="20836">
                  <c:v>177241</c:v>
                </c:pt>
                <c:pt idx="20837">
                  <c:v>177247</c:v>
                </c:pt>
                <c:pt idx="20838">
                  <c:v>177253</c:v>
                </c:pt>
                <c:pt idx="20839">
                  <c:v>177259</c:v>
                </c:pt>
                <c:pt idx="20840">
                  <c:v>177265</c:v>
                </c:pt>
                <c:pt idx="20841">
                  <c:v>177271</c:v>
                </c:pt>
                <c:pt idx="20842">
                  <c:v>177277</c:v>
                </c:pt>
                <c:pt idx="20843">
                  <c:v>177283</c:v>
                </c:pt>
                <c:pt idx="20844">
                  <c:v>177289</c:v>
                </c:pt>
                <c:pt idx="20845">
                  <c:v>177295</c:v>
                </c:pt>
                <c:pt idx="20846">
                  <c:v>177301</c:v>
                </c:pt>
                <c:pt idx="20847">
                  <c:v>177307</c:v>
                </c:pt>
                <c:pt idx="20848">
                  <c:v>177313</c:v>
                </c:pt>
                <c:pt idx="20849">
                  <c:v>177319</c:v>
                </c:pt>
                <c:pt idx="20850">
                  <c:v>177325</c:v>
                </c:pt>
                <c:pt idx="20851">
                  <c:v>177331</c:v>
                </c:pt>
                <c:pt idx="20852">
                  <c:v>177337</c:v>
                </c:pt>
                <c:pt idx="20853">
                  <c:v>177343</c:v>
                </c:pt>
                <c:pt idx="20854">
                  <c:v>177349</c:v>
                </c:pt>
                <c:pt idx="20855">
                  <c:v>177355</c:v>
                </c:pt>
                <c:pt idx="20856">
                  <c:v>177361</c:v>
                </c:pt>
                <c:pt idx="20857">
                  <c:v>177367</c:v>
                </c:pt>
                <c:pt idx="20858">
                  <c:v>177373</c:v>
                </c:pt>
                <c:pt idx="20859">
                  <c:v>177379</c:v>
                </c:pt>
                <c:pt idx="20860">
                  <c:v>177385</c:v>
                </c:pt>
                <c:pt idx="20861">
                  <c:v>177391</c:v>
                </c:pt>
                <c:pt idx="20862">
                  <c:v>177397</c:v>
                </c:pt>
                <c:pt idx="20863">
                  <c:v>177403</c:v>
                </c:pt>
                <c:pt idx="20864">
                  <c:v>177409</c:v>
                </c:pt>
                <c:pt idx="20865">
                  <c:v>177415</c:v>
                </c:pt>
                <c:pt idx="20866">
                  <c:v>177421</c:v>
                </c:pt>
                <c:pt idx="20867">
                  <c:v>177427</c:v>
                </c:pt>
                <c:pt idx="20868">
                  <c:v>177433</c:v>
                </c:pt>
                <c:pt idx="20869">
                  <c:v>177439</c:v>
                </c:pt>
                <c:pt idx="20870">
                  <c:v>177445</c:v>
                </c:pt>
                <c:pt idx="20871">
                  <c:v>177451</c:v>
                </c:pt>
                <c:pt idx="20872">
                  <c:v>177457</c:v>
                </c:pt>
                <c:pt idx="20873">
                  <c:v>177463</c:v>
                </c:pt>
                <c:pt idx="20874">
                  <c:v>177469</c:v>
                </c:pt>
                <c:pt idx="20875">
                  <c:v>177475</c:v>
                </c:pt>
                <c:pt idx="20876">
                  <c:v>177481</c:v>
                </c:pt>
                <c:pt idx="20877">
                  <c:v>177487</c:v>
                </c:pt>
                <c:pt idx="20878">
                  <c:v>177493</c:v>
                </c:pt>
                <c:pt idx="20879">
                  <c:v>177499</c:v>
                </c:pt>
                <c:pt idx="20880">
                  <c:v>177505</c:v>
                </c:pt>
                <c:pt idx="20881">
                  <c:v>177511</c:v>
                </c:pt>
                <c:pt idx="20882">
                  <c:v>177517</c:v>
                </c:pt>
                <c:pt idx="20883">
                  <c:v>177523</c:v>
                </c:pt>
                <c:pt idx="20884">
                  <c:v>177529</c:v>
                </c:pt>
                <c:pt idx="20885">
                  <c:v>177535</c:v>
                </c:pt>
                <c:pt idx="20886">
                  <c:v>177541</c:v>
                </c:pt>
                <c:pt idx="20887">
                  <c:v>177547</c:v>
                </c:pt>
                <c:pt idx="20888">
                  <c:v>177553</c:v>
                </c:pt>
                <c:pt idx="20889">
                  <c:v>177559</c:v>
                </c:pt>
                <c:pt idx="20890">
                  <c:v>177565</c:v>
                </c:pt>
                <c:pt idx="20891">
                  <c:v>177571</c:v>
                </c:pt>
                <c:pt idx="20892">
                  <c:v>177577</c:v>
                </c:pt>
                <c:pt idx="20893">
                  <c:v>177583</c:v>
                </c:pt>
                <c:pt idx="20894">
                  <c:v>177589</c:v>
                </c:pt>
                <c:pt idx="20895">
                  <c:v>177595</c:v>
                </c:pt>
                <c:pt idx="20896">
                  <c:v>177601</c:v>
                </c:pt>
                <c:pt idx="20897">
                  <c:v>177607</c:v>
                </c:pt>
                <c:pt idx="20898">
                  <c:v>177613</c:v>
                </c:pt>
                <c:pt idx="20899">
                  <c:v>177619</c:v>
                </c:pt>
                <c:pt idx="20900">
                  <c:v>177625</c:v>
                </c:pt>
                <c:pt idx="20901">
                  <c:v>177631</c:v>
                </c:pt>
                <c:pt idx="20902">
                  <c:v>177637</c:v>
                </c:pt>
                <c:pt idx="20903">
                  <c:v>177643</c:v>
                </c:pt>
                <c:pt idx="20904">
                  <c:v>177649</c:v>
                </c:pt>
                <c:pt idx="20905">
                  <c:v>177655</c:v>
                </c:pt>
                <c:pt idx="20906">
                  <c:v>177661</c:v>
                </c:pt>
                <c:pt idx="20907">
                  <c:v>177667</c:v>
                </c:pt>
                <c:pt idx="20908">
                  <c:v>177673</c:v>
                </c:pt>
                <c:pt idx="20909">
                  <c:v>177679</c:v>
                </c:pt>
                <c:pt idx="20910">
                  <c:v>177685</c:v>
                </c:pt>
                <c:pt idx="20911">
                  <c:v>177691</c:v>
                </c:pt>
                <c:pt idx="20912">
                  <c:v>177697</c:v>
                </c:pt>
                <c:pt idx="20913">
                  <c:v>177703</c:v>
                </c:pt>
                <c:pt idx="20914">
                  <c:v>177709</c:v>
                </c:pt>
                <c:pt idx="20915">
                  <c:v>177715</c:v>
                </c:pt>
                <c:pt idx="20916">
                  <c:v>177721</c:v>
                </c:pt>
                <c:pt idx="20917">
                  <c:v>177727</c:v>
                </c:pt>
                <c:pt idx="20918">
                  <c:v>177733</c:v>
                </c:pt>
                <c:pt idx="20919">
                  <c:v>177739</c:v>
                </c:pt>
                <c:pt idx="20920">
                  <c:v>177745</c:v>
                </c:pt>
                <c:pt idx="20921">
                  <c:v>177751</c:v>
                </c:pt>
                <c:pt idx="20922">
                  <c:v>177757</c:v>
                </c:pt>
                <c:pt idx="20923">
                  <c:v>177763</c:v>
                </c:pt>
                <c:pt idx="20924">
                  <c:v>177769</c:v>
                </c:pt>
                <c:pt idx="20925">
                  <c:v>177775</c:v>
                </c:pt>
                <c:pt idx="20926">
                  <c:v>177781</c:v>
                </c:pt>
                <c:pt idx="20927">
                  <c:v>177787</c:v>
                </c:pt>
                <c:pt idx="20928">
                  <c:v>177793</c:v>
                </c:pt>
                <c:pt idx="20929">
                  <c:v>177799</c:v>
                </c:pt>
                <c:pt idx="20930">
                  <c:v>177805</c:v>
                </c:pt>
                <c:pt idx="20931">
                  <c:v>177811</c:v>
                </c:pt>
                <c:pt idx="20932">
                  <c:v>177817</c:v>
                </c:pt>
                <c:pt idx="20933">
                  <c:v>177823</c:v>
                </c:pt>
                <c:pt idx="20934">
                  <c:v>177829</c:v>
                </c:pt>
                <c:pt idx="20935">
                  <c:v>177835</c:v>
                </c:pt>
                <c:pt idx="20936">
                  <c:v>177841</c:v>
                </c:pt>
                <c:pt idx="20937">
                  <c:v>177847</c:v>
                </c:pt>
                <c:pt idx="20938">
                  <c:v>177853</c:v>
                </c:pt>
                <c:pt idx="20939">
                  <c:v>177859</c:v>
                </c:pt>
                <c:pt idx="20940">
                  <c:v>177865</c:v>
                </c:pt>
                <c:pt idx="20941">
                  <c:v>177871</c:v>
                </c:pt>
                <c:pt idx="20942">
                  <c:v>177877</c:v>
                </c:pt>
                <c:pt idx="20943">
                  <c:v>177883</c:v>
                </c:pt>
                <c:pt idx="20944">
                  <c:v>177889</c:v>
                </c:pt>
                <c:pt idx="20945">
                  <c:v>177895</c:v>
                </c:pt>
                <c:pt idx="20946">
                  <c:v>177901</c:v>
                </c:pt>
                <c:pt idx="20947">
                  <c:v>177907</c:v>
                </c:pt>
                <c:pt idx="20948">
                  <c:v>177913</c:v>
                </c:pt>
                <c:pt idx="20949">
                  <c:v>177919</c:v>
                </c:pt>
                <c:pt idx="20950">
                  <c:v>177925</c:v>
                </c:pt>
                <c:pt idx="20951">
                  <c:v>177931</c:v>
                </c:pt>
                <c:pt idx="20952">
                  <c:v>177937</c:v>
                </c:pt>
                <c:pt idx="20953">
                  <c:v>177943</c:v>
                </c:pt>
                <c:pt idx="20954">
                  <c:v>177949</c:v>
                </c:pt>
                <c:pt idx="20955">
                  <c:v>177955</c:v>
                </c:pt>
                <c:pt idx="20956">
                  <c:v>177961</c:v>
                </c:pt>
                <c:pt idx="20957">
                  <c:v>177967</c:v>
                </c:pt>
                <c:pt idx="20958">
                  <c:v>177973</c:v>
                </c:pt>
                <c:pt idx="20959">
                  <c:v>177979</c:v>
                </c:pt>
                <c:pt idx="20960">
                  <c:v>177985</c:v>
                </c:pt>
                <c:pt idx="20961">
                  <c:v>177991</c:v>
                </c:pt>
                <c:pt idx="20962">
                  <c:v>177997</c:v>
                </c:pt>
                <c:pt idx="20963">
                  <c:v>178003</c:v>
                </c:pt>
                <c:pt idx="20964">
                  <c:v>178009</c:v>
                </c:pt>
                <c:pt idx="20965">
                  <c:v>178015</c:v>
                </c:pt>
                <c:pt idx="20966">
                  <c:v>178021</c:v>
                </c:pt>
                <c:pt idx="20967">
                  <c:v>178027</c:v>
                </c:pt>
                <c:pt idx="20968">
                  <c:v>178033</c:v>
                </c:pt>
                <c:pt idx="20969">
                  <c:v>178039</c:v>
                </c:pt>
                <c:pt idx="20970">
                  <c:v>178045</c:v>
                </c:pt>
                <c:pt idx="20971">
                  <c:v>178051</c:v>
                </c:pt>
                <c:pt idx="20972">
                  <c:v>178057</c:v>
                </c:pt>
                <c:pt idx="20973">
                  <c:v>178063</c:v>
                </c:pt>
                <c:pt idx="20974">
                  <c:v>178069</c:v>
                </c:pt>
                <c:pt idx="20975">
                  <c:v>178075</c:v>
                </c:pt>
                <c:pt idx="20976">
                  <c:v>178081</c:v>
                </c:pt>
                <c:pt idx="20977">
                  <c:v>178087</c:v>
                </c:pt>
                <c:pt idx="20978">
                  <c:v>178093</c:v>
                </c:pt>
                <c:pt idx="20979">
                  <c:v>178099</c:v>
                </c:pt>
                <c:pt idx="20980">
                  <c:v>178105</c:v>
                </c:pt>
                <c:pt idx="20981">
                  <c:v>178111</c:v>
                </c:pt>
                <c:pt idx="20982">
                  <c:v>178117</c:v>
                </c:pt>
                <c:pt idx="20983">
                  <c:v>178123</c:v>
                </c:pt>
                <c:pt idx="20984">
                  <c:v>178129</c:v>
                </c:pt>
                <c:pt idx="20985">
                  <c:v>178135</c:v>
                </c:pt>
                <c:pt idx="20986">
                  <c:v>178141</c:v>
                </c:pt>
                <c:pt idx="20987">
                  <c:v>178147</c:v>
                </c:pt>
                <c:pt idx="20988">
                  <c:v>178153</c:v>
                </c:pt>
                <c:pt idx="20989">
                  <c:v>178159</c:v>
                </c:pt>
                <c:pt idx="20990">
                  <c:v>178165</c:v>
                </c:pt>
                <c:pt idx="20991">
                  <c:v>178171</c:v>
                </c:pt>
                <c:pt idx="20992">
                  <c:v>178177</c:v>
                </c:pt>
                <c:pt idx="20993">
                  <c:v>178183</c:v>
                </c:pt>
                <c:pt idx="20994">
                  <c:v>178189</c:v>
                </c:pt>
                <c:pt idx="20995">
                  <c:v>178195</c:v>
                </c:pt>
                <c:pt idx="20996">
                  <c:v>178201</c:v>
                </c:pt>
                <c:pt idx="20997">
                  <c:v>178207</c:v>
                </c:pt>
                <c:pt idx="20998">
                  <c:v>178213</c:v>
                </c:pt>
                <c:pt idx="20999">
                  <c:v>178219</c:v>
                </c:pt>
                <c:pt idx="21000">
                  <c:v>178225</c:v>
                </c:pt>
                <c:pt idx="21001">
                  <c:v>178231</c:v>
                </c:pt>
                <c:pt idx="21002">
                  <c:v>178237</c:v>
                </c:pt>
                <c:pt idx="21003">
                  <c:v>178243</c:v>
                </c:pt>
                <c:pt idx="21004">
                  <c:v>178249</c:v>
                </c:pt>
                <c:pt idx="21005">
                  <c:v>178255</c:v>
                </c:pt>
                <c:pt idx="21006">
                  <c:v>178261</c:v>
                </c:pt>
                <c:pt idx="21007">
                  <c:v>178267</c:v>
                </c:pt>
                <c:pt idx="21008">
                  <c:v>178273</c:v>
                </c:pt>
                <c:pt idx="21009">
                  <c:v>178279</c:v>
                </c:pt>
                <c:pt idx="21010">
                  <c:v>178285</c:v>
                </c:pt>
                <c:pt idx="21011">
                  <c:v>178291</c:v>
                </c:pt>
                <c:pt idx="21012">
                  <c:v>178297</c:v>
                </c:pt>
                <c:pt idx="21013">
                  <c:v>178303</c:v>
                </c:pt>
                <c:pt idx="21014">
                  <c:v>178309</c:v>
                </c:pt>
                <c:pt idx="21015">
                  <c:v>178315</c:v>
                </c:pt>
                <c:pt idx="21016">
                  <c:v>178321</c:v>
                </c:pt>
                <c:pt idx="21017">
                  <c:v>178327</c:v>
                </c:pt>
                <c:pt idx="21018">
                  <c:v>178333</c:v>
                </c:pt>
                <c:pt idx="21019">
                  <c:v>178339</c:v>
                </c:pt>
                <c:pt idx="21020">
                  <c:v>178345</c:v>
                </c:pt>
                <c:pt idx="21021">
                  <c:v>178351</c:v>
                </c:pt>
                <c:pt idx="21022">
                  <c:v>178357</c:v>
                </c:pt>
                <c:pt idx="21023">
                  <c:v>178363</c:v>
                </c:pt>
                <c:pt idx="21024">
                  <c:v>178369</c:v>
                </c:pt>
                <c:pt idx="21025">
                  <c:v>178375</c:v>
                </c:pt>
                <c:pt idx="21026">
                  <c:v>178381</c:v>
                </c:pt>
                <c:pt idx="21027">
                  <c:v>178387</c:v>
                </c:pt>
                <c:pt idx="21028">
                  <c:v>178393</c:v>
                </c:pt>
                <c:pt idx="21029">
                  <c:v>178399</c:v>
                </c:pt>
                <c:pt idx="21030">
                  <c:v>178405</c:v>
                </c:pt>
                <c:pt idx="21031">
                  <c:v>178411</c:v>
                </c:pt>
                <c:pt idx="21032">
                  <c:v>178417</c:v>
                </c:pt>
                <c:pt idx="21033">
                  <c:v>178423</c:v>
                </c:pt>
                <c:pt idx="21034">
                  <c:v>178429</c:v>
                </c:pt>
                <c:pt idx="21035">
                  <c:v>178435</c:v>
                </c:pt>
                <c:pt idx="21036">
                  <c:v>178441</c:v>
                </c:pt>
                <c:pt idx="21037">
                  <c:v>178447</c:v>
                </c:pt>
                <c:pt idx="21038">
                  <c:v>178453</c:v>
                </c:pt>
                <c:pt idx="21039">
                  <c:v>178459</c:v>
                </c:pt>
                <c:pt idx="21040">
                  <c:v>178465</c:v>
                </c:pt>
                <c:pt idx="21041">
                  <c:v>178471</c:v>
                </c:pt>
                <c:pt idx="21042">
                  <c:v>178477</c:v>
                </c:pt>
                <c:pt idx="21043">
                  <c:v>178483</c:v>
                </c:pt>
                <c:pt idx="21044">
                  <c:v>178489</c:v>
                </c:pt>
                <c:pt idx="21045">
                  <c:v>178495</c:v>
                </c:pt>
                <c:pt idx="21046">
                  <c:v>178501</c:v>
                </c:pt>
                <c:pt idx="21047">
                  <c:v>178507</c:v>
                </c:pt>
                <c:pt idx="21048">
                  <c:v>178513</c:v>
                </c:pt>
                <c:pt idx="21049">
                  <c:v>178519</c:v>
                </c:pt>
                <c:pt idx="21050">
                  <c:v>178525</c:v>
                </c:pt>
                <c:pt idx="21051">
                  <c:v>178531</c:v>
                </c:pt>
                <c:pt idx="21052">
                  <c:v>178537</c:v>
                </c:pt>
                <c:pt idx="21053">
                  <c:v>178543</c:v>
                </c:pt>
                <c:pt idx="21054">
                  <c:v>178549</c:v>
                </c:pt>
                <c:pt idx="21055">
                  <c:v>178555</c:v>
                </c:pt>
                <c:pt idx="21056">
                  <c:v>178561</c:v>
                </c:pt>
                <c:pt idx="21057">
                  <c:v>178567</c:v>
                </c:pt>
                <c:pt idx="21058">
                  <c:v>178573</c:v>
                </c:pt>
                <c:pt idx="21059">
                  <c:v>178579</c:v>
                </c:pt>
                <c:pt idx="21060">
                  <c:v>178585</c:v>
                </c:pt>
                <c:pt idx="21061">
                  <c:v>178591</c:v>
                </c:pt>
                <c:pt idx="21062">
                  <c:v>178597</c:v>
                </c:pt>
                <c:pt idx="21063">
                  <c:v>178603</c:v>
                </c:pt>
                <c:pt idx="21064">
                  <c:v>178609</c:v>
                </c:pt>
                <c:pt idx="21065">
                  <c:v>178615</c:v>
                </c:pt>
                <c:pt idx="21066">
                  <c:v>178621</c:v>
                </c:pt>
                <c:pt idx="21067">
                  <c:v>178627</c:v>
                </c:pt>
                <c:pt idx="21068">
                  <c:v>178633</c:v>
                </c:pt>
                <c:pt idx="21069">
                  <c:v>178639</c:v>
                </c:pt>
                <c:pt idx="21070">
                  <c:v>178645</c:v>
                </c:pt>
                <c:pt idx="21071">
                  <c:v>178651</c:v>
                </c:pt>
                <c:pt idx="21072">
                  <c:v>178657</c:v>
                </c:pt>
                <c:pt idx="21073">
                  <c:v>178663</c:v>
                </c:pt>
                <c:pt idx="21074">
                  <c:v>178669</c:v>
                </c:pt>
                <c:pt idx="21075">
                  <c:v>178675</c:v>
                </c:pt>
                <c:pt idx="21076">
                  <c:v>178681</c:v>
                </c:pt>
                <c:pt idx="21077">
                  <c:v>178687</c:v>
                </c:pt>
                <c:pt idx="21078">
                  <c:v>178693</c:v>
                </c:pt>
                <c:pt idx="21079">
                  <c:v>178699</c:v>
                </c:pt>
                <c:pt idx="21080">
                  <c:v>178705</c:v>
                </c:pt>
                <c:pt idx="21081">
                  <c:v>178711</c:v>
                </c:pt>
                <c:pt idx="21082">
                  <c:v>178717</c:v>
                </c:pt>
                <c:pt idx="21083">
                  <c:v>178723</c:v>
                </c:pt>
                <c:pt idx="21084">
                  <c:v>178729</c:v>
                </c:pt>
                <c:pt idx="21085">
                  <c:v>178735</c:v>
                </c:pt>
                <c:pt idx="21086">
                  <c:v>178741</c:v>
                </c:pt>
                <c:pt idx="21087">
                  <c:v>178747</c:v>
                </c:pt>
                <c:pt idx="21088">
                  <c:v>178753</c:v>
                </c:pt>
                <c:pt idx="21089">
                  <c:v>178759</c:v>
                </c:pt>
                <c:pt idx="21090">
                  <c:v>178765</c:v>
                </c:pt>
                <c:pt idx="21091">
                  <c:v>178771</c:v>
                </c:pt>
                <c:pt idx="21092">
                  <c:v>178777</c:v>
                </c:pt>
                <c:pt idx="21093">
                  <c:v>178783</c:v>
                </c:pt>
                <c:pt idx="21094">
                  <c:v>178789</c:v>
                </c:pt>
                <c:pt idx="21095">
                  <c:v>178795</c:v>
                </c:pt>
                <c:pt idx="21096">
                  <c:v>178801</c:v>
                </c:pt>
                <c:pt idx="21097">
                  <c:v>178807</c:v>
                </c:pt>
                <c:pt idx="21098">
                  <c:v>178813</c:v>
                </c:pt>
                <c:pt idx="21099">
                  <c:v>178819</c:v>
                </c:pt>
                <c:pt idx="21100">
                  <c:v>178825</c:v>
                </c:pt>
                <c:pt idx="21101">
                  <c:v>178831</c:v>
                </c:pt>
                <c:pt idx="21102">
                  <c:v>178837</c:v>
                </c:pt>
                <c:pt idx="21103">
                  <c:v>178843</c:v>
                </c:pt>
                <c:pt idx="21104">
                  <c:v>178849</c:v>
                </c:pt>
                <c:pt idx="21105">
                  <c:v>178855</c:v>
                </c:pt>
                <c:pt idx="21106">
                  <c:v>178861</c:v>
                </c:pt>
                <c:pt idx="21107">
                  <c:v>178867</c:v>
                </c:pt>
                <c:pt idx="21108">
                  <c:v>178873</c:v>
                </c:pt>
                <c:pt idx="21109">
                  <c:v>178879</c:v>
                </c:pt>
                <c:pt idx="21110">
                  <c:v>178885</c:v>
                </c:pt>
                <c:pt idx="21111">
                  <c:v>178891</c:v>
                </c:pt>
                <c:pt idx="21112">
                  <c:v>178897</c:v>
                </c:pt>
                <c:pt idx="21113">
                  <c:v>178903</c:v>
                </c:pt>
                <c:pt idx="21114">
                  <c:v>178909</c:v>
                </c:pt>
                <c:pt idx="21115">
                  <c:v>178915</c:v>
                </c:pt>
                <c:pt idx="21116">
                  <c:v>178921</c:v>
                </c:pt>
                <c:pt idx="21117">
                  <c:v>178927</c:v>
                </c:pt>
                <c:pt idx="21118">
                  <c:v>178933</c:v>
                </c:pt>
                <c:pt idx="21119">
                  <c:v>178939</c:v>
                </c:pt>
                <c:pt idx="21120">
                  <c:v>178945</c:v>
                </c:pt>
                <c:pt idx="21121">
                  <c:v>178951</c:v>
                </c:pt>
                <c:pt idx="21122">
                  <c:v>178957</c:v>
                </c:pt>
                <c:pt idx="21123">
                  <c:v>178963</c:v>
                </c:pt>
                <c:pt idx="21124">
                  <c:v>178969</c:v>
                </c:pt>
                <c:pt idx="21125">
                  <c:v>178975</c:v>
                </c:pt>
                <c:pt idx="21126">
                  <c:v>178981</c:v>
                </c:pt>
                <c:pt idx="21127">
                  <c:v>178987</c:v>
                </c:pt>
                <c:pt idx="21128">
                  <c:v>178993</c:v>
                </c:pt>
                <c:pt idx="21129">
                  <c:v>178999</c:v>
                </c:pt>
                <c:pt idx="21130">
                  <c:v>179005</c:v>
                </c:pt>
                <c:pt idx="21131">
                  <c:v>179011</c:v>
                </c:pt>
                <c:pt idx="21132">
                  <c:v>179017</c:v>
                </c:pt>
                <c:pt idx="21133">
                  <c:v>179023</c:v>
                </c:pt>
                <c:pt idx="21134">
                  <c:v>179029</c:v>
                </c:pt>
                <c:pt idx="21135">
                  <c:v>179035</c:v>
                </c:pt>
                <c:pt idx="21136">
                  <c:v>179041</c:v>
                </c:pt>
                <c:pt idx="21137">
                  <c:v>179047</c:v>
                </c:pt>
                <c:pt idx="21138">
                  <c:v>179053</c:v>
                </c:pt>
                <c:pt idx="21139">
                  <c:v>179059</c:v>
                </c:pt>
                <c:pt idx="21140">
                  <c:v>179065</c:v>
                </c:pt>
                <c:pt idx="21141">
                  <c:v>179071</c:v>
                </c:pt>
                <c:pt idx="21142">
                  <c:v>179077</c:v>
                </c:pt>
                <c:pt idx="21143">
                  <c:v>179083</c:v>
                </c:pt>
                <c:pt idx="21144">
                  <c:v>179089</c:v>
                </c:pt>
                <c:pt idx="21145">
                  <c:v>179095</c:v>
                </c:pt>
                <c:pt idx="21146">
                  <c:v>179101</c:v>
                </c:pt>
                <c:pt idx="21147">
                  <c:v>179107</c:v>
                </c:pt>
                <c:pt idx="21148">
                  <c:v>179113</c:v>
                </c:pt>
                <c:pt idx="21149">
                  <c:v>179119</c:v>
                </c:pt>
                <c:pt idx="21150">
                  <c:v>179125</c:v>
                </c:pt>
                <c:pt idx="21151">
                  <c:v>179131</c:v>
                </c:pt>
                <c:pt idx="21152">
                  <c:v>179137</c:v>
                </c:pt>
                <c:pt idx="21153">
                  <c:v>179143</c:v>
                </c:pt>
                <c:pt idx="21154">
                  <c:v>179149</c:v>
                </c:pt>
                <c:pt idx="21155">
                  <c:v>179155</c:v>
                </c:pt>
                <c:pt idx="21156">
                  <c:v>179161</c:v>
                </c:pt>
                <c:pt idx="21157">
                  <c:v>179167</c:v>
                </c:pt>
                <c:pt idx="21158">
                  <c:v>179173</c:v>
                </c:pt>
                <c:pt idx="21159">
                  <c:v>179179</c:v>
                </c:pt>
                <c:pt idx="21160">
                  <c:v>179185</c:v>
                </c:pt>
                <c:pt idx="21161">
                  <c:v>179191</c:v>
                </c:pt>
                <c:pt idx="21162">
                  <c:v>179197</c:v>
                </c:pt>
                <c:pt idx="21163">
                  <c:v>179203</c:v>
                </c:pt>
                <c:pt idx="21164">
                  <c:v>179209</c:v>
                </c:pt>
                <c:pt idx="21165">
                  <c:v>179215</c:v>
                </c:pt>
                <c:pt idx="21166">
                  <c:v>179221</c:v>
                </c:pt>
                <c:pt idx="21167">
                  <c:v>179227</c:v>
                </c:pt>
                <c:pt idx="21168">
                  <c:v>179233</c:v>
                </c:pt>
                <c:pt idx="21169">
                  <c:v>179239</c:v>
                </c:pt>
                <c:pt idx="21170">
                  <c:v>179245</c:v>
                </c:pt>
                <c:pt idx="21171">
                  <c:v>179251</c:v>
                </c:pt>
                <c:pt idx="21172">
                  <c:v>179257</c:v>
                </c:pt>
                <c:pt idx="21173">
                  <c:v>179263</c:v>
                </c:pt>
                <c:pt idx="21174">
                  <c:v>179269</c:v>
                </c:pt>
                <c:pt idx="21175">
                  <c:v>179275</c:v>
                </c:pt>
                <c:pt idx="21176">
                  <c:v>179281</c:v>
                </c:pt>
                <c:pt idx="21177">
                  <c:v>179287</c:v>
                </c:pt>
                <c:pt idx="21178">
                  <c:v>179293</c:v>
                </c:pt>
                <c:pt idx="21179">
                  <c:v>179299</c:v>
                </c:pt>
                <c:pt idx="21180">
                  <c:v>179305</c:v>
                </c:pt>
                <c:pt idx="21181">
                  <c:v>179311</c:v>
                </c:pt>
                <c:pt idx="21182">
                  <c:v>179317</c:v>
                </c:pt>
                <c:pt idx="21183">
                  <c:v>179323</c:v>
                </c:pt>
                <c:pt idx="21184">
                  <c:v>179329</c:v>
                </c:pt>
                <c:pt idx="21185">
                  <c:v>179335</c:v>
                </c:pt>
                <c:pt idx="21186">
                  <c:v>179341</c:v>
                </c:pt>
                <c:pt idx="21187">
                  <c:v>179347</c:v>
                </c:pt>
                <c:pt idx="21188">
                  <c:v>179353</c:v>
                </c:pt>
                <c:pt idx="21189">
                  <c:v>179359</c:v>
                </c:pt>
                <c:pt idx="21190">
                  <c:v>179365</c:v>
                </c:pt>
                <c:pt idx="21191">
                  <c:v>179371</c:v>
                </c:pt>
                <c:pt idx="21192">
                  <c:v>179377</c:v>
                </c:pt>
                <c:pt idx="21193">
                  <c:v>179383</c:v>
                </c:pt>
                <c:pt idx="21194">
                  <c:v>179389</c:v>
                </c:pt>
                <c:pt idx="21195">
                  <c:v>179395</c:v>
                </c:pt>
                <c:pt idx="21196">
                  <c:v>179401</c:v>
                </c:pt>
                <c:pt idx="21197">
                  <c:v>179407</c:v>
                </c:pt>
                <c:pt idx="21198">
                  <c:v>179413</c:v>
                </c:pt>
                <c:pt idx="21199">
                  <c:v>179419</c:v>
                </c:pt>
                <c:pt idx="21200">
                  <c:v>179425</c:v>
                </c:pt>
                <c:pt idx="21201">
                  <c:v>179431</c:v>
                </c:pt>
                <c:pt idx="21202">
                  <c:v>179437</c:v>
                </c:pt>
                <c:pt idx="21203">
                  <c:v>179443</c:v>
                </c:pt>
                <c:pt idx="21204">
                  <c:v>179449</c:v>
                </c:pt>
                <c:pt idx="21205">
                  <c:v>179455</c:v>
                </c:pt>
                <c:pt idx="21206">
                  <c:v>179461</c:v>
                </c:pt>
                <c:pt idx="21207">
                  <c:v>179467</c:v>
                </c:pt>
                <c:pt idx="21208">
                  <c:v>179473</c:v>
                </c:pt>
                <c:pt idx="21209">
                  <c:v>179479</c:v>
                </c:pt>
                <c:pt idx="21210">
                  <c:v>179485</c:v>
                </c:pt>
                <c:pt idx="21211">
                  <c:v>179491</c:v>
                </c:pt>
                <c:pt idx="21212">
                  <c:v>179497</c:v>
                </c:pt>
                <c:pt idx="21213">
                  <c:v>179503</c:v>
                </c:pt>
                <c:pt idx="21214">
                  <c:v>179509</c:v>
                </c:pt>
                <c:pt idx="21215">
                  <c:v>179515</c:v>
                </c:pt>
                <c:pt idx="21216">
                  <c:v>179521</c:v>
                </c:pt>
                <c:pt idx="21217">
                  <c:v>179527</c:v>
                </c:pt>
                <c:pt idx="21218">
                  <c:v>179533</c:v>
                </c:pt>
                <c:pt idx="21219">
                  <c:v>179539</c:v>
                </c:pt>
                <c:pt idx="21220">
                  <c:v>179545</c:v>
                </c:pt>
                <c:pt idx="21221">
                  <c:v>179551</c:v>
                </c:pt>
                <c:pt idx="21222">
                  <c:v>179557</c:v>
                </c:pt>
                <c:pt idx="21223">
                  <c:v>179563</c:v>
                </c:pt>
                <c:pt idx="21224">
                  <c:v>179569</c:v>
                </c:pt>
                <c:pt idx="21225">
                  <c:v>179575</c:v>
                </c:pt>
                <c:pt idx="21226">
                  <c:v>179581</c:v>
                </c:pt>
                <c:pt idx="21227">
                  <c:v>179587</c:v>
                </c:pt>
                <c:pt idx="21228">
                  <c:v>179593</c:v>
                </c:pt>
                <c:pt idx="21229">
                  <c:v>179599</c:v>
                </c:pt>
                <c:pt idx="21230">
                  <c:v>179605</c:v>
                </c:pt>
                <c:pt idx="21231">
                  <c:v>179611</c:v>
                </c:pt>
                <c:pt idx="21232">
                  <c:v>179617</c:v>
                </c:pt>
                <c:pt idx="21233">
                  <c:v>179623</c:v>
                </c:pt>
                <c:pt idx="21234">
                  <c:v>179629</c:v>
                </c:pt>
                <c:pt idx="21235">
                  <c:v>179635</c:v>
                </c:pt>
                <c:pt idx="21236">
                  <c:v>179641</c:v>
                </c:pt>
                <c:pt idx="21237">
                  <c:v>179647</c:v>
                </c:pt>
                <c:pt idx="21238">
                  <c:v>179653</c:v>
                </c:pt>
                <c:pt idx="21239">
                  <c:v>179659</c:v>
                </c:pt>
                <c:pt idx="21240">
                  <c:v>179665</c:v>
                </c:pt>
                <c:pt idx="21241">
                  <c:v>179671</c:v>
                </c:pt>
                <c:pt idx="21242">
                  <c:v>179677</c:v>
                </c:pt>
                <c:pt idx="21243">
                  <c:v>179683</c:v>
                </c:pt>
                <c:pt idx="21244">
                  <c:v>179689</c:v>
                </c:pt>
                <c:pt idx="21245">
                  <c:v>179695</c:v>
                </c:pt>
                <c:pt idx="21246">
                  <c:v>179701</c:v>
                </c:pt>
                <c:pt idx="21247">
                  <c:v>179707</c:v>
                </c:pt>
                <c:pt idx="21248">
                  <c:v>179713</c:v>
                </c:pt>
                <c:pt idx="21249">
                  <c:v>179719</c:v>
                </c:pt>
                <c:pt idx="21250">
                  <c:v>179725</c:v>
                </c:pt>
                <c:pt idx="21251">
                  <c:v>179731</c:v>
                </c:pt>
                <c:pt idx="21252">
                  <c:v>179737</c:v>
                </c:pt>
                <c:pt idx="21253">
                  <c:v>179743</c:v>
                </c:pt>
                <c:pt idx="21254">
                  <c:v>179749</c:v>
                </c:pt>
                <c:pt idx="21255">
                  <c:v>179755</c:v>
                </c:pt>
                <c:pt idx="21256">
                  <c:v>179761</c:v>
                </c:pt>
                <c:pt idx="21257">
                  <c:v>179767</c:v>
                </c:pt>
                <c:pt idx="21258">
                  <c:v>179773</c:v>
                </c:pt>
                <c:pt idx="21259">
                  <c:v>179779</c:v>
                </c:pt>
                <c:pt idx="21260">
                  <c:v>179785</c:v>
                </c:pt>
                <c:pt idx="21261">
                  <c:v>179791</c:v>
                </c:pt>
                <c:pt idx="21262">
                  <c:v>179797</c:v>
                </c:pt>
                <c:pt idx="21263">
                  <c:v>179803</c:v>
                </c:pt>
                <c:pt idx="21264">
                  <c:v>179809</c:v>
                </c:pt>
                <c:pt idx="21265">
                  <c:v>179815</c:v>
                </c:pt>
                <c:pt idx="21266">
                  <c:v>179821</c:v>
                </c:pt>
                <c:pt idx="21267">
                  <c:v>179827</c:v>
                </c:pt>
                <c:pt idx="21268">
                  <c:v>179833</c:v>
                </c:pt>
                <c:pt idx="21269">
                  <c:v>179839</c:v>
                </c:pt>
                <c:pt idx="21270">
                  <c:v>179845</c:v>
                </c:pt>
                <c:pt idx="21271">
                  <c:v>179851</c:v>
                </c:pt>
                <c:pt idx="21272">
                  <c:v>179857</c:v>
                </c:pt>
                <c:pt idx="21273">
                  <c:v>179863</c:v>
                </c:pt>
                <c:pt idx="21274">
                  <c:v>179869</c:v>
                </c:pt>
                <c:pt idx="21275">
                  <c:v>179875</c:v>
                </c:pt>
                <c:pt idx="21276">
                  <c:v>179881</c:v>
                </c:pt>
                <c:pt idx="21277">
                  <c:v>179887</c:v>
                </c:pt>
                <c:pt idx="21278">
                  <c:v>179893</c:v>
                </c:pt>
                <c:pt idx="21279">
                  <c:v>179899</c:v>
                </c:pt>
                <c:pt idx="21280">
                  <c:v>179905</c:v>
                </c:pt>
                <c:pt idx="21281">
                  <c:v>179911</c:v>
                </c:pt>
                <c:pt idx="21282">
                  <c:v>179917</c:v>
                </c:pt>
                <c:pt idx="21283">
                  <c:v>179923</c:v>
                </c:pt>
                <c:pt idx="21284">
                  <c:v>179929</c:v>
                </c:pt>
                <c:pt idx="21285">
                  <c:v>179935</c:v>
                </c:pt>
                <c:pt idx="21286">
                  <c:v>179941</c:v>
                </c:pt>
                <c:pt idx="21287">
                  <c:v>179947</c:v>
                </c:pt>
                <c:pt idx="21288">
                  <c:v>179953</c:v>
                </c:pt>
                <c:pt idx="21289">
                  <c:v>179959</c:v>
                </c:pt>
                <c:pt idx="21290">
                  <c:v>179965</c:v>
                </c:pt>
                <c:pt idx="21291">
                  <c:v>179971</c:v>
                </c:pt>
                <c:pt idx="21292">
                  <c:v>179977</c:v>
                </c:pt>
                <c:pt idx="21293">
                  <c:v>179983</c:v>
                </c:pt>
                <c:pt idx="21294">
                  <c:v>179989</c:v>
                </c:pt>
                <c:pt idx="21295">
                  <c:v>179995</c:v>
                </c:pt>
                <c:pt idx="21296">
                  <c:v>180001</c:v>
                </c:pt>
                <c:pt idx="21297">
                  <c:v>180007</c:v>
                </c:pt>
                <c:pt idx="21298">
                  <c:v>180013</c:v>
                </c:pt>
                <c:pt idx="21299">
                  <c:v>180019</c:v>
                </c:pt>
                <c:pt idx="21300">
                  <c:v>180025</c:v>
                </c:pt>
                <c:pt idx="21301">
                  <c:v>180031</c:v>
                </c:pt>
                <c:pt idx="21302">
                  <c:v>180037</c:v>
                </c:pt>
                <c:pt idx="21303">
                  <c:v>180043</c:v>
                </c:pt>
                <c:pt idx="21304">
                  <c:v>180049</c:v>
                </c:pt>
                <c:pt idx="21305">
                  <c:v>180055</c:v>
                </c:pt>
                <c:pt idx="21306">
                  <c:v>180061</c:v>
                </c:pt>
                <c:pt idx="21307">
                  <c:v>180067</c:v>
                </c:pt>
                <c:pt idx="21308">
                  <c:v>180073</c:v>
                </c:pt>
                <c:pt idx="21309">
                  <c:v>180079</c:v>
                </c:pt>
                <c:pt idx="21310">
                  <c:v>180085</c:v>
                </c:pt>
                <c:pt idx="21311">
                  <c:v>180091</c:v>
                </c:pt>
                <c:pt idx="21312">
                  <c:v>180097</c:v>
                </c:pt>
                <c:pt idx="21313">
                  <c:v>180103</c:v>
                </c:pt>
                <c:pt idx="21314">
                  <c:v>180109</c:v>
                </c:pt>
                <c:pt idx="21315">
                  <c:v>180115</c:v>
                </c:pt>
                <c:pt idx="21316">
                  <c:v>180121</c:v>
                </c:pt>
                <c:pt idx="21317">
                  <c:v>180127</c:v>
                </c:pt>
                <c:pt idx="21318">
                  <c:v>180133</c:v>
                </c:pt>
                <c:pt idx="21319">
                  <c:v>180139</c:v>
                </c:pt>
                <c:pt idx="21320">
                  <c:v>180145</c:v>
                </c:pt>
                <c:pt idx="21321">
                  <c:v>180151</c:v>
                </c:pt>
                <c:pt idx="21322">
                  <c:v>180157</c:v>
                </c:pt>
                <c:pt idx="21323">
                  <c:v>180163</c:v>
                </c:pt>
                <c:pt idx="21324">
                  <c:v>180169</c:v>
                </c:pt>
                <c:pt idx="21325">
                  <c:v>180175</c:v>
                </c:pt>
                <c:pt idx="21326">
                  <c:v>180181</c:v>
                </c:pt>
                <c:pt idx="21327">
                  <c:v>180187</c:v>
                </c:pt>
                <c:pt idx="21328">
                  <c:v>180193</c:v>
                </c:pt>
                <c:pt idx="21329">
                  <c:v>180199</c:v>
                </c:pt>
                <c:pt idx="21330">
                  <c:v>180205</c:v>
                </c:pt>
                <c:pt idx="21331">
                  <c:v>180211</c:v>
                </c:pt>
                <c:pt idx="21332">
                  <c:v>180217</c:v>
                </c:pt>
                <c:pt idx="21333">
                  <c:v>180223</c:v>
                </c:pt>
                <c:pt idx="21334">
                  <c:v>180229</c:v>
                </c:pt>
                <c:pt idx="21335">
                  <c:v>180235</c:v>
                </c:pt>
                <c:pt idx="21336">
                  <c:v>180241</c:v>
                </c:pt>
                <c:pt idx="21337">
                  <c:v>180247</c:v>
                </c:pt>
                <c:pt idx="21338">
                  <c:v>180253</c:v>
                </c:pt>
                <c:pt idx="21339">
                  <c:v>180259</c:v>
                </c:pt>
                <c:pt idx="21340">
                  <c:v>180265</c:v>
                </c:pt>
                <c:pt idx="21341">
                  <c:v>180271</c:v>
                </c:pt>
                <c:pt idx="21342">
                  <c:v>180277</c:v>
                </c:pt>
                <c:pt idx="21343">
                  <c:v>180283</c:v>
                </c:pt>
                <c:pt idx="21344">
                  <c:v>180289</c:v>
                </c:pt>
                <c:pt idx="21345">
                  <c:v>180295</c:v>
                </c:pt>
                <c:pt idx="21346">
                  <c:v>180301</c:v>
                </c:pt>
                <c:pt idx="21347">
                  <c:v>180307</c:v>
                </c:pt>
                <c:pt idx="21348">
                  <c:v>180313</c:v>
                </c:pt>
                <c:pt idx="21349">
                  <c:v>180319</c:v>
                </c:pt>
                <c:pt idx="21350">
                  <c:v>180325</c:v>
                </c:pt>
                <c:pt idx="21351">
                  <c:v>180331</c:v>
                </c:pt>
                <c:pt idx="21352">
                  <c:v>180337</c:v>
                </c:pt>
                <c:pt idx="21353">
                  <c:v>180343</c:v>
                </c:pt>
                <c:pt idx="21354">
                  <c:v>180349</c:v>
                </c:pt>
                <c:pt idx="21355">
                  <c:v>180355</c:v>
                </c:pt>
                <c:pt idx="21356">
                  <c:v>180361</c:v>
                </c:pt>
                <c:pt idx="21357">
                  <c:v>180367</c:v>
                </c:pt>
                <c:pt idx="21358">
                  <c:v>180373</c:v>
                </c:pt>
                <c:pt idx="21359">
                  <c:v>180379</c:v>
                </c:pt>
                <c:pt idx="21360">
                  <c:v>180385</c:v>
                </c:pt>
                <c:pt idx="21361">
                  <c:v>180391</c:v>
                </c:pt>
                <c:pt idx="21362">
                  <c:v>180397</c:v>
                </c:pt>
                <c:pt idx="21363">
                  <c:v>180403</c:v>
                </c:pt>
                <c:pt idx="21364">
                  <c:v>180409</c:v>
                </c:pt>
                <c:pt idx="21365">
                  <c:v>180415</c:v>
                </c:pt>
                <c:pt idx="21366">
                  <c:v>180421</c:v>
                </c:pt>
                <c:pt idx="21367">
                  <c:v>180427</c:v>
                </c:pt>
                <c:pt idx="21368">
                  <c:v>180433</c:v>
                </c:pt>
                <c:pt idx="21369">
                  <c:v>180439</c:v>
                </c:pt>
                <c:pt idx="21370">
                  <c:v>180445</c:v>
                </c:pt>
                <c:pt idx="21371">
                  <c:v>180451</c:v>
                </c:pt>
                <c:pt idx="21372">
                  <c:v>180457</c:v>
                </c:pt>
                <c:pt idx="21373">
                  <c:v>180463</c:v>
                </c:pt>
                <c:pt idx="21374">
                  <c:v>180469</c:v>
                </c:pt>
                <c:pt idx="21375">
                  <c:v>180475</c:v>
                </c:pt>
                <c:pt idx="21376">
                  <c:v>180481</c:v>
                </c:pt>
                <c:pt idx="21377">
                  <c:v>180487</c:v>
                </c:pt>
                <c:pt idx="21378">
                  <c:v>180493</c:v>
                </c:pt>
                <c:pt idx="21379">
                  <c:v>180499</c:v>
                </c:pt>
                <c:pt idx="21380">
                  <c:v>180505</c:v>
                </c:pt>
                <c:pt idx="21381">
                  <c:v>180511</c:v>
                </c:pt>
                <c:pt idx="21382">
                  <c:v>180517</c:v>
                </c:pt>
                <c:pt idx="21383">
                  <c:v>180523</c:v>
                </c:pt>
                <c:pt idx="21384">
                  <c:v>180529</c:v>
                </c:pt>
                <c:pt idx="21385">
                  <c:v>180535</c:v>
                </c:pt>
                <c:pt idx="21386">
                  <c:v>180541</c:v>
                </c:pt>
                <c:pt idx="21387">
                  <c:v>180547</c:v>
                </c:pt>
                <c:pt idx="21388">
                  <c:v>180553</c:v>
                </c:pt>
                <c:pt idx="21389">
                  <c:v>180559</c:v>
                </c:pt>
                <c:pt idx="21390">
                  <c:v>180565</c:v>
                </c:pt>
                <c:pt idx="21391">
                  <c:v>180571</c:v>
                </c:pt>
                <c:pt idx="21392">
                  <c:v>180577</c:v>
                </c:pt>
                <c:pt idx="21393">
                  <c:v>180583</c:v>
                </c:pt>
                <c:pt idx="21394">
                  <c:v>180589</c:v>
                </c:pt>
                <c:pt idx="21395">
                  <c:v>180595</c:v>
                </c:pt>
                <c:pt idx="21396">
                  <c:v>180601</c:v>
                </c:pt>
                <c:pt idx="21397">
                  <c:v>180607</c:v>
                </c:pt>
                <c:pt idx="21398">
                  <c:v>180613</c:v>
                </c:pt>
                <c:pt idx="21399">
                  <c:v>180619</c:v>
                </c:pt>
                <c:pt idx="21400">
                  <c:v>180625</c:v>
                </c:pt>
                <c:pt idx="21401">
                  <c:v>180631</c:v>
                </c:pt>
                <c:pt idx="21402">
                  <c:v>180637</c:v>
                </c:pt>
                <c:pt idx="21403">
                  <c:v>180643</c:v>
                </c:pt>
                <c:pt idx="21404">
                  <c:v>180649</c:v>
                </c:pt>
                <c:pt idx="21405">
                  <c:v>180655</c:v>
                </c:pt>
                <c:pt idx="21406">
                  <c:v>180661</c:v>
                </c:pt>
                <c:pt idx="21407">
                  <c:v>180667</c:v>
                </c:pt>
                <c:pt idx="21408">
                  <c:v>180673</c:v>
                </c:pt>
                <c:pt idx="21409">
                  <c:v>180679</c:v>
                </c:pt>
                <c:pt idx="21410">
                  <c:v>180685</c:v>
                </c:pt>
                <c:pt idx="21411">
                  <c:v>180691</c:v>
                </c:pt>
                <c:pt idx="21412">
                  <c:v>180697</c:v>
                </c:pt>
                <c:pt idx="21413">
                  <c:v>180703</c:v>
                </c:pt>
                <c:pt idx="21414">
                  <c:v>180709</c:v>
                </c:pt>
                <c:pt idx="21415">
                  <c:v>180715</c:v>
                </c:pt>
                <c:pt idx="21416">
                  <c:v>180721</c:v>
                </c:pt>
                <c:pt idx="21417">
                  <c:v>180727</c:v>
                </c:pt>
                <c:pt idx="21418">
                  <c:v>180733</c:v>
                </c:pt>
                <c:pt idx="21419">
                  <c:v>180739</c:v>
                </c:pt>
                <c:pt idx="21420">
                  <c:v>180745</c:v>
                </c:pt>
                <c:pt idx="21421">
                  <c:v>180751</c:v>
                </c:pt>
                <c:pt idx="21422">
                  <c:v>180757</c:v>
                </c:pt>
                <c:pt idx="21423">
                  <c:v>180763</c:v>
                </c:pt>
                <c:pt idx="21424">
                  <c:v>180769</c:v>
                </c:pt>
                <c:pt idx="21425">
                  <c:v>180775</c:v>
                </c:pt>
                <c:pt idx="21426">
                  <c:v>180781</c:v>
                </c:pt>
                <c:pt idx="21427">
                  <c:v>180787</c:v>
                </c:pt>
                <c:pt idx="21428">
                  <c:v>180793</c:v>
                </c:pt>
                <c:pt idx="21429">
                  <c:v>180799</c:v>
                </c:pt>
                <c:pt idx="21430">
                  <c:v>180805</c:v>
                </c:pt>
                <c:pt idx="21431">
                  <c:v>180811</c:v>
                </c:pt>
                <c:pt idx="21432">
                  <c:v>180817</c:v>
                </c:pt>
                <c:pt idx="21433">
                  <c:v>180823</c:v>
                </c:pt>
                <c:pt idx="21434">
                  <c:v>180829</c:v>
                </c:pt>
                <c:pt idx="21435">
                  <c:v>180835</c:v>
                </c:pt>
                <c:pt idx="21436">
                  <c:v>180841</c:v>
                </c:pt>
                <c:pt idx="21437">
                  <c:v>180847</c:v>
                </c:pt>
                <c:pt idx="21438">
                  <c:v>180853</c:v>
                </c:pt>
                <c:pt idx="21439">
                  <c:v>180859</c:v>
                </c:pt>
                <c:pt idx="21440">
                  <c:v>180865</c:v>
                </c:pt>
                <c:pt idx="21441">
                  <c:v>180871</c:v>
                </c:pt>
                <c:pt idx="21442">
                  <c:v>180877</c:v>
                </c:pt>
                <c:pt idx="21443">
                  <c:v>180883</c:v>
                </c:pt>
                <c:pt idx="21444">
                  <c:v>180889</c:v>
                </c:pt>
                <c:pt idx="21445">
                  <c:v>180895</c:v>
                </c:pt>
                <c:pt idx="21446">
                  <c:v>180901</c:v>
                </c:pt>
                <c:pt idx="21447">
                  <c:v>180907</c:v>
                </c:pt>
                <c:pt idx="21448">
                  <c:v>180913</c:v>
                </c:pt>
                <c:pt idx="21449">
                  <c:v>180919</c:v>
                </c:pt>
                <c:pt idx="21450">
                  <c:v>180925</c:v>
                </c:pt>
                <c:pt idx="21451">
                  <c:v>180931</c:v>
                </c:pt>
                <c:pt idx="21452">
                  <c:v>180937</c:v>
                </c:pt>
                <c:pt idx="21453">
                  <c:v>180943</c:v>
                </c:pt>
                <c:pt idx="21454">
                  <c:v>180949</c:v>
                </c:pt>
                <c:pt idx="21455">
                  <c:v>180955</c:v>
                </c:pt>
                <c:pt idx="21456">
                  <c:v>180961</c:v>
                </c:pt>
                <c:pt idx="21457">
                  <c:v>180967</c:v>
                </c:pt>
                <c:pt idx="21458">
                  <c:v>180973</c:v>
                </c:pt>
                <c:pt idx="21459">
                  <c:v>180979</c:v>
                </c:pt>
                <c:pt idx="21460">
                  <c:v>180985</c:v>
                </c:pt>
                <c:pt idx="21461">
                  <c:v>180991</c:v>
                </c:pt>
                <c:pt idx="21462">
                  <c:v>180997</c:v>
                </c:pt>
                <c:pt idx="21463">
                  <c:v>181003</c:v>
                </c:pt>
                <c:pt idx="21464">
                  <c:v>181009</c:v>
                </c:pt>
                <c:pt idx="21465">
                  <c:v>181015</c:v>
                </c:pt>
                <c:pt idx="21466">
                  <c:v>181021</c:v>
                </c:pt>
                <c:pt idx="21467">
                  <c:v>181027</c:v>
                </c:pt>
                <c:pt idx="21468">
                  <c:v>181033</c:v>
                </c:pt>
                <c:pt idx="21469">
                  <c:v>181039</c:v>
                </c:pt>
                <c:pt idx="21470">
                  <c:v>181045</c:v>
                </c:pt>
                <c:pt idx="21471">
                  <c:v>181051</c:v>
                </c:pt>
                <c:pt idx="21472">
                  <c:v>181057</c:v>
                </c:pt>
                <c:pt idx="21473">
                  <c:v>181063</c:v>
                </c:pt>
                <c:pt idx="21474">
                  <c:v>181069</c:v>
                </c:pt>
                <c:pt idx="21475">
                  <c:v>181075</c:v>
                </c:pt>
                <c:pt idx="21476">
                  <c:v>181081</c:v>
                </c:pt>
                <c:pt idx="21477">
                  <c:v>181087</c:v>
                </c:pt>
                <c:pt idx="21478">
                  <c:v>181093</c:v>
                </c:pt>
                <c:pt idx="21479">
                  <c:v>181099</c:v>
                </c:pt>
                <c:pt idx="21480">
                  <c:v>181105</c:v>
                </c:pt>
                <c:pt idx="21481">
                  <c:v>181111</c:v>
                </c:pt>
                <c:pt idx="21482">
                  <c:v>181117</c:v>
                </c:pt>
                <c:pt idx="21483">
                  <c:v>181123</c:v>
                </c:pt>
                <c:pt idx="21484">
                  <c:v>181129</c:v>
                </c:pt>
                <c:pt idx="21485">
                  <c:v>181135</c:v>
                </c:pt>
                <c:pt idx="21486">
                  <c:v>181141</c:v>
                </c:pt>
                <c:pt idx="21487">
                  <c:v>181147</c:v>
                </c:pt>
                <c:pt idx="21488">
                  <c:v>181153</c:v>
                </c:pt>
                <c:pt idx="21489">
                  <c:v>181159</c:v>
                </c:pt>
                <c:pt idx="21490">
                  <c:v>181165</c:v>
                </c:pt>
                <c:pt idx="21491">
                  <c:v>181171</c:v>
                </c:pt>
                <c:pt idx="21492">
                  <c:v>181177</c:v>
                </c:pt>
                <c:pt idx="21493">
                  <c:v>181183</c:v>
                </c:pt>
                <c:pt idx="21494">
                  <c:v>181189</c:v>
                </c:pt>
                <c:pt idx="21495">
                  <c:v>181195</c:v>
                </c:pt>
                <c:pt idx="21496">
                  <c:v>181201</c:v>
                </c:pt>
                <c:pt idx="21497">
                  <c:v>181207</c:v>
                </c:pt>
                <c:pt idx="21498">
                  <c:v>181213</c:v>
                </c:pt>
                <c:pt idx="21499">
                  <c:v>181219</c:v>
                </c:pt>
                <c:pt idx="21500">
                  <c:v>181225</c:v>
                </c:pt>
                <c:pt idx="21501">
                  <c:v>181231</c:v>
                </c:pt>
                <c:pt idx="21502">
                  <c:v>181237</c:v>
                </c:pt>
                <c:pt idx="21503">
                  <c:v>181243</c:v>
                </c:pt>
                <c:pt idx="21504">
                  <c:v>181249</c:v>
                </c:pt>
                <c:pt idx="21505">
                  <c:v>181255</c:v>
                </c:pt>
                <c:pt idx="21506">
                  <c:v>181261</c:v>
                </c:pt>
                <c:pt idx="21507">
                  <c:v>181267</c:v>
                </c:pt>
                <c:pt idx="21508">
                  <c:v>181273</c:v>
                </c:pt>
                <c:pt idx="21509">
                  <c:v>181279</c:v>
                </c:pt>
                <c:pt idx="21510">
                  <c:v>181285</c:v>
                </c:pt>
                <c:pt idx="21511">
                  <c:v>181291</c:v>
                </c:pt>
                <c:pt idx="21512">
                  <c:v>181297</c:v>
                </c:pt>
                <c:pt idx="21513">
                  <c:v>181303</c:v>
                </c:pt>
                <c:pt idx="21514">
                  <c:v>181309</c:v>
                </c:pt>
                <c:pt idx="21515">
                  <c:v>181315</c:v>
                </c:pt>
                <c:pt idx="21516">
                  <c:v>181321</c:v>
                </c:pt>
                <c:pt idx="21517">
                  <c:v>181327</c:v>
                </c:pt>
                <c:pt idx="21518">
                  <c:v>181333</c:v>
                </c:pt>
                <c:pt idx="21519">
                  <c:v>181339</c:v>
                </c:pt>
                <c:pt idx="21520">
                  <c:v>181345</c:v>
                </c:pt>
                <c:pt idx="21521">
                  <c:v>181351</c:v>
                </c:pt>
                <c:pt idx="21522">
                  <c:v>181357</c:v>
                </c:pt>
                <c:pt idx="21523">
                  <c:v>181363</c:v>
                </c:pt>
                <c:pt idx="21524">
                  <c:v>181369</c:v>
                </c:pt>
                <c:pt idx="21525">
                  <c:v>181375</c:v>
                </c:pt>
                <c:pt idx="21526">
                  <c:v>181381</c:v>
                </c:pt>
                <c:pt idx="21527">
                  <c:v>181387</c:v>
                </c:pt>
                <c:pt idx="21528">
                  <c:v>181393</c:v>
                </c:pt>
                <c:pt idx="21529">
                  <c:v>181399</c:v>
                </c:pt>
                <c:pt idx="21530">
                  <c:v>181405</c:v>
                </c:pt>
                <c:pt idx="21531">
                  <c:v>181411</c:v>
                </c:pt>
                <c:pt idx="21532">
                  <c:v>181417</c:v>
                </c:pt>
                <c:pt idx="21533">
                  <c:v>181423</c:v>
                </c:pt>
                <c:pt idx="21534">
                  <c:v>181429</c:v>
                </c:pt>
                <c:pt idx="21535">
                  <c:v>181435</c:v>
                </c:pt>
                <c:pt idx="21536">
                  <c:v>181441</c:v>
                </c:pt>
                <c:pt idx="21537">
                  <c:v>181447</c:v>
                </c:pt>
                <c:pt idx="21538">
                  <c:v>181453</c:v>
                </c:pt>
                <c:pt idx="21539">
                  <c:v>181459</c:v>
                </c:pt>
                <c:pt idx="21540">
                  <c:v>181465</c:v>
                </c:pt>
                <c:pt idx="21541">
                  <c:v>181471</c:v>
                </c:pt>
                <c:pt idx="21542">
                  <c:v>181477</c:v>
                </c:pt>
                <c:pt idx="21543">
                  <c:v>181483</c:v>
                </c:pt>
                <c:pt idx="21544">
                  <c:v>181489</c:v>
                </c:pt>
                <c:pt idx="21545">
                  <c:v>181495</c:v>
                </c:pt>
                <c:pt idx="21546">
                  <c:v>181501</c:v>
                </c:pt>
                <c:pt idx="21547">
                  <c:v>181507</c:v>
                </c:pt>
                <c:pt idx="21548">
                  <c:v>181513</c:v>
                </c:pt>
                <c:pt idx="21549">
                  <c:v>181519</c:v>
                </c:pt>
                <c:pt idx="21550">
                  <c:v>181525</c:v>
                </c:pt>
                <c:pt idx="21551">
                  <c:v>181531</c:v>
                </c:pt>
                <c:pt idx="21552">
                  <c:v>181537</c:v>
                </c:pt>
                <c:pt idx="21553">
                  <c:v>181543</c:v>
                </c:pt>
                <c:pt idx="21554">
                  <c:v>181549</c:v>
                </c:pt>
                <c:pt idx="21555">
                  <c:v>181555</c:v>
                </c:pt>
                <c:pt idx="21556">
                  <c:v>181561</c:v>
                </c:pt>
                <c:pt idx="21557">
                  <c:v>181567</c:v>
                </c:pt>
                <c:pt idx="21558">
                  <c:v>181573</c:v>
                </c:pt>
                <c:pt idx="21559">
                  <c:v>181579</c:v>
                </c:pt>
                <c:pt idx="21560">
                  <c:v>181585</c:v>
                </c:pt>
                <c:pt idx="21561">
                  <c:v>181591</c:v>
                </c:pt>
                <c:pt idx="21562">
                  <c:v>181597</c:v>
                </c:pt>
                <c:pt idx="21563">
                  <c:v>181603</c:v>
                </c:pt>
                <c:pt idx="21564">
                  <c:v>181609</c:v>
                </c:pt>
                <c:pt idx="21565">
                  <c:v>181615</c:v>
                </c:pt>
                <c:pt idx="21566">
                  <c:v>181621</c:v>
                </c:pt>
                <c:pt idx="21567">
                  <c:v>181627</c:v>
                </c:pt>
                <c:pt idx="21568">
                  <c:v>181633</c:v>
                </c:pt>
                <c:pt idx="21569">
                  <c:v>181639</c:v>
                </c:pt>
                <c:pt idx="21570">
                  <c:v>181645</c:v>
                </c:pt>
                <c:pt idx="21571">
                  <c:v>181651</c:v>
                </c:pt>
                <c:pt idx="21572">
                  <c:v>181657</c:v>
                </c:pt>
                <c:pt idx="21573">
                  <c:v>181663</c:v>
                </c:pt>
                <c:pt idx="21574">
                  <c:v>181669</c:v>
                </c:pt>
                <c:pt idx="21575">
                  <c:v>181675</c:v>
                </c:pt>
                <c:pt idx="21576">
                  <c:v>181681</c:v>
                </c:pt>
                <c:pt idx="21577">
                  <c:v>181687</c:v>
                </c:pt>
                <c:pt idx="21578">
                  <c:v>181693</c:v>
                </c:pt>
                <c:pt idx="21579">
                  <c:v>181699</c:v>
                </c:pt>
                <c:pt idx="21580">
                  <c:v>181705</c:v>
                </c:pt>
                <c:pt idx="21581">
                  <c:v>181711</c:v>
                </c:pt>
                <c:pt idx="21582">
                  <c:v>181717</c:v>
                </c:pt>
                <c:pt idx="21583">
                  <c:v>181723</c:v>
                </c:pt>
                <c:pt idx="21584">
                  <c:v>181729</c:v>
                </c:pt>
                <c:pt idx="21585">
                  <c:v>181735</c:v>
                </c:pt>
                <c:pt idx="21586">
                  <c:v>181741</c:v>
                </c:pt>
                <c:pt idx="21587">
                  <c:v>181747</c:v>
                </c:pt>
                <c:pt idx="21588">
                  <c:v>181753</c:v>
                </c:pt>
                <c:pt idx="21589">
                  <c:v>181759</c:v>
                </c:pt>
                <c:pt idx="21590">
                  <c:v>181765</c:v>
                </c:pt>
                <c:pt idx="21591">
                  <c:v>181771</c:v>
                </c:pt>
                <c:pt idx="21592">
                  <c:v>181777</c:v>
                </c:pt>
                <c:pt idx="21593">
                  <c:v>181783</c:v>
                </c:pt>
                <c:pt idx="21594">
                  <c:v>181789</c:v>
                </c:pt>
                <c:pt idx="21595">
                  <c:v>181795</c:v>
                </c:pt>
                <c:pt idx="21596">
                  <c:v>181801</c:v>
                </c:pt>
                <c:pt idx="21597">
                  <c:v>181807</c:v>
                </c:pt>
                <c:pt idx="21598">
                  <c:v>181813</c:v>
                </c:pt>
                <c:pt idx="21599">
                  <c:v>181819</c:v>
                </c:pt>
                <c:pt idx="21600">
                  <c:v>181825</c:v>
                </c:pt>
                <c:pt idx="21601">
                  <c:v>181831</c:v>
                </c:pt>
                <c:pt idx="21602">
                  <c:v>181837</c:v>
                </c:pt>
                <c:pt idx="21603">
                  <c:v>181843</c:v>
                </c:pt>
                <c:pt idx="21604">
                  <c:v>181849</c:v>
                </c:pt>
                <c:pt idx="21605">
                  <c:v>181855</c:v>
                </c:pt>
                <c:pt idx="21606">
                  <c:v>181861</c:v>
                </c:pt>
                <c:pt idx="21607">
                  <c:v>181867</c:v>
                </c:pt>
                <c:pt idx="21608">
                  <c:v>181873</c:v>
                </c:pt>
                <c:pt idx="21609">
                  <c:v>181879</c:v>
                </c:pt>
                <c:pt idx="21610">
                  <c:v>181885</c:v>
                </c:pt>
                <c:pt idx="21611">
                  <c:v>181891</c:v>
                </c:pt>
                <c:pt idx="21612">
                  <c:v>181897</c:v>
                </c:pt>
                <c:pt idx="21613">
                  <c:v>181903</c:v>
                </c:pt>
                <c:pt idx="21614">
                  <c:v>181909</c:v>
                </c:pt>
                <c:pt idx="21615">
                  <c:v>181915</c:v>
                </c:pt>
                <c:pt idx="21616">
                  <c:v>181921</c:v>
                </c:pt>
                <c:pt idx="21617">
                  <c:v>181927</c:v>
                </c:pt>
                <c:pt idx="21618">
                  <c:v>181933</c:v>
                </c:pt>
                <c:pt idx="21619">
                  <c:v>181939</c:v>
                </c:pt>
                <c:pt idx="21620">
                  <c:v>181945</c:v>
                </c:pt>
                <c:pt idx="21621">
                  <c:v>181951</c:v>
                </c:pt>
                <c:pt idx="21622">
                  <c:v>181957</c:v>
                </c:pt>
                <c:pt idx="21623">
                  <c:v>181963</c:v>
                </c:pt>
                <c:pt idx="21624">
                  <c:v>181969</c:v>
                </c:pt>
                <c:pt idx="21625">
                  <c:v>181975</c:v>
                </c:pt>
                <c:pt idx="21626">
                  <c:v>181981</c:v>
                </c:pt>
                <c:pt idx="21627">
                  <c:v>181987</c:v>
                </c:pt>
                <c:pt idx="21628">
                  <c:v>181993</c:v>
                </c:pt>
                <c:pt idx="21629">
                  <c:v>181999</c:v>
                </c:pt>
                <c:pt idx="21630">
                  <c:v>182005</c:v>
                </c:pt>
                <c:pt idx="21631">
                  <c:v>182011</c:v>
                </c:pt>
                <c:pt idx="21632">
                  <c:v>182017</c:v>
                </c:pt>
                <c:pt idx="21633">
                  <c:v>182023</c:v>
                </c:pt>
                <c:pt idx="21634">
                  <c:v>182029</c:v>
                </c:pt>
                <c:pt idx="21635">
                  <c:v>182035</c:v>
                </c:pt>
                <c:pt idx="21636">
                  <c:v>182041</c:v>
                </c:pt>
                <c:pt idx="21637">
                  <c:v>182047</c:v>
                </c:pt>
                <c:pt idx="21638">
                  <c:v>182053</c:v>
                </c:pt>
                <c:pt idx="21639">
                  <c:v>182059</c:v>
                </c:pt>
                <c:pt idx="21640">
                  <c:v>182065</c:v>
                </c:pt>
                <c:pt idx="21641">
                  <c:v>182071</c:v>
                </c:pt>
                <c:pt idx="21642">
                  <c:v>182077</c:v>
                </c:pt>
                <c:pt idx="21643">
                  <c:v>182083</c:v>
                </c:pt>
                <c:pt idx="21644">
                  <c:v>182089</c:v>
                </c:pt>
                <c:pt idx="21645">
                  <c:v>182095</c:v>
                </c:pt>
                <c:pt idx="21646">
                  <c:v>182101</c:v>
                </c:pt>
                <c:pt idx="21647">
                  <c:v>182107</c:v>
                </c:pt>
                <c:pt idx="21648">
                  <c:v>182113</c:v>
                </c:pt>
                <c:pt idx="21649">
                  <c:v>182119</c:v>
                </c:pt>
                <c:pt idx="21650">
                  <c:v>182125</c:v>
                </c:pt>
                <c:pt idx="21651">
                  <c:v>182131</c:v>
                </c:pt>
                <c:pt idx="21652">
                  <c:v>182137</c:v>
                </c:pt>
                <c:pt idx="21653">
                  <c:v>182143</c:v>
                </c:pt>
                <c:pt idx="21654">
                  <c:v>182149</c:v>
                </c:pt>
                <c:pt idx="21655">
                  <c:v>182155</c:v>
                </c:pt>
                <c:pt idx="21656">
                  <c:v>182161</c:v>
                </c:pt>
                <c:pt idx="21657">
                  <c:v>182167</c:v>
                </c:pt>
                <c:pt idx="21658">
                  <c:v>182173</c:v>
                </c:pt>
                <c:pt idx="21659">
                  <c:v>182179</c:v>
                </c:pt>
                <c:pt idx="21660">
                  <c:v>182185</c:v>
                </c:pt>
                <c:pt idx="21661">
                  <c:v>182191</c:v>
                </c:pt>
                <c:pt idx="21662">
                  <c:v>182197</c:v>
                </c:pt>
                <c:pt idx="21663">
                  <c:v>182203</c:v>
                </c:pt>
                <c:pt idx="21664">
                  <c:v>182209</c:v>
                </c:pt>
                <c:pt idx="21665">
                  <c:v>182215</c:v>
                </c:pt>
                <c:pt idx="21666">
                  <c:v>182221</c:v>
                </c:pt>
                <c:pt idx="21667">
                  <c:v>182227</c:v>
                </c:pt>
                <c:pt idx="21668">
                  <c:v>182233</c:v>
                </c:pt>
                <c:pt idx="21669">
                  <c:v>182239</c:v>
                </c:pt>
                <c:pt idx="21670">
                  <c:v>182245</c:v>
                </c:pt>
                <c:pt idx="21671">
                  <c:v>182251</c:v>
                </c:pt>
                <c:pt idx="21672">
                  <c:v>182257</c:v>
                </c:pt>
                <c:pt idx="21673">
                  <c:v>182263</c:v>
                </c:pt>
                <c:pt idx="21674">
                  <c:v>182269</c:v>
                </c:pt>
                <c:pt idx="21675">
                  <c:v>182275</c:v>
                </c:pt>
                <c:pt idx="21676">
                  <c:v>182281</c:v>
                </c:pt>
                <c:pt idx="21677">
                  <c:v>182287</c:v>
                </c:pt>
                <c:pt idx="21678">
                  <c:v>182293</c:v>
                </c:pt>
                <c:pt idx="21679">
                  <c:v>182299</c:v>
                </c:pt>
                <c:pt idx="21680">
                  <c:v>182305</c:v>
                </c:pt>
                <c:pt idx="21681">
                  <c:v>182311</c:v>
                </c:pt>
                <c:pt idx="21682">
                  <c:v>182317</c:v>
                </c:pt>
                <c:pt idx="21683">
                  <c:v>182323</c:v>
                </c:pt>
                <c:pt idx="21684">
                  <c:v>182329</c:v>
                </c:pt>
                <c:pt idx="21685">
                  <c:v>182335</c:v>
                </c:pt>
                <c:pt idx="21686">
                  <c:v>182341</c:v>
                </c:pt>
                <c:pt idx="21687">
                  <c:v>182347</c:v>
                </c:pt>
                <c:pt idx="21688">
                  <c:v>182353</c:v>
                </c:pt>
                <c:pt idx="21689">
                  <c:v>182359</c:v>
                </c:pt>
                <c:pt idx="21690">
                  <c:v>182365</c:v>
                </c:pt>
                <c:pt idx="21691">
                  <c:v>182371</c:v>
                </c:pt>
                <c:pt idx="21692">
                  <c:v>182377</c:v>
                </c:pt>
                <c:pt idx="21693">
                  <c:v>182383</c:v>
                </c:pt>
                <c:pt idx="21694">
                  <c:v>182389</c:v>
                </c:pt>
                <c:pt idx="21695">
                  <c:v>182395</c:v>
                </c:pt>
                <c:pt idx="21696">
                  <c:v>182401</c:v>
                </c:pt>
                <c:pt idx="21697">
                  <c:v>182407</c:v>
                </c:pt>
                <c:pt idx="21698">
                  <c:v>182413</c:v>
                </c:pt>
                <c:pt idx="21699">
                  <c:v>182419</c:v>
                </c:pt>
                <c:pt idx="21700">
                  <c:v>182425</c:v>
                </c:pt>
                <c:pt idx="21701">
                  <c:v>182431</c:v>
                </c:pt>
                <c:pt idx="21702">
                  <c:v>182437</c:v>
                </c:pt>
                <c:pt idx="21703">
                  <c:v>182443</c:v>
                </c:pt>
                <c:pt idx="21704">
                  <c:v>182449</c:v>
                </c:pt>
                <c:pt idx="21705">
                  <c:v>182455</c:v>
                </c:pt>
                <c:pt idx="21706">
                  <c:v>182461</c:v>
                </c:pt>
                <c:pt idx="21707">
                  <c:v>182467</c:v>
                </c:pt>
                <c:pt idx="21708">
                  <c:v>182473</c:v>
                </c:pt>
                <c:pt idx="21709">
                  <c:v>182479</c:v>
                </c:pt>
                <c:pt idx="21710">
                  <c:v>182485</c:v>
                </c:pt>
                <c:pt idx="21711">
                  <c:v>182491</c:v>
                </c:pt>
                <c:pt idx="21712">
                  <c:v>182497</c:v>
                </c:pt>
                <c:pt idx="21713">
                  <c:v>182503</c:v>
                </c:pt>
                <c:pt idx="21714">
                  <c:v>182509</c:v>
                </c:pt>
                <c:pt idx="21715">
                  <c:v>182515</c:v>
                </c:pt>
                <c:pt idx="21716">
                  <c:v>182521</c:v>
                </c:pt>
                <c:pt idx="21717">
                  <c:v>182527</c:v>
                </c:pt>
                <c:pt idx="21718">
                  <c:v>182533</c:v>
                </c:pt>
                <c:pt idx="21719">
                  <c:v>182539</c:v>
                </c:pt>
                <c:pt idx="21720">
                  <c:v>182545</c:v>
                </c:pt>
                <c:pt idx="21721">
                  <c:v>182551</c:v>
                </c:pt>
                <c:pt idx="21722">
                  <c:v>182557</c:v>
                </c:pt>
                <c:pt idx="21723">
                  <c:v>182563</c:v>
                </c:pt>
                <c:pt idx="21724">
                  <c:v>182569</c:v>
                </c:pt>
                <c:pt idx="21725">
                  <c:v>182575</c:v>
                </c:pt>
                <c:pt idx="21726">
                  <c:v>182581</c:v>
                </c:pt>
                <c:pt idx="21727">
                  <c:v>182587</c:v>
                </c:pt>
                <c:pt idx="21728">
                  <c:v>182593</c:v>
                </c:pt>
                <c:pt idx="21729">
                  <c:v>182599</c:v>
                </c:pt>
                <c:pt idx="21730">
                  <c:v>182605</c:v>
                </c:pt>
                <c:pt idx="21731">
                  <c:v>182611</c:v>
                </c:pt>
                <c:pt idx="21732">
                  <c:v>182617</c:v>
                </c:pt>
                <c:pt idx="21733">
                  <c:v>182623</c:v>
                </c:pt>
                <c:pt idx="21734">
                  <c:v>182629</c:v>
                </c:pt>
                <c:pt idx="21735">
                  <c:v>182635</c:v>
                </c:pt>
                <c:pt idx="21736">
                  <c:v>182641</c:v>
                </c:pt>
                <c:pt idx="21737">
                  <c:v>182647</c:v>
                </c:pt>
                <c:pt idx="21738">
                  <c:v>182653</c:v>
                </c:pt>
                <c:pt idx="21739">
                  <c:v>182659</c:v>
                </c:pt>
                <c:pt idx="21740">
                  <c:v>182665</c:v>
                </c:pt>
                <c:pt idx="21741">
                  <c:v>182671</c:v>
                </c:pt>
                <c:pt idx="21742">
                  <c:v>182677</c:v>
                </c:pt>
                <c:pt idx="21743">
                  <c:v>182683</c:v>
                </c:pt>
                <c:pt idx="21744">
                  <c:v>182689</c:v>
                </c:pt>
                <c:pt idx="21745">
                  <c:v>182695</c:v>
                </c:pt>
                <c:pt idx="21746">
                  <c:v>182701</c:v>
                </c:pt>
                <c:pt idx="21747">
                  <c:v>182707</c:v>
                </c:pt>
                <c:pt idx="21748">
                  <c:v>182713</c:v>
                </c:pt>
                <c:pt idx="21749">
                  <c:v>182719</c:v>
                </c:pt>
                <c:pt idx="21750">
                  <c:v>182725</c:v>
                </c:pt>
                <c:pt idx="21751">
                  <c:v>182731</c:v>
                </c:pt>
                <c:pt idx="21752">
                  <c:v>182737</c:v>
                </c:pt>
                <c:pt idx="21753">
                  <c:v>182743</c:v>
                </c:pt>
                <c:pt idx="21754">
                  <c:v>182749</c:v>
                </c:pt>
                <c:pt idx="21755">
                  <c:v>182755</c:v>
                </c:pt>
                <c:pt idx="21756">
                  <c:v>182761</c:v>
                </c:pt>
                <c:pt idx="21757">
                  <c:v>182767</c:v>
                </c:pt>
                <c:pt idx="21758">
                  <c:v>182773</c:v>
                </c:pt>
                <c:pt idx="21759">
                  <c:v>182779</c:v>
                </c:pt>
                <c:pt idx="21760">
                  <c:v>182785</c:v>
                </c:pt>
                <c:pt idx="21761">
                  <c:v>182791</c:v>
                </c:pt>
                <c:pt idx="21762">
                  <c:v>182797</c:v>
                </c:pt>
                <c:pt idx="21763">
                  <c:v>182803</c:v>
                </c:pt>
                <c:pt idx="21764">
                  <c:v>182809</c:v>
                </c:pt>
                <c:pt idx="21765">
                  <c:v>182815</c:v>
                </c:pt>
                <c:pt idx="21766">
                  <c:v>182821</c:v>
                </c:pt>
                <c:pt idx="21767">
                  <c:v>182827</c:v>
                </c:pt>
                <c:pt idx="21768">
                  <c:v>182833</c:v>
                </c:pt>
                <c:pt idx="21769">
                  <c:v>182839</c:v>
                </c:pt>
                <c:pt idx="21770">
                  <c:v>182845</c:v>
                </c:pt>
                <c:pt idx="21771">
                  <c:v>182851</c:v>
                </c:pt>
                <c:pt idx="21772">
                  <c:v>182857</c:v>
                </c:pt>
                <c:pt idx="21773">
                  <c:v>182863</c:v>
                </c:pt>
                <c:pt idx="21774">
                  <c:v>182869</c:v>
                </c:pt>
                <c:pt idx="21775">
                  <c:v>182875</c:v>
                </c:pt>
                <c:pt idx="21776">
                  <c:v>182881</c:v>
                </c:pt>
                <c:pt idx="21777">
                  <c:v>182887</c:v>
                </c:pt>
                <c:pt idx="21778">
                  <c:v>182893</c:v>
                </c:pt>
                <c:pt idx="21779">
                  <c:v>182899</c:v>
                </c:pt>
                <c:pt idx="21780">
                  <c:v>182905</c:v>
                </c:pt>
                <c:pt idx="21781">
                  <c:v>182911</c:v>
                </c:pt>
                <c:pt idx="21782">
                  <c:v>182917</c:v>
                </c:pt>
                <c:pt idx="21783">
                  <c:v>182923</c:v>
                </c:pt>
                <c:pt idx="21784">
                  <c:v>182929</c:v>
                </c:pt>
                <c:pt idx="21785">
                  <c:v>182935</c:v>
                </c:pt>
                <c:pt idx="21786">
                  <c:v>182941</c:v>
                </c:pt>
                <c:pt idx="21787">
                  <c:v>182947</c:v>
                </c:pt>
                <c:pt idx="21788">
                  <c:v>182953</c:v>
                </c:pt>
                <c:pt idx="21789">
                  <c:v>182959</c:v>
                </c:pt>
                <c:pt idx="21790">
                  <c:v>182965</c:v>
                </c:pt>
                <c:pt idx="21791">
                  <c:v>182971</c:v>
                </c:pt>
                <c:pt idx="21792">
                  <c:v>182977</c:v>
                </c:pt>
                <c:pt idx="21793">
                  <c:v>182983</c:v>
                </c:pt>
                <c:pt idx="21794">
                  <c:v>182989</c:v>
                </c:pt>
                <c:pt idx="21795">
                  <c:v>182995</c:v>
                </c:pt>
                <c:pt idx="21796">
                  <c:v>183001</c:v>
                </c:pt>
                <c:pt idx="21797">
                  <c:v>183007</c:v>
                </c:pt>
                <c:pt idx="21798">
                  <c:v>183013</c:v>
                </c:pt>
                <c:pt idx="21799">
                  <c:v>183019</c:v>
                </c:pt>
                <c:pt idx="21800">
                  <c:v>183025</c:v>
                </c:pt>
                <c:pt idx="21801">
                  <c:v>183031</c:v>
                </c:pt>
                <c:pt idx="21802">
                  <c:v>183037</c:v>
                </c:pt>
                <c:pt idx="21803">
                  <c:v>183043</c:v>
                </c:pt>
                <c:pt idx="21804">
                  <c:v>183049</c:v>
                </c:pt>
                <c:pt idx="21805">
                  <c:v>183055</c:v>
                </c:pt>
                <c:pt idx="21806">
                  <c:v>183061</c:v>
                </c:pt>
                <c:pt idx="21807">
                  <c:v>183067</c:v>
                </c:pt>
                <c:pt idx="21808">
                  <c:v>183073</c:v>
                </c:pt>
                <c:pt idx="21809">
                  <c:v>183079</c:v>
                </c:pt>
                <c:pt idx="21810">
                  <c:v>183085</c:v>
                </c:pt>
                <c:pt idx="21811">
                  <c:v>183091</c:v>
                </c:pt>
                <c:pt idx="21812">
                  <c:v>183097</c:v>
                </c:pt>
                <c:pt idx="21813">
                  <c:v>183103</c:v>
                </c:pt>
                <c:pt idx="21814">
                  <c:v>183109</c:v>
                </c:pt>
                <c:pt idx="21815">
                  <c:v>183115</c:v>
                </c:pt>
                <c:pt idx="21816">
                  <c:v>183121</c:v>
                </c:pt>
                <c:pt idx="21817">
                  <c:v>183127</c:v>
                </c:pt>
                <c:pt idx="21818">
                  <c:v>183133</c:v>
                </c:pt>
                <c:pt idx="21819">
                  <c:v>183139</c:v>
                </c:pt>
                <c:pt idx="21820">
                  <c:v>183145</c:v>
                </c:pt>
                <c:pt idx="21821">
                  <c:v>183151</c:v>
                </c:pt>
                <c:pt idx="21822">
                  <c:v>183157</c:v>
                </c:pt>
                <c:pt idx="21823">
                  <c:v>183163</c:v>
                </c:pt>
                <c:pt idx="21824">
                  <c:v>183169</c:v>
                </c:pt>
                <c:pt idx="21825">
                  <c:v>183175</c:v>
                </c:pt>
                <c:pt idx="21826">
                  <c:v>183181</c:v>
                </c:pt>
                <c:pt idx="21827">
                  <c:v>183187</c:v>
                </c:pt>
                <c:pt idx="21828">
                  <c:v>183193</c:v>
                </c:pt>
                <c:pt idx="21829">
                  <c:v>183199</c:v>
                </c:pt>
                <c:pt idx="21830">
                  <c:v>183205</c:v>
                </c:pt>
                <c:pt idx="21831">
                  <c:v>183211</c:v>
                </c:pt>
                <c:pt idx="21832">
                  <c:v>183217</c:v>
                </c:pt>
                <c:pt idx="21833">
                  <c:v>183223</c:v>
                </c:pt>
                <c:pt idx="21834">
                  <c:v>183229</c:v>
                </c:pt>
                <c:pt idx="21835">
                  <c:v>183235</c:v>
                </c:pt>
                <c:pt idx="21836">
                  <c:v>183241</c:v>
                </c:pt>
                <c:pt idx="21837">
                  <c:v>183247</c:v>
                </c:pt>
                <c:pt idx="21838">
                  <c:v>183253</c:v>
                </c:pt>
                <c:pt idx="21839">
                  <c:v>183259</c:v>
                </c:pt>
                <c:pt idx="21840">
                  <c:v>183265</c:v>
                </c:pt>
                <c:pt idx="21841">
                  <c:v>183271</c:v>
                </c:pt>
                <c:pt idx="21842">
                  <c:v>183277</c:v>
                </c:pt>
                <c:pt idx="21843">
                  <c:v>183283</c:v>
                </c:pt>
                <c:pt idx="21844">
                  <c:v>183289</c:v>
                </c:pt>
                <c:pt idx="21845">
                  <c:v>183295</c:v>
                </c:pt>
                <c:pt idx="21846">
                  <c:v>183301</c:v>
                </c:pt>
                <c:pt idx="21847">
                  <c:v>183307</c:v>
                </c:pt>
                <c:pt idx="21848">
                  <c:v>183313</c:v>
                </c:pt>
                <c:pt idx="21849">
                  <c:v>183319</c:v>
                </c:pt>
                <c:pt idx="21850">
                  <c:v>183325</c:v>
                </c:pt>
                <c:pt idx="21851">
                  <c:v>183331</c:v>
                </c:pt>
                <c:pt idx="21852">
                  <c:v>183337</c:v>
                </c:pt>
                <c:pt idx="21853">
                  <c:v>183343</c:v>
                </c:pt>
                <c:pt idx="21854">
                  <c:v>183349</c:v>
                </c:pt>
                <c:pt idx="21855">
                  <c:v>183355</c:v>
                </c:pt>
                <c:pt idx="21856">
                  <c:v>183361</c:v>
                </c:pt>
                <c:pt idx="21857">
                  <c:v>183367</c:v>
                </c:pt>
                <c:pt idx="21858">
                  <c:v>183373</c:v>
                </c:pt>
                <c:pt idx="21859">
                  <c:v>183379</c:v>
                </c:pt>
                <c:pt idx="21860">
                  <c:v>183385</c:v>
                </c:pt>
                <c:pt idx="21861">
                  <c:v>183391</c:v>
                </c:pt>
                <c:pt idx="21862">
                  <c:v>183397</c:v>
                </c:pt>
                <c:pt idx="21863">
                  <c:v>183403</c:v>
                </c:pt>
                <c:pt idx="21864">
                  <c:v>183409</c:v>
                </c:pt>
                <c:pt idx="21865">
                  <c:v>183415</c:v>
                </c:pt>
                <c:pt idx="21866">
                  <c:v>183421</c:v>
                </c:pt>
                <c:pt idx="21867">
                  <c:v>183427</c:v>
                </c:pt>
                <c:pt idx="21868">
                  <c:v>183433</c:v>
                </c:pt>
                <c:pt idx="21869">
                  <c:v>183439</c:v>
                </c:pt>
                <c:pt idx="21870">
                  <c:v>183445</c:v>
                </c:pt>
                <c:pt idx="21871">
                  <c:v>183451</c:v>
                </c:pt>
                <c:pt idx="21872">
                  <c:v>183457</c:v>
                </c:pt>
                <c:pt idx="21873">
                  <c:v>183463</c:v>
                </c:pt>
                <c:pt idx="21874">
                  <c:v>183469</c:v>
                </c:pt>
                <c:pt idx="21875">
                  <c:v>183475</c:v>
                </c:pt>
                <c:pt idx="21876">
                  <c:v>183481</c:v>
                </c:pt>
                <c:pt idx="21877">
                  <c:v>183487</c:v>
                </c:pt>
                <c:pt idx="21878">
                  <c:v>183493</c:v>
                </c:pt>
                <c:pt idx="21879">
                  <c:v>183499</c:v>
                </c:pt>
                <c:pt idx="21880">
                  <c:v>183505</c:v>
                </c:pt>
                <c:pt idx="21881">
                  <c:v>183511</c:v>
                </c:pt>
                <c:pt idx="21882">
                  <c:v>183517</c:v>
                </c:pt>
                <c:pt idx="21883">
                  <c:v>183523</c:v>
                </c:pt>
                <c:pt idx="21884">
                  <c:v>183529</c:v>
                </c:pt>
                <c:pt idx="21885">
                  <c:v>183535</c:v>
                </c:pt>
                <c:pt idx="21886">
                  <c:v>183541</c:v>
                </c:pt>
                <c:pt idx="21887">
                  <c:v>183547</c:v>
                </c:pt>
                <c:pt idx="21888">
                  <c:v>183553</c:v>
                </c:pt>
                <c:pt idx="21889">
                  <c:v>183559</c:v>
                </c:pt>
                <c:pt idx="21890">
                  <c:v>183565</c:v>
                </c:pt>
                <c:pt idx="21891">
                  <c:v>183571</c:v>
                </c:pt>
                <c:pt idx="21892">
                  <c:v>183577</c:v>
                </c:pt>
                <c:pt idx="21893">
                  <c:v>183583</c:v>
                </c:pt>
                <c:pt idx="21894">
                  <c:v>183589</c:v>
                </c:pt>
                <c:pt idx="21895">
                  <c:v>183595</c:v>
                </c:pt>
                <c:pt idx="21896">
                  <c:v>183601</c:v>
                </c:pt>
                <c:pt idx="21897">
                  <c:v>183607</c:v>
                </c:pt>
                <c:pt idx="21898">
                  <c:v>183613</c:v>
                </c:pt>
                <c:pt idx="21899">
                  <c:v>183619</c:v>
                </c:pt>
                <c:pt idx="21900">
                  <c:v>183625</c:v>
                </c:pt>
                <c:pt idx="21901">
                  <c:v>183631</c:v>
                </c:pt>
                <c:pt idx="21902">
                  <c:v>183637</c:v>
                </c:pt>
                <c:pt idx="21903">
                  <c:v>183643</c:v>
                </c:pt>
                <c:pt idx="21904">
                  <c:v>183649</c:v>
                </c:pt>
                <c:pt idx="21905">
                  <c:v>183655</c:v>
                </c:pt>
                <c:pt idx="21906">
                  <c:v>183661</c:v>
                </c:pt>
                <c:pt idx="21907">
                  <c:v>183667</c:v>
                </c:pt>
                <c:pt idx="21908">
                  <c:v>183673</c:v>
                </c:pt>
                <c:pt idx="21909">
                  <c:v>18367</c:v>
                </c:pt>
              </c:numCache>
            </c:numRef>
          </c:xVal>
          <c:yVal>
            <c:numRef>
              <c:f>'data_20160725_195143 - outside '!$E$2:$E$21913</c:f>
              <c:numCache>
                <c:formatCode>General</c:formatCode>
                <c:ptCount val="219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2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2</c:v>
                </c:pt>
                <c:pt idx="8832">
                  <c:v>2</c:v>
                </c:pt>
                <c:pt idx="8833">
                  <c:v>2</c:v>
                </c:pt>
                <c:pt idx="8834">
                  <c:v>2</c:v>
                </c:pt>
                <c:pt idx="8835">
                  <c:v>2</c:v>
                </c:pt>
                <c:pt idx="8836">
                  <c:v>2</c:v>
                </c:pt>
                <c:pt idx="8837">
                  <c:v>2</c:v>
                </c:pt>
                <c:pt idx="8838">
                  <c:v>2</c:v>
                </c:pt>
                <c:pt idx="8839">
                  <c:v>2</c:v>
                </c:pt>
                <c:pt idx="8840">
                  <c:v>2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2</c:v>
                </c:pt>
                <c:pt idx="8845">
                  <c:v>2</c:v>
                </c:pt>
                <c:pt idx="8846">
                  <c:v>2</c:v>
                </c:pt>
                <c:pt idx="8847">
                  <c:v>2</c:v>
                </c:pt>
                <c:pt idx="8848">
                  <c:v>2</c:v>
                </c:pt>
                <c:pt idx="8849">
                  <c:v>2</c:v>
                </c:pt>
                <c:pt idx="8850">
                  <c:v>2</c:v>
                </c:pt>
                <c:pt idx="8851">
                  <c:v>2</c:v>
                </c:pt>
                <c:pt idx="8852">
                  <c:v>2</c:v>
                </c:pt>
                <c:pt idx="8853">
                  <c:v>2</c:v>
                </c:pt>
                <c:pt idx="8854">
                  <c:v>2</c:v>
                </c:pt>
                <c:pt idx="8855">
                  <c:v>2</c:v>
                </c:pt>
                <c:pt idx="8856">
                  <c:v>2</c:v>
                </c:pt>
                <c:pt idx="8857">
                  <c:v>2</c:v>
                </c:pt>
                <c:pt idx="8858">
                  <c:v>2</c:v>
                </c:pt>
                <c:pt idx="8859">
                  <c:v>2</c:v>
                </c:pt>
                <c:pt idx="8860">
                  <c:v>2</c:v>
                </c:pt>
                <c:pt idx="8861">
                  <c:v>2</c:v>
                </c:pt>
                <c:pt idx="8862">
                  <c:v>2</c:v>
                </c:pt>
                <c:pt idx="8863">
                  <c:v>2</c:v>
                </c:pt>
                <c:pt idx="8864">
                  <c:v>2</c:v>
                </c:pt>
                <c:pt idx="8865">
                  <c:v>2</c:v>
                </c:pt>
                <c:pt idx="8866">
                  <c:v>2</c:v>
                </c:pt>
                <c:pt idx="8867">
                  <c:v>2</c:v>
                </c:pt>
                <c:pt idx="8868">
                  <c:v>2</c:v>
                </c:pt>
                <c:pt idx="8869">
                  <c:v>2</c:v>
                </c:pt>
                <c:pt idx="8870">
                  <c:v>2</c:v>
                </c:pt>
                <c:pt idx="8871">
                  <c:v>2</c:v>
                </c:pt>
                <c:pt idx="8872">
                  <c:v>2</c:v>
                </c:pt>
                <c:pt idx="8873">
                  <c:v>2</c:v>
                </c:pt>
                <c:pt idx="8874">
                  <c:v>2</c:v>
                </c:pt>
                <c:pt idx="8875">
                  <c:v>2</c:v>
                </c:pt>
                <c:pt idx="8876">
                  <c:v>2</c:v>
                </c:pt>
                <c:pt idx="8877">
                  <c:v>2</c:v>
                </c:pt>
                <c:pt idx="8878">
                  <c:v>2</c:v>
                </c:pt>
                <c:pt idx="8879">
                  <c:v>2</c:v>
                </c:pt>
                <c:pt idx="8880">
                  <c:v>2</c:v>
                </c:pt>
                <c:pt idx="8881">
                  <c:v>2</c:v>
                </c:pt>
                <c:pt idx="8882">
                  <c:v>2</c:v>
                </c:pt>
                <c:pt idx="8883">
                  <c:v>2</c:v>
                </c:pt>
                <c:pt idx="8884">
                  <c:v>2</c:v>
                </c:pt>
                <c:pt idx="8885">
                  <c:v>2</c:v>
                </c:pt>
                <c:pt idx="8886">
                  <c:v>2</c:v>
                </c:pt>
                <c:pt idx="8887">
                  <c:v>2</c:v>
                </c:pt>
                <c:pt idx="8888">
                  <c:v>2</c:v>
                </c:pt>
                <c:pt idx="8889">
                  <c:v>2</c:v>
                </c:pt>
                <c:pt idx="8890">
                  <c:v>2</c:v>
                </c:pt>
                <c:pt idx="8891">
                  <c:v>2</c:v>
                </c:pt>
                <c:pt idx="8892">
                  <c:v>2</c:v>
                </c:pt>
                <c:pt idx="8893">
                  <c:v>2</c:v>
                </c:pt>
                <c:pt idx="8894">
                  <c:v>2</c:v>
                </c:pt>
                <c:pt idx="8895">
                  <c:v>2</c:v>
                </c:pt>
                <c:pt idx="8896">
                  <c:v>2</c:v>
                </c:pt>
                <c:pt idx="8897">
                  <c:v>2</c:v>
                </c:pt>
                <c:pt idx="8898">
                  <c:v>2</c:v>
                </c:pt>
                <c:pt idx="8899">
                  <c:v>2</c:v>
                </c:pt>
                <c:pt idx="8900">
                  <c:v>2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2</c:v>
                </c:pt>
                <c:pt idx="8906">
                  <c:v>2</c:v>
                </c:pt>
                <c:pt idx="8907">
                  <c:v>2</c:v>
                </c:pt>
                <c:pt idx="8908">
                  <c:v>2</c:v>
                </c:pt>
                <c:pt idx="8909">
                  <c:v>2</c:v>
                </c:pt>
                <c:pt idx="8910">
                  <c:v>2</c:v>
                </c:pt>
                <c:pt idx="8911">
                  <c:v>2</c:v>
                </c:pt>
                <c:pt idx="8912">
                  <c:v>2</c:v>
                </c:pt>
                <c:pt idx="8913">
                  <c:v>2</c:v>
                </c:pt>
                <c:pt idx="8914">
                  <c:v>2</c:v>
                </c:pt>
                <c:pt idx="8915">
                  <c:v>2</c:v>
                </c:pt>
                <c:pt idx="8916">
                  <c:v>2</c:v>
                </c:pt>
                <c:pt idx="8917">
                  <c:v>2</c:v>
                </c:pt>
                <c:pt idx="8918">
                  <c:v>2</c:v>
                </c:pt>
                <c:pt idx="8919">
                  <c:v>2</c:v>
                </c:pt>
                <c:pt idx="8920">
                  <c:v>2</c:v>
                </c:pt>
                <c:pt idx="8921">
                  <c:v>2</c:v>
                </c:pt>
                <c:pt idx="8922">
                  <c:v>2</c:v>
                </c:pt>
                <c:pt idx="8923">
                  <c:v>2</c:v>
                </c:pt>
                <c:pt idx="8924">
                  <c:v>2</c:v>
                </c:pt>
                <c:pt idx="8925">
                  <c:v>2</c:v>
                </c:pt>
                <c:pt idx="8926">
                  <c:v>2</c:v>
                </c:pt>
                <c:pt idx="8927">
                  <c:v>2</c:v>
                </c:pt>
                <c:pt idx="8928">
                  <c:v>2</c:v>
                </c:pt>
                <c:pt idx="8929">
                  <c:v>2</c:v>
                </c:pt>
                <c:pt idx="8930">
                  <c:v>2</c:v>
                </c:pt>
                <c:pt idx="8931">
                  <c:v>2</c:v>
                </c:pt>
                <c:pt idx="8932">
                  <c:v>2</c:v>
                </c:pt>
                <c:pt idx="8933">
                  <c:v>2</c:v>
                </c:pt>
                <c:pt idx="8934">
                  <c:v>2</c:v>
                </c:pt>
                <c:pt idx="8935">
                  <c:v>2</c:v>
                </c:pt>
                <c:pt idx="8936">
                  <c:v>2</c:v>
                </c:pt>
                <c:pt idx="8937">
                  <c:v>2</c:v>
                </c:pt>
                <c:pt idx="8938">
                  <c:v>2</c:v>
                </c:pt>
                <c:pt idx="8939">
                  <c:v>2</c:v>
                </c:pt>
                <c:pt idx="8940">
                  <c:v>2</c:v>
                </c:pt>
                <c:pt idx="8941">
                  <c:v>2</c:v>
                </c:pt>
                <c:pt idx="8942">
                  <c:v>2</c:v>
                </c:pt>
                <c:pt idx="8943">
                  <c:v>2</c:v>
                </c:pt>
                <c:pt idx="8944">
                  <c:v>2</c:v>
                </c:pt>
                <c:pt idx="8945">
                  <c:v>2</c:v>
                </c:pt>
                <c:pt idx="8946">
                  <c:v>2</c:v>
                </c:pt>
                <c:pt idx="8947">
                  <c:v>2</c:v>
                </c:pt>
                <c:pt idx="8948">
                  <c:v>2</c:v>
                </c:pt>
                <c:pt idx="8949">
                  <c:v>2</c:v>
                </c:pt>
                <c:pt idx="8950">
                  <c:v>2</c:v>
                </c:pt>
                <c:pt idx="8951">
                  <c:v>2</c:v>
                </c:pt>
                <c:pt idx="8952">
                  <c:v>2</c:v>
                </c:pt>
                <c:pt idx="8953">
                  <c:v>2</c:v>
                </c:pt>
                <c:pt idx="8954">
                  <c:v>2</c:v>
                </c:pt>
                <c:pt idx="8955">
                  <c:v>2</c:v>
                </c:pt>
                <c:pt idx="8956">
                  <c:v>2</c:v>
                </c:pt>
                <c:pt idx="8957">
                  <c:v>2</c:v>
                </c:pt>
                <c:pt idx="8958">
                  <c:v>2</c:v>
                </c:pt>
                <c:pt idx="8959">
                  <c:v>2</c:v>
                </c:pt>
                <c:pt idx="8960">
                  <c:v>2</c:v>
                </c:pt>
                <c:pt idx="8961">
                  <c:v>2</c:v>
                </c:pt>
                <c:pt idx="8962">
                  <c:v>2</c:v>
                </c:pt>
                <c:pt idx="8963">
                  <c:v>2</c:v>
                </c:pt>
                <c:pt idx="8964">
                  <c:v>2</c:v>
                </c:pt>
                <c:pt idx="8965">
                  <c:v>2</c:v>
                </c:pt>
                <c:pt idx="8966">
                  <c:v>2</c:v>
                </c:pt>
                <c:pt idx="8967">
                  <c:v>2</c:v>
                </c:pt>
                <c:pt idx="8968">
                  <c:v>2</c:v>
                </c:pt>
                <c:pt idx="8969">
                  <c:v>2</c:v>
                </c:pt>
                <c:pt idx="8970">
                  <c:v>2</c:v>
                </c:pt>
                <c:pt idx="8971">
                  <c:v>2</c:v>
                </c:pt>
                <c:pt idx="8972">
                  <c:v>2</c:v>
                </c:pt>
                <c:pt idx="8973">
                  <c:v>2</c:v>
                </c:pt>
                <c:pt idx="8974">
                  <c:v>2</c:v>
                </c:pt>
                <c:pt idx="8975">
                  <c:v>2</c:v>
                </c:pt>
                <c:pt idx="8976">
                  <c:v>2</c:v>
                </c:pt>
                <c:pt idx="8977">
                  <c:v>2</c:v>
                </c:pt>
                <c:pt idx="8978">
                  <c:v>2</c:v>
                </c:pt>
                <c:pt idx="8979">
                  <c:v>2</c:v>
                </c:pt>
                <c:pt idx="8980">
                  <c:v>2</c:v>
                </c:pt>
                <c:pt idx="8981">
                  <c:v>2</c:v>
                </c:pt>
                <c:pt idx="8982">
                  <c:v>2</c:v>
                </c:pt>
                <c:pt idx="8983">
                  <c:v>2</c:v>
                </c:pt>
                <c:pt idx="8984">
                  <c:v>2</c:v>
                </c:pt>
                <c:pt idx="8985">
                  <c:v>2</c:v>
                </c:pt>
                <c:pt idx="8986">
                  <c:v>2</c:v>
                </c:pt>
                <c:pt idx="8987">
                  <c:v>2</c:v>
                </c:pt>
                <c:pt idx="8988">
                  <c:v>2</c:v>
                </c:pt>
                <c:pt idx="8989">
                  <c:v>2</c:v>
                </c:pt>
                <c:pt idx="8990">
                  <c:v>2</c:v>
                </c:pt>
                <c:pt idx="8991">
                  <c:v>2</c:v>
                </c:pt>
                <c:pt idx="8992">
                  <c:v>2</c:v>
                </c:pt>
                <c:pt idx="8993">
                  <c:v>2</c:v>
                </c:pt>
                <c:pt idx="8994">
                  <c:v>2</c:v>
                </c:pt>
                <c:pt idx="8995">
                  <c:v>2</c:v>
                </c:pt>
                <c:pt idx="8996">
                  <c:v>2</c:v>
                </c:pt>
                <c:pt idx="8997">
                  <c:v>2</c:v>
                </c:pt>
                <c:pt idx="8998">
                  <c:v>2</c:v>
                </c:pt>
                <c:pt idx="8999">
                  <c:v>2</c:v>
                </c:pt>
                <c:pt idx="9000">
                  <c:v>2</c:v>
                </c:pt>
                <c:pt idx="9001">
                  <c:v>2</c:v>
                </c:pt>
                <c:pt idx="9002">
                  <c:v>2</c:v>
                </c:pt>
                <c:pt idx="9003">
                  <c:v>2</c:v>
                </c:pt>
                <c:pt idx="9004">
                  <c:v>2</c:v>
                </c:pt>
                <c:pt idx="9005">
                  <c:v>2</c:v>
                </c:pt>
                <c:pt idx="9006">
                  <c:v>2</c:v>
                </c:pt>
                <c:pt idx="9007">
                  <c:v>2</c:v>
                </c:pt>
                <c:pt idx="9008">
                  <c:v>2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2</c:v>
                </c:pt>
                <c:pt idx="9013">
                  <c:v>2</c:v>
                </c:pt>
                <c:pt idx="9014">
                  <c:v>2</c:v>
                </c:pt>
                <c:pt idx="9015">
                  <c:v>2</c:v>
                </c:pt>
                <c:pt idx="9016">
                  <c:v>2</c:v>
                </c:pt>
                <c:pt idx="9017">
                  <c:v>2</c:v>
                </c:pt>
                <c:pt idx="9018">
                  <c:v>2</c:v>
                </c:pt>
                <c:pt idx="9019">
                  <c:v>2</c:v>
                </c:pt>
                <c:pt idx="9020">
                  <c:v>2</c:v>
                </c:pt>
                <c:pt idx="9021">
                  <c:v>2</c:v>
                </c:pt>
                <c:pt idx="9022">
                  <c:v>2</c:v>
                </c:pt>
                <c:pt idx="9023">
                  <c:v>2</c:v>
                </c:pt>
                <c:pt idx="9024">
                  <c:v>2</c:v>
                </c:pt>
                <c:pt idx="9025">
                  <c:v>2</c:v>
                </c:pt>
                <c:pt idx="9026">
                  <c:v>2</c:v>
                </c:pt>
                <c:pt idx="9027">
                  <c:v>2</c:v>
                </c:pt>
                <c:pt idx="9028">
                  <c:v>2</c:v>
                </c:pt>
                <c:pt idx="9029">
                  <c:v>2</c:v>
                </c:pt>
                <c:pt idx="9030">
                  <c:v>2</c:v>
                </c:pt>
                <c:pt idx="9031">
                  <c:v>2</c:v>
                </c:pt>
                <c:pt idx="9032">
                  <c:v>2</c:v>
                </c:pt>
                <c:pt idx="9033">
                  <c:v>2</c:v>
                </c:pt>
                <c:pt idx="9034">
                  <c:v>2</c:v>
                </c:pt>
                <c:pt idx="9035">
                  <c:v>2</c:v>
                </c:pt>
                <c:pt idx="9036">
                  <c:v>2</c:v>
                </c:pt>
                <c:pt idx="9037">
                  <c:v>2</c:v>
                </c:pt>
                <c:pt idx="9038">
                  <c:v>2</c:v>
                </c:pt>
                <c:pt idx="9039">
                  <c:v>2</c:v>
                </c:pt>
                <c:pt idx="9040">
                  <c:v>2</c:v>
                </c:pt>
                <c:pt idx="9041">
                  <c:v>2</c:v>
                </c:pt>
                <c:pt idx="9042">
                  <c:v>2</c:v>
                </c:pt>
                <c:pt idx="9043">
                  <c:v>2</c:v>
                </c:pt>
                <c:pt idx="9044">
                  <c:v>2</c:v>
                </c:pt>
                <c:pt idx="9045">
                  <c:v>2</c:v>
                </c:pt>
                <c:pt idx="9046">
                  <c:v>2</c:v>
                </c:pt>
                <c:pt idx="9047">
                  <c:v>2</c:v>
                </c:pt>
                <c:pt idx="9048">
                  <c:v>2</c:v>
                </c:pt>
                <c:pt idx="9049">
                  <c:v>2</c:v>
                </c:pt>
                <c:pt idx="9050">
                  <c:v>2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2</c:v>
                </c:pt>
                <c:pt idx="9057">
                  <c:v>2</c:v>
                </c:pt>
                <c:pt idx="9058">
                  <c:v>2</c:v>
                </c:pt>
                <c:pt idx="9059">
                  <c:v>2</c:v>
                </c:pt>
                <c:pt idx="9060">
                  <c:v>2</c:v>
                </c:pt>
                <c:pt idx="9061">
                  <c:v>2</c:v>
                </c:pt>
                <c:pt idx="9062">
                  <c:v>2</c:v>
                </c:pt>
                <c:pt idx="9063">
                  <c:v>2</c:v>
                </c:pt>
                <c:pt idx="9064">
                  <c:v>2</c:v>
                </c:pt>
                <c:pt idx="9065">
                  <c:v>2</c:v>
                </c:pt>
                <c:pt idx="9066">
                  <c:v>2</c:v>
                </c:pt>
                <c:pt idx="9067">
                  <c:v>2</c:v>
                </c:pt>
                <c:pt idx="9068">
                  <c:v>2</c:v>
                </c:pt>
                <c:pt idx="9069">
                  <c:v>2</c:v>
                </c:pt>
                <c:pt idx="9070">
                  <c:v>2</c:v>
                </c:pt>
                <c:pt idx="9071">
                  <c:v>2</c:v>
                </c:pt>
                <c:pt idx="9072">
                  <c:v>2</c:v>
                </c:pt>
                <c:pt idx="9073">
                  <c:v>2</c:v>
                </c:pt>
                <c:pt idx="9074">
                  <c:v>2</c:v>
                </c:pt>
                <c:pt idx="9075">
                  <c:v>2</c:v>
                </c:pt>
                <c:pt idx="9076">
                  <c:v>2</c:v>
                </c:pt>
                <c:pt idx="9077">
                  <c:v>2</c:v>
                </c:pt>
                <c:pt idx="9078">
                  <c:v>2</c:v>
                </c:pt>
                <c:pt idx="9079">
                  <c:v>2</c:v>
                </c:pt>
                <c:pt idx="9080">
                  <c:v>2</c:v>
                </c:pt>
                <c:pt idx="9081">
                  <c:v>2</c:v>
                </c:pt>
                <c:pt idx="9082">
                  <c:v>2</c:v>
                </c:pt>
                <c:pt idx="9083">
                  <c:v>2</c:v>
                </c:pt>
                <c:pt idx="9084">
                  <c:v>2</c:v>
                </c:pt>
                <c:pt idx="9085">
                  <c:v>2</c:v>
                </c:pt>
                <c:pt idx="9086">
                  <c:v>2</c:v>
                </c:pt>
                <c:pt idx="9087">
                  <c:v>2</c:v>
                </c:pt>
                <c:pt idx="9088">
                  <c:v>2</c:v>
                </c:pt>
                <c:pt idx="9089">
                  <c:v>2</c:v>
                </c:pt>
                <c:pt idx="9090">
                  <c:v>2</c:v>
                </c:pt>
                <c:pt idx="9091">
                  <c:v>2</c:v>
                </c:pt>
                <c:pt idx="9092">
                  <c:v>2</c:v>
                </c:pt>
                <c:pt idx="9093">
                  <c:v>2</c:v>
                </c:pt>
                <c:pt idx="9094">
                  <c:v>2</c:v>
                </c:pt>
                <c:pt idx="9095">
                  <c:v>2</c:v>
                </c:pt>
                <c:pt idx="9096">
                  <c:v>2</c:v>
                </c:pt>
                <c:pt idx="9097">
                  <c:v>2</c:v>
                </c:pt>
                <c:pt idx="9098">
                  <c:v>2</c:v>
                </c:pt>
                <c:pt idx="9099">
                  <c:v>2</c:v>
                </c:pt>
                <c:pt idx="9100">
                  <c:v>2</c:v>
                </c:pt>
                <c:pt idx="9101">
                  <c:v>2</c:v>
                </c:pt>
                <c:pt idx="9102">
                  <c:v>2</c:v>
                </c:pt>
                <c:pt idx="9103">
                  <c:v>2</c:v>
                </c:pt>
                <c:pt idx="9104">
                  <c:v>2</c:v>
                </c:pt>
                <c:pt idx="9105">
                  <c:v>2</c:v>
                </c:pt>
                <c:pt idx="9106">
                  <c:v>2</c:v>
                </c:pt>
                <c:pt idx="9107">
                  <c:v>2</c:v>
                </c:pt>
                <c:pt idx="9108">
                  <c:v>2</c:v>
                </c:pt>
                <c:pt idx="9109">
                  <c:v>2</c:v>
                </c:pt>
                <c:pt idx="9110">
                  <c:v>2</c:v>
                </c:pt>
                <c:pt idx="9111">
                  <c:v>2</c:v>
                </c:pt>
                <c:pt idx="9112">
                  <c:v>2</c:v>
                </c:pt>
                <c:pt idx="9113">
                  <c:v>2</c:v>
                </c:pt>
                <c:pt idx="9114">
                  <c:v>2</c:v>
                </c:pt>
                <c:pt idx="9115">
                  <c:v>2</c:v>
                </c:pt>
                <c:pt idx="9116">
                  <c:v>2</c:v>
                </c:pt>
                <c:pt idx="9117">
                  <c:v>2</c:v>
                </c:pt>
                <c:pt idx="9118">
                  <c:v>2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2</c:v>
                </c:pt>
                <c:pt idx="9123">
                  <c:v>2</c:v>
                </c:pt>
                <c:pt idx="9124">
                  <c:v>2</c:v>
                </c:pt>
                <c:pt idx="9125">
                  <c:v>2</c:v>
                </c:pt>
                <c:pt idx="9126">
                  <c:v>2</c:v>
                </c:pt>
                <c:pt idx="9127">
                  <c:v>2</c:v>
                </c:pt>
                <c:pt idx="9128">
                  <c:v>2</c:v>
                </c:pt>
                <c:pt idx="9129">
                  <c:v>2</c:v>
                </c:pt>
                <c:pt idx="9130">
                  <c:v>2</c:v>
                </c:pt>
                <c:pt idx="9131">
                  <c:v>2</c:v>
                </c:pt>
                <c:pt idx="9132">
                  <c:v>2</c:v>
                </c:pt>
                <c:pt idx="9133">
                  <c:v>2</c:v>
                </c:pt>
                <c:pt idx="9134">
                  <c:v>2</c:v>
                </c:pt>
                <c:pt idx="9135">
                  <c:v>2</c:v>
                </c:pt>
                <c:pt idx="9136">
                  <c:v>2</c:v>
                </c:pt>
                <c:pt idx="9137">
                  <c:v>2</c:v>
                </c:pt>
                <c:pt idx="9138">
                  <c:v>2</c:v>
                </c:pt>
                <c:pt idx="9139">
                  <c:v>2</c:v>
                </c:pt>
                <c:pt idx="9140">
                  <c:v>2</c:v>
                </c:pt>
                <c:pt idx="9141">
                  <c:v>2</c:v>
                </c:pt>
                <c:pt idx="9142">
                  <c:v>2</c:v>
                </c:pt>
                <c:pt idx="9143">
                  <c:v>2</c:v>
                </c:pt>
                <c:pt idx="9144">
                  <c:v>2</c:v>
                </c:pt>
                <c:pt idx="9145">
                  <c:v>2</c:v>
                </c:pt>
                <c:pt idx="9146">
                  <c:v>2</c:v>
                </c:pt>
                <c:pt idx="9147">
                  <c:v>2</c:v>
                </c:pt>
                <c:pt idx="9148">
                  <c:v>2</c:v>
                </c:pt>
                <c:pt idx="9149">
                  <c:v>2</c:v>
                </c:pt>
                <c:pt idx="9150">
                  <c:v>2</c:v>
                </c:pt>
                <c:pt idx="9151">
                  <c:v>2</c:v>
                </c:pt>
                <c:pt idx="9152">
                  <c:v>2</c:v>
                </c:pt>
                <c:pt idx="9153">
                  <c:v>2</c:v>
                </c:pt>
                <c:pt idx="9154">
                  <c:v>2</c:v>
                </c:pt>
                <c:pt idx="9155">
                  <c:v>2</c:v>
                </c:pt>
                <c:pt idx="9156">
                  <c:v>2</c:v>
                </c:pt>
                <c:pt idx="9157">
                  <c:v>2</c:v>
                </c:pt>
                <c:pt idx="9158">
                  <c:v>2</c:v>
                </c:pt>
                <c:pt idx="9159">
                  <c:v>2</c:v>
                </c:pt>
                <c:pt idx="9160">
                  <c:v>2</c:v>
                </c:pt>
                <c:pt idx="9161">
                  <c:v>2</c:v>
                </c:pt>
                <c:pt idx="9162">
                  <c:v>2</c:v>
                </c:pt>
                <c:pt idx="9163">
                  <c:v>2</c:v>
                </c:pt>
                <c:pt idx="9164">
                  <c:v>2</c:v>
                </c:pt>
                <c:pt idx="9165">
                  <c:v>2</c:v>
                </c:pt>
                <c:pt idx="9166">
                  <c:v>2</c:v>
                </c:pt>
                <c:pt idx="9167">
                  <c:v>2</c:v>
                </c:pt>
                <c:pt idx="9168">
                  <c:v>2</c:v>
                </c:pt>
                <c:pt idx="9169">
                  <c:v>2</c:v>
                </c:pt>
                <c:pt idx="9170">
                  <c:v>2</c:v>
                </c:pt>
                <c:pt idx="9171">
                  <c:v>2</c:v>
                </c:pt>
                <c:pt idx="9172">
                  <c:v>2</c:v>
                </c:pt>
                <c:pt idx="9173">
                  <c:v>2</c:v>
                </c:pt>
                <c:pt idx="9174">
                  <c:v>2</c:v>
                </c:pt>
                <c:pt idx="9175">
                  <c:v>2</c:v>
                </c:pt>
                <c:pt idx="9176">
                  <c:v>2</c:v>
                </c:pt>
                <c:pt idx="9177">
                  <c:v>2</c:v>
                </c:pt>
                <c:pt idx="9178">
                  <c:v>2</c:v>
                </c:pt>
                <c:pt idx="9179">
                  <c:v>2</c:v>
                </c:pt>
                <c:pt idx="9180">
                  <c:v>2</c:v>
                </c:pt>
                <c:pt idx="9181">
                  <c:v>2</c:v>
                </c:pt>
                <c:pt idx="9182">
                  <c:v>2</c:v>
                </c:pt>
                <c:pt idx="9183">
                  <c:v>2</c:v>
                </c:pt>
                <c:pt idx="9184">
                  <c:v>2</c:v>
                </c:pt>
                <c:pt idx="9185">
                  <c:v>2</c:v>
                </c:pt>
                <c:pt idx="9186">
                  <c:v>2</c:v>
                </c:pt>
                <c:pt idx="9187">
                  <c:v>2</c:v>
                </c:pt>
                <c:pt idx="9188">
                  <c:v>2</c:v>
                </c:pt>
                <c:pt idx="9189">
                  <c:v>2</c:v>
                </c:pt>
                <c:pt idx="9190">
                  <c:v>2</c:v>
                </c:pt>
                <c:pt idx="9191">
                  <c:v>2</c:v>
                </c:pt>
                <c:pt idx="9192">
                  <c:v>2</c:v>
                </c:pt>
                <c:pt idx="9193">
                  <c:v>2</c:v>
                </c:pt>
                <c:pt idx="9194">
                  <c:v>2</c:v>
                </c:pt>
                <c:pt idx="9195">
                  <c:v>2</c:v>
                </c:pt>
                <c:pt idx="9196">
                  <c:v>2</c:v>
                </c:pt>
                <c:pt idx="9197">
                  <c:v>2</c:v>
                </c:pt>
                <c:pt idx="9198">
                  <c:v>2</c:v>
                </c:pt>
                <c:pt idx="9199">
                  <c:v>2</c:v>
                </c:pt>
                <c:pt idx="9200">
                  <c:v>2</c:v>
                </c:pt>
                <c:pt idx="9201">
                  <c:v>2</c:v>
                </c:pt>
                <c:pt idx="9202">
                  <c:v>2</c:v>
                </c:pt>
                <c:pt idx="9203">
                  <c:v>2</c:v>
                </c:pt>
                <c:pt idx="9204">
                  <c:v>2</c:v>
                </c:pt>
                <c:pt idx="9205">
                  <c:v>2</c:v>
                </c:pt>
                <c:pt idx="9206">
                  <c:v>2</c:v>
                </c:pt>
                <c:pt idx="9207">
                  <c:v>2</c:v>
                </c:pt>
                <c:pt idx="9208">
                  <c:v>2</c:v>
                </c:pt>
                <c:pt idx="9209">
                  <c:v>2</c:v>
                </c:pt>
                <c:pt idx="9210">
                  <c:v>2</c:v>
                </c:pt>
                <c:pt idx="9211">
                  <c:v>2</c:v>
                </c:pt>
                <c:pt idx="9212">
                  <c:v>2</c:v>
                </c:pt>
                <c:pt idx="9213">
                  <c:v>2</c:v>
                </c:pt>
                <c:pt idx="9214">
                  <c:v>2</c:v>
                </c:pt>
                <c:pt idx="9215">
                  <c:v>2</c:v>
                </c:pt>
                <c:pt idx="9216">
                  <c:v>2</c:v>
                </c:pt>
                <c:pt idx="9217">
                  <c:v>2</c:v>
                </c:pt>
                <c:pt idx="9218">
                  <c:v>2</c:v>
                </c:pt>
                <c:pt idx="9219">
                  <c:v>2</c:v>
                </c:pt>
                <c:pt idx="9220">
                  <c:v>2</c:v>
                </c:pt>
                <c:pt idx="9221">
                  <c:v>2</c:v>
                </c:pt>
                <c:pt idx="9222">
                  <c:v>2</c:v>
                </c:pt>
                <c:pt idx="9223">
                  <c:v>2</c:v>
                </c:pt>
                <c:pt idx="9224">
                  <c:v>2</c:v>
                </c:pt>
                <c:pt idx="9225">
                  <c:v>2</c:v>
                </c:pt>
                <c:pt idx="9226">
                  <c:v>2</c:v>
                </c:pt>
                <c:pt idx="9227">
                  <c:v>2</c:v>
                </c:pt>
                <c:pt idx="9228">
                  <c:v>2</c:v>
                </c:pt>
                <c:pt idx="9229">
                  <c:v>2</c:v>
                </c:pt>
                <c:pt idx="9230">
                  <c:v>2</c:v>
                </c:pt>
                <c:pt idx="9231">
                  <c:v>2</c:v>
                </c:pt>
                <c:pt idx="9232">
                  <c:v>2</c:v>
                </c:pt>
                <c:pt idx="9233">
                  <c:v>2</c:v>
                </c:pt>
                <c:pt idx="9234">
                  <c:v>2</c:v>
                </c:pt>
                <c:pt idx="9235">
                  <c:v>2</c:v>
                </c:pt>
                <c:pt idx="9236">
                  <c:v>2</c:v>
                </c:pt>
                <c:pt idx="9237">
                  <c:v>2</c:v>
                </c:pt>
                <c:pt idx="9238">
                  <c:v>2</c:v>
                </c:pt>
                <c:pt idx="9239">
                  <c:v>2</c:v>
                </c:pt>
                <c:pt idx="9240">
                  <c:v>2</c:v>
                </c:pt>
                <c:pt idx="9241">
                  <c:v>2</c:v>
                </c:pt>
                <c:pt idx="9242">
                  <c:v>2</c:v>
                </c:pt>
                <c:pt idx="9243">
                  <c:v>2</c:v>
                </c:pt>
                <c:pt idx="9244">
                  <c:v>2</c:v>
                </c:pt>
                <c:pt idx="9245">
                  <c:v>2</c:v>
                </c:pt>
                <c:pt idx="9246">
                  <c:v>2</c:v>
                </c:pt>
                <c:pt idx="9247">
                  <c:v>2</c:v>
                </c:pt>
                <c:pt idx="9248">
                  <c:v>2</c:v>
                </c:pt>
                <c:pt idx="9249">
                  <c:v>2</c:v>
                </c:pt>
                <c:pt idx="9250">
                  <c:v>2</c:v>
                </c:pt>
                <c:pt idx="9251">
                  <c:v>2</c:v>
                </c:pt>
                <c:pt idx="9252">
                  <c:v>2</c:v>
                </c:pt>
                <c:pt idx="9253">
                  <c:v>2</c:v>
                </c:pt>
                <c:pt idx="9254">
                  <c:v>2</c:v>
                </c:pt>
                <c:pt idx="9255">
                  <c:v>2</c:v>
                </c:pt>
                <c:pt idx="9256">
                  <c:v>2</c:v>
                </c:pt>
                <c:pt idx="9257">
                  <c:v>2</c:v>
                </c:pt>
                <c:pt idx="9258">
                  <c:v>2</c:v>
                </c:pt>
                <c:pt idx="9259">
                  <c:v>2</c:v>
                </c:pt>
                <c:pt idx="9260">
                  <c:v>2</c:v>
                </c:pt>
                <c:pt idx="9261">
                  <c:v>2</c:v>
                </c:pt>
                <c:pt idx="9262">
                  <c:v>2</c:v>
                </c:pt>
                <c:pt idx="9263">
                  <c:v>2</c:v>
                </c:pt>
                <c:pt idx="9264">
                  <c:v>2</c:v>
                </c:pt>
                <c:pt idx="9265">
                  <c:v>2</c:v>
                </c:pt>
                <c:pt idx="9266">
                  <c:v>2</c:v>
                </c:pt>
                <c:pt idx="9267">
                  <c:v>2</c:v>
                </c:pt>
                <c:pt idx="9268">
                  <c:v>2</c:v>
                </c:pt>
                <c:pt idx="9269">
                  <c:v>2</c:v>
                </c:pt>
                <c:pt idx="9270">
                  <c:v>2</c:v>
                </c:pt>
                <c:pt idx="9271">
                  <c:v>2</c:v>
                </c:pt>
                <c:pt idx="9272">
                  <c:v>2</c:v>
                </c:pt>
                <c:pt idx="9273">
                  <c:v>2</c:v>
                </c:pt>
                <c:pt idx="9274">
                  <c:v>2</c:v>
                </c:pt>
                <c:pt idx="9275">
                  <c:v>2</c:v>
                </c:pt>
                <c:pt idx="9276">
                  <c:v>2</c:v>
                </c:pt>
                <c:pt idx="9277">
                  <c:v>2</c:v>
                </c:pt>
                <c:pt idx="9278">
                  <c:v>2</c:v>
                </c:pt>
                <c:pt idx="9279">
                  <c:v>2</c:v>
                </c:pt>
                <c:pt idx="9280">
                  <c:v>2</c:v>
                </c:pt>
                <c:pt idx="9281">
                  <c:v>2</c:v>
                </c:pt>
                <c:pt idx="9282">
                  <c:v>2</c:v>
                </c:pt>
                <c:pt idx="9283">
                  <c:v>2</c:v>
                </c:pt>
                <c:pt idx="9284">
                  <c:v>2</c:v>
                </c:pt>
                <c:pt idx="9285">
                  <c:v>2</c:v>
                </c:pt>
                <c:pt idx="9286">
                  <c:v>2</c:v>
                </c:pt>
                <c:pt idx="9287">
                  <c:v>2</c:v>
                </c:pt>
                <c:pt idx="9288">
                  <c:v>2</c:v>
                </c:pt>
                <c:pt idx="9289">
                  <c:v>2</c:v>
                </c:pt>
                <c:pt idx="9290">
                  <c:v>2</c:v>
                </c:pt>
                <c:pt idx="9291">
                  <c:v>2</c:v>
                </c:pt>
                <c:pt idx="9292">
                  <c:v>2</c:v>
                </c:pt>
                <c:pt idx="9293">
                  <c:v>2</c:v>
                </c:pt>
                <c:pt idx="9294">
                  <c:v>2</c:v>
                </c:pt>
                <c:pt idx="9295">
                  <c:v>2</c:v>
                </c:pt>
                <c:pt idx="9296">
                  <c:v>2</c:v>
                </c:pt>
                <c:pt idx="9297">
                  <c:v>2</c:v>
                </c:pt>
                <c:pt idx="9298">
                  <c:v>2</c:v>
                </c:pt>
                <c:pt idx="9299">
                  <c:v>2</c:v>
                </c:pt>
                <c:pt idx="9300">
                  <c:v>2</c:v>
                </c:pt>
                <c:pt idx="9301">
                  <c:v>2</c:v>
                </c:pt>
                <c:pt idx="9302">
                  <c:v>2</c:v>
                </c:pt>
                <c:pt idx="9303">
                  <c:v>2</c:v>
                </c:pt>
                <c:pt idx="9304">
                  <c:v>2</c:v>
                </c:pt>
                <c:pt idx="9305">
                  <c:v>2</c:v>
                </c:pt>
                <c:pt idx="9306">
                  <c:v>2</c:v>
                </c:pt>
                <c:pt idx="9307">
                  <c:v>2</c:v>
                </c:pt>
                <c:pt idx="9308">
                  <c:v>2</c:v>
                </c:pt>
                <c:pt idx="9309">
                  <c:v>2</c:v>
                </c:pt>
                <c:pt idx="9310">
                  <c:v>2</c:v>
                </c:pt>
                <c:pt idx="9311">
                  <c:v>2</c:v>
                </c:pt>
                <c:pt idx="9312">
                  <c:v>2</c:v>
                </c:pt>
                <c:pt idx="9313">
                  <c:v>2</c:v>
                </c:pt>
                <c:pt idx="9314">
                  <c:v>2</c:v>
                </c:pt>
                <c:pt idx="9315">
                  <c:v>2</c:v>
                </c:pt>
                <c:pt idx="9316">
                  <c:v>2</c:v>
                </c:pt>
                <c:pt idx="9317">
                  <c:v>2</c:v>
                </c:pt>
                <c:pt idx="9318">
                  <c:v>2</c:v>
                </c:pt>
                <c:pt idx="9319">
                  <c:v>2</c:v>
                </c:pt>
                <c:pt idx="9320">
                  <c:v>2</c:v>
                </c:pt>
                <c:pt idx="9321">
                  <c:v>2</c:v>
                </c:pt>
                <c:pt idx="9322">
                  <c:v>2</c:v>
                </c:pt>
                <c:pt idx="9323">
                  <c:v>2</c:v>
                </c:pt>
                <c:pt idx="9324">
                  <c:v>2</c:v>
                </c:pt>
                <c:pt idx="9325">
                  <c:v>2</c:v>
                </c:pt>
                <c:pt idx="9326">
                  <c:v>2</c:v>
                </c:pt>
                <c:pt idx="9327">
                  <c:v>2</c:v>
                </c:pt>
                <c:pt idx="9328">
                  <c:v>2</c:v>
                </c:pt>
                <c:pt idx="9329">
                  <c:v>2</c:v>
                </c:pt>
                <c:pt idx="9330">
                  <c:v>2</c:v>
                </c:pt>
                <c:pt idx="9331">
                  <c:v>2</c:v>
                </c:pt>
                <c:pt idx="9332">
                  <c:v>2</c:v>
                </c:pt>
                <c:pt idx="9333">
                  <c:v>2</c:v>
                </c:pt>
                <c:pt idx="9334">
                  <c:v>2</c:v>
                </c:pt>
                <c:pt idx="9335">
                  <c:v>2</c:v>
                </c:pt>
                <c:pt idx="9336">
                  <c:v>2</c:v>
                </c:pt>
                <c:pt idx="9337">
                  <c:v>2</c:v>
                </c:pt>
                <c:pt idx="9338">
                  <c:v>2</c:v>
                </c:pt>
                <c:pt idx="9339">
                  <c:v>2</c:v>
                </c:pt>
                <c:pt idx="9340">
                  <c:v>2</c:v>
                </c:pt>
                <c:pt idx="9341">
                  <c:v>2</c:v>
                </c:pt>
                <c:pt idx="9342">
                  <c:v>2</c:v>
                </c:pt>
                <c:pt idx="9343">
                  <c:v>2</c:v>
                </c:pt>
                <c:pt idx="9344">
                  <c:v>2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2</c:v>
                </c:pt>
                <c:pt idx="9349">
                  <c:v>2</c:v>
                </c:pt>
                <c:pt idx="9350">
                  <c:v>2</c:v>
                </c:pt>
                <c:pt idx="9351">
                  <c:v>2</c:v>
                </c:pt>
                <c:pt idx="9352">
                  <c:v>2</c:v>
                </c:pt>
                <c:pt idx="9353">
                  <c:v>2</c:v>
                </c:pt>
                <c:pt idx="9354">
                  <c:v>2</c:v>
                </c:pt>
                <c:pt idx="9355">
                  <c:v>2</c:v>
                </c:pt>
                <c:pt idx="9356">
                  <c:v>2</c:v>
                </c:pt>
                <c:pt idx="9357">
                  <c:v>2</c:v>
                </c:pt>
                <c:pt idx="9358">
                  <c:v>2</c:v>
                </c:pt>
                <c:pt idx="9359">
                  <c:v>2</c:v>
                </c:pt>
                <c:pt idx="9360">
                  <c:v>2</c:v>
                </c:pt>
                <c:pt idx="9361">
                  <c:v>2</c:v>
                </c:pt>
                <c:pt idx="9362">
                  <c:v>2</c:v>
                </c:pt>
                <c:pt idx="9363">
                  <c:v>2</c:v>
                </c:pt>
                <c:pt idx="9364">
                  <c:v>2</c:v>
                </c:pt>
                <c:pt idx="9365">
                  <c:v>2</c:v>
                </c:pt>
                <c:pt idx="9366">
                  <c:v>2</c:v>
                </c:pt>
                <c:pt idx="9367">
                  <c:v>2</c:v>
                </c:pt>
                <c:pt idx="9368">
                  <c:v>2</c:v>
                </c:pt>
                <c:pt idx="9369">
                  <c:v>2</c:v>
                </c:pt>
                <c:pt idx="9370">
                  <c:v>3</c:v>
                </c:pt>
                <c:pt idx="9371">
                  <c:v>3</c:v>
                </c:pt>
                <c:pt idx="9372">
                  <c:v>3</c:v>
                </c:pt>
                <c:pt idx="9373">
                  <c:v>3</c:v>
                </c:pt>
                <c:pt idx="9374">
                  <c:v>3</c:v>
                </c:pt>
                <c:pt idx="9375">
                  <c:v>3</c:v>
                </c:pt>
                <c:pt idx="9376">
                  <c:v>3</c:v>
                </c:pt>
                <c:pt idx="9377">
                  <c:v>3</c:v>
                </c:pt>
                <c:pt idx="9378">
                  <c:v>3</c:v>
                </c:pt>
                <c:pt idx="9379">
                  <c:v>3</c:v>
                </c:pt>
                <c:pt idx="9380">
                  <c:v>3</c:v>
                </c:pt>
                <c:pt idx="9381">
                  <c:v>3</c:v>
                </c:pt>
                <c:pt idx="9382">
                  <c:v>3</c:v>
                </c:pt>
                <c:pt idx="9383">
                  <c:v>3</c:v>
                </c:pt>
                <c:pt idx="9384">
                  <c:v>3</c:v>
                </c:pt>
                <c:pt idx="9385">
                  <c:v>3</c:v>
                </c:pt>
                <c:pt idx="9386">
                  <c:v>3</c:v>
                </c:pt>
                <c:pt idx="9387">
                  <c:v>3</c:v>
                </c:pt>
                <c:pt idx="9388">
                  <c:v>3</c:v>
                </c:pt>
                <c:pt idx="9389">
                  <c:v>3</c:v>
                </c:pt>
                <c:pt idx="9390">
                  <c:v>3</c:v>
                </c:pt>
                <c:pt idx="9391">
                  <c:v>3</c:v>
                </c:pt>
                <c:pt idx="9392">
                  <c:v>3</c:v>
                </c:pt>
                <c:pt idx="9393">
                  <c:v>3</c:v>
                </c:pt>
                <c:pt idx="9394">
                  <c:v>3</c:v>
                </c:pt>
                <c:pt idx="9395">
                  <c:v>3</c:v>
                </c:pt>
                <c:pt idx="9396">
                  <c:v>3</c:v>
                </c:pt>
                <c:pt idx="9397">
                  <c:v>3</c:v>
                </c:pt>
                <c:pt idx="9398">
                  <c:v>3</c:v>
                </c:pt>
                <c:pt idx="9399">
                  <c:v>3</c:v>
                </c:pt>
                <c:pt idx="9400">
                  <c:v>3</c:v>
                </c:pt>
                <c:pt idx="9401">
                  <c:v>3</c:v>
                </c:pt>
                <c:pt idx="9402">
                  <c:v>3</c:v>
                </c:pt>
                <c:pt idx="9403">
                  <c:v>3</c:v>
                </c:pt>
                <c:pt idx="9404">
                  <c:v>3</c:v>
                </c:pt>
                <c:pt idx="9405">
                  <c:v>3</c:v>
                </c:pt>
                <c:pt idx="9406">
                  <c:v>3</c:v>
                </c:pt>
                <c:pt idx="9407">
                  <c:v>3</c:v>
                </c:pt>
                <c:pt idx="9408">
                  <c:v>3</c:v>
                </c:pt>
                <c:pt idx="9409">
                  <c:v>3</c:v>
                </c:pt>
                <c:pt idx="9410">
                  <c:v>3</c:v>
                </c:pt>
                <c:pt idx="9411">
                  <c:v>3</c:v>
                </c:pt>
                <c:pt idx="9412">
                  <c:v>3</c:v>
                </c:pt>
                <c:pt idx="9413">
                  <c:v>3</c:v>
                </c:pt>
                <c:pt idx="9414">
                  <c:v>3</c:v>
                </c:pt>
                <c:pt idx="9415">
                  <c:v>3</c:v>
                </c:pt>
                <c:pt idx="9416">
                  <c:v>3</c:v>
                </c:pt>
                <c:pt idx="9417">
                  <c:v>3</c:v>
                </c:pt>
                <c:pt idx="9418">
                  <c:v>3</c:v>
                </c:pt>
                <c:pt idx="9419">
                  <c:v>3</c:v>
                </c:pt>
                <c:pt idx="9420">
                  <c:v>3</c:v>
                </c:pt>
                <c:pt idx="9421">
                  <c:v>3</c:v>
                </c:pt>
                <c:pt idx="9422">
                  <c:v>3</c:v>
                </c:pt>
                <c:pt idx="9423">
                  <c:v>3</c:v>
                </c:pt>
                <c:pt idx="9424">
                  <c:v>3</c:v>
                </c:pt>
                <c:pt idx="9425">
                  <c:v>3</c:v>
                </c:pt>
                <c:pt idx="9426">
                  <c:v>3</c:v>
                </c:pt>
                <c:pt idx="9427">
                  <c:v>3</c:v>
                </c:pt>
                <c:pt idx="9428">
                  <c:v>3</c:v>
                </c:pt>
                <c:pt idx="9429">
                  <c:v>3</c:v>
                </c:pt>
                <c:pt idx="9430">
                  <c:v>3</c:v>
                </c:pt>
                <c:pt idx="9431">
                  <c:v>3</c:v>
                </c:pt>
                <c:pt idx="9432">
                  <c:v>3</c:v>
                </c:pt>
                <c:pt idx="9433">
                  <c:v>3</c:v>
                </c:pt>
                <c:pt idx="9434">
                  <c:v>3</c:v>
                </c:pt>
                <c:pt idx="9435">
                  <c:v>3</c:v>
                </c:pt>
                <c:pt idx="9436">
                  <c:v>3</c:v>
                </c:pt>
                <c:pt idx="9437">
                  <c:v>3</c:v>
                </c:pt>
                <c:pt idx="9438">
                  <c:v>3</c:v>
                </c:pt>
                <c:pt idx="9439">
                  <c:v>3</c:v>
                </c:pt>
                <c:pt idx="9440">
                  <c:v>3</c:v>
                </c:pt>
                <c:pt idx="9441">
                  <c:v>3</c:v>
                </c:pt>
                <c:pt idx="9442">
                  <c:v>3</c:v>
                </c:pt>
                <c:pt idx="9443">
                  <c:v>3</c:v>
                </c:pt>
                <c:pt idx="9444">
                  <c:v>3</c:v>
                </c:pt>
                <c:pt idx="9445">
                  <c:v>3</c:v>
                </c:pt>
                <c:pt idx="9446">
                  <c:v>3</c:v>
                </c:pt>
                <c:pt idx="9447">
                  <c:v>3</c:v>
                </c:pt>
                <c:pt idx="9448">
                  <c:v>3</c:v>
                </c:pt>
                <c:pt idx="9449">
                  <c:v>3</c:v>
                </c:pt>
                <c:pt idx="9450">
                  <c:v>3</c:v>
                </c:pt>
                <c:pt idx="9451">
                  <c:v>3</c:v>
                </c:pt>
                <c:pt idx="9452">
                  <c:v>3</c:v>
                </c:pt>
                <c:pt idx="9453">
                  <c:v>3</c:v>
                </c:pt>
                <c:pt idx="9454">
                  <c:v>3</c:v>
                </c:pt>
                <c:pt idx="9455">
                  <c:v>3</c:v>
                </c:pt>
                <c:pt idx="9456">
                  <c:v>3</c:v>
                </c:pt>
                <c:pt idx="9457">
                  <c:v>3</c:v>
                </c:pt>
                <c:pt idx="9458">
                  <c:v>3</c:v>
                </c:pt>
                <c:pt idx="9459">
                  <c:v>3</c:v>
                </c:pt>
                <c:pt idx="9460">
                  <c:v>3</c:v>
                </c:pt>
                <c:pt idx="9461">
                  <c:v>3</c:v>
                </c:pt>
                <c:pt idx="9462">
                  <c:v>3</c:v>
                </c:pt>
                <c:pt idx="9463">
                  <c:v>3</c:v>
                </c:pt>
                <c:pt idx="9464">
                  <c:v>3</c:v>
                </c:pt>
                <c:pt idx="9465">
                  <c:v>3</c:v>
                </c:pt>
                <c:pt idx="9466">
                  <c:v>3</c:v>
                </c:pt>
                <c:pt idx="9467">
                  <c:v>3</c:v>
                </c:pt>
                <c:pt idx="9468">
                  <c:v>3</c:v>
                </c:pt>
                <c:pt idx="9469">
                  <c:v>3</c:v>
                </c:pt>
                <c:pt idx="9470">
                  <c:v>3</c:v>
                </c:pt>
                <c:pt idx="9471">
                  <c:v>3</c:v>
                </c:pt>
                <c:pt idx="9472">
                  <c:v>3</c:v>
                </c:pt>
                <c:pt idx="9473">
                  <c:v>3</c:v>
                </c:pt>
                <c:pt idx="9474">
                  <c:v>3</c:v>
                </c:pt>
                <c:pt idx="9475">
                  <c:v>3</c:v>
                </c:pt>
                <c:pt idx="9476">
                  <c:v>3</c:v>
                </c:pt>
                <c:pt idx="9477">
                  <c:v>3</c:v>
                </c:pt>
                <c:pt idx="9478">
                  <c:v>3</c:v>
                </c:pt>
                <c:pt idx="9479">
                  <c:v>3</c:v>
                </c:pt>
                <c:pt idx="9480">
                  <c:v>3</c:v>
                </c:pt>
                <c:pt idx="9481">
                  <c:v>3</c:v>
                </c:pt>
                <c:pt idx="9482">
                  <c:v>3</c:v>
                </c:pt>
                <c:pt idx="9483">
                  <c:v>3</c:v>
                </c:pt>
                <c:pt idx="9484">
                  <c:v>3</c:v>
                </c:pt>
                <c:pt idx="9485">
                  <c:v>3</c:v>
                </c:pt>
                <c:pt idx="9486">
                  <c:v>3</c:v>
                </c:pt>
                <c:pt idx="9487">
                  <c:v>3</c:v>
                </c:pt>
                <c:pt idx="9488">
                  <c:v>3</c:v>
                </c:pt>
                <c:pt idx="9489">
                  <c:v>3</c:v>
                </c:pt>
                <c:pt idx="9490">
                  <c:v>3</c:v>
                </c:pt>
                <c:pt idx="9491">
                  <c:v>3</c:v>
                </c:pt>
                <c:pt idx="9492">
                  <c:v>3</c:v>
                </c:pt>
                <c:pt idx="9493">
                  <c:v>3</c:v>
                </c:pt>
                <c:pt idx="9494">
                  <c:v>3</c:v>
                </c:pt>
                <c:pt idx="9495">
                  <c:v>3</c:v>
                </c:pt>
                <c:pt idx="9496">
                  <c:v>3</c:v>
                </c:pt>
                <c:pt idx="9497">
                  <c:v>3</c:v>
                </c:pt>
                <c:pt idx="9498">
                  <c:v>3</c:v>
                </c:pt>
                <c:pt idx="9499">
                  <c:v>3</c:v>
                </c:pt>
                <c:pt idx="9500">
                  <c:v>3</c:v>
                </c:pt>
                <c:pt idx="9501">
                  <c:v>3</c:v>
                </c:pt>
                <c:pt idx="9502">
                  <c:v>3</c:v>
                </c:pt>
                <c:pt idx="9503">
                  <c:v>3</c:v>
                </c:pt>
                <c:pt idx="9504">
                  <c:v>3</c:v>
                </c:pt>
                <c:pt idx="9505">
                  <c:v>3</c:v>
                </c:pt>
                <c:pt idx="9506">
                  <c:v>3</c:v>
                </c:pt>
                <c:pt idx="9507">
                  <c:v>3</c:v>
                </c:pt>
                <c:pt idx="9508">
                  <c:v>3</c:v>
                </c:pt>
                <c:pt idx="9509">
                  <c:v>3</c:v>
                </c:pt>
                <c:pt idx="9510">
                  <c:v>3</c:v>
                </c:pt>
                <c:pt idx="9511">
                  <c:v>3</c:v>
                </c:pt>
                <c:pt idx="9512">
                  <c:v>3</c:v>
                </c:pt>
                <c:pt idx="9513">
                  <c:v>3</c:v>
                </c:pt>
                <c:pt idx="9514">
                  <c:v>3</c:v>
                </c:pt>
                <c:pt idx="9515">
                  <c:v>3</c:v>
                </c:pt>
                <c:pt idx="9516">
                  <c:v>3</c:v>
                </c:pt>
                <c:pt idx="9517">
                  <c:v>3</c:v>
                </c:pt>
                <c:pt idx="9518">
                  <c:v>3</c:v>
                </c:pt>
                <c:pt idx="9519">
                  <c:v>3</c:v>
                </c:pt>
                <c:pt idx="9520">
                  <c:v>3</c:v>
                </c:pt>
                <c:pt idx="9521">
                  <c:v>3</c:v>
                </c:pt>
                <c:pt idx="9522">
                  <c:v>3</c:v>
                </c:pt>
                <c:pt idx="9523">
                  <c:v>3</c:v>
                </c:pt>
                <c:pt idx="9524">
                  <c:v>3</c:v>
                </c:pt>
                <c:pt idx="9525">
                  <c:v>3</c:v>
                </c:pt>
                <c:pt idx="9526">
                  <c:v>3</c:v>
                </c:pt>
                <c:pt idx="9527">
                  <c:v>3</c:v>
                </c:pt>
                <c:pt idx="9528">
                  <c:v>3</c:v>
                </c:pt>
                <c:pt idx="9529">
                  <c:v>3</c:v>
                </c:pt>
                <c:pt idx="9530">
                  <c:v>3</c:v>
                </c:pt>
                <c:pt idx="9531">
                  <c:v>3</c:v>
                </c:pt>
                <c:pt idx="9532">
                  <c:v>3</c:v>
                </c:pt>
                <c:pt idx="9533">
                  <c:v>3</c:v>
                </c:pt>
                <c:pt idx="9534">
                  <c:v>3</c:v>
                </c:pt>
                <c:pt idx="9535">
                  <c:v>3</c:v>
                </c:pt>
                <c:pt idx="9536">
                  <c:v>3</c:v>
                </c:pt>
                <c:pt idx="9537">
                  <c:v>3</c:v>
                </c:pt>
                <c:pt idx="9538">
                  <c:v>3</c:v>
                </c:pt>
                <c:pt idx="9539">
                  <c:v>3</c:v>
                </c:pt>
                <c:pt idx="9540">
                  <c:v>3</c:v>
                </c:pt>
                <c:pt idx="9541">
                  <c:v>3</c:v>
                </c:pt>
                <c:pt idx="9542">
                  <c:v>3</c:v>
                </c:pt>
                <c:pt idx="9543">
                  <c:v>3</c:v>
                </c:pt>
                <c:pt idx="9544">
                  <c:v>3</c:v>
                </c:pt>
                <c:pt idx="9545">
                  <c:v>3</c:v>
                </c:pt>
                <c:pt idx="9546">
                  <c:v>3</c:v>
                </c:pt>
                <c:pt idx="9547">
                  <c:v>3</c:v>
                </c:pt>
                <c:pt idx="9548">
                  <c:v>3</c:v>
                </c:pt>
                <c:pt idx="9549">
                  <c:v>3</c:v>
                </c:pt>
                <c:pt idx="9550">
                  <c:v>3</c:v>
                </c:pt>
                <c:pt idx="9551">
                  <c:v>3</c:v>
                </c:pt>
                <c:pt idx="9552">
                  <c:v>3</c:v>
                </c:pt>
                <c:pt idx="9553">
                  <c:v>3</c:v>
                </c:pt>
                <c:pt idx="9554">
                  <c:v>3</c:v>
                </c:pt>
                <c:pt idx="9555">
                  <c:v>3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3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3</c:v>
                </c:pt>
                <c:pt idx="9564">
                  <c:v>3</c:v>
                </c:pt>
                <c:pt idx="9565">
                  <c:v>3</c:v>
                </c:pt>
                <c:pt idx="9566">
                  <c:v>3</c:v>
                </c:pt>
                <c:pt idx="9567">
                  <c:v>3</c:v>
                </c:pt>
                <c:pt idx="9568">
                  <c:v>3</c:v>
                </c:pt>
                <c:pt idx="9569">
                  <c:v>3</c:v>
                </c:pt>
                <c:pt idx="9570">
                  <c:v>3</c:v>
                </c:pt>
                <c:pt idx="9571">
                  <c:v>3</c:v>
                </c:pt>
                <c:pt idx="9572">
                  <c:v>3</c:v>
                </c:pt>
                <c:pt idx="9573">
                  <c:v>3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3</c:v>
                </c:pt>
                <c:pt idx="9578">
                  <c:v>3</c:v>
                </c:pt>
                <c:pt idx="9579">
                  <c:v>3</c:v>
                </c:pt>
                <c:pt idx="9580">
                  <c:v>3</c:v>
                </c:pt>
                <c:pt idx="9581">
                  <c:v>3</c:v>
                </c:pt>
                <c:pt idx="9582">
                  <c:v>3</c:v>
                </c:pt>
                <c:pt idx="9583">
                  <c:v>3</c:v>
                </c:pt>
                <c:pt idx="9584">
                  <c:v>3</c:v>
                </c:pt>
                <c:pt idx="9585">
                  <c:v>3</c:v>
                </c:pt>
                <c:pt idx="9586">
                  <c:v>3</c:v>
                </c:pt>
                <c:pt idx="9587">
                  <c:v>3</c:v>
                </c:pt>
                <c:pt idx="9588">
                  <c:v>3</c:v>
                </c:pt>
                <c:pt idx="9589">
                  <c:v>3</c:v>
                </c:pt>
                <c:pt idx="9590">
                  <c:v>3</c:v>
                </c:pt>
                <c:pt idx="9591">
                  <c:v>3</c:v>
                </c:pt>
                <c:pt idx="9592">
                  <c:v>3</c:v>
                </c:pt>
                <c:pt idx="9593">
                  <c:v>3</c:v>
                </c:pt>
                <c:pt idx="9594">
                  <c:v>3</c:v>
                </c:pt>
                <c:pt idx="9595">
                  <c:v>3</c:v>
                </c:pt>
                <c:pt idx="9596">
                  <c:v>3</c:v>
                </c:pt>
                <c:pt idx="9597">
                  <c:v>3</c:v>
                </c:pt>
                <c:pt idx="9598">
                  <c:v>3</c:v>
                </c:pt>
                <c:pt idx="9599">
                  <c:v>3</c:v>
                </c:pt>
                <c:pt idx="9600">
                  <c:v>3</c:v>
                </c:pt>
                <c:pt idx="9601">
                  <c:v>3</c:v>
                </c:pt>
                <c:pt idx="9602">
                  <c:v>3</c:v>
                </c:pt>
                <c:pt idx="9603">
                  <c:v>3</c:v>
                </c:pt>
                <c:pt idx="9604">
                  <c:v>3</c:v>
                </c:pt>
                <c:pt idx="9605">
                  <c:v>3</c:v>
                </c:pt>
                <c:pt idx="9606">
                  <c:v>3</c:v>
                </c:pt>
                <c:pt idx="9607">
                  <c:v>3</c:v>
                </c:pt>
                <c:pt idx="9608">
                  <c:v>3</c:v>
                </c:pt>
                <c:pt idx="9609">
                  <c:v>3</c:v>
                </c:pt>
                <c:pt idx="9610">
                  <c:v>3</c:v>
                </c:pt>
                <c:pt idx="9611">
                  <c:v>3</c:v>
                </c:pt>
                <c:pt idx="9612">
                  <c:v>3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3</c:v>
                </c:pt>
                <c:pt idx="9617">
                  <c:v>3</c:v>
                </c:pt>
                <c:pt idx="9618">
                  <c:v>3</c:v>
                </c:pt>
                <c:pt idx="9619">
                  <c:v>3</c:v>
                </c:pt>
                <c:pt idx="9620">
                  <c:v>3</c:v>
                </c:pt>
                <c:pt idx="9621">
                  <c:v>3</c:v>
                </c:pt>
                <c:pt idx="9622">
                  <c:v>3</c:v>
                </c:pt>
                <c:pt idx="9623">
                  <c:v>3</c:v>
                </c:pt>
                <c:pt idx="9624">
                  <c:v>3</c:v>
                </c:pt>
                <c:pt idx="9625">
                  <c:v>3</c:v>
                </c:pt>
                <c:pt idx="9626">
                  <c:v>3</c:v>
                </c:pt>
                <c:pt idx="9627">
                  <c:v>3</c:v>
                </c:pt>
                <c:pt idx="9628">
                  <c:v>3</c:v>
                </c:pt>
                <c:pt idx="9629">
                  <c:v>3</c:v>
                </c:pt>
                <c:pt idx="9630">
                  <c:v>3</c:v>
                </c:pt>
                <c:pt idx="9631">
                  <c:v>3</c:v>
                </c:pt>
                <c:pt idx="9632">
                  <c:v>3</c:v>
                </c:pt>
                <c:pt idx="9633">
                  <c:v>3</c:v>
                </c:pt>
                <c:pt idx="9634">
                  <c:v>3</c:v>
                </c:pt>
                <c:pt idx="9635">
                  <c:v>3</c:v>
                </c:pt>
                <c:pt idx="9636">
                  <c:v>3</c:v>
                </c:pt>
                <c:pt idx="9637">
                  <c:v>3</c:v>
                </c:pt>
                <c:pt idx="9638">
                  <c:v>3</c:v>
                </c:pt>
                <c:pt idx="9639">
                  <c:v>3</c:v>
                </c:pt>
                <c:pt idx="9640">
                  <c:v>3</c:v>
                </c:pt>
                <c:pt idx="9641">
                  <c:v>3</c:v>
                </c:pt>
                <c:pt idx="9642">
                  <c:v>3</c:v>
                </c:pt>
                <c:pt idx="9643">
                  <c:v>3</c:v>
                </c:pt>
                <c:pt idx="9644">
                  <c:v>3</c:v>
                </c:pt>
                <c:pt idx="9645">
                  <c:v>3</c:v>
                </c:pt>
                <c:pt idx="9646">
                  <c:v>3</c:v>
                </c:pt>
                <c:pt idx="9647">
                  <c:v>3</c:v>
                </c:pt>
                <c:pt idx="9648">
                  <c:v>3</c:v>
                </c:pt>
                <c:pt idx="9649">
                  <c:v>3</c:v>
                </c:pt>
                <c:pt idx="9650">
                  <c:v>3</c:v>
                </c:pt>
                <c:pt idx="9651">
                  <c:v>3</c:v>
                </c:pt>
                <c:pt idx="9652">
                  <c:v>3</c:v>
                </c:pt>
                <c:pt idx="9653">
                  <c:v>3</c:v>
                </c:pt>
                <c:pt idx="9654">
                  <c:v>3</c:v>
                </c:pt>
                <c:pt idx="9655">
                  <c:v>3</c:v>
                </c:pt>
                <c:pt idx="9656">
                  <c:v>3</c:v>
                </c:pt>
                <c:pt idx="9657">
                  <c:v>3</c:v>
                </c:pt>
                <c:pt idx="9658">
                  <c:v>3</c:v>
                </c:pt>
                <c:pt idx="9659">
                  <c:v>3</c:v>
                </c:pt>
                <c:pt idx="9660">
                  <c:v>3</c:v>
                </c:pt>
                <c:pt idx="9661">
                  <c:v>3</c:v>
                </c:pt>
                <c:pt idx="9662">
                  <c:v>3</c:v>
                </c:pt>
                <c:pt idx="9663">
                  <c:v>3</c:v>
                </c:pt>
                <c:pt idx="9664">
                  <c:v>3</c:v>
                </c:pt>
                <c:pt idx="9665">
                  <c:v>3</c:v>
                </c:pt>
                <c:pt idx="9666">
                  <c:v>3</c:v>
                </c:pt>
                <c:pt idx="9667">
                  <c:v>3</c:v>
                </c:pt>
                <c:pt idx="9668">
                  <c:v>3</c:v>
                </c:pt>
                <c:pt idx="9669">
                  <c:v>3</c:v>
                </c:pt>
                <c:pt idx="9670">
                  <c:v>3</c:v>
                </c:pt>
                <c:pt idx="9671">
                  <c:v>3</c:v>
                </c:pt>
                <c:pt idx="9672">
                  <c:v>3</c:v>
                </c:pt>
                <c:pt idx="9673">
                  <c:v>3</c:v>
                </c:pt>
                <c:pt idx="9674">
                  <c:v>3</c:v>
                </c:pt>
                <c:pt idx="9675">
                  <c:v>3</c:v>
                </c:pt>
                <c:pt idx="9676">
                  <c:v>3</c:v>
                </c:pt>
                <c:pt idx="9677">
                  <c:v>3</c:v>
                </c:pt>
                <c:pt idx="9678">
                  <c:v>3</c:v>
                </c:pt>
                <c:pt idx="9679">
                  <c:v>3</c:v>
                </c:pt>
                <c:pt idx="9680">
                  <c:v>3</c:v>
                </c:pt>
                <c:pt idx="9681">
                  <c:v>3</c:v>
                </c:pt>
                <c:pt idx="9682">
                  <c:v>3</c:v>
                </c:pt>
                <c:pt idx="9683">
                  <c:v>3</c:v>
                </c:pt>
                <c:pt idx="9684">
                  <c:v>3</c:v>
                </c:pt>
                <c:pt idx="9685">
                  <c:v>3</c:v>
                </c:pt>
                <c:pt idx="9686">
                  <c:v>3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3</c:v>
                </c:pt>
                <c:pt idx="9691">
                  <c:v>3</c:v>
                </c:pt>
                <c:pt idx="9692">
                  <c:v>3</c:v>
                </c:pt>
                <c:pt idx="9693">
                  <c:v>3</c:v>
                </c:pt>
                <c:pt idx="9694">
                  <c:v>3</c:v>
                </c:pt>
                <c:pt idx="9695">
                  <c:v>3</c:v>
                </c:pt>
                <c:pt idx="9696">
                  <c:v>3</c:v>
                </c:pt>
                <c:pt idx="9697">
                  <c:v>3</c:v>
                </c:pt>
                <c:pt idx="9698">
                  <c:v>3</c:v>
                </c:pt>
                <c:pt idx="9699">
                  <c:v>3</c:v>
                </c:pt>
                <c:pt idx="9700">
                  <c:v>3</c:v>
                </c:pt>
                <c:pt idx="9701">
                  <c:v>3</c:v>
                </c:pt>
                <c:pt idx="9702">
                  <c:v>3</c:v>
                </c:pt>
                <c:pt idx="9703">
                  <c:v>3</c:v>
                </c:pt>
                <c:pt idx="9704">
                  <c:v>3</c:v>
                </c:pt>
                <c:pt idx="9705">
                  <c:v>3</c:v>
                </c:pt>
                <c:pt idx="9706">
                  <c:v>3</c:v>
                </c:pt>
                <c:pt idx="9707">
                  <c:v>3</c:v>
                </c:pt>
                <c:pt idx="9708">
                  <c:v>3</c:v>
                </c:pt>
                <c:pt idx="9709">
                  <c:v>3</c:v>
                </c:pt>
                <c:pt idx="9710">
                  <c:v>3</c:v>
                </c:pt>
                <c:pt idx="9711">
                  <c:v>3</c:v>
                </c:pt>
                <c:pt idx="9712">
                  <c:v>3</c:v>
                </c:pt>
                <c:pt idx="9713">
                  <c:v>3</c:v>
                </c:pt>
                <c:pt idx="9714">
                  <c:v>3</c:v>
                </c:pt>
                <c:pt idx="9715">
                  <c:v>3</c:v>
                </c:pt>
                <c:pt idx="9716">
                  <c:v>3</c:v>
                </c:pt>
                <c:pt idx="9717">
                  <c:v>3</c:v>
                </c:pt>
                <c:pt idx="9718">
                  <c:v>3</c:v>
                </c:pt>
                <c:pt idx="9719">
                  <c:v>3</c:v>
                </c:pt>
                <c:pt idx="9720">
                  <c:v>3</c:v>
                </c:pt>
                <c:pt idx="9721">
                  <c:v>3</c:v>
                </c:pt>
                <c:pt idx="9722">
                  <c:v>3</c:v>
                </c:pt>
                <c:pt idx="9723">
                  <c:v>3</c:v>
                </c:pt>
                <c:pt idx="9724">
                  <c:v>3</c:v>
                </c:pt>
                <c:pt idx="9725">
                  <c:v>3</c:v>
                </c:pt>
                <c:pt idx="9726">
                  <c:v>3</c:v>
                </c:pt>
                <c:pt idx="9727">
                  <c:v>3</c:v>
                </c:pt>
                <c:pt idx="9728">
                  <c:v>3</c:v>
                </c:pt>
                <c:pt idx="9729">
                  <c:v>3</c:v>
                </c:pt>
                <c:pt idx="9730">
                  <c:v>3</c:v>
                </c:pt>
                <c:pt idx="9731">
                  <c:v>3</c:v>
                </c:pt>
                <c:pt idx="9732">
                  <c:v>3</c:v>
                </c:pt>
                <c:pt idx="9733">
                  <c:v>3</c:v>
                </c:pt>
                <c:pt idx="9734">
                  <c:v>3</c:v>
                </c:pt>
                <c:pt idx="9735">
                  <c:v>3</c:v>
                </c:pt>
                <c:pt idx="9736">
                  <c:v>3</c:v>
                </c:pt>
                <c:pt idx="9737">
                  <c:v>3</c:v>
                </c:pt>
                <c:pt idx="9738">
                  <c:v>3</c:v>
                </c:pt>
                <c:pt idx="9739">
                  <c:v>3</c:v>
                </c:pt>
                <c:pt idx="9740">
                  <c:v>3</c:v>
                </c:pt>
                <c:pt idx="9741">
                  <c:v>3</c:v>
                </c:pt>
                <c:pt idx="9742">
                  <c:v>3</c:v>
                </c:pt>
                <c:pt idx="9743">
                  <c:v>3</c:v>
                </c:pt>
                <c:pt idx="9744">
                  <c:v>3</c:v>
                </c:pt>
                <c:pt idx="9745">
                  <c:v>3</c:v>
                </c:pt>
                <c:pt idx="9746">
                  <c:v>3</c:v>
                </c:pt>
                <c:pt idx="9747">
                  <c:v>3</c:v>
                </c:pt>
                <c:pt idx="9748">
                  <c:v>3</c:v>
                </c:pt>
                <c:pt idx="9749">
                  <c:v>3</c:v>
                </c:pt>
                <c:pt idx="9750">
                  <c:v>3</c:v>
                </c:pt>
                <c:pt idx="9751">
                  <c:v>3</c:v>
                </c:pt>
                <c:pt idx="9752">
                  <c:v>3</c:v>
                </c:pt>
                <c:pt idx="9753">
                  <c:v>3</c:v>
                </c:pt>
                <c:pt idx="9754">
                  <c:v>3</c:v>
                </c:pt>
                <c:pt idx="9755">
                  <c:v>3</c:v>
                </c:pt>
                <c:pt idx="9756">
                  <c:v>3</c:v>
                </c:pt>
                <c:pt idx="9757">
                  <c:v>3</c:v>
                </c:pt>
                <c:pt idx="9758">
                  <c:v>3</c:v>
                </c:pt>
                <c:pt idx="9759">
                  <c:v>3</c:v>
                </c:pt>
                <c:pt idx="9760">
                  <c:v>3</c:v>
                </c:pt>
                <c:pt idx="9761">
                  <c:v>3</c:v>
                </c:pt>
                <c:pt idx="9762">
                  <c:v>3</c:v>
                </c:pt>
                <c:pt idx="9763">
                  <c:v>3</c:v>
                </c:pt>
                <c:pt idx="9764">
                  <c:v>3</c:v>
                </c:pt>
                <c:pt idx="9765">
                  <c:v>3</c:v>
                </c:pt>
                <c:pt idx="9766">
                  <c:v>3</c:v>
                </c:pt>
                <c:pt idx="9767">
                  <c:v>3</c:v>
                </c:pt>
                <c:pt idx="9768">
                  <c:v>3</c:v>
                </c:pt>
                <c:pt idx="9769">
                  <c:v>3</c:v>
                </c:pt>
                <c:pt idx="9770">
                  <c:v>3</c:v>
                </c:pt>
                <c:pt idx="9771">
                  <c:v>3</c:v>
                </c:pt>
                <c:pt idx="9772">
                  <c:v>3</c:v>
                </c:pt>
                <c:pt idx="9773">
                  <c:v>3</c:v>
                </c:pt>
                <c:pt idx="9774">
                  <c:v>3</c:v>
                </c:pt>
                <c:pt idx="9775">
                  <c:v>3</c:v>
                </c:pt>
                <c:pt idx="9776">
                  <c:v>3</c:v>
                </c:pt>
                <c:pt idx="9777">
                  <c:v>3</c:v>
                </c:pt>
                <c:pt idx="9778">
                  <c:v>3</c:v>
                </c:pt>
                <c:pt idx="9779">
                  <c:v>3</c:v>
                </c:pt>
                <c:pt idx="9780">
                  <c:v>3</c:v>
                </c:pt>
                <c:pt idx="9781">
                  <c:v>3</c:v>
                </c:pt>
                <c:pt idx="9782">
                  <c:v>3</c:v>
                </c:pt>
                <c:pt idx="9783">
                  <c:v>3</c:v>
                </c:pt>
                <c:pt idx="9784">
                  <c:v>3</c:v>
                </c:pt>
                <c:pt idx="9785">
                  <c:v>3</c:v>
                </c:pt>
                <c:pt idx="9786">
                  <c:v>3</c:v>
                </c:pt>
                <c:pt idx="9787">
                  <c:v>3</c:v>
                </c:pt>
                <c:pt idx="9788">
                  <c:v>3</c:v>
                </c:pt>
                <c:pt idx="9789">
                  <c:v>3</c:v>
                </c:pt>
                <c:pt idx="9790">
                  <c:v>3</c:v>
                </c:pt>
                <c:pt idx="9791">
                  <c:v>3</c:v>
                </c:pt>
                <c:pt idx="9792">
                  <c:v>3</c:v>
                </c:pt>
                <c:pt idx="9793">
                  <c:v>3</c:v>
                </c:pt>
                <c:pt idx="9794">
                  <c:v>3</c:v>
                </c:pt>
                <c:pt idx="9795">
                  <c:v>3</c:v>
                </c:pt>
                <c:pt idx="9796">
                  <c:v>3</c:v>
                </c:pt>
                <c:pt idx="9797">
                  <c:v>3</c:v>
                </c:pt>
                <c:pt idx="9798">
                  <c:v>3</c:v>
                </c:pt>
                <c:pt idx="9799">
                  <c:v>3</c:v>
                </c:pt>
                <c:pt idx="9800">
                  <c:v>3</c:v>
                </c:pt>
                <c:pt idx="9801">
                  <c:v>3</c:v>
                </c:pt>
                <c:pt idx="9802">
                  <c:v>3</c:v>
                </c:pt>
                <c:pt idx="9803">
                  <c:v>3</c:v>
                </c:pt>
                <c:pt idx="9804">
                  <c:v>3</c:v>
                </c:pt>
                <c:pt idx="9805">
                  <c:v>3</c:v>
                </c:pt>
                <c:pt idx="9806">
                  <c:v>3</c:v>
                </c:pt>
                <c:pt idx="9807">
                  <c:v>3</c:v>
                </c:pt>
                <c:pt idx="9808">
                  <c:v>3</c:v>
                </c:pt>
                <c:pt idx="9809">
                  <c:v>3</c:v>
                </c:pt>
                <c:pt idx="9810">
                  <c:v>3</c:v>
                </c:pt>
                <c:pt idx="9811">
                  <c:v>3</c:v>
                </c:pt>
                <c:pt idx="9812">
                  <c:v>3</c:v>
                </c:pt>
                <c:pt idx="9813">
                  <c:v>3</c:v>
                </c:pt>
                <c:pt idx="9814">
                  <c:v>3</c:v>
                </c:pt>
                <c:pt idx="9815">
                  <c:v>3</c:v>
                </c:pt>
                <c:pt idx="9816">
                  <c:v>3</c:v>
                </c:pt>
                <c:pt idx="9817">
                  <c:v>3</c:v>
                </c:pt>
                <c:pt idx="9818">
                  <c:v>3</c:v>
                </c:pt>
                <c:pt idx="9819">
                  <c:v>3</c:v>
                </c:pt>
                <c:pt idx="9820">
                  <c:v>3</c:v>
                </c:pt>
                <c:pt idx="9821">
                  <c:v>3</c:v>
                </c:pt>
                <c:pt idx="9822">
                  <c:v>3</c:v>
                </c:pt>
                <c:pt idx="9823">
                  <c:v>3</c:v>
                </c:pt>
                <c:pt idx="9824">
                  <c:v>3</c:v>
                </c:pt>
                <c:pt idx="9825">
                  <c:v>3</c:v>
                </c:pt>
                <c:pt idx="9826">
                  <c:v>3</c:v>
                </c:pt>
                <c:pt idx="9827">
                  <c:v>3</c:v>
                </c:pt>
                <c:pt idx="9828">
                  <c:v>3</c:v>
                </c:pt>
                <c:pt idx="9829">
                  <c:v>3</c:v>
                </c:pt>
                <c:pt idx="9830">
                  <c:v>3</c:v>
                </c:pt>
                <c:pt idx="9831">
                  <c:v>3</c:v>
                </c:pt>
                <c:pt idx="9832">
                  <c:v>3</c:v>
                </c:pt>
                <c:pt idx="9833">
                  <c:v>3</c:v>
                </c:pt>
                <c:pt idx="9834">
                  <c:v>3</c:v>
                </c:pt>
                <c:pt idx="9835">
                  <c:v>3</c:v>
                </c:pt>
                <c:pt idx="9836">
                  <c:v>3</c:v>
                </c:pt>
                <c:pt idx="9837">
                  <c:v>3</c:v>
                </c:pt>
                <c:pt idx="9838">
                  <c:v>3</c:v>
                </c:pt>
                <c:pt idx="9839">
                  <c:v>3</c:v>
                </c:pt>
                <c:pt idx="9840">
                  <c:v>3</c:v>
                </c:pt>
                <c:pt idx="9841">
                  <c:v>3</c:v>
                </c:pt>
                <c:pt idx="9842">
                  <c:v>3</c:v>
                </c:pt>
                <c:pt idx="9843">
                  <c:v>3</c:v>
                </c:pt>
                <c:pt idx="9844">
                  <c:v>3</c:v>
                </c:pt>
                <c:pt idx="9845">
                  <c:v>3</c:v>
                </c:pt>
                <c:pt idx="9846">
                  <c:v>3</c:v>
                </c:pt>
                <c:pt idx="9847">
                  <c:v>3</c:v>
                </c:pt>
                <c:pt idx="9848">
                  <c:v>3</c:v>
                </c:pt>
                <c:pt idx="9849">
                  <c:v>3</c:v>
                </c:pt>
                <c:pt idx="9850">
                  <c:v>3</c:v>
                </c:pt>
                <c:pt idx="9851">
                  <c:v>3</c:v>
                </c:pt>
                <c:pt idx="9852">
                  <c:v>3</c:v>
                </c:pt>
                <c:pt idx="9853">
                  <c:v>3</c:v>
                </c:pt>
                <c:pt idx="9854">
                  <c:v>3</c:v>
                </c:pt>
                <c:pt idx="9855">
                  <c:v>3</c:v>
                </c:pt>
                <c:pt idx="9856">
                  <c:v>3</c:v>
                </c:pt>
                <c:pt idx="9857">
                  <c:v>3</c:v>
                </c:pt>
                <c:pt idx="9858">
                  <c:v>3</c:v>
                </c:pt>
                <c:pt idx="9859">
                  <c:v>3</c:v>
                </c:pt>
                <c:pt idx="9860">
                  <c:v>3</c:v>
                </c:pt>
                <c:pt idx="9861">
                  <c:v>3</c:v>
                </c:pt>
                <c:pt idx="9862">
                  <c:v>3</c:v>
                </c:pt>
                <c:pt idx="9863">
                  <c:v>3</c:v>
                </c:pt>
                <c:pt idx="9864">
                  <c:v>3</c:v>
                </c:pt>
                <c:pt idx="9865">
                  <c:v>3</c:v>
                </c:pt>
                <c:pt idx="9866">
                  <c:v>3</c:v>
                </c:pt>
                <c:pt idx="9867">
                  <c:v>3</c:v>
                </c:pt>
                <c:pt idx="9868">
                  <c:v>3</c:v>
                </c:pt>
                <c:pt idx="9869">
                  <c:v>3</c:v>
                </c:pt>
                <c:pt idx="9870">
                  <c:v>3</c:v>
                </c:pt>
                <c:pt idx="9871">
                  <c:v>3</c:v>
                </c:pt>
                <c:pt idx="9872">
                  <c:v>3</c:v>
                </c:pt>
                <c:pt idx="9873">
                  <c:v>3</c:v>
                </c:pt>
                <c:pt idx="9874">
                  <c:v>3</c:v>
                </c:pt>
                <c:pt idx="9875">
                  <c:v>3</c:v>
                </c:pt>
                <c:pt idx="9876">
                  <c:v>3</c:v>
                </c:pt>
                <c:pt idx="9877">
                  <c:v>3</c:v>
                </c:pt>
                <c:pt idx="9878">
                  <c:v>3</c:v>
                </c:pt>
                <c:pt idx="9879">
                  <c:v>3</c:v>
                </c:pt>
                <c:pt idx="9880">
                  <c:v>3</c:v>
                </c:pt>
                <c:pt idx="9881">
                  <c:v>3</c:v>
                </c:pt>
                <c:pt idx="9882">
                  <c:v>3</c:v>
                </c:pt>
                <c:pt idx="9883">
                  <c:v>3</c:v>
                </c:pt>
                <c:pt idx="9884">
                  <c:v>3</c:v>
                </c:pt>
                <c:pt idx="9885">
                  <c:v>3</c:v>
                </c:pt>
                <c:pt idx="9886">
                  <c:v>3</c:v>
                </c:pt>
                <c:pt idx="9887">
                  <c:v>3</c:v>
                </c:pt>
                <c:pt idx="9888">
                  <c:v>3</c:v>
                </c:pt>
                <c:pt idx="9889">
                  <c:v>3</c:v>
                </c:pt>
                <c:pt idx="9890">
                  <c:v>3</c:v>
                </c:pt>
                <c:pt idx="9891">
                  <c:v>3</c:v>
                </c:pt>
                <c:pt idx="9892">
                  <c:v>3</c:v>
                </c:pt>
                <c:pt idx="9893">
                  <c:v>3</c:v>
                </c:pt>
                <c:pt idx="9894">
                  <c:v>3</c:v>
                </c:pt>
                <c:pt idx="9895">
                  <c:v>3</c:v>
                </c:pt>
                <c:pt idx="9896">
                  <c:v>3</c:v>
                </c:pt>
                <c:pt idx="9897">
                  <c:v>3</c:v>
                </c:pt>
                <c:pt idx="9898">
                  <c:v>3</c:v>
                </c:pt>
                <c:pt idx="9899">
                  <c:v>3</c:v>
                </c:pt>
                <c:pt idx="9900">
                  <c:v>3</c:v>
                </c:pt>
                <c:pt idx="9901">
                  <c:v>3</c:v>
                </c:pt>
                <c:pt idx="9902">
                  <c:v>3</c:v>
                </c:pt>
                <c:pt idx="9903">
                  <c:v>3</c:v>
                </c:pt>
                <c:pt idx="9904">
                  <c:v>3</c:v>
                </c:pt>
                <c:pt idx="9905">
                  <c:v>3</c:v>
                </c:pt>
                <c:pt idx="9906">
                  <c:v>3</c:v>
                </c:pt>
                <c:pt idx="9907">
                  <c:v>3</c:v>
                </c:pt>
                <c:pt idx="9908">
                  <c:v>3</c:v>
                </c:pt>
                <c:pt idx="9909">
                  <c:v>3</c:v>
                </c:pt>
                <c:pt idx="9910">
                  <c:v>3</c:v>
                </c:pt>
                <c:pt idx="9911">
                  <c:v>3</c:v>
                </c:pt>
                <c:pt idx="9912">
                  <c:v>3</c:v>
                </c:pt>
                <c:pt idx="9913">
                  <c:v>3</c:v>
                </c:pt>
                <c:pt idx="9914">
                  <c:v>3</c:v>
                </c:pt>
                <c:pt idx="9915">
                  <c:v>3</c:v>
                </c:pt>
                <c:pt idx="9916">
                  <c:v>3</c:v>
                </c:pt>
                <c:pt idx="9917">
                  <c:v>3</c:v>
                </c:pt>
                <c:pt idx="9918">
                  <c:v>3</c:v>
                </c:pt>
                <c:pt idx="9919">
                  <c:v>3</c:v>
                </c:pt>
                <c:pt idx="9920">
                  <c:v>3</c:v>
                </c:pt>
                <c:pt idx="9921">
                  <c:v>3</c:v>
                </c:pt>
                <c:pt idx="9922">
                  <c:v>3</c:v>
                </c:pt>
                <c:pt idx="9923">
                  <c:v>3</c:v>
                </c:pt>
                <c:pt idx="9924">
                  <c:v>3</c:v>
                </c:pt>
                <c:pt idx="9925">
                  <c:v>3</c:v>
                </c:pt>
                <c:pt idx="9926">
                  <c:v>3</c:v>
                </c:pt>
                <c:pt idx="9927">
                  <c:v>3</c:v>
                </c:pt>
                <c:pt idx="9928">
                  <c:v>3</c:v>
                </c:pt>
                <c:pt idx="9929">
                  <c:v>3</c:v>
                </c:pt>
                <c:pt idx="9930">
                  <c:v>3</c:v>
                </c:pt>
                <c:pt idx="9931">
                  <c:v>3</c:v>
                </c:pt>
                <c:pt idx="9932">
                  <c:v>3</c:v>
                </c:pt>
                <c:pt idx="9933">
                  <c:v>3</c:v>
                </c:pt>
                <c:pt idx="9934">
                  <c:v>3</c:v>
                </c:pt>
                <c:pt idx="9935">
                  <c:v>3</c:v>
                </c:pt>
                <c:pt idx="9936">
                  <c:v>3</c:v>
                </c:pt>
                <c:pt idx="9937">
                  <c:v>3</c:v>
                </c:pt>
                <c:pt idx="9938">
                  <c:v>3</c:v>
                </c:pt>
                <c:pt idx="9939">
                  <c:v>3</c:v>
                </c:pt>
                <c:pt idx="9940">
                  <c:v>3</c:v>
                </c:pt>
                <c:pt idx="9941">
                  <c:v>3</c:v>
                </c:pt>
                <c:pt idx="9942">
                  <c:v>3</c:v>
                </c:pt>
                <c:pt idx="9943">
                  <c:v>3</c:v>
                </c:pt>
                <c:pt idx="9944">
                  <c:v>3</c:v>
                </c:pt>
                <c:pt idx="9945">
                  <c:v>3</c:v>
                </c:pt>
                <c:pt idx="9946">
                  <c:v>3</c:v>
                </c:pt>
                <c:pt idx="9947">
                  <c:v>3</c:v>
                </c:pt>
                <c:pt idx="9948">
                  <c:v>3</c:v>
                </c:pt>
                <c:pt idx="9949">
                  <c:v>3</c:v>
                </c:pt>
                <c:pt idx="9950">
                  <c:v>3</c:v>
                </c:pt>
                <c:pt idx="9951">
                  <c:v>3</c:v>
                </c:pt>
                <c:pt idx="9952">
                  <c:v>3</c:v>
                </c:pt>
                <c:pt idx="9953">
                  <c:v>3</c:v>
                </c:pt>
                <c:pt idx="9954">
                  <c:v>3</c:v>
                </c:pt>
                <c:pt idx="9955">
                  <c:v>3</c:v>
                </c:pt>
                <c:pt idx="9956">
                  <c:v>3</c:v>
                </c:pt>
                <c:pt idx="9957">
                  <c:v>3</c:v>
                </c:pt>
                <c:pt idx="9958">
                  <c:v>3</c:v>
                </c:pt>
                <c:pt idx="9959">
                  <c:v>3</c:v>
                </c:pt>
                <c:pt idx="9960">
                  <c:v>3</c:v>
                </c:pt>
                <c:pt idx="9961">
                  <c:v>3</c:v>
                </c:pt>
                <c:pt idx="9962">
                  <c:v>3</c:v>
                </c:pt>
                <c:pt idx="9963">
                  <c:v>3</c:v>
                </c:pt>
                <c:pt idx="9964">
                  <c:v>3</c:v>
                </c:pt>
                <c:pt idx="9965">
                  <c:v>3</c:v>
                </c:pt>
                <c:pt idx="9966">
                  <c:v>3</c:v>
                </c:pt>
                <c:pt idx="9967">
                  <c:v>3</c:v>
                </c:pt>
                <c:pt idx="9968">
                  <c:v>3</c:v>
                </c:pt>
                <c:pt idx="9969">
                  <c:v>3</c:v>
                </c:pt>
                <c:pt idx="9970">
                  <c:v>3</c:v>
                </c:pt>
                <c:pt idx="9971">
                  <c:v>3</c:v>
                </c:pt>
                <c:pt idx="9972">
                  <c:v>3</c:v>
                </c:pt>
                <c:pt idx="9973">
                  <c:v>3</c:v>
                </c:pt>
                <c:pt idx="9974">
                  <c:v>3</c:v>
                </c:pt>
                <c:pt idx="9975">
                  <c:v>3</c:v>
                </c:pt>
                <c:pt idx="9976">
                  <c:v>3</c:v>
                </c:pt>
                <c:pt idx="9977">
                  <c:v>3</c:v>
                </c:pt>
                <c:pt idx="9978">
                  <c:v>3</c:v>
                </c:pt>
                <c:pt idx="9979">
                  <c:v>3</c:v>
                </c:pt>
                <c:pt idx="9980">
                  <c:v>3</c:v>
                </c:pt>
                <c:pt idx="9981">
                  <c:v>3</c:v>
                </c:pt>
                <c:pt idx="9982">
                  <c:v>3</c:v>
                </c:pt>
                <c:pt idx="9983">
                  <c:v>3</c:v>
                </c:pt>
                <c:pt idx="9984">
                  <c:v>3</c:v>
                </c:pt>
                <c:pt idx="9985">
                  <c:v>3</c:v>
                </c:pt>
                <c:pt idx="9986">
                  <c:v>3</c:v>
                </c:pt>
                <c:pt idx="9987">
                  <c:v>3</c:v>
                </c:pt>
                <c:pt idx="9988">
                  <c:v>3</c:v>
                </c:pt>
                <c:pt idx="9989">
                  <c:v>3</c:v>
                </c:pt>
                <c:pt idx="9990">
                  <c:v>3</c:v>
                </c:pt>
                <c:pt idx="9991">
                  <c:v>3</c:v>
                </c:pt>
                <c:pt idx="9992">
                  <c:v>3</c:v>
                </c:pt>
                <c:pt idx="9993">
                  <c:v>3</c:v>
                </c:pt>
                <c:pt idx="9994">
                  <c:v>3</c:v>
                </c:pt>
                <c:pt idx="9995">
                  <c:v>3</c:v>
                </c:pt>
                <c:pt idx="9996">
                  <c:v>3</c:v>
                </c:pt>
                <c:pt idx="9997">
                  <c:v>3</c:v>
                </c:pt>
                <c:pt idx="9998">
                  <c:v>3</c:v>
                </c:pt>
                <c:pt idx="9999">
                  <c:v>3</c:v>
                </c:pt>
                <c:pt idx="10000">
                  <c:v>3</c:v>
                </c:pt>
                <c:pt idx="10001">
                  <c:v>3</c:v>
                </c:pt>
                <c:pt idx="10002">
                  <c:v>3</c:v>
                </c:pt>
                <c:pt idx="10003">
                  <c:v>3</c:v>
                </c:pt>
                <c:pt idx="10004">
                  <c:v>3</c:v>
                </c:pt>
                <c:pt idx="10005">
                  <c:v>3</c:v>
                </c:pt>
                <c:pt idx="10006">
                  <c:v>3</c:v>
                </c:pt>
                <c:pt idx="10007">
                  <c:v>3</c:v>
                </c:pt>
                <c:pt idx="10008">
                  <c:v>3</c:v>
                </c:pt>
                <c:pt idx="10009">
                  <c:v>3</c:v>
                </c:pt>
                <c:pt idx="10010">
                  <c:v>3</c:v>
                </c:pt>
                <c:pt idx="10011">
                  <c:v>3</c:v>
                </c:pt>
                <c:pt idx="10012">
                  <c:v>3</c:v>
                </c:pt>
                <c:pt idx="10013">
                  <c:v>3</c:v>
                </c:pt>
                <c:pt idx="10014">
                  <c:v>3</c:v>
                </c:pt>
                <c:pt idx="10015">
                  <c:v>3</c:v>
                </c:pt>
                <c:pt idx="10016">
                  <c:v>3</c:v>
                </c:pt>
                <c:pt idx="10017">
                  <c:v>3</c:v>
                </c:pt>
                <c:pt idx="10018">
                  <c:v>3</c:v>
                </c:pt>
                <c:pt idx="10019">
                  <c:v>3</c:v>
                </c:pt>
                <c:pt idx="10020">
                  <c:v>3</c:v>
                </c:pt>
                <c:pt idx="10021">
                  <c:v>3</c:v>
                </c:pt>
                <c:pt idx="10022">
                  <c:v>3</c:v>
                </c:pt>
                <c:pt idx="10023">
                  <c:v>3</c:v>
                </c:pt>
                <c:pt idx="10024">
                  <c:v>3</c:v>
                </c:pt>
                <c:pt idx="10025">
                  <c:v>3</c:v>
                </c:pt>
                <c:pt idx="10026">
                  <c:v>3</c:v>
                </c:pt>
                <c:pt idx="10027">
                  <c:v>3</c:v>
                </c:pt>
                <c:pt idx="10028">
                  <c:v>3</c:v>
                </c:pt>
                <c:pt idx="10029">
                  <c:v>3</c:v>
                </c:pt>
                <c:pt idx="10030">
                  <c:v>3</c:v>
                </c:pt>
                <c:pt idx="10031">
                  <c:v>3</c:v>
                </c:pt>
                <c:pt idx="10032">
                  <c:v>3</c:v>
                </c:pt>
                <c:pt idx="10033">
                  <c:v>3</c:v>
                </c:pt>
                <c:pt idx="10034">
                  <c:v>3</c:v>
                </c:pt>
                <c:pt idx="10035">
                  <c:v>3</c:v>
                </c:pt>
                <c:pt idx="10036">
                  <c:v>3</c:v>
                </c:pt>
                <c:pt idx="10037">
                  <c:v>3</c:v>
                </c:pt>
                <c:pt idx="10038">
                  <c:v>3</c:v>
                </c:pt>
                <c:pt idx="10039">
                  <c:v>3</c:v>
                </c:pt>
                <c:pt idx="10040">
                  <c:v>3</c:v>
                </c:pt>
                <c:pt idx="10041">
                  <c:v>3</c:v>
                </c:pt>
                <c:pt idx="10042">
                  <c:v>3</c:v>
                </c:pt>
                <c:pt idx="10043">
                  <c:v>3</c:v>
                </c:pt>
                <c:pt idx="10044">
                  <c:v>3</c:v>
                </c:pt>
                <c:pt idx="10045">
                  <c:v>3</c:v>
                </c:pt>
                <c:pt idx="10046">
                  <c:v>3</c:v>
                </c:pt>
                <c:pt idx="10047">
                  <c:v>3</c:v>
                </c:pt>
                <c:pt idx="10048">
                  <c:v>3</c:v>
                </c:pt>
                <c:pt idx="10049">
                  <c:v>3</c:v>
                </c:pt>
                <c:pt idx="10050">
                  <c:v>3</c:v>
                </c:pt>
                <c:pt idx="10051">
                  <c:v>3</c:v>
                </c:pt>
                <c:pt idx="10052">
                  <c:v>3</c:v>
                </c:pt>
                <c:pt idx="10053">
                  <c:v>3</c:v>
                </c:pt>
                <c:pt idx="10054">
                  <c:v>3</c:v>
                </c:pt>
                <c:pt idx="10055">
                  <c:v>3</c:v>
                </c:pt>
                <c:pt idx="10056">
                  <c:v>3</c:v>
                </c:pt>
                <c:pt idx="10057">
                  <c:v>3</c:v>
                </c:pt>
                <c:pt idx="10058">
                  <c:v>3</c:v>
                </c:pt>
                <c:pt idx="10059">
                  <c:v>3</c:v>
                </c:pt>
                <c:pt idx="10060">
                  <c:v>3</c:v>
                </c:pt>
                <c:pt idx="10061">
                  <c:v>3</c:v>
                </c:pt>
                <c:pt idx="10062">
                  <c:v>3</c:v>
                </c:pt>
                <c:pt idx="10063">
                  <c:v>3</c:v>
                </c:pt>
                <c:pt idx="10064">
                  <c:v>3</c:v>
                </c:pt>
                <c:pt idx="10065">
                  <c:v>3</c:v>
                </c:pt>
                <c:pt idx="10066">
                  <c:v>3</c:v>
                </c:pt>
                <c:pt idx="10067">
                  <c:v>3</c:v>
                </c:pt>
                <c:pt idx="10068">
                  <c:v>3</c:v>
                </c:pt>
                <c:pt idx="10069">
                  <c:v>3</c:v>
                </c:pt>
                <c:pt idx="10070">
                  <c:v>3</c:v>
                </c:pt>
                <c:pt idx="10071">
                  <c:v>3</c:v>
                </c:pt>
                <c:pt idx="10072">
                  <c:v>3</c:v>
                </c:pt>
                <c:pt idx="10073">
                  <c:v>3</c:v>
                </c:pt>
                <c:pt idx="10074">
                  <c:v>3</c:v>
                </c:pt>
                <c:pt idx="10075">
                  <c:v>3</c:v>
                </c:pt>
                <c:pt idx="10076">
                  <c:v>3</c:v>
                </c:pt>
                <c:pt idx="10077">
                  <c:v>3</c:v>
                </c:pt>
                <c:pt idx="10078">
                  <c:v>3</c:v>
                </c:pt>
                <c:pt idx="10079">
                  <c:v>3</c:v>
                </c:pt>
                <c:pt idx="10080">
                  <c:v>3</c:v>
                </c:pt>
                <c:pt idx="10081">
                  <c:v>3</c:v>
                </c:pt>
                <c:pt idx="10082">
                  <c:v>3</c:v>
                </c:pt>
                <c:pt idx="10083">
                  <c:v>3</c:v>
                </c:pt>
                <c:pt idx="10084">
                  <c:v>3</c:v>
                </c:pt>
                <c:pt idx="10085">
                  <c:v>3</c:v>
                </c:pt>
                <c:pt idx="10086">
                  <c:v>4</c:v>
                </c:pt>
                <c:pt idx="10087">
                  <c:v>4</c:v>
                </c:pt>
                <c:pt idx="10088">
                  <c:v>4</c:v>
                </c:pt>
                <c:pt idx="10089">
                  <c:v>4</c:v>
                </c:pt>
                <c:pt idx="10090">
                  <c:v>4</c:v>
                </c:pt>
                <c:pt idx="10091">
                  <c:v>4</c:v>
                </c:pt>
                <c:pt idx="10092">
                  <c:v>4</c:v>
                </c:pt>
                <c:pt idx="10093">
                  <c:v>4</c:v>
                </c:pt>
                <c:pt idx="10094">
                  <c:v>4</c:v>
                </c:pt>
                <c:pt idx="10095">
                  <c:v>4</c:v>
                </c:pt>
                <c:pt idx="10096">
                  <c:v>4</c:v>
                </c:pt>
                <c:pt idx="10097">
                  <c:v>4</c:v>
                </c:pt>
                <c:pt idx="10098">
                  <c:v>4</c:v>
                </c:pt>
                <c:pt idx="10099">
                  <c:v>4</c:v>
                </c:pt>
                <c:pt idx="10100">
                  <c:v>4</c:v>
                </c:pt>
                <c:pt idx="10101">
                  <c:v>4</c:v>
                </c:pt>
                <c:pt idx="10102">
                  <c:v>4</c:v>
                </c:pt>
                <c:pt idx="10103">
                  <c:v>4</c:v>
                </c:pt>
                <c:pt idx="10104">
                  <c:v>4</c:v>
                </c:pt>
                <c:pt idx="10105">
                  <c:v>4</c:v>
                </c:pt>
                <c:pt idx="10106">
                  <c:v>4</c:v>
                </c:pt>
                <c:pt idx="10107">
                  <c:v>4</c:v>
                </c:pt>
                <c:pt idx="10108">
                  <c:v>4</c:v>
                </c:pt>
                <c:pt idx="10109">
                  <c:v>4</c:v>
                </c:pt>
                <c:pt idx="10110">
                  <c:v>4</c:v>
                </c:pt>
                <c:pt idx="10111">
                  <c:v>4</c:v>
                </c:pt>
                <c:pt idx="10112">
                  <c:v>4</c:v>
                </c:pt>
                <c:pt idx="10113">
                  <c:v>4</c:v>
                </c:pt>
                <c:pt idx="10114">
                  <c:v>4</c:v>
                </c:pt>
                <c:pt idx="10115">
                  <c:v>4</c:v>
                </c:pt>
                <c:pt idx="10116">
                  <c:v>4</c:v>
                </c:pt>
                <c:pt idx="10117">
                  <c:v>4</c:v>
                </c:pt>
                <c:pt idx="10118">
                  <c:v>4</c:v>
                </c:pt>
                <c:pt idx="10119">
                  <c:v>4</c:v>
                </c:pt>
                <c:pt idx="10120">
                  <c:v>4</c:v>
                </c:pt>
                <c:pt idx="10121">
                  <c:v>4</c:v>
                </c:pt>
                <c:pt idx="10122">
                  <c:v>4</c:v>
                </c:pt>
                <c:pt idx="10123">
                  <c:v>4</c:v>
                </c:pt>
                <c:pt idx="10124">
                  <c:v>4</c:v>
                </c:pt>
                <c:pt idx="10125">
                  <c:v>4</c:v>
                </c:pt>
                <c:pt idx="10126">
                  <c:v>4</c:v>
                </c:pt>
                <c:pt idx="10127">
                  <c:v>4</c:v>
                </c:pt>
                <c:pt idx="10128">
                  <c:v>4</c:v>
                </c:pt>
                <c:pt idx="10129">
                  <c:v>4</c:v>
                </c:pt>
                <c:pt idx="10130">
                  <c:v>4</c:v>
                </c:pt>
                <c:pt idx="10131">
                  <c:v>4</c:v>
                </c:pt>
                <c:pt idx="10132">
                  <c:v>4</c:v>
                </c:pt>
                <c:pt idx="10133">
                  <c:v>4</c:v>
                </c:pt>
                <c:pt idx="10134">
                  <c:v>4</c:v>
                </c:pt>
                <c:pt idx="10135">
                  <c:v>4</c:v>
                </c:pt>
                <c:pt idx="10136">
                  <c:v>4</c:v>
                </c:pt>
                <c:pt idx="10137">
                  <c:v>4</c:v>
                </c:pt>
                <c:pt idx="10138">
                  <c:v>4</c:v>
                </c:pt>
                <c:pt idx="10139">
                  <c:v>4</c:v>
                </c:pt>
                <c:pt idx="10140">
                  <c:v>4</c:v>
                </c:pt>
                <c:pt idx="10141">
                  <c:v>4</c:v>
                </c:pt>
                <c:pt idx="10142">
                  <c:v>4</c:v>
                </c:pt>
                <c:pt idx="10143">
                  <c:v>4</c:v>
                </c:pt>
                <c:pt idx="10144">
                  <c:v>4</c:v>
                </c:pt>
                <c:pt idx="10145">
                  <c:v>4</c:v>
                </c:pt>
                <c:pt idx="10146">
                  <c:v>4</c:v>
                </c:pt>
                <c:pt idx="10147">
                  <c:v>4</c:v>
                </c:pt>
                <c:pt idx="10148">
                  <c:v>4</c:v>
                </c:pt>
                <c:pt idx="10149">
                  <c:v>4</c:v>
                </c:pt>
                <c:pt idx="10150">
                  <c:v>4</c:v>
                </c:pt>
                <c:pt idx="10151">
                  <c:v>4</c:v>
                </c:pt>
                <c:pt idx="10152">
                  <c:v>4</c:v>
                </c:pt>
                <c:pt idx="10153">
                  <c:v>4</c:v>
                </c:pt>
                <c:pt idx="10154">
                  <c:v>4</c:v>
                </c:pt>
                <c:pt idx="10155">
                  <c:v>4</c:v>
                </c:pt>
                <c:pt idx="10156">
                  <c:v>4</c:v>
                </c:pt>
                <c:pt idx="10157">
                  <c:v>4</c:v>
                </c:pt>
                <c:pt idx="10158">
                  <c:v>4</c:v>
                </c:pt>
                <c:pt idx="10159">
                  <c:v>4</c:v>
                </c:pt>
                <c:pt idx="10160">
                  <c:v>4</c:v>
                </c:pt>
                <c:pt idx="10161">
                  <c:v>4</c:v>
                </c:pt>
                <c:pt idx="10162">
                  <c:v>4</c:v>
                </c:pt>
                <c:pt idx="10163">
                  <c:v>4</c:v>
                </c:pt>
                <c:pt idx="10164">
                  <c:v>4</c:v>
                </c:pt>
                <c:pt idx="10165">
                  <c:v>4</c:v>
                </c:pt>
                <c:pt idx="10166">
                  <c:v>4</c:v>
                </c:pt>
                <c:pt idx="10167">
                  <c:v>4</c:v>
                </c:pt>
                <c:pt idx="10168">
                  <c:v>4</c:v>
                </c:pt>
                <c:pt idx="10169">
                  <c:v>4</c:v>
                </c:pt>
                <c:pt idx="10170">
                  <c:v>4</c:v>
                </c:pt>
                <c:pt idx="10171">
                  <c:v>4</c:v>
                </c:pt>
                <c:pt idx="10172">
                  <c:v>4</c:v>
                </c:pt>
                <c:pt idx="10173">
                  <c:v>4</c:v>
                </c:pt>
                <c:pt idx="10174">
                  <c:v>4</c:v>
                </c:pt>
                <c:pt idx="10175">
                  <c:v>4</c:v>
                </c:pt>
                <c:pt idx="10176">
                  <c:v>4</c:v>
                </c:pt>
                <c:pt idx="10177">
                  <c:v>4</c:v>
                </c:pt>
                <c:pt idx="10178">
                  <c:v>4</c:v>
                </c:pt>
                <c:pt idx="10179">
                  <c:v>4</c:v>
                </c:pt>
                <c:pt idx="10180">
                  <c:v>4</c:v>
                </c:pt>
                <c:pt idx="10181">
                  <c:v>4</c:v>
                </c:pt>
                <c:pt idx="10182">
                  <c:v>4</c:v>
                </c:pt>
                <c:pt idx="10183">
                  <c:v>4</c:v>
                </c:pt>
                <c:pt idx="10184">
                  <c:v>4</c:v>
                </c:pt>
                <c:pt idx="10185">
                  <c:v>4</c:v>
                </c:pt>
                <c:pt idx="10186">
                  <c:v>4</c:v>
                </c:pt>
                <c:pt idx="10187">
                  <c:v>4</c:v>
                </c:pt>
                <c:pt idx="10188">
                  <c:v>4</c:v>
                </c:pt>
                <c:pt idx="10189">
                  <c:v>4</c:v>
                </c:pt>
                <c:pt idx="10190">
                  <c:v>4</c:v>
                </c:pt>
                <c:pt idx="10191">
                  <c:v>4</c:v>
                </c:pt>
                <c:pt idx="10192">
                  <c:v>4</c:v>
                </c:pt>
                <c:pt idx="10193">
                  <c:v>4</c:v>
                </c:pt>
                <c:pt idx="10194">
                  <c:v>4</c:v>
                </c:pt>
                <c:pt idx="10195">
                  <c:v>4</c:v>
                </c:pt>
                <c:pt idx="10196">
                  <c:v>4</c:v>
                </c:pt>
                <c:pt idx="10197">
                  <c:v>4</c:v>
                </c:pt>
                <c:pt idx="10198">
                  <c:v>4</c:v>
                </c:pt>
                <c:pt idx="10199">
                  <c:v>4</c:v>
                </c:pt>
                <c:pt idx="10200">
                  <c:v>4</c:v>
                </c:pt>
                <c:pt idx="10201">
                  <c:v>4</c:v>
                </c:pt>
                <c:pt idx="10202">
                  <c:v>4</c:v>
                </c:pt>
                <c:pt idx="10203">
                  <c:v>4</c:v>
                </c:pt>
                <c:pt idx="10204">
                  <c:v>4</c:v>
                </c:pt>
                <c:pt idx="10205">
                  <c:v>4</c:v>
                </c:pt>
                <c:pt idx="10206">
                  <c:v>4</c:v>
                </c:pt>
                <c:pt idx="10207">
                  <c:v>4</c:v>
                </c:pt>
                <c:pt idx="10208">
                  <c:v>4</c:v>
                </c:pt>
                <c:pt idx="10209">
                  <c:v>4</c:v>
                </c:pt>
                <c:pt idx="10210">
                  <c:v>4</c:v>
                </c:pt>
                <c:pt idx="10211">
                  <c:v>4</c:v>
                </c:pt>
                <c:pt idx="10212">
                  <c:v>4</c:v>
                </c:pt>
                <c:pt idx="10213">
                  <c:v>4</c:v>
                </c:pt>
                <c:pt idx="10214">
                  <c:v>4</c:v>
                </c:pt>
                <c:pt idx="10215">
                  <c:v>4</c:v>
                </c:pt>
                <c:pt idx="10216">
                  <c:v>4</c:v>
                </c:pt>
                <c:pt idx="10217">
                  <c:v>4</c:v>
                </c:pt>
                <c:pt idx="10218">
                  <c:v>4</c:v>
                </c:pt>
                <c:pt idx="10219">
                  <c:v>4</c:v>
                </c:pt>
                <c:pt idx="10220">
                  <c:v>4</c:v>
                </c:pt>
                <c:pt idx="10221">
                  <c:v>4</c:v>
                </c:pt>
                <c:pt idx="10222">
                  <c:v>4</c:v>
                </c:pt>
                <c:pt idx="10223">
                  <c:v>4</c:v>
                </c:pt>
                <c:pt idx="10224">
                  <c:v>4</c:v>
                </c:pt>
                <c:pt idx="10225">
                  <c:v>4</c:v>
                </c:pt>
                <c:pt idx="10226">
                  <c:v>4</c:v>
                </c:pt>
                <c:pt idx="10227">
                  <c:v>4</c:v>
                </c:pt>
                <c:pt idx="10228">
                  <c:v>4</c:v>
                </c:pt>
                <c:pt idx="10229">
                  <c:v>4</c:v>
                </c:pt>
                <c:pt idx="10230">
                  <c:v>4</c:v>
                </c:pt>
                <c:pt idx="10231">
                  <c:v>4</c:v>
                </c:pt>
                <c:pt idx="10232">
                  <c:v>4</c:v>
                </c:pt>
                <c:pt idx="10233">
                  <c:v>4</c:v>
                </c:pt>
                <c:pt idx="10234">
                  <c:v>4</c:v>
                </c:pt>
                <c:pt idx="10235">
                  <c:v>4</c:v>
                </c:pt>
                <c:pt idx="10236">
                  <c:v>4</c:v>
                </c:pt>
                <c:pt idx="10237">
                  <c:v>4</c:v>
                </c:pt>
                <c:pt idx="10238">
                  <c:v>4</c:v>
                </c:pt>
                <c:pt idx="10239">
                  <c:v>4</c:v>
                </c:pt>
                <c:pt idx="10240">
                  <c:v>4</c:v>
                </c:pt>
                <c:pt idx="10241">
                  <c:v>4</c:v>
                </c:pt>
                <c:pt idx="10242">
                  <c:v>4</c:v>
                </c:pt>
                <c:pt idx="10243">
                  <c:v>4</c:v>
                </c:pt>
                <c:pt idx="10244">
                  <c:v>4</c:v>
                </c:pt>
                <c:pt idx="10245">
                  <c:v>4</c:v>
                </c:pt>
                <c:pt idx="10246">
                  <c:v>4</c:v>
                </c:pt>
                <c:pt idx="10247">
                  <c:v>4</c:v>
                </c:pt>
                <c:pt idx="10248">
                  <c:v>4</c:v>
                </c:pt>
                <c:pt idx="10249">
                  <c:v>4</c:v>
                </c:pt>
                <c:pt idx="10250">
                  <c:v>4</c:v>
                </c:pt>
                <c:pt idx="10251">
                  <c:v>4</c:v>
                </c:pt>
                <c:pt idx="10252">
                  <c:v>4</c:v>
                </c:pt>
                <c:pt idx="10253">
                  <c:v>4</c:v>
                </c:pt>
                <c:pt idx="10254">
                  <c:v>4</c:v>
                </c:pt>
                <c:pt idx="10255">
                  <c:v>4</c:v>
                </c:pt>
                <c:pt idx="10256">
                  <c:v>4</c:v>
                </c:pt>
                <c:pt idx="10257">
                  <c:v>4</c:v>
                </c:pt>
                <c:pt idx="10258">
                  <c:v>4</c:v>
                </c:pt>
                <c:pt idx="10259">
                  <c:v>4</c:v>
                </c:pt>
                <c:pt idx="10260">
                  <c:v>4</c:v>
                </c:pt>
                <c:pt idx="10261">
                  <c:v>4</c:v>
                </c:pt>
                <c:pt idx="10262">
                  <c:v>4</c:v>
                </c:pt>
                <c:pt idx="10263">
                  <c:v>4</c:v>
                </c:pt>
                <c:pt idx="10264">
                  <c:v>4</c:v>
                </c:pt>
                <c:pt idx="10265">
                  <c:v>4</c:v>
                </c:pt>
                <c:pt idx="10266">
                  <c:v>4</c:v>
                </c:pt>
                <c:pt idx="10267">
                  <c:v>4</c:v>
                </c:pt>
                <c:pt idx="10268">
                  <c:v>4</c:v>
                </c:pt>
                <c:pt idx="10269">
                  <c:v>4</c:v>
                </c:pt>
                <c:pt idx="10270">
                  <c:v>4</c:v>
                </c:pt>
                <c:pt idx="10271">
                  <c:v>4</c:v>
                </c:pt>
                <c:pt idx="10272">
                  <c:v>4</c:v>
                </c:pt>
                <c:pt idx="10273">
                  <c:v>4</c:v>
                </c:pt>
                <c:pt idx="10274">
                  <c:v>4</c:v>
                </c:pt>
                <c:pt idx="10275">
                  <c:v>4</c:v>
                </c:pt>
                <c:pt idx="10276">
                  <c:v>4</c:v>
                </c:pt>
                <c:pt idx="10277">
                  <c:v>4</c:v>
                </c:pt>
                <c:pt idx="10278">
                  <c:v>4</c:v>
                </c:pt>
                <c:pt idx="10279">
                  <c:v>4</c:v>
                </c:pt>
                <c:pt idx="10280">
                  <c:v>4</c:v>
                </c:pt>
                <c:pt idx="10281">
                  <c:v>4</c:v>
                </c:pt>
                <c:pt idx="10282">
                  <c:v>4</c:v>
                </c:pt>
                <c:pt idx="10283">
                  <c:v>4</c:v>
                </c:pt>
                <c:pt idx="10284">
                  <c:v>4</c:v>
                </c:pt>
                <c:pt idx="10285">
                  <c:v>4</c:v>
                </c:pt>
                <c:pt idx="10286">
                  <c:v>4</c:v>
                </c:pt>
                <c:pt idx="10287">
                  <c:v>4</c:v>
                </c:pt>
                <c:pt idx="10288">
                  <c:v>4</c:v>
                </c:pt>
                <c:pt idx="10289">
                  <c:v>4</c:v>
                </c:pt>
                <c:pt idx="10290">
                  <c:v>4</c:v>
                </c:pt>
                <c:pt idx="10291">
                  <c:v>4</c:v>
                </c:pt>
                <c:pt idx="10292">
                  <c:v>4</c:v>
                </c:pt>
                <c:pt idx="10293">
                  <c:v>4</c:v>
                </c:pt>
                <c:pt idx="10294">
                  <c:v>4</c:v>
                </c:pt>
                <c:pt idx="10295">
                  <c:v>4</c:v>
                </c:pt>
                <c:pt idx="10296">
                  <c:v>4</c:v>
                </c:pt>
                <c:pt idx="10297">
                  <c:v>4</c:v>
                </c:pt>
                <c:pt idx="10298">
                  <c:v>4</c:v>
                </c:pt>
                <c:pt idx="10299">
                  <c:v>4</c:v>
                </c:pt>
                <c:pt idx="10300">
                  <c:v>4</c:v>
                </c:pt>
                <c:pt idx="10301">
                  <c:v>4</c:v>
                </c:pt>
                <c:pt idx="10302">
                  <c:v>4</c:v>
                </c:pt>
                <c:pt idx="10303">
                  <c:v>4</c:v>
                </c:pt>
                <c:pt idx="10304">
                  <c:v>4</c:v>
                </c:pt>
                <c:pt idx="10305">
                  <c:v>4</c:v>
                </c:pt>
                <c:pt idx="10306">
                  <c:v>4</c:v>
                </c:pt>
                <c:pt idx="10307">
                  <c:v>4</c:v>
                </c:pt>
                <c:pt idx="10308">
                  <c:v>4</c:v>
                </c:pt>
                <c:pt idx="10309">
                  <c:v>4</c:v>
                </c:pt>
                <c:pt idx="10310">
                  <c:v>4</c:v>
                </c:pt>
                <c:pt idx="10311">
                  <c:v>4</c:v>
                </c:pt>
                <c:pt idx="10312">
                  <c:v>4</c:v>
                </c:pt>
                <c:pt idx="10313">
                  <c:v>4</c:v>
                </c:pt>
                <c:pt idx="10314">
                  <c:v>4</c:v>
                </c:pt>
                <c:pt idx="10315">
                  <c:v>4</c:v>
                </c:pt>
                <c:pt idx="10316">
                  <c:v>4</c:v>
                </c:pt>
                <c:pt idx="10317">
                  <c:v>4</c:v>
                </c:pt>
                <c:pt idx="10318">
                  <c:v>4</c:v>
                </c:pt>
                <c:pt idx="10319">
                  <c:v>4</c:v>
                </c:pt>
                <c:pt idx="10320">
                  <c:v>4</c:v>
                </c:pt>
                <c:pt idx="10321">
                  <c:v>4</c:v>
                </c:pt>
                <c:pt idx="10322">
                  <c:v>4</c:v>
                </c:pt>
                <c:pt idx="10323">
                  <c:v>4</c:v>
                </c:pt>
                <c:pt idx="10324">
                  <c:v>4</c:v>
                </c:pt>
                <c:pt idx="10325">
                  <c:v>4</c:v>
                </c:pt>
                <c:pt idx="10326">
                  <c:v>4</c:v>
                </c:pt>
                <c:pt idx="10327">
                  <c:v>4</c:v>
                </c:pt>
                <c:pt idx="10328">
                  <c:v>4</c:v>
                </c:pt>
                <c:pt idx="10329">
                  <c:v>4</c:v>
                </c:pt>
                <c:pt idx="10330">
                  <c:v>4</c:v>
                </c:pt>
                <c:pt idx="10331">
                  <c:v>4</c:v>
                </c:pt>
                <c:pt idx="10332">
                  <c:v>4</c:v>
                </c:pt>
                <c:pt idx="10333">
                  <c:v>4</c:v>
                </c:pt>
                <c:pt idx="10334">
                  <c:v>4</c:v>
                </c:pt>
                <c:pt idx="10335">
                  <c:v>4</c:v>
                </c:pt>
                <c:pt idx="10336">
                  <c:v>4</c:v>
                </c:pt>
                <c:pt idx="10337">
                  <c:v>4</c:v>
                </c:pt>
                <c:pt idx="10338">
                  <c:v>4</c:v>
                </c:pt>
                <c:pt idx="10339">
                  <c:v>4</c:v>
                </c:pt>
                <c:pt idx="10340">
                  <c:v>4</c:v>
                </c:pt>
                <c:pt idx="10341">
                  <c:v>4</c:v>
                </c:pt>
                <c:pt idx="10342">
                  <c:v>4</c:v>
                </c:pt>
                <c:pt idx="10343">
                  <c:v>4</c:v>
                </c:pt>
                <c:pt idx="10344">
                  <c:v>4</c:v>
                </c:pt>
                <c:pt idx="10345">
                  <c:v>4</c:v>
                </c:pt>
                <c:pt idx="10346">
                  <c:v>4</c:v>
                </c:pt>
                <c:pt idx="10347">
                  <c:v>4</c:v>
                </c:pt>
                <c:pt idx="10348">
                  <c:v>4</c:v>
                </c:pt>
                <c:pt idx="10349">
                  <c:v>4</c:v>
                </c:pt>
                <c:pt idx="10350">
                  <c:v>4</c:v>
                </c:pt>
                <c:pt idx="10351">
                  <c:v>4</c:v>
                </c:pt>
                <c:pt idx="10352">
                  <c:v>4</c:v>
                </c:pt>
                <c:pt idx="10353">
                  <c:v>4</c:v>
                </c:pt>
                <c:pt idx="10354">
                  <c:v>4</c:v>
                </c:pt>
                <c:pt idx="10355">
                  <c:v>4</c:v>
                </c:pt>
                <c:pt idx="10356">
                  <c:v>4</c:v>
                </c:pt>
                <c:pt idx="10357">
                  <c:v>4</c:v>
                </c:pt>
                <c:pt idx="10358">
                  <c:v>4</c:v>
                </c:pt>
                <c:pt idx="10359">
                  <c:v>4</c:v>
                </c:pt>
                <c:pt idx="10360">
                  <c:v>4</c:v>
                </c:pt>
                <c:pt idx="10361">
                  <c:v>4</c:v>
                </c:pt>
                <c:pt idx="10362">
                  <c:v>4</c:v>
                </c:pt>
                <c:pt idx="10363">
                  <c:v>4</c:v>
                </c:pt>
                <c:pt idx="10364">
                  <c:v>4</c:v>
                </c:pt>
                <c:pt idx="10365">
                  <c:v>4</c:v>
                </c:pt>
                <c:pt idx="10366">
                  <c:v>4</c:v>
                </c:pt>
                <c:pt idx="10367">
                  <c:v>4</c:v>
                </c:pt>
                <c:pt idx="10368">
                  <c:v>4</c:v>
                </c:pt>
                <c:pt idx="10369">
                  <c:v>4</c:v>
                </c:pt>
                <c:pt idx="10370">
                  <c:v>4</c:v>
                </c:pt>
                <c:pt idx="10371">
                  <c:v>4</c:v>
                </c:pt>
                <c:pt idx="10372">
                  <c:v>4</c:v>
                </c:pt>
                <c:pt idx="10373">
                  <c:v>4</c:v>
                </c:pt>
                <c:pt idx="10374">
                  <c:v>4</c:v>
                </c:pt>
                <c:pt idx="10375">
                  <c:v>4</c:v>
                </c:pt>
                <c:pt idx="10376">
                  <c:v>4</c:v>
                </c:pt>
                <c:pt idx="10377">
                  <c:v>4</c:v>
                </c:pt>
                <c:pt idx="10378">
                  <c:v>4</c:v>
                </c:pt>
                <c:pt idx="10379">
                  <c:v>4</c:v>
                </c:pt>
                <c:pt idx="10380">
                  <c:v>4</c:v>
                </c:pt>
                <c:pt idx="10381">
                  <c:v>4</c:v>
                </c:pt>
                <c:pt idx="10382">
                  <c:v>4</c:v>
                </c:pt>
                <c:pt idx="10383">
                  <c:v>4</c:v>
                </c:pt>
                <c:pt idx="10384">
                  <c:v>4</c:v>
                </c:pt>
                <c:pt idx="10385">
                  <c:v>4</c:v>
                </c:pt>
                <c:pt idx="10386">
                  <c:v>4</c:v>
                </c:pt>
                <c:pt idx="10387">
                  <c:v>4</c:v>
                </c:pt>
                <c:pt idx="10388">
                  <c:v>4</c:v>
                </c:pt>
                <c:pt idx="10389">
                  <c:v>4</c:v>
                </c:pt>
                <c:pt idx="10390">
                  <c:v>4</c:v>
                </c:pt>
                <c:pt idx="10391">
                  <c:v>4</c:v>
                </c:pt>
                <c:pt idx="10392">
                  <c:v>4</c:v>
                </c:pt>
                <c:pt idx="10393">
                  <c:v>4</c:v>
                </c:pt>
                <c:pt idx="10394">
                  <c:v>4</c:v>
                </c:pt>
                <c:pt idx="10395">
                  <c:v>4</c:v>
                </c:pt>
                <c:pt idx="10396">
                  <c:v>4</c:v>
                </c:pt>
                <c:pt idx="10397">
                  <c:v>4</c:v>
                </c:pt>
                <c:pt idx="10398">
                  <c:v>4</c:v>
                </c:pt>
                <c:pt idx="10399">
                  <c:v>4</c:v>
                </c:pt>
                <c:pt idx="10400">
                  <c:v>4</c:v>
                </c:pt>
                <c:pt idx="10401">
                  <c:v>4</c:v>
                </c:pt>
                <c:pt idx="10402">
                  <c:v>4</c:v>
                </c:pt>
                <c:pt idx="10403">
                  <c:v>4</c:v>
                </c:pt>
                <c:pt idx="10404">
                  <c:v>4</c:v>
                </c:pt>
                <c:pt idx="10405">
                  <c:v>4</c:v>
                </c:pt>
                <c:pt idx="10406">
                  <c:v>4</c:v>
                </c:pt>
                <c:pt idx="10407">
                  <c:v>4</c:v>
                </c:pt>
                <c:pt idx="10408">
                  <c:v>4</c:v>
                </c:pt>
                <c:pt idx="10409">
                  <c:v>4</c:v>
                </c:pt>
                <c:pt idx="10410">
                  <c:v>4</c:v>
                </c:pt>
                <c:pt idx="10411">
                  <c:v>4</c:v>
                </c:pt>
                <c:pt idx="10412">
                  <c:v>4</c:v>
                </c:pt>
                <c:pt idx="10413">
                  <c:v>4</c:v>
                </c:pt>
                <c:pt idx="10414">
                  <c:v>4</c:v>
                </c:pt>
                <c:pt idx="10415">
                  <c:v>4</c:v>
                </c:pt>
                <c:pt idx="10416">
                  <c:v>4</c:v>
                </c:pt>
                <c:pt idx="10417">
                  <c:v>4</c:v>
                </c:pt>
                <c:pt idx="10418">
                  <c:v>4</c:v>
                </c:pt>
                <c:pt idx="10419">
                  <c:v>4</c:v>
                </c:pt>
                <c:pt idx="10420">
                  <c:v>4</c:v>
                </c:pt>
                <c:pt idx="10421">
                  <c:v>4</c:v>
                </c:pt>
                <c:pt idx="10422">
                  <c:v>4</c:v>
                </c:pt>
                <c:pt idx="10423">
                  <c:v>4</c:v>
                </c:pt>
                <c:pt idx="10424">
                  <c:v>4</c:v>
                </c:pt>
                <c:pt idx="10425">
                  <c:v>4</c:v>
                </c:pt>
                <c:pt idx="10426">
                  <c:v>4</c:v>
                </c:pt>
                <c:pt idx="10427">
                  <c:v>4</c:v>
                </c:pt>
                <c:pt idx="10428">
                  <c:v>4</c:v>
                </c:pt>
                <c:pt idx="10429">
                  <c:v>4</c:v>
                </c:pt>
                <c:pt idx="10430">
                  <c:v>4</c:v>
                </c:pt>
                <c:pt idx="10431">
                  <c:v>4</c:v>
                </c:pt>
                <c:pt idx="10432">
                  <c:v>4</c:v>
                </c:pt>
                <c:pt idx="10433">
                  <c:v>4</c:v>
                </c:pt>
                <c:pt idx="10434">
                  <c:v>4</c:v>
                </c:pt>
                <c:pt idx="10435">
                  <c:v>4</c:v>
                </c:pt>
                <c:pt idx="10436">
                  <c:v>4</c:v>
                </c:pt>
                <c:pt idx="10437">
                  <c:v>4</c:v>
                </c:pt>
                <c:pt idx="10438">
                  <c:v>4</c:v>
                </c:pt>
                <c:pt idx="10439">
                  <c:v>4</c:v>
                </c:pt>
                <c:pt idx="10440">
                  <c:v>4</c:v>
                </c:pt>
                <c:pt idx="10441">
                  <c:v>4</c:v>
                </c:pt>
                <c:pt idx="10442">
                  <c:v>4</c:v>
                </c:pt>
                <c:pt idx="10443">
                  <c:v>4</c:v>
                </c:pt>
                <c:pt idx="10444">
                  <c:v>4</c:v>
                </c:pt>
                <c:pt idx="10445">
                  <c:v>4</c:v>
                </c:pt>
                <c:pt idx="10446">
                  <c:v>4</c:v>
                </c:pt>
                <c:pt idx="10447">
                  <c:v>4</c:v>
                </c:pt>
                <c:pt idx="10448">
                  <c:v>4</c:v>
                </c:pt>
                <c:pt idx="10449">
                  <c:v>4</c:v>
                </c:pt>
                <c:pt idx="10450">
                  <c:v>4</c:v>
                </c:pt>
                <c:pt idx="10451">
                  <c:v>4</c:v>
                </c:pt>
                <c:pt idx="10452">
                  <c:v>4</c:v>
                </c:pt>
                <c:pt idx="10453">
                  <c:v>4</c:v>
                </c:pt>
                <c:pt idx="10454">
                  <c:v>4</c:v>
                </c:pt>
                <c:pt idx="10455">
                  <c:v>4</c:v>
                </c:pt>
                <c:pt idx="10456">
                  <c:v>4</c:v>
                </c:pt>
                <c:pt idx="10457">
                  <c:v>4</c:v>
                </c:pt>
                <c:pt idx="10458">
                  <c:v>4</c:v>
                </c:pt>
                <c:pt idx="10459">
                  <c:v>4</c:v>
                </c:pt>
                <c:pt idx="10460">
                  <c:v>4</c:v>
                </c:pt>
                <c:pt idx="10461">
                  <c:v>4</c:v>
                </c:pt>
                <c:pt idx="10462">
                  <c:v>4</c:v>
                </c:pt>
                <c:pt idx="10463">
                  <c:v>4</c:v>
                </c:pt>
                <c:pt idx="10464">
                  <c:v>4</c:v>
                </c:pt>
                <c:pt idx="10465">
                  <c:v>4</c:v>
                </c:pt>
                <c:pt idx="10466">
                  <c:v>4</c:v>
                </c:pt>
                <c:pt idx="10467">
                  <c:v>4</c:v>
                </c:pt>
                <c:pt idx="10468">
                  <c:v>4</c:v>
                </c:pt>
                <c:pt idx="10469">
                  <c:v>4</c:v>
                </c:pt>
                <c:pt idx="10470">
                  <c:v>4</c:v>
                </c:pt>
                <c:pt idx="10471">
                  <c:v>4</c:v>
                </c:pt>
                <c:pt idx="10472">
                  <c:v>4</c:v>
                </c:pt>
                <c:pt idx="10473">
                  <c:v>4</c:v>
                </c:pt>
                <c:pt idx="10474">
                  <c:v>4</c:v>
                </c:pt>
                <c:pt idx="10475">
                  <c:v>4</c:v>
                </c:pt>
                <c:pt idx="10476">
                  <c:v>4</c:v>
                </c:pt>
                <c:pt idx="10477">
                  <c:v>4</c:v>
                </c:pt>
                <c:pt idx="10478">
                  <c:v>4</c:v>
                </c:pt>
                <c:pt idx="10479">
                  <c:v>4</c:v>
                </c:pt>
                <c:pt idx="10480">
                  <c:v>4</c:v>
                </c:pt>
                <c:pt idx="10481">
                  <c:v>4</c:v>
                </c:pt>
                <c:pt idx="10482">
                  <c:v>4</c:v>
                </c:pt>
                <c:pt idx="10483">
                  <c:v>4</c:v>
                </c:pt>
                <c:pt idx="10484">
                  <c:v>4</c:v>
                </c:pt>
                <c:pt idx="10485">
                  <c:v>4</c:v>
                </c:pt>
                <c:pt idx="10486">
                  <c:v>4</c:v>
                </c:pt>
                <c:pt idx="10487">
                  <c:v>4</c:v>
                </c:pt>
                <c:pt idx="10488">
                  <c:v>4</c:v>
                </c:pt>
                <c:pt idx="10489">
                  <c:v>4</c:v>
                </c:pt>
                <c:pt idx="10490">
                  <c:v>4</c:v>
                </c:pt>
                <c:pt idx="10491">
                  <c:v>4</c:v>
                </c:pt>
                <c:pt idx="10492">
                  <c:v>4</c:v>
                </c:pt>
                <c:pt idx="10493">
                  <c:v>4</c:v>
                </c:pt>
                <c:pt idx="10494">
                  <c:v>4</c:v>
                </c:pt>
                <c:pt idx="10495">
                  <c:v>4</c:v>
                </c:pt>
                <c:pt idx="10496">
                  <c:v>4</c:v>
                </c:pt>
                <c:pt idx="10497">
                  <c:v>4</c:v>
                </c:pt>
                <c:pt idx="10498">
                  <c:v>4</c:v>
                </c:pt>
                <c:pt idx="10499">
                  <c:v>4</c:v>
                </c:pt>
                <c:pt idx="10500">
                  <c:v>4</c:v>
                </c:pt>
                <c:pt idx="10501">
                  <c:v>4</c:v>
                </c:pt>
                <c:pt idx="10502">
                  <c:v>4</c:v>
                </c:pt>
                <c:pt idx="10503">
                  <c:v>4</c:v>
                </c:pt>
                <c:pt idx="10504">
                  <c:v>4</c:v>
                </c:pt>
                <c:pt idx="10505">
                  <c:v>4</c:v>
                </c:pt>
                <c:pt idx="10506">
                  <c:v>4</c:v>
                </c:pt>
                <c:pt idx="10507">
                  <c:v>4</c:v>
                </c:pt>
                <c:pt idx="10508">
                  <c:v>4</c:v>
                </c:pt>
                <c:pt idx="10509">
                  <c:v>4</c:v>
                </c:pt>
                <c:pt idx="10510">
                  <c:v>4</c:v>
                </c:pt>
                <c:pt idx="10511">
                  <c:v>4</c:v>
                </c:pt>
                <c:pt idx="10512">
                  <c:v>4</c:v>
                </c:pt>
                <c:pt idx="10513">
                  <c:v>4</c:v>
                </c:pt>
                <c:pt idx="10514">
                  <c:v>4</c:v>
                </c:pt>
                <c:pt idx="10515">
                  <c:v>4</c:v>
                </c:pt>
                <c:pt idx="10516">
                  <c:v>4</c:v>
                </c:pt>
                <c:pt idx="10517">
                  <c:v>4</c:v>
                </c:pt>
                <c:pt idx="10518">
                  <c:v>4</c:v>
                </c:pt>
                <c:pt idx="10519">
                  <c:v>4</c:v>
                </c:pt>
                <c:pt idx="10520">
                  <c:v>4</c:v>
                </c:pt>
                <c:pt idx="10521">
                  <c:v>4</c:v>
                </c:pt>
                <c:pt idx="10522">
                  <c:v>4</c:v>
                </c:pt>
                <c:pt idx="10523">
                  <c:v>4</c:v>
                </c:pt>
                <c:pt idx="10524">
                  <c:v>4</c:v>
                </c:pt>
                <c:pt idx="10525">
                  <c:v>4</c:v>
                </c:pt>
                <c:pt idx="10526">
                  <c:v>4</c:v>
                </c:pt>
                <c:pt idx="10527">
                  <c:v>4</c:v>
                </c:pt>
                <c:pt idx="10528">
                  <c:v>4</c:v>
                </c:pt>
                <c:pt idx="10529">
                  <c:v>4</c:v>
                </c:pt>
                <c:pt idx="10530">
                  <c:v>4</c:v>
                </c:pt>
                <c:pt idx="10531">
                  <c:v>4</c:v>
                </c:pt>
                <c:pt idx="10532">
                  <c:v>4</c:v>
                </c:pt>
                <c:pt idx="10533">
                  <c:v>4</c:v>
                </c:pt>
                <c:pt idx="10534">
                  <c:v>4</c:v>
                </c:pt>
                <c:pt idx="10535">
                  <c:v>4</c:v>
                </c:pt>
                <c:pt idx="10536">
                  <c:v>4</c:v>
                </c:pt>
                <c:pt idx="10537">
                  <c:v>4</c:v>
                </c:pt>
                <c:pt idx="10538">
                  <c:v>4</c:v>
                </c:pt>
                <c:pt idx="10539">
                  <c:v>4</c:v>
                </c:pt>
                <c:pt idx="10540">
                  <c:v>4</c:v>
                </c:pt>
                <c:pt idx="10541">
                  <c:v>4</c:v>
                </c:pt>
                <c:pt idx="10542">
                  <c:v>4</c:v>
                </c:pt>
                <c:pt idx="10543">
                  <c:v>4</c:v>
                </c:pt>
                <c:pt idx="10544">
                  <c:v>4</c:v>
                </c:pt>
                <c:pt idx="10545">
                  <c:v>4</c:v>
                </c:pt>
                <c:pt idx="10546">
                  <c:v>4</c:v>
                </c:pt>
                <c:pt idx="10547">
                  <c:v>4</c:v>
                </c:pt>
                <c:pt idx="10548">
                  <c:v>4</c:v>
                </c:pt>
                <c:pt idx="10549">
                  <c:v>4</c:v>
                </c:pt>
                <c:pt idx="10550">
                  <c:v>4</c:v>
                </c:pt>
                <c:pt idx="10551">
                  <c:v>4</c:v>
                </c:pt>
                <c:pt idx="10552">
                  <c:v>4</c:v>
                </c:pt>
                <c:pt idx="10553">
                  <c:v>4</c:v>
                </c:pt>
                <c:pt idx="10554">
                  <c:v>4</c:v>
                </c:pt>
                <c:pt idx="10555">
                  <c:v>4</c:v>
                </c:pt>
                <c:pt idx="10556">
                  <c:v>4</c:v>
                </c:pt>
                <c:pt idx="10557">
                  <c:v>4</c:v>
                </c:pt>
                <c:pt idx="10558">
                  <c:v>4</c:v>
                </c:pt>
                <c:pt idx="10559">
                  <c:v>4</c:v>
                </c:pt>
                <c:pt idx="10560">
                  <c:v>4</c:v>
                </c:pt>
                <c:pt idx="10561">
                  <c:v>4</c:v>
                </c:pt>
                <c:pt idx="10562">
                  <c:v>4</c:v>
                </c:pt>
                <c:pt idx="10563">
                  <c:v>4</c:v>
                </c:pt>
                <c:pt idx="10564">
                  <c:v>4</c:v>
                </c:pt>
                <c:pt idx="10565">
                  <c:v>4</c:v>
                </c:pt>
                <c:pt idx="10566">
                  <c:v>4</c:v>
                </c:pt>
                <c:pt idx="10567">
                  <c:v>4</c:v>
                </c:pt>
                <c:pt idx="10568">
                  <c:v>4</c:v>
                </c:pt>
                <c:pt idx="10569">
                  <c:v>4</c:v>
                </c:pt>
                <c:pt idx="10570">
                  <c:v>4</c:v>
                </c:pt>
                <c:pt idx="10571">
                  <c:v>4</c:v>
                </c:pt>
                <c:pt idx="10572">
                  <c:v>4</c:v>
                </c:pt>
                <c:pt idx="10573">
                  <c:v>4</c:v>
                </c:pt>
                <c:pt idx="10574">
                  <c:v>4</c:v>
                </c:pt>
                <c:pt idx="10575">
                  <c:v>4</c:v>
                </c:pt>
                <c:pt idx="10576">
                  <c:v>4</c:v>
                </c:pt>
                <c:pt idx="10577">
                  <c:v>4</c:v>
                </c:pt>
                <c:pt idx="10578">
                  <c:v>4</c:v>
                </c:pt>
                <c:pt idx="10579">
                  <c:v>4</c:v>
                </c:pt>
                <c:pt idx="10580">
                  <c:v>4</c:v>
                </c:pt>
                <c:pt idx="10581">
                  <c:v>4</c:v>
                </c:pt>
                <c:pt idx="10582">
                  <c:v>4</c:v>
                </c:pt>
                <c:pt idx="10583">
                  <c:v>4</c:v>
                </c:pt>
                <c:pt idx="10584">
                  <c:v>4</c:v>
                </c:pt>
                <c:pt idx="10585">
                  <c:v>4</c:v>
                </c:pt>
                <c:pt idx="10586">
                  <c:v>4</c:v>
                </c:pt>
                <c:pt idx="10587">
                  <c:v>4</c:v>
                </c:pt>
                <c:pt idx="10588">
                  <c:v>4</c:v>
                </c:pt>
                <c:pt idx="10589">
                  <c:v>4</c:v>
                </c:pt>
                <c:pt idx="10590">
                  <c:v>4</c:v>
                </c:pt>
                <c:pt idx="10591">
                  <c:v>4</c:v>
                </c:pt>
                <c:pt idx="10592">
                  <c:v>4</c:v>
                </c:pt>
                <c:pt idx="10593">
                  <c:v>4</c:v>
                </c:pt>
                <c:pt idx="10594">
                  <c:v>4</c:v>
                </c:pt>
                <c:pt idx="10595">
                  <c:v>4</c:v>
                </c:pt>
                <c:pt idx="10596">
                  <c:v>4</c:v>
                </c:pt>
                <c:pt idx="10597">
                  <c:v>4</c:v>
                </c:pt>
                <c:pt idx="10598">
                  <c:v>4</c:v>
                </c:pt>
                <c:pt idx="10599">
                  <c:v>4</c:v>
                </c:pt>
                <c:pt idx="10600">
                  <c:v>4</c:v>
                </c:pt>
                <c:pt idx="10601">
                  <c:v>4</c:v>
                </c:pt>
                <c:pt idx="10602">
                  <c:v>4</c:v>
                </c:pt>
                <c:pt idx="10603">
                  <c:v>4</c:v>
                </c:pt>
                <c:pt idx="10604">
                  <c:v>4</c:v>
                </c:pt>
                <c:pt idx="10605">
                  <c:v>4</c:v>
                </c:pt>
                <c:pt idx="10606">
                  <c:v>4</c:v>
                </c:pt>
                <c:pt idx="10607">
                  <c:v>4</c:v>
                </c:pt>
                <c:pt idx="10608">
                  <c:v>4</c:v>
                </c:pt>
                <c:pt idx="10609">
                  <c:v>4</c:v>
                </c:pt>
                <c:pt idx="10610">
                  <c:v>4</c:v>
                </c:pt>
                <c:pt idx="10611">
                  <c:v>4</c:v>
                </c:pt>
                <c:pt idx="10612">
                  <c:v>4</c:v>
                </c:pt>
                <c:pt idx="10613">
                  <c:v>4</c:v>
                </c:pt>
                <c:pt idx="10614">
                  <c:v>4</c:v>
                </c:pt>
                <c:pt idx="10615">
                  <c:v>4</c:v>
                </c:pt>
                <c:pt idx="10616">
                  <c:v>4</c:v>
                </c:pt>
                <c:pt idx="10617">
                  <c:v>4</c:v>
                </c:pt>
                <c:pt idx="10618">
                  <c:v>4</c:v>
                </c:pt>
                <c:pt idx="10619">
                  <c:v>4</c:v>
                </c:pt>
                <c:pt idx="10620">
                  <c:v>4</c:v>
                </c:pt>
                <c:pt idx="10621">
                  <c:v>4</c:v>
                </c:pt>
                <c:pt idx="10622">
                  <c:v>4</c:v>
                </c:pt>
                <c:pt idx="10623">
                  <c:v>4</c:v>
                </c:pt>
                <c:pt idx="10624">
                  <c:v>4</c:v>
                </c:pt>
                <c:pt idx="10625">
                  <c:v>4</c:v>
                </c:pt>
                <c:pt idx="10626">
                  <c:v>4</c:v>
                </c:pt>
                <c:pt idx="10627">
                  <c:v>4</c:v>
                </c:pt>
                <c:pt idx="10628">
                  <c:v>4</c:v>
                </c:pt>
                <c:pt idx="10629">
                  <c:v>4</c:v>
                </c:pt>
                <c:pt idx="10630">
                  <c:v>4</c:v>
                </c:pt>
                <c:pt idx="10631">
                  <c:v>4</c:v>
                </c:pt>
                <c:pt idx="10632">
                  <c:v>4</c:v>
                </c:pt>
                <c:pt idx="10633">
                  <c:v>4</c:v>
                </c:pt>
                <c:pt idx="10634">
                  <c:v>4</c:v>
                </c:pt>
                <c:pt idx="10635">
                  <c:v>4</c:v>
                </c:pt>
                <c:pt idx="10636">
                  <c:v>4</c:v>
                </c:pt>
                <c:pt idx="10637">
                  <c:v>4</c:v>
                </c:pt>
                <c:pt idx="10638">
                  <c:v>4</c:v>
                </c:pt>
                <c:pt idx="10639">
                  <c:v>4</c:v>
                </c:pt>
                <c:pt idx="10640">
                  <c:v>4</c:v>
                </c:pt>
                <c:pt idx="10641">
                  <c:v>4</c:v>
                </c:pt>
                <c:pt idx="10642">
                  <c:v>4</c:v>
                </c:pt>
                <c:pt idx="10643">
                  <c:v>4</c:v>
                </c:pt>
                <c:pt idx="10644">
                  <c:v>4</c:v>
                </c:pt>
                <c:pt idx="10645">
                  <c:v>4</c:v>
                </c:pt>
                <c:pt idx="10646">
                  <c:v>4</c:v>
                </c:pt>
                <c:pt idx="10647">
                  <c:v>4</c:v>
                </c:pt>
                <c:pt idx="10648">
                  <c:v>4</c:v>
                </c:pt>
                <c:pt idx="10649">
                  <c:v>4</c:v>
                </c:pt>
                <c:pt idx="10650">
                  <c:v>4</c:v>
                </c:pt>
                <c:pt idx="10651">
                  <c:v>4</c:v>
                </c:pt>
                <c:pt idx="10652">
                  <c:v>4</c:v>
                </c:pt>
                <c:pt idx="10653">
                  <c:v>4</c:v>
                </c:pt>
                <c:pt idx="10654">
                  <c:v>4</c:v>
                </c:pt>
                <c:pt idx="10655">
                  <c:v>4</c:v>
                </c:pt>
                <c:pt idx="10656">
                  <c:v>4</c:v>
                </c:pt>
                <c:pt idx="10657">
                  <c:v>4</c:v>
                </c:pt>
                <c:pt idx="10658">
                  <c:v>4</c:v>
                </c:pt>
                <c:pt idx="10659">
                  <c:v>4</c:v>
                </c:pt>
                <c:pt idx="10660">
                  <c:v>4</c:v>
                </c:pt>
                <c:pt idx="10661">
                  <c:v>4</c:v>
                </c:pt>
                <c:pt idx="10662">
                  <c:v>4</c:v>
                </c:pt>
                <c:pt idx="10663">
                  <c:v>4</c:v>
                </c:pt>
                <c:pt idx="10664">
                  <c:v>4</c:v>
                </c:pt>
                <c:pt idx="10665">
                  <c:v>4</c:v>
                </c:pt>
                <c:pt idx="10666">
                  <c:v>4</c:v>
                </c:pt>
                <c:pt idx="10667">
                  <c:v>4</c:v>
                </c:pt>
                <c:pt idx="10668">
                  <c:v>4</c:v>
                </c:pt>
                <c:pt idx="10669">
                  <c:v>4</c:v>
                </c:pt>
                <c:pt idx="10670">
                  <c:v>4</c:v>
                </c:pt>
                <c:pt idx="10671">
                  <c:v>4</c:v>
                </c:pt>
                <c:pt idx="10672">
                  <c:v>4</c:v>
                </c:pt>
                <c:pt idx="10673">
                  <c:v>4</c:v>
                </c:pt>
                <c:pt idx="10674">
                  <c:v>4</c:v>
                </c:pt>
                <c:pt idx="10675">
                  <c:v>4</c:v>
                </c:pt>
                <c:pt idx="10676">
                  <c:v>4</c:v>
                </c:pt>
                <c:pt idx="10677">
                  <c:v>4</c:v>
                </c:pt>
                <c:pt idx="10678">
                  <c:v>4</c:v>
                </c:pt>
                <c:pt idx="10679">
                  <c:v>4</c:v>
                </c:pt>
                <c:pt idx="10680">
                  <c:v>4</c:v>
                </c:pt>
                <c:pt idx="10681">
                  <c:v>4</c:v>
                </c:pt>
                <c:pt idx="10682">
                  <c:v>4</c:v>
                </c:pt>
                <c:pt idx="10683">
                  <c:v>4</c:v>
                </c:pt>
                <c:pt idx="10684">
                  <c:v>4</c:v>
                </c:pt>
                <c:pt idx="10685">
                  <c:v>4</c:v>
                </c:pt>
                <c:pt idx="10686">
                  <c:v>4</c:v>
                </c:pt>
                <c:pt idx="10687">
                  <c:v>4</c:v>
                </c:pt>
                <c:pt idx="10688">
                  <c:v>4</c:v>
                </c:pt>
                <c:pt idx="10689">
                  <c:v>4</c:v>
                </c:pt>
                <c:pt idx="10690">
                  <c:v>4</c:v>
                </c:pt>
                <c:pt idx="10691">
                  <c:v>4</c:v>
                </c:pt>
                <c:pt idx="10692">
                  <c:v>4</c:v>
                </c:pt>
                <c:pt idx="10693">
                  <c:v>4</c:v>
                </c:pt>
                <c:pt idx="10694">
                  <c:v>4</c:v>
                </c:pt>
                <c:pt idx="10695">
                  <c:v>4</c:v>
                </c:pt>
                <c:pt idx="10696">
                  <c:v>4</c:v>
                </c:pt>
                <c:pt idx="10697">
                  <c:v>4</c:v>
                </c:pt>
                <c:pt idx="10698">
                  <c:v>4</c:v>
                </c:pt>
                <c:pt idx="10699">
                  <c:v>4</c:v>
                </c:pt>
                <c:pt idx="10700">
                  <c:v>4</c:v>
                </c:pt>
                <c:pt idx="10701">
                  <c:v>4</c:v>
                </c:pt>
                <c:pt idx="10702">
                  <c:v>4</c:v>
                </c:pt>
                <c:pt idx="10703">
                  <c:v>4</c:v>
                </c:pt>
                <c:pt idx="10704">
                  <c:v>4</c:v>
                </c:pt>
                <c:pt idx="10705">
                  <c:v>4</c:v>
                </c:pt>
                <c:pt idx="10706">
                  <c:v>4</c:v>
                </c:pt>
                <c:pt idx="10707">
                  <c:v>4</c:v>
                </c:pt>
                <c:pt idx="10708">
                  <c:v>4</c:v>
                </c:pt>
                <c:pt idx="10709">
                  <c:v>4</c:v>
                </c:pt>
                <c:pt idx="10710">
                  <c:v>4</c:v>
                </c:pt>
                <c:pt idx="10711">
                  <c:v>4</c:v>
                </c:pt>
                <c:pt idx="10712">
                  <c:v>4</c:v>
                </c:pt>
                <c:pt idx="10713">
                  <c:v>4</c:v>
                </c:pt>
                <c:pt idx="10714">
                  <c:v>4</c:v>
                </c:pt>
                <c:pt idx="10715">
                  <c:v>4</c:v>
                </c:pt>
                <c:pt idx="10716">
                  <c:v>4</c:v>
                </c:pt>
                <c:pt idx="10717">
                  <c:v>4</c:v>
                </c:pt>
                <c:pt idx="10718">
                  <c:v>4</c:v>
                </c:pt>
                <c:pt idx="10719">
                  <c:v>4</c:v>
                </c:pt>
                <c:pt idx="10720">
                  <c:v>4</c:v>
                </c:pt>
                <c:pt idx="10721">
                  <c:v>4</c:v>
                </c:pt>
                <c:pt idx="10722">
                  <c:v>4</c:v>
                </c:pt>
                <c:pt idx="10723">
                  <c:v>4</c:v>
                </c:pt>
                <c:pt idx="10724">
                  <c:v>4</c:v>
                </c:pt>
                <c:pt idx="10725">
                  <c:v>4</c:v>
                </c:pt>
                <c:pt idx="10726">
                  <c:v>4</c:v>
                </c:pt>
                <c:pt idx="10727">
                  <c:v>4</c:v>
                </c:pt>
                <c:pt idx="10728">
                  <c:v>4</c:v>
                </c:pt>
                <c:pt idx="10729">
                  <c:v>4</c:v>
                </c:pt>
                <c:pt idx="10730">
                  <c:v>4</c:v>
                </c:pt>
                <c:pt idx="10731">
                  <c:v>4</c:v>
                </c:pt>
                <c:pt idx="10732">
                  <c:v>4</c:v>
                </c:pt>
                <c:pt idx="10733">
                  <c:v>4</c:v>
                </c:pt>
                <c:pt idx="10734">
                  <c:v>4</c:v>
                </c:pt>
                <c:pt idx="10735">
                  <c:v>4</c:v>
                </c:pt>
                <c:pt idx="10736">
                  <c:v>4</c:v>
                </c:pt>
                <c:pt idx="10737">
                  <c:v>4</c:v>
                </c:pt>
                <c:pt idx="10738">
                  <c:v>4</c:v>
                </c:pt>
                <c:pt idx="10739">
                  <c:v>4</c:v>
                </c:pt>
                <c:pt idx="10740">
                  <c:v>4</c:v>
                </c:pt>
                <c:pt idx="10741">
                  <c:v>4</c:v>
                </c:pt>
                <c:pt idx="10742">
                  <c:v>4</c:v>
                </c:pt>
                <c:pt idx="10743">
                  <c:v>4</c:v>
                </c:pt>
                <c:pt idx="10744">
                  <c:v>4</c:v>
                </c:pt>
                <c:pt idx="10745">
                  <c:v>4</c:v>
                </c:pt>
                <c:pt idx="10746">
                  <c:v>4</c:v>
                </c:pt>
                <c:pt idx="10747">
                  <c:v>4</c:v>
                </c:pt>
                <c:pt idx="10748">
                  <c:v>4</c:v>
                </c:pt>
                <c:pt idx="10749">
                  <c:v>4</c:v>
                </c:pt>
                <c:pt idx="10750">
                  <c:v>4</c:v>
                </c:pt>
                <c:pt idx="10751">
                  <c:v>4</c:v>
                </c:pt>
                <c:pt idx="10752">
                  <c:v>4</c:v>
                </c:pt>
                <c:pt idx="10753">
                  <c:v>4</c:v>
                </c:pt>
                <c:pt idx="10754">
                  <c:v>4</c:v>
                </c:pt>
                <c:pt idx="10755">
                  <c:v>4</c:v>
                </c:pt>
                <c:pt idx="10756">
                  <c:v>4</c:v>
                </c:pt>
                <c:pt idx="10757">
                  <c:v>4</c:v>
                </c:pt>
                <c:pt idx="10758">
                  <c:v>4</c:v>
                </c:pt>
                <c:pt idx="10759">
                  <c:v>4</c:v>
                </c:pt>
                <c:pt idx="10760">
                  <c:v>4</c:v>
                </c:pt>
                <c:pt idx="10761">
                  <c:v>4</c:v>
                </c:pt>
                <c:pt idx="10762">
                  <c:v>4</c:v>
                </c:pt>
                <c:pt idx="10763">
                  <c:v>4</c:v>
                </c:pt>
                <c:pt idx="10764">
                  <c:v>4</c:v>
                </c:pt>
                <c:pt idx="10765">
                  <c:v>4</c:v>
                </c:pt>
                <c:pt idx="10766">
                  <c:v>4</c:v>
                </c:pt>
                <c:pt idx="10767">
                  <c:v>4</c:v>
                </c:pt>
                <c:pt idx="10768">
                  <c:v>4</c:v>
                </c:pt>
                <c:pt idx="10769">
                  <c:v>4</c:v>
                </c:pt>
                <c:pt idx="10770">
                  <c:v>4</c:v>
                </c:pt>
                <c:pt idx="10771">
                  <c:v>4</c:v>
                </c:pt>
                <c:pt idx="10772">
                  <c:v>4</c:v>
                </c:pt>
                <c:pt idx="10773">
                  <c:v>4</c:v>
                </c:pt>
                <c:pt idx="10774">
                  <c:v>4</c:v>
                </c:pt>
                <c:pt idx="10775">
                  <c:v>4</c:v>
                </c:pt>
                <c:pt idx="10776">
                  <c:v>4</c:v>
                </c:pt>
                <c:pt idx="10777">
                  <c:v>4</c:v>
                </c:pt>
                <c:pt idx="10778">
                  <c:v>4</c:v>
                </c:pt>
                <c:pt idx="10779">
                  <c:v>4</c:v>
                </c:pt>
                <c:pt idx="10780">
                  <c:v>4</c:v>
                </c:pt>
                <c:pt idx="10781">
                  <c:v>4</c:v>
                </c:pt>
                <c:pt idx="10782">
                  <c:v>4</c:v>
                </c:pt>
                <c:pt idx="10783">
                  <c:v>4</c:v>
                </c:pt>
                <c:pt idx="10784">
                  <c:v>4</c:v>
                </c:pt>
                <c:pt idx="10785">
                  <c:v>4</c:v>
                </c:pt>
                <c:pt idx="10786">
                  <c:v>4</c:v>
                </c:pt>
                <c:pt idx="10787">
                  <c:v>4</c:v>
                </c:pt>
                <c:pt idx="10788">
                  <c:v>4</c:v>
                </c:pt>
                <c:pt idx="10789">
                  <c:v>4</c:v>
                </c:pt>
                <c:pt idx="10790">
                  <c:v>4</c:v>
                </c:pt>
                <c:pt idx="10791">
                  <c:v>4</c:v>
                </c:pt>
                <c:pt idx="10792">
                  <c:v>4</c:v>
                </c:pt>
                <c:pt idx="10793">
                  <c:v>4</c:v>
                </c:pt>
                <c:pt idx="10794">
                  <c:v>4</c:v>
                </c:pt>
                <c:pt idx="10795">
                  <c:v>4</c:v>
                </c:pt>
                <c:pt idx="10796">
                  <c:v>4</c:v>
                </c:pt>
                <c:pt idx="10797">
                  <c:v>4</c:v>
                </c:pt>
                <c:pt idx="10798">
                  <c:v>4</c:v>
                </c:pt>
                <c:pt idx="10799">
                  <c:v>4</c:v>
                </c:pt>
                <c:pt idx="10800">
                  <c:v>4</c:v>
                </c:pt>
                <c:pt idx="10801">
                  <c:v>4</c:v>
                </c:pt>
                <c:pt idx="10802">
                  <c:v>4</c:v>
                </c:pt>
                <c:pt idx="10803">
                  <c:v>4</c:v>
                </c:pt>
                <c:pt idx="10804">
                  <c:v>4</c:v>
                </c:pt>
                <c:pt idx="10805">
                  <c:v>4</c:v>
                </c:pt>
                <c:pt idx="10806">
                  <c:v>4</c:v>
                </c:pt>
                <c:pt idx="10807">
                  <c:v>4</c:v>
                </c:pt>
                <c:pt idx="10808">
                  <c:v>4</c:v>
                </c:pt>
                <c:pt idx="10809">
                  <c:v>4</c:v>
                </c:pt>
                <c:pt idx="10810">
                  <c:v>4</c:v>
                </c:pt>
                <c:pt idx="10811">
                  <c:v>4</c:v>
                </c:pt>
                <c:pt idx="10812">
                  <c:v>4</c:v>
                </c:pt>
                <c:pt idx="10813">
                  <c:v>4</c:v>
                </c:pt>
                <c:pt idx="10814">
                  <c:v>4</c:v>
                </c:pt>
                <c:pt idx="10815">
                  <c:v>4</c:v>
                </c:pt>
                <c:pt idx="10816">
                  <c:v>4</c:v>
                </c:pt>
                <c:pt idx="10817">
                  <c:v>4</c:v>
                </c:pt>
                <c:pt idx="10818">
                  <c:v>4</c:v>
                </c:pt>
                <c:pt idx="10819">
                  <c:v>4</c:v>
                </c:pt>
                <c:pt idx="10820">
                  <c:v>4</c:v>
                </c:pt>
                <c:pt idx="10821">
                  <c:v>4</c:v>
                </c:pt>
                <c:pt idx="10822">
                  <c:v>4</c:v>
                </c:pt>
                <c:pt idx="10823">
                  <c:v>4</c:v>
                </c:pt>
                <c:pt idx="10824">
                  <c:v>4</c:v>
                </c:pt>
                <c:pt idx="10825">
                  <c:v>4</c:v>
                </c:pt>
                <c:pt idx="10826">
                  <c:v>4</c:v>
                </c:pt>
                <c:pt idx="10827">
                  <c:v>4</c:v>
                </c:pt>
                <c:pt idx="10828">
                  <c:v>4</c:v>
                </c:pt>
                <c:pt idx="10829">
                  <c:v>4</c:v>
                </c:pt>
                <c:pt idx="10830">
                  <c:v>4</c:v>
                </c:pt>
                <c:pt idx="10831">
                  <c:v>4</c:v>
                </c:pt>
                <c:pt idx="10832">
                  <c:v>4</c:v>
                </c:pt>
                <c:pt idx="10833">
                  <c:v>4</c:v>
                </c:pt>
                <c:pt idx="10834">
                  <c:v>4</c:v>
                </c:pt>
                <c:pt idx="10835">
                  <c:v>4</c:v>
                </c:pt>
                <c:pt idx="10836">
                  <c:v>4</c:v>
                </c:pt>
                <c:pt idx="10837">
                  <c:v>4</c:v>
                </c:pt>
                <c:pt idx="10838">
                  <c:v>4</c:v>
                </c:pt>
                <c:pt idx="10839">
                  <c:v>4</c:v>
                </c:pt>
                <c:pt idx="10840">
                  <c:v>4</c:v>
                </c:pt>
                <c:pt idx="10841">
                  <c:v>4</c:v>
                </c:pt>
                <c:pt idx="10842">
                  <c:v>4</c:v>
                </c:pt>
                <c:pt idx="10843">
                  <c:v>4</c:v>
                </c:pt>
                <c:pt idx="10844">
                  <c:v>4</c:v>
                </c:pt>
                <c:pt idx="10845">
                  <c:v>4</c:v>
                </c:pt>
                <c:pt idx="10846">
                  <c:v>4</c:v>
                </c:pt>
                <c:pt idx="10847">
                  <c:v>4</c:v>
                </c:pt>
                <c:pt idx="10848">
                  <c:v>4</c:v>
                </c:pt>
                <c:pt idx="10849">
                  <c:v>4</c:v>
                </c:pt>
                <c:pt idx="10850">
                  <c:v>4</c:v>
                </c:pt>
                <c:pt idx="10851">
                  <c:v>4</c:v>
                </c:pt>
                <c:pt idx="10852">
                  <c:v>4</c:v>
                </c:pt>
                <c:pt idx="10853">
                  <c:v>4</c:v>
                </c:pt>
                <c:pt idx="10854">
                  <c:v>4</c:v>
                </c:pt>
                <c:pt idx="10855">
                  <c:v>4</c:v>
                </c:pt>
                <c:pt idx="10856">
                  <c:v>4</c:v>
                </c:pt>
                <c:pt idx="10857">
                  <c:v>4</c:v>
                </c:pt>
                <c:pt idx="10858">
                  <c:v>4</c:v>
                </c:pt>
                <c:pt idx="10859">
                  <c:v>4</c:v>
                </c:pt>
                <c:pt idx="10860">
                  <c:v>4</c:v>
                </c:pt>
                <c:pt idx="10861">
                  <c:v>4</c:v>
                </c:pt>
                <c:pt idx="10862">
                  <c:v>4</c:v>
                </c:pt>
                <c:pt idx="10863">
                  <c:v>4</c:v>
                </c:pt>
                <c:pt idx="10864">
                  <c:v>4</c:v>
                </c:pt>
                <c:pt idx="10865">
                  <c:v>4</c:v>
                </c:pt>
                <c:pt idx="10866">
                  <c:v>4</c:v>
                </c:pt>
                <c:pt idx="10867">
                  <c:v>4</c:v>
                </c:pt>
                <c:pt idx="10868">
                  <c:v>4</c:v>
                </c:pt>
                <c:pt idx="10869">
                  <c:v>4</c:v>
                </c:pt>
                <c:pt idx="10870">
                  <c:v>4</c:v>
                </c:pt>
                <c:pt idx="10871">
                  <c:v>4</c:v>
                </c:pt>
                <c:pt idx="10872">
                  <c:v>4</c:v>
                </c:pt>
                <c:pt idx="10873">
                  <c:v>4</c:v>
                </c:pt>
                <c:pt idx="10874">
                  <c:v>4</c:v>
                </c:pt>
                <c:pt idx="10875">
                  <c:v>4</c:v>
                </c:pt>
                <c:pt idx="10876">
                  <c:v>4</c:v>
                </c:pt>
                <c:pt idx="10877">
                  <c:v>4</c:v>
                </c:pt>
                <c:pt idx="10878">
                  <c:v>4</c:v>
                </c:pt>
                <c:pt idx="10879">
                  <c:v>4</c:v>
                </c:pt>
                <c:pt idx="10880">
                  <c:v>4</c:v>
                </c:pt>
                <c:pt idx="10881">
                  <c:v>4</c:v>
                </c:pt>
                <c:pt idx="10882">
                  <c:v>4</c:v>
                </c:pt>
                <c:pt idx="10883">
                  <c:v>4</c:v>
                </c:pt>
                <c:pt idx="10884">
                  <c:v>4</c:v>
                </c:pt>
                <c:pt idx="10885">
                  <c:v>4</c:v>
                </c:pt>
                <c:pt idx="10886">
                  <c:v>4</c:v>
                </c:pt>
                <c:pt idx="10887">
                  <c:v>4</c:v>
                </c:pt>
                <c:pt idx="10888">
                  <c:v>4</c:v>
                </c:pt>
                <c:pt idx="10889">
                  <c:v>4</c:v>
                </c:pt>
                <c:pt idx="10890">
                  <c:v>4</c:v>
                </c:pt>
                <c:pt idx="10891">
                  <c:v>4</c:v>
                </c:pt>
                <c:pt idx="10892">
                  <c:v>4</c:v>
                </c:pt>
                <c:pt idx="10893">
                  <c:v>4</c:v>
                </c:pt>
                <c:pt idx="10894">
                  <c:v>4</c:v>
                </c:pt>
                <c:pt idx="10895">
                  <c:v>4</c:v>
                </c:pt>
                <c:pt idx="10896">
                  <c:v>4</c:v>
                </c:pt>
                <c:pt idx="10897">
                  <c:v>4</c:v>
                </c:pt>
                <c:pt idx="10898">
                  <c:v>4</c:v>
                </c:pt>
                <c:pt idx="10899">
                  <c:v>4</c:v>
                </c:pt>
                <c:pt idx="10900">
                  <c:v>4</c:v>
                </c:pt>
                <c:pt idx="10901">
                  <c:v>4</c:v>
                </c:pt>
                <c:pt idx="10902">
                  <c:v>4</c:v>
                </c:pt>
                <c:pt idx="10903">
                  <c:v>4</c:v>
                </c:pt>
                <c:pt idx="10904">
                  <c:v>4</c:v>
                </c:pt>
                <c:pt idx="10905">
                  <c:v>4</c:v>
                </c:pt>
                <c:pt idx="10906">
                  <c:v>4</c:v>
                </c:pt>
                <c:pt idx="10907">
                  <c:v>4</c:v>
                </c:pt>
                <c:pt idx="10908">
                  <c:v>4</c:v>
                </c:pt>
                <c:pt idx="10909">
                  <c:v>4</c:v>
                </c:pt>
                <c:pt idx="10910">
                  <c:v>4</c:v>
                </c:pt>
                <c:pt idx="10911">
                  <c:v>4</c:v>
                </c:pt>
                <c:pt idx="10912">
                  <c:v>4</c:v>
                </c:pt>
                <c:pt idx="10913">
                  <c:v>4</c:v>
                </c:pt>
                <c:pt idx="10914">
                  <c:v>4</c:v>
                </c:pt>
                <c:pt idx="10915">
                  <c:v>4</c:v>
                </c:pt>
                <c:pt idx="10916">
                  <c:v>4</c:v>
                </c:pt>
                <c:pt idx="10917">
                  <c:v>4</c:v>
                </c:pt>
                <c:pt idx="10918">
                  <c:v>4</c:v>
                </c:pt>
                <c:pt idx="10919">
                  <c:v>4</c:v>
                </c:pt>
                <c:pt idx="10920">
                  <c:v>4</c:v>
                </c:pt>
                <c:pt idx="10921">
                  <c:v>4</c:v>
                </c:pt>
                <c:pt idx="10922">
                  <c:v>4</c:v>
                </c:pt>
                <c:pt idx="10923">
                  <c:v>4</c:v>
                </c:pt>
                <c:pt idx="10924">
                  <c:v>4</c:v>
                </c:pt>
                <c:pt idx="10925">
                  <c:v>4</c:v>
                </c:pt>
                <c:pt idx="10926">
                  <c:v>4</c:v>
                </c:pt>
                <c:pt idx="10927">
                  <c:v>4</c:v>
                </c:pt>
                <c:pt idx="10928">
                  <c:v>4</c:v>
                </c:pt>
                <c:pt idx="10929">
                  <c:v>4</c:v>
                </c:pt>
                <c:pt idx="10930">
                  <c:v>4</c:v>
                </c:pt>
                <c:pt idx="10931">
                  <c:v>4</c:v>
                </c:pt>
                <c:pt idx="10932">
                  <c:v>4</c:v>
                </c:pt>
                <c:pt idx="10933">
                  <c:v>4</c:v>
                </c:pt>
                <c:pt idx="10934">
                  <c:v>4</c:v>
                </c:pt>
                <c:pt idx="10935">
                  <c:v>4</c:v>
                </c:pt>
                <c:pt idx="10936">
                  <c:v>4</c:v>
                </c:pt>
                <c:pt idx="10937">
                  <c:v>4</c:v>
                </c:pt>
                <c:pt idx="10938">
                  <c:v>4</c:v>
                </c:pt>
                <c:pt idx="10939">
                  <c:v>4</c:v>
                </c:pt>
                <c:pt idx="10940">
                  <c:v>4</c:v>
                </c:pt>
                <c:pt idx="10941">
                  <c:v>4</c:v>
                </c:pt>
                <c:pt idx="10942">
                  <c:v>4</c:v>
                </c:pt>
                <c:pt idx="10943">
                  <c:v>4</c:v>
                </c:pt>
                <c:pt idx="10944">
                  <c:v>4</c:v>
                </c:pt>
                <c:pt idx="10945">
                  <c:v>4</c:v>
                </c:pt>
                <c:pt idx="10946">
                  <c:v>4</c:v>
                </c:pt>
                <c:pt idx="10947">
                  <c:v>4</c:v>
                </c:pt>
                <c:pt idx="10948">
                  <c:v>4</c:v>
                </c:pt>
                <c:pt idx="10949">
                  <c:v>4</c:v>
                </c:pt>
                <c:pt idx="10950">
                  <c:v>4</c:v>
                </c:pt>
                <c:pt idx="10951">
                  <c:v>4</c:v>
                </c:pt>
                <c:pt idx="10952">
                  <c:v>4</c:v>
                </c:pt>
                <c:pt idx="10953">
                  <c:v>4</c:v>
                </c:pt>
                <c:pt idx="10954">
                  <c:v>4</c:v>
                </c:pt>
                <c:pt idx="10955">
                  <c:v>4</c:v>
                </c:pt>
                <c:pt idx="10956">
                  <c:v>4</c:v>
                </c:pt>
                <c:pt idx="10957">
                  <c:v>4</c:v>
                </c:pt>
                <c:pt idx="10958">
                  <c:v>4</c:v>
                </c:pt>
                <c:pt idx="10959">
                  <c:v>4</c:v>
                </c:pt>
                <c:pt idx="10960">
                  <c:v>4</c:v>
                </c:pt>
                <c:pt idx="10961">
                  <c:v>4</c:v>
                </c:pt>
                <c:pt idx="10962">
                  <c:v>4</c:v>
                </c:pt>
                <c:pt idx="10963">
                  <c:v>4</c:v>
                </c:pt>
                <c:pt idx="10964">
                  <c:v>4</c:v>
                </c:pt>
                <c:pt idx="10965">
                  <c:v>4</c:v>
                </c:pt>
                <c:pt idx="10966">
                  <c:v>4</c:v>
                </c:pt>
                <c:pt idx="10967">
                  <c:v>4</c:v>
                </c:pt>
                <c:pt idx="10968">
                  <c:v>4</c:v>
                </c:pt>
                <c:pt idx="10969">
                  <c:v>4</c:v>
                </c:pt>
                <c:pt idx="10970">
                  <c:v>4</c:v>
                </c:pt>
                <c:pt idx="10971">
                  <c:v>4</c:v>
                </c:pt>
                <c:pt idx="10972">
                  <c:v>5</c:v>
                </c:pt>
                <c:pt idx="10973">
                  <c:v>5</c:v>
                </c:pt>
                <c:pt idx="10974">
                  <c:v>5</c:v>
                </c:pt>
                <c:pt idx="10975">
                  <c:v>5</c:v>
                </c:pt>
                <c:pt idx="10976">
                  <c:v>5</c:v>
                </c:pt>
                <c:pt idx="10977">
                  <c:v>5</c:v>
                </c:pt>
                <c:pt idx="10978">
                  <c:v>5</c:v>
                </c:pt>
                <c:pt idx="10979">
                  <c:v>5</c:v>
                </c:pt>
                <c:pt idx="10980">
                  <c:v>5</c:v>
                </c:pt>
                <c:pt idx="10981">
                  <c:v>5</c:v>
                </c:pt>
                <c:pt idx="10982">
                  <c:v>5</c:v>
                </c:pt>
                <c:pt idx="10983">
                  <c:v>5</c:v>
                </c:pt>
                <c:pt idx="10984">
                  <c:v>5</c:v>
                </c:pt>
                <c:pt idx="10985">
                  <c:v>5</c:v>
                </c:pt>
                <c:pt idx="10986">
                  <c:v>5</c:v>
                </c:pt>
                <c:pt idx="10987">
                  <c:v>5</c:v>
                </c:pt>
                <c:pt idx="10988">
                  <c:v>5</c:v>
                </c:pt>
                <c:pt idx="10989">
                  <c:v>5</c:v>
                </c:pt>
                <c:pt idx="10990">
                  <c:v>5</c:v>
                </c:pt>
                <c:pt idx="10991">
                  <c:v>5</c:v>
                </c:pt>
                <c:pt idx="10992">
                  <c:v>5</c:v>
                </c:pt>
                <c:pt idx="10993">
                  <c:v>5</c:v>
                </c:pt>
                <c:pt idx="10994">
                  <c:v>5</c:v>
                </c:pt>
                <c:pt idx="10995">
                  <c:v>5</c:v>
                </c:pt>
                <c:pt idx="10996">
                  <c:v>5</c:v>
                </c:pt>
                <c:pt idx="10997">
                  <c:v>5</c:v>
                </c:pt>
                <c:pt idx="10998">
                  <c:v>5</c:v>
                </c:pt>
                <c:pt idx="10999">
                  <c:v>5</c:v>
                </c:pt>
                <c:pt idx="11000">
                  <c:v>5</c:v>
                </c:pt>
                <c:pt idx="11001">
                  <c:v>5</c:v>
                </c:pt>
                <c:pt idx="11002">
                  <c:v>5</c:v>
                </c:pt>
                <c:pt idx="11003">
                  <c:v>5</c:v>
                </c:pt>
                <c:pt idx="11004">
                  <c:v>5</c:v>
                </c:pt>
                <c:pt idx="11005">
                  <c:v>5</c:v>
                </c:pt>
                <c:pt idx="11006">
                  <c:v>5</c:v>
                </c:pt>
                <c:pt idx="11007">
                  <c:v>5</c:v>
                </c:pt>
                <c:pt idx="11008">
                  <c:v>5</c:v>
                </c:pt>
                <c:pt idx="11009">
                  <c:v>5</c:v>
                </c:pt>
                <c:pt idx="11010">
                  <c:v>5</c:v>
                </c:pt>
                <c:pt idx="11011">
                  <c:v>5</c:v>
                </c:pt>
                <c:pt idx="11012">
                  <c:v>5</c:v>
                </c:pt>
                <c:pt idx="11013">
                  <c:v>5</c:v>
                </c:pt>
                <c:pt idx="11014">
                  <c:v>5</c:v>
                </c:pt>
                <c:pt idx="11015">
                  <c:v>5</c:v>
                </c:pt>
                <c:pt idx="11016">
                  <c:v>5</c:v>
                </c:pt>
                <c:pt idx="11017">
                  <c:v>5</c:v>
                </c:pt>
                <c:pt idx="11018">
                  <c:v>5</c:v>
                </c:pt>
                <c:pt idx="11019">
                  <c:v>5</c:v>
                </c:pt>
                <c:pt idx="11020">
                  <c:v>5</c:v>
                </c:pt>
                <c:pt idx="11021">
                  <c:v>5</c:v>
                </c:pt>
                <c:pt idx="11022">
                  <c:v>5</c:v>
                </c:pt>
                <c:pt idx="11023">
                  <c:v>5</c:v>
                </c:pt>
                <c:pt idx="11024">
                  <c:v>5</c:v>
                </c:pt>
                <c:pt idx="11025">
                  <c:v>5</c:v>
                </c:pt>
                <c:pt idx="11026">
                  <c:v>5</c:v>
                </c:pt>
                <c:pt idx="11027">
                  <c:v>5</c:v>
                </c:pt>
                <c:pt idx="11028">
                  <c:v>5</c:v>
                </c:pt>
                <c:pt idx="11029">
                  <c:v>5</c:v>
                </c:pt>
                <c:pt idx="11030">
                  <c:v>5</c:v>
                </c:pt>
                <c:pt idx="11031">
                  <c:v>5</c:v>
                </c:pt>
                <c:pt idx="11032">
                  <c:v>5</c:v>
                </c:pt>
                <c:pt idx="11033">
                  <c:v>5</c:v>
                </c:pt>
                <c:pt idx="11034">
                  <c:v>5</c:v>
                </c:pt>
                <c:pt idx="11035">
                  <c:v>5</c:v>
                </c:pt>
                <c:pt idx="11036">
                  <c:v>5</c:v>
                </c:pt>
                <c:pt idx="11037">
                  <c:v>5</c:v>
                </c:pt>
                <c:pt idx="11038">
                  <c:v>5</c:v>
                </c:pt>
                <c:pt idx="11039">
                  <c:v>5</c:v>
                </c:pt>
                <c:pt idx="11040">
                  <c:v>5</c:v>
                </c:pt>
                <c:pt idx="11041">
                  <c:v>5</c:v>
                </c:pt>
                <c:pt idx="11042">
                  <c:v>5</c:v>
                </c:pt>
                <c:pt idx="11043">
                  <c:v>5</c:v>
                </c:pt>
                <c:pt idx="11044">
                  <c:v>5</c:v>
                </c:pt>
                <c:pt idx="11045">
                  <c:v>5</c:v>
                </c:pt>
                <c:pt idx="11046">
                  <c:v>5</c:v>
                </c:pt>
                <c:pt idx="11047">
                  <c:v>5</c:v>
                </c:pt>
                <c:pt idx="11048">
                  <c:v>5</c:v>
                </c:pt>
                <c:pt idx="11049">
                  <c:v>5</c:v>
                </c:pt>
                <c:pt idx="11050">
                  <c:v>5</c:v>
                </c:pt>
                <c:pt idx="11051">
                  <c:v>5</c:v>
                </c:pt>
                <c:pt idx="11052">
                  <c:v>5</c:v>
                </c:pt>
                <c:pt idx="11053">
                  <c:v>5</c:v>
                </c:pt>
                <c:pt idx="11054">
                  <c:v>5</c:v>
                </c:pt>
                <c:pt idx="11055">
                  <c:v>5</c:v>
                </c:pt>
                <c:pt idx="11056">
                  <c:v>5</c:v>
                </c:pt>
                <c:pt idx="11057">
                  <c:v>5</c:v>
                </c:pt>
                <c:pt idx="11058">
                  <c:v>5</c:v>
                </c:pt>
                <c:pt idx="11059">
                  <c:v>5</c:v>
                </c:pt>
                <c:pt idx="11060">
                  <c:v>5</c:v>
                </c:pt>
                <c:pt idx="11061">
                  <c:v>5</c:v>
                </c:pt>
                <c:pt idx="11062">
                  <c:v>5</c:v>
                </c:pt>
                <c:pt idx="11063">
                  <c:v>5</c:v>
                </c:pt>
                <c:pt idx="11064">
                  <c:v>5</c:v>
                </c:pt>
                <c:pt idx="11065">
                  <c:v>5</c:v>
                </c:pt>
                <c:pt idx="11066">
                  <c:v>5</c:v>
                </c:pt>
                <c:pt idx="11067">
                  <c:v>5</c:v>
                </c:pt>
                <c:pt idx="11068">
                  <c:v>5</c:v>
                </c:pt>
                <c:pt idx="11069">
                  <c:v>5</c:v>
                </c:pt>
                <c:pt idx="11070">
                  <c:v>5</c:v>
                </c:pt>
                <c:pt idx="11071">
                  <c:v>5</c:v>
                </c:pt>
                <c:pt idx="11072">
                  <c:v>5</c:v>
                </c:pt>
                <c:pt idx="11073">
                  <c:v>5</c:v>
                </c:pt>
                <c:pt idx="11074">
                  <c:v>5</c:v>
                </c:pt>
                <c:pt idx="11075">
                  <c:v>5</c:v>
                </c:pt>
                <c:pt idx="11076">
                  <c:v>5</c:v>
                </c:pt>
                <c:pt idx="11077">
                  <c:v>5</c:v>
                </c:pt>
                <c:pt idx="11078">
                  <c:v>5</c:v>
                </c:pt>
                <c:pt idx="11079">
                  <c:v>5</c:v>
                </c:pt>
                <c:pt idx="11080">
                  <c:v>5</c:v>
                </c:pt>
                <c:pt idx="11081">
                  <c:v>5</c:v>
                </c:pt>
                <c:pt idx="11082">
                  <c:v>5</c:v>
                </c:pt>
                <c:pt idx="11083">
                  <c:v>5</c:v>
                </c:pt>
                <c:pt idx="11084">
                  <c:v>5</c:v>
                </c:pt>
                <c:pt idx="11085">
                  <c:v>5</c:v>
                </c:pt>
                <c:pt idx="11086">
                  <c:v>5</c:v>
                </c:pt>
                <c:pt idx="11087">
                  <c:v>5</c:v>
                </c:pt>
                <c:pt idx="11088">
                  <c:v>5</c:v>
                </c:pt>
                <c:pt idx="11089">
                  <c:v>5</c:v>
                </c:pt>
                <c:pt idx="11090">
                  <c:v>5</c:v>
                </c:pt>
                <c:pt idx="11091">
                  <c:v>5</c:v>
                </c:pt>
                <c:pt idx="11092">
                  <c:v>5</c:v>
                </c:pt>
                <c:pt idx="11093">
                  <c:v>5</c:v>
                </c:pt>
                <c:pt idx="11094">
                  <c:v>5</c:v>
                </c:pt>
                <c:pt idx="11095">
                  <c:v>5</c:v>
                </c:pt>
                <c:pt idx="11096">
                  <c:v>5</c:v>
                </c:pt>
                <c:pt idx="11097">
                  <c:v>5</c:v>
                </c:pt>
                <c:pt idx="11098">
                  <c:v>5</c:v>
                </c:pt>
                <c:pt idx="11099">
                  <c:v>5</c:v>
                </c:pt>
                <c:pt idx="11100">
                  <c:v>5</c:v>
                </c:pt>
                <c:pt idx="11101">
                  <c:v>5</c:v>
                </c:pt>
                <c:pt idx="11102">
                  <c:v>5</c:v>
                </c:pt>
                <c:pt idx="11103">
                  <c:v>5</c:v>
                </c:pt>
                <c:pt idx="11104">
                  <c:v>5</c:v>
                </c:pt>
                <c:pt idx="11105">
                  <c:v>5</c:v>
                </c:pt>
                <c:pt idx="11106">
                  <c:v>5</c:v>
                </c:pt>
                <c:pt idx="11107">
                  <c:v>5</c:v>
                </c:pt>
                <c:pt idx="11108">
                  <c:v>5</c:v>
                </c:pt>
                <c:pt idx="11109">
                  <c:v>5</c:v>
                </c:pt>
                <c:pt idx="11110">
                  <c:v>5</c:v>
                </c:pt>
                <c:pt idx="11111">
                  <c:v>5</c:v>
                </c:pt>
                <c:pt idx="11112">
                  <c:v>5</c:v>
                </c:pt>
                <c:pt idx="11113">
                  <c:v>5</c:v>
                </c:pt>
                <c:pt idx="11114">
                  <c:v>5</c:v>
                </c:pt>
                <c:pt idx="11115">
                  <c:v>5</c:v>
                </c:pt>
                <c:pt idx="11116">
                  <c:v>5</c:v>
                </c:pt>
                <c:pt idx="11117">
                  <c:v>5</c:v>
                </c:pt>
                <c:pt idx="11118">
                  <c:v>5</c:v>
                </c:pt>
                <c:pt idx="11119">
                  <c:v>5</c:v>
                </c:pt>
                <c:pt idx="11120">
                  <c:v>5</c:v>
                </c:pt>
                <c:pt idx="11121">
                  <c:v>5</c:v>
                </c:pt>
                <c:pt idx="11122">
                  <c:v>5</c:v>
                </c:pt>
                <c:pt idx="11123">
                  <c:v>5</c:v>
                </c:pt>
                <c:pt idx="11124">
                  <c:v>5</c:v>
                </c:pt>
                <c:pt idx="11125">
                  <c:v>5</c:v>
                </c:pt>
                <c:pt idx="11126">
                  <c:v>5</c:v>
                </c:pt>
                <c:pt idx="11127">
                  <c:v>5</c:v>
                </c:pt>
                <c:pt idx="11128">
                  <c:v>5</c:v>
                </c:pt>
                <c:pt idx="11129">
                  <c:v>5</c:v>
                </c:pt>
                <c:pt idx="11130">
                  <c:v>5</c:v>
                </c:pt>
                <c:pt idx="11131">
                  <c:v>5</c:v>
                </c:pt>
                <c:pt idx="11132">
                  <c:v>5</c:v>
                </c:pt>
                <c:pt idx="11133">
                  <c:v>5</c:v>
                </c:pt>
                <c:pt idx="11134">
                  <c:v>5</c:v>
                </c:pt>
                <c:pt idx="11135">
                  <c:v>5</c:v>
                </c:pt>
                <c:pt idx="11136">
                  <c:v>5</c:v>
                </c:pt>
                <c:pt idx="11137">
                  <c:v>5</c:v>
                </c:pt>
                <c:pt idx="11138">
                  <c:v>5</c:v>
                </c:pt>
                <c:pt idx="11139">
                  <c:v>5</c:v>
                </c:pt>
                <c:pt idx="11140">
                  <c:v>5</c:v>
                </c:pt>
                <c:pt idx="11141">
                  <c:v>5</c:v>
                </c:pt>
                <c:pt idx="11142">
                  <c:v>5</c:v>
                </c:pt>
                <c:pt idx="11143">
                  <c:v>5</c:v>
                </c:pt>
                <c:pt idx="11144">
                  <c:v>5</c:v>
                </c:pt>
                <c:pt idx="11145">
                  <c:v>5</c:v>
                </c:pt>
                <c:pt idx="11146">
                  <c:v>5</c:v>
                </c:pt>
                <c:pt idx="11147">
                  <c:v>5</c:v>
                </c:pt>
                <c:pt idx="11148">
                  <c:v>5</c:v>
                </c:pt>
                <c:pt idx="11149">
                  <c:v>5</c:v>
                </c:pt>
                <c:pt idx="11150">
                  <c:v>5</c:v>
                </c:pt>
                <c:pt idx="11151">
                  <c:v>5</c:v>
                </c:pt>
                <c:pt idx="11152">
                  <c:v>5</c:v>
                </c:pt>
                <c:pt idx="11153">
                  <c:v>5</c:v>
                </c:pt>
                <c:pt idx="11154">
                  <c:v>5</c:v>
                </c:pt>
                <c:pt idx="11155">
                  <c:v>5</c:v>
                </c:pt>
                <c:pt idx="11156">
                  <c:v>5</c:v>
                </c:pt>
                <c:pt idx="11157">
                  <c:v>5</c:v>
                </c:pt>
                <c:pt idx="11158">
                  <c:v>5</c:v>
                </c:pt>
                <c:pt idx="11159">
                  <c:v>5</c:v>
                </c:pt>
                <c:pt idx="11160">
                  <c:v>5</c:v>
                </c:pt>
                <c:pt idx="11161">
                  <c:v>5</c:v>
                </c:pt>
                <c:pt idx="11162">
                  <c:v>5</c:v>
                </c:pt>
                <c:pt idx="11163">
                  <c:v>5</c:v>
                </c:pt>
                <c:pt idx="11164">
                  <c:v>5</c:v>
                </c:pt>
                <c:pt idx="11165">
                  <c:v>5</c:v>
                </c:pt>
                <c:pt idx="11166">
                  <c:v>5</c:v>
                </c:pt>
                <c:pt idx="11167">
                  <c:v>5</c:v>
                </c:pt>
                <c:pt idx="11168">
                  <c:v>5</c:v>
                </c:pt>
                <c:pt idx="11169">
                  <c:v>5</c:v>
                </c:pt>
                <c:pt idx="11170">
                  <c:v>5</c:v>
                </c:pt>
                <c:pt idx="11171">
                  <c:v>5</c:v>
                </c:pt>
                <c:pt idx="11172">
                  <c:v>5</c:v>
                </c:pt>
                <c:pt idx="11173">
                  <c:v>5</c:v>
                </c:pt>
                <c:pt idx="11174">
                  <c:v>5</c:v>
                </c:pt>
                <c:pt idx="11175">
                  <c:v>5</c:v>
                </c:pt>
                <c:pt idx="11176">
                  <c:v>5</c:v>
                </c:pt>
                <c:pt idx="11177">
                  <c:v>5</c:v>
                </c:pt>
                <c:pt idx="11178">
                  <c:v>5</c:v>
                </c:pt>
                <c:pt idx="11179">
                  <c:v>5</c:v>
                </c:pt>
                <c:pt idx="11180">
                  <c:v>5</c:v>
                </c:pt>
                <c:pt idx="11181">
                  <c:v>5</c:v>
                </c:pt>
                <c:pt idx="11182">
                  <c:v>5</c:v>
                </c:pt>
                <c:pt idx="11183">
                  <c:v>5</c:v>
                </c:pt>
                <c:pt idx="11184">
                  <c:v>5</c:v>
                </c:pt>
                <c:pt idx="11185">
                  <c:v>5</c:v>
                </c:pt>
                <c:pt idx="11186">
                  <c:v>5</c:v>
                </c:pt>
                <c:pt idx="11187">
                  <c:v>5</c:v>
                </c:pt>
                <c:pt idx="11188">
                  <c:v>5</c:v>
                </c:pt>
                <c:pt idx="11189">
                  <c:v>5</c:v>
                </c:pt>
                <c:pt idx="11190">
                  <c:v>5</c:v>
                </c:pt>
                <c:pt idx="11191">
                  <c:v>5</c:v>
                </c:pt>
                <c:pt idx="11192">
                  <c:v>5</c:v>
                </c:pt>
                <c:pt idx="11193">
                  <c:v>5</c:v>
                </c:pt>
                <c:pt idx="11194">
                  <c:v>5</c:v>
                </c:pt>
                <c:pt idx="11195">
                  <c:v>5</c:v>
                </c:pt>
                <c:pt idx="11196">
                  <c:v>5</c:v>
                </c:pt>
                <c:pt idx="11197">
                  <c:v>5</c:v>
                </c:pt>
                <c:pt idx="11198">
                  <c:v>5</c:v>
                </c:pt>
                <c:pt idx="11199">
                  <c:v>5</c:v>
                </c:pt>
                <c:pt idx="11200">
                  <c:v>5</c:v>
                </c:pt>
                <c:pt idx="11201">
                  <c:v>5</c:v>
                </c:pt>
                <c:pt idx="11202">
                  <c:v>5</c:v>
                </c:pt>
                <c:pt idx="11203">
                  <c:v>5</c:v>
                </c:pt>
                <c:pt idx="11204">
                  <c:v>5</c:v>
                </c:pt>
                <c:pt idx="11205">
                  <c:v>5</c:v>
                </c:pt>
                <c:pt idx="11206">
                  <c:v>5</c:v>
                </c:pt>
                <c:pt idx="11207">
                  <c:v>5</c:v>
                </c:pt>
                <c:pt idx="11208">
                  <c:v>5</c:v>
                </c:pt>
                <c:pt idx="11209">
                  <c:v>5</c:v>
                </c:pt>
                <c:pt idx="11210">
                  <c:v>5</c:v>
                </c:pt>
                <c:pt idx="11211">
                  <c:v>5</c:v>
                </c:pt>
                <c:pt idx="11212">
                  <c:v>5</c:v>
                </c:pt>
                <c:pt idx="11213">
                  <c:v>5</c:v>
                </c:pt>
                <c:pt idx="11214">
                  <c:v>5</c:v>
                </c:pt>
                <c:pt idx="11215">
                  <c:v>5</c:v>
                </c:pt>
                <c:pt idx="11216">
                  <c:v>5</c:v>
                </c:pt>
                <c:pt idx="11217">
                  <c:v>5</c:v>
                </c:pt>
                <c:pt idx="11218">
                  <c:v>5</c:v>
                </c:pt>
                <c:pt idx="11219">
                  <c:v>5</c:v>
                </c:pt>
                <c:pt idx="11220">
                  <c:v>5</c:v>
                </c:pt>
                <c:pt idx="11221">
                  <c:v>5</c:v>
                </c:pt>
                <c:pt idx="11222">
                  <c:v>5</c:v>
                </c:pt>
                <c:pt idx="11223">
                  <c:v>5</c:v>
                </c:pt>
                <c:pt idx="11224">
                  <c:v>5</c:v>
                </c:pt>
                <c:pt idx="11225">
                  <c:v>5</c:v>
                </c:pt>
                <c:pt idx="11226">
                  <c:v>5</c:v>
                </c:pt>
                <c:pt idx="11227">
                  <c:v>5</c:v>
                </c:pt>
                <c:pt idx="11228">
                  <c:v>5</c:v>
                </c:pt>
                <c:pt idx="11229">
                  <c:v>5</c:v>
                </c:pt>
                <c:pt idx="11230">
                  <c:v>5</c:v>
                </c:pt>
                <c:pt idx="11231">
                  <c:v>5</c:v>
                </c:pt>
                <c:pt idx="11232">
                  <c:v>5</c:v>
                </c:pt>
                <c:pt idx="11233">
                  <c:v>5</c:v>
                </c:pt>
                <c:pt idx="11234">
                  <c:v>5</c:v>
                </c:pt>
                <c:pt idx="11235">
                  <c:v>5</c:v>
                </c:pt>
                <c:pt idx="11236">
                  <c:v>5</c:v>
                </c:pt>
                <c:pt idx="11237">
                  <c:v>5</c:v>
                </c:pt>
                <c:pt idx="11238">
                  <c:v>5</c:v>
                </c:pt>
                <c:pt idx="11239">
                  <c:v>5</c:v>
                </c:pt>
                <c:pt idx="11240">
                  <c:v>5</c:v>
                </c:pt>
                <c:pt idx="11241">
                  <c:v>5</c:v>
                </c:pt>
                <c:pt idx="11242">
                  <c:v>5</c:v>
                </c:pt>
                <c:pt idx="11243">
                  <c:v>5</c:v>
                </c:pt>
                <c:pt idx="11244">
                  <c:v>5</c:v>
                </c:pt>
                <c:pt idx="11245">
                  <c:v>5</c:v>
                </c:pt>
                <c:pt idx="11246">
                  <c:v>5</c:v>
                </c:pt>
                <c:pt idx="11247">
                  <c:v>5</c:v>
                </c:pt>
                <c:pt idx="11248">
                  <c:v>5</c:v>
                </c:pt>
                <c:pt idx="11249">
                  <c:v>5</c:v>
                </c:pt>
                <c:pt idx="11250">
                  <c:v>5</c:v>
                </c:pt>
                <c:pt idx="11251">
                  <c:v>5</c:v>
                </c:pt>
                <c:pt idx="11252">
                  <c:v>5</c:v>
                </c:pt>
                <c:pt idx="11253">
                  <c:v>5</c:v>
                </c:pt>
                <c:pt idx="11254">
                  <c:v>5</c:v>
                </c:pt>
                <c:pt idx="11255">
                  <c:v>5</c:v>
                </c:pt>
                <c:pt idx="11256">
                  <c:v>5</c:v>
                </c:pt>
                <c:pt idx="11257">
                  <c:v>5</c:v>
                </c:pt>
                <c:pt idx="11258">
                  <c:v>5</c:v>
                </c:pt>
                <c:pt idx="11259">
                  <c:v>5</c:v>
                </c:pt>
                <c:pt idx="11260">
                  <c:v>5</c:v>
                </c:pt>
                <c:pt idx="11261">
                  <c:v>5</c:v>
                </c:pt>
                <c:pt idx="11262">
                  <c:v>5</c:v>
                </c:pt>
                <c:pt idx="11263">
                  <c:v>5</c:v>
                </c:pt>
                <c:pt idx="11264">
                  <c:v>5</c:v>
                </c:pt>
                <c:pt idx="11265">
                  <c:v>5</c:v>
                </c:pt>
                <c:pt idx="11266">
                  <c:v>5</c:v>
                </c:pt>
                <c:pt idx="11267">
                  <c:v>5</c:v>
                </c:pt>
                <c:pt idx="11268">
                  <c:v>5</c:v>
                </c:pt>
                <c:pt idx="11269">
                  <c:v>5</c:v>
                </c:pt>
                <c:pt idx="11270">
                  <c:v>5</c:v>
                </c:pt>
                <c:pt idx="11271">
                  <c:v>5</c:v>
                </c:pt>
                <c:pt idx="11272">
                  <c:v>5</c:v>
                </c:pt>
                <c:pt idx="11273">
                  <c:v>5</c:v>
                </c:pt>
                <c:pt idx="11274">
                  <c:v>5</c:v>
                </c:pt>
                <c:pt idx="11275">
                  <c:v>5</c:v>
                </c:pt>
                <c:pt idx="11276">
                  <c:v>5</c:v>
                </c:pt>
                <c:pt idx="11277">
                  <c:v>5</c:v>
                </c:pt>
                <c:pt idx="11278">
                  <c:v>5</c:v>
                </c:pt>
                <c:pt idx="11279">
                  <c:v>5</c:v>
                </c:pt>
                <c:pt idx="11280">
                  <c:v>5</c:v>
                </c:pt>
                <c:pt idx="11281">
                  <c:v>5</c:v>
                </c:pt>
                <c:pt idx="11282">
                  <c:v>5</c:v>
                </c:pt>
                <c:pt idx="11283">
                  <c:v>5</c:v>
                </c:pt>
                <c:pt idx="11284">
                  <c:v>5</c:v>
                </c:pt>
                <c:pt idx="11285">
                  <c:v>5</c:v>
                </c:pt>
                <c:pt idx="11286">
                  <c:v>5</c:v>
                </c:pt>
                <c:pt idx="11287">
                  <c:v>5</c:v>
                </c:pt>
                <c:pt idx="11288">
                  <c:v>5</c:v>
                </c:pt>
                <c:pt idx="11289">
                  <c:v>5</c:v>
                </c:pt>
                <c:pt idx="11290">
                  <c:v>5</c:v>
                </c:pt>
                <c:pt idx="11291">
                  <c:v>5</c:v>
                </c:pt>
                <c:pt idx="11292">
                  <c:v>5</c:v>
                </c:pt>
                <c:pt idx="11293">
                  <c:v>5</c:v>
                </c:pt>
                <c:pt idx="11294">
                  <c:v>5</c:v>
                </c:pt>
                <c:pt idx="11295">
                  <c:v>5</c:v>
                </c:pt>
                <c:pt idx="11296">
                  <c:v>5</c:v>
                </c:pt>
                <c:pt idx="11297">
                  <c:v>5</c:v>
                </c:pt>
                <c:pt idx="11298">
                  <c:v>5</c:v>
                </c:pt>
                <c:pt idx="11299">
                  <c:v>5</c:v>
                </c:pt>
                <c:pt idx="11300">
                  <c:v>5</c:v>
                </c:pt>
                <c:pt idx="11301">
                  <c:v>5</c:v>
                </c:pt>
                <c:pt idx="11302">
                  <c:v>5</c:v>
                </c:pt>
                <c:pt idx="11303">
                  <c:v>5</c:v>
                </c:pt>
                <c:pt idx="11304">
                  <c:v>5</c:v>
                </c:pt>
                <c:pt idx="11305">
                  <c:v>5</c:v>
                </c:pt>
                <c:pt idx="11306">
                  <c:v>5</c:v>
                </c:pt>
                <c:pt idx="11307">
                  <c:v>5</c:v>
                </c:pt>
                <c:pt idx="11308">
                  <c:v>5</c:v>
                </c:pt>
                <c:pt idx="11309">
                  <c:v>5</c:v>
                </c:pt>
                <c:pt idx="11310">
                  <c:v>5</c:v>
                </c:pt>
                <c:pt idx="11311">
                  <c:v>5</c:v>
                </c:pt>
                <c:pt idx="11312">
                  <c:v>5</c:v>
                </c:pt>
                <c:pt idx="11313">
                  <c:v>5</c:v>
                </c:pt>
                <c:pt idx="11314">
                  <c:v>5</c:v>
                </c:pt>
                <c:pt idx="11315">
                  <c:v>5</c:v>
                </c:pt>
                <c:pt idx="11316">
                  <c:v>5</c:v>
                </c:pt>
                <c:pt idx="11317">
                  <c:v>5</c:v>
                </c:pt>
                <c:pt idx="11318">
                  <c:v>5</c:v>
                </c:pt>
                <c:pt idx="11319">
                  <c:v>5</c:v>
                </c:pt>
                <c:pt idx="11320">
                  <c:v>5</c:v>
                </c:pt>
                <c:pt idx="11321">
                  <c:v>5</c:v>
                </c:pt>
                <c:pt idx="11322">
                  <c:v>5</c:v>
                </c:pt>
                <c:pt idx="11323">
                  <c:v>5</c:v>
                </c:pt>
                <c:pt idx="11324">
                  <c:v>5</c:v>
                </c:pt>
                <c:pt idx="11325">
                  <c:v>5</c:v>
                </c:pt>
                <c:pt idx="11326">
                  <c:v>5</c:v>
                </c:pt>
                <c:pt idx="11327">
                  <c:v>5</c:v>
                </c:pt>
                <c:pt idx="11328">
                  <c:v>5</c:v>
                </c:pt>
                <c:pt idx="11329">
                  <c:v>5</c:v>
                </c:pt>
                <c:pt idx="11330">
                  <c:v>5</c:v>
                </c:pt>
                <c:pt idx="11331">
                  <c:v>5</c:v>
                </c:pt>
                <c:pt idx="11332">
                  <c:v>5</c:v>
                </c:pt>
                <c:pt idx="11333">
                  <c:v>5</c:v>
                </c:pt>
                <c:pt idx="11334">
                  <c:v>5</c:v>
                </c:pt>
                <c:pt idx="11335">
                  <c:v>5</c:v>
                </c:pt>
                <c:pt idx="11336">
                  <c:v>5</c:v>
                </c:pt>
                <c:pt idx="11337">
                  <c:v>5</c:v>
                </c:pt>
                <c:pt idx="11338">
                  <c:v>5</c:v>
                </c:pt>
                <c:pt idx="11339">
                  <c:v>5</c:v>
                </c:pt>
                <c:pt idx="11340">
                  <c:v>5</c:v>
                </c:pt>
                <c:pt idx="11341">
                  <c:v>5</c:v>
                </c:pt>
                <c:pt idx="11342">
                  <c:v>5</c:v>
                </c:pt>
                <c:pt idx="11343">
                  <c:v>5</c:v>
                </c:pt>
                <c:pt idx="11344">
                  <c:v>5</c:v>
                </c:pt>
                <c:pt idx="11345">
                  <c:v>5</c:v>
                </c:pt>
                <c:pt idx="11346">
                  <c:v>5</c:v>
                </c:pt>
                <c:pt idx="11347">
                  <c:v>5</c:v>
                </c:pt>
                <c:pt idx="11348">
                  <c:v>5</c:v>
                </c:pt>
                <c:pt idx="11349">
                  <c:v>5</c:v>
                </c:pt>
                <c:pt idx="11350">
                  <c:v>5</c:v>
                </c:pt>
                <c:pt idx="11351">
                  <c:v>5</c:v>
                </c:pt>
                <c:pt idx="11352">
                  <c:v>5</c:v>
                </c:pt>
                <c:pt idx="11353">
                  <c:v>5</c:v>
                </c:pt>
                <c:pt idx="11354">
                  <c:v>5</c:v>
                </c:pt>
                <c:pt idx="11355">
                  <c:v>5</c:v>
                </c:pt>
                <c:pt idx="11356">
                  <c:v>5</c:v>
                </c:pt>
                <c:pt idx="11357">
                  <c:v>5</c:v>
                </c:pt>
                <c:pt idx="11358">
                  <c:v>5</c:v>
                </c:pt>
                <c:pt idx="11359">
                  <c:v>5</c:v>
                </c:pt>
                <c:pt idx="11360">
                  <c:v>5</c:v>
                </c:pt>
                <c:pt idx="11361">
                  <c:v>5</c:v>
                </c:pt>
                <c:pt idx="11362">
                  <c:v>5</c:v>
                </c:pt>
                <c:pt idx="11363">
                  <c:v>5</c:v>
                </c:pt>
                <c:pt idx="11364">
                  <c:v>5</c:v>
                </c:pt>
                <c:pt idx="11365">
                  <c:v>5</c:v>
                </c:pt>
                <c:pt idx="11366">
                  <c:v>5</c:v>
                </c:pt>
                <c:pt idx="11367">
                  <c:v>5</c:v>
                </c:pt>
                <c:pt idx="11368">
                  <c:v>5</c:v>
                </c:pt>
                <c:pt idx="11369">
                  <c:v>5</c:v>
                </c:pt>
                <c:pt idx="11370">
                  <c:v>5</c:v>
                </c:pt>
                <c:pt idx="11371">
                  <c:v>5</c:v>
                </c:pt>
                <c:pt idx="11372">
                  <c:v>5</c:v>
                </c:pt>
                <c:pt idx="11373">
                  <c:v>5</c:v>
                </c:pt>
                <c:pt idx="11374">
                  <c:v>5</c:v>
                </c:pt>
                <c:pt idx="11375">
                  <c:v>5</c:v>
                </c:pt>
                <c:pt idx="11376">
                  <c:v>5</c:v>
                </c:pt>
                <c:pt idx="11377">
                  <c:v>5</c:v>
                </c:pt>
                <c:pt idx="11378">
                  <c:v>5</c:v>
                </c:pt>
                <c:pt idx="11379">
                  <c:v>5</c:v>
                </c:pt>
                <c:pt idx="11380">
                  <c:v>5</c:v>
                </c:pt>
                <c:pt idx="11381">
                  <c:v>5</c:v>
                </c:pt>
                <c:pt idx="11382">
                  <c:v>5</c:v>
                </c:pt>
                <c:pt idx="11383">
                  <c:v>5</c:v>
                </c:pt>
                <c:pt idx="11384">
                  <c:v>5</c:v>
                </c:pt>
                <c:pt idx="11385">
                  <c:v>5</c:v>
                </c:pt>
                <c:pt idx="11386">
                  <c:v>5</c:v>
                </c:pt>
                <c:pt idx="11387">
                  <c:v>5</c:v>
                </c:pt>
                <c:pt idx="11388">
                  <c:v>5</c:v>
                </c:pt>
                <c:pt idx="11389">
                  <c:v>5</c:v>
                </c:pt>
                <c:pt idx="11390">
                  <c:v>5</c:v>
                </c:pt>
                <c:pt idx="11391">
                  <c:v>5</c:v>
                </c:pt>
                <c:pt idx="11392">
                  <c:v>5</c:v>
                </c:pt>
                <c:pt idx="11393">
                  <c:v>5</c:v>
                </c:pt>
                <c:pt idx="11394">
                  <c:v>5</c:v>
                </c:pt>
                <c:pt idx="11395">
                  <c:v>5</c:v>
                </c:pt>
                <c:pt idx="11396">
                  <c:v>5</c:v>
                </c:pt>
                <c:pt idx="11397">
                  <c:v>5</c:v>
                </c:pt>
                <c:pt idx="11398">
                  <c:v>5</c:v>
                </c:pt>
                <c:pt idx="11399">
                  <c:v>5</c:v>
                </c:pt>
                <c:pt idx="11400">
                  <c:v>5</c:v>
                </c:pt>
                <c:pt idx="11401">
                  <c:v>5</c:v>
                </c:pt>
                <c:pt idx="11402">
                  <c:v>5</c:v>
                </c:pt>
                <c:pt idx="11403">
                  <c:v>5</c:v>
                </c:pt>
                <c:pt idx="11404">
                  <c:v>5</c:v>
                </c:pt>
                <c:pt idx="11405">
                  <c:v>5</c:v>
                </c:pt>
                <c:pt idx="11406">
                  <c:v>5</c:v>
                </c:pt>
                <c:pt idx="11407">
                  <c:v>5</c:v>
                </c:pt>
                <c:pt idx="11408">
                  <c:v>5</c:v>
                </c:pt>
                <c:pt idx="11409">
                  <c:v>5</c:v>
                </c:pt>
                <c:pt idx="11410">
                  <c:v>5</c:v>
                </c:pt>
                <c:pt idx="11411">
                  <c:v>5</c:v>
                </c:pt>
                <c:pt idx="11412">
                  <c:v>5</c:v>
                </c:pt>
                <c:pt idx="11413">
                  <c:v>5</c:v>
                </c:pt>
                <c:pt idx="11414">
                  <c:v>5</c:v>
                </c:pt>
                <c:pt idx="11415">
                  <c:v>5</c:v>
                </c:pt>
                <c:pt idx="11416">
                  <c:v>5</c:v>
                </c:pt>
                <c:pt idx="11417">
                  <c:v>5</c:v>
                </c:pt>
                <c:pt idx="11418">
                  <c:v>5</c:v>
                </c:pt>
                <c:pt idx="11419">
                  <c:v>5</c:v>
                </c:pt>
                <c:pt idx="11420">
                  <c:v>5</c:v>
                </c:pt>
                <c:pt idx="11421">
                  <c:v>5</c:v>
                </c:pt>
                <c:pt idx="11422">
                  <c:v>5</c:v>
                </c:pt>
                <c:pt idx="11423">
                  <c:v>5</c:v>
                </c:pt>
                <c:pt idx="11424">
                  <c:v>5</c:v>
                </c:pt>
                <c:pt idx="11425">
                  <c:v>5</c:v>
                </c:pt>
                <c:pt idx="11426">
                  <c:v>5</c:v>
                </c:pt>
                <c:pt idx="11427">
                  <c:v>5</c:v>
                </c:pt>
                <c:pt idx="11428">
                  <c:v>5</c:v>
                </c:pt>
                <c:pt idx="11429">
                  <c:v>5</c:v>
                </c:pt>
                <c:pt idx="11430">
                  <c:v>5</c:v>
                </c:pt>
                <c:pt idx="11431">
                  <c:v>5</c:v>
                </c:pt>
                <c:pt idx="11432">
                  <c:v>5</c:v>
                </c:pt>
                <c:pt idx="11433">
                  <c:v>5</c:v>
                </c:pt>
                <c:pt idx="11434">
                  <c:v>5</c:v>
                </c:pt>
                <c:pt idx="11435">
                  <c:v>5</c:v>
                </c:pt>
                <c:pt idx="11436">
                  <c:v>5</c:v>
                </c:pt>
                <c:pt idx="11437">
                  <c:v>5</c:v>
                </c:pt>
                <c:pt idx="11438">
                  <c:v>5</c:v>
                </c:pt>
                <c:pt idx="11439">
                  <c:v>5</c:v>
                </c:pt>
                <c:pt idx="11440">
                  <c:v>5</c:v>
                </c:pt>
                <c:pt idx="11441">
                  <c:v>5</c:v>
                </c:pt>
                <c:pt idx="11442">
                  <c:v>5</c:v>
                </c:pt>
                <c:pt idx="11443">
                  <c:v>5</c:v>
                </c:pt>
                <c:pt idx="11444">
                  <c:v>5</c:v>
                </c:pt>
                <c:pt idx="11445">
                  <c:v>5</c:v>
                </c:pt>
                <c:pt idx="11446">
                  <c:v>5</c:v>
                </c:pt>
                <c:pt idx="11447">
                  <c:v>5</c:v>
                </c:pt>
                <c:pt idx="11448">
                  <c:v>5</c:v>
                </c:pt>
                <c:pt idx="11449">
                  <c:v>5</c:v>
                </c:pt>
                <c:pt idx="11450">
                  <c:v>5</c:v>
                </c:pt>
                <c:pt idx="11451">
                  <c:v>5</c:v>
                </c:pt>
                <c:pt idx="11452">
                  <c:v>5</c:v>
                </c:pt>
                <c:pt idx="11453">
                  <c:v>5</c:v>
                </c:pt>
                <c:pt idx="11454">
                  <c:v>5</c:v>
                </c:pt>
                <c:pt idx="11455">
                  <c:v>5</c:v>
                </c:pt>
                <c:pt idx="11456">
                  <c:v>5</c:v>
                </c:pt>
                <c:pt idx="11457">
                  <c:v>5</c:v>
                </c:pt>
                <c:pt idx="11458">
                  <c:v>5</c:v>
                </c:pt>
                <c:pt idx="11459">
                  <c:v>5</c:v>
                </c:pt>
                <c:pt idx="11460">
                  <c:v>5</c:v>
                </c:pt>
                <c:pt idx="11461">
                  <c:v>5</c:v>
                </c:pt>
                <c:pt idx="11462">
                  <c:v>5</c:v>
                </c:pt>
                <c:pt idx="11463">
                  <c:v>5</c:v>
                </c:pt>
                <c:pt idx="11464">
                  <c:v>5</c:v>
                </c:pt>
                <c:pt idx="11465">
                  <c:v>5</c:v>
                </c:pt>
                <c:pt idx="11466">
                  <c:v>5</c:v>
                </c:pt>
                <c:pt idx="11467">
                  <c:v>5</c:v>
                </c:pt>
                <c:pt idx="11468">
                  <c:v>5</c:v>
                </c:pt>
                <c:pt idx="11469">
                  <c:v>5</c:v>
                </c:pt>
                <c:pt idx="11470">
                  <c:v>5</c:v>
                </c:pt>
                <c:pt idx="11471">
                  <c:v>5</c:v>
                </c:pt>
                <c:pt idx="11472">
                  <c:v>5</c:v>
                </c:pt>
                <c:pt idx="11473">
                  <c:v>5</c:v>
                </c:pt>
                <c:pt idx="11474">
                  <c:v>5</c:v>
                </c:pt>
                <c:pt idx="11475">
                  <c:v>5</c:v>
                </c:pt>
                <c:pt idx="11476">
                  <c:v>5</c:v>
                </c:pt>
                <c:pt idx="11477">
                  <c:v>5</c:v>
                </c:pt>
                <c:pt idx="11478">
                  <c:v>5</c:v>
                </c:pt>
                <c:pt idx="11479">
                  <c:v>5</c:v>
                </c:pt>
                <c:pt idx="11480">
                  <c:v>5</c:v>
                </c:pt>
                <c:pt idx="11481">
                  <c:v>5</c:v>
                </c:pt>
                <c:pt idx="11482">
                  <c:v>5</c:v>
                </c:pt>
                <c:pt idx="11483">
                  <c:v>5</c:v>
                </c:pt>
                <c:pt idx="11484">
                  <c:v>5</c:v>
                </c:pt>
                <c:pt idx="11485">
                  <c:v>5</c:v>
                </c:pt>
                <c:pt idx="11486">
                  <c:v>5</c:v>
                </c:pt>
                <c:pt idx="11487">
                  <c:v>5</c:v>
                </c:pt>
                <c:pt idx="11488">
                  <c:v>5</c:v>
                </c:pt>
                <c:pt idx="11489">
                  <c:v>5</c:v>
                </c:pt>
                <c:pt idx="11490">
                  <c:v>5</c:v>
                </c:pt>
                <c:pt idx="11491">
                  <c:v>5</c:v>
                </c:pt>
                <c:pt idx="11492">
                  <c:v>5</c:v>
                </c:pt>
                <c:pt idx="11493">
                  <c:v>5</c:v>
                </c:pt>
                <c:pt idx="11494">
                  <c:v>5</c:v>
                </c:pt>
                <c:pt idx="11495">
                  <c:v>5</c:v>
                </c:pt>
                <c:pt idx="11496">
                  <c:v>5</c:v>
                </c:pt>
                <c:pt idx="11497">
                  <c:v>5</c:v>
                </c:pt>
                <c:pt idx="11498">
                  <c:v>5</c:v>
                </c:pt>
                <c:pt idx="11499">
                  <c:v>5</c:v>
                </c:pt>
                <c:pt idx="11500">
                  <c:v>5</c:v>
                </c:pt>
                <c:pt idx="11501">
                  <c:v>5</c:v>
                </c:pt>
                <c:pt idx="11502">
                  <c:v>5</c:v>
                </c:pt>
                <c:pt idx="11503">
                  <c:v>5</c:v>
                </c:pt>
                <c:pt idx="11504">
                  <c:v>5</c:v>
                </c:pt>
                <c:pt idx="11505">
                  <c:v>5</c:v>
                </c:pt>
                <c:pt idx="11506">
                  <c:v>5</c:v>
                </c:pt>
                <c:pt idx="11507">
                  <c:v>5</c:v>
                </c:pt>
                <c:pt idx="11508">
                  <c:v>5</c:v>
                </c:pt>
                <c:pt idx="11509">
                  <c:v>5</c:v>
                </c:pt>
                <c:pt idx="11510">
                  <c:v>5</c:v>
                </c:pt>
                <c:pt idx="11511">
                  <c:v>5</c:v>
                </c:pt>
                <c:pt idx="11512">
                  <c:v>5</c:v>
                </c:pt>
                <c:pt idx="11513">
                  <c:v>5</c:v>
                </c:pt>
                <c:pt idx="11514">
                  <c:v>5</c:v>
                </c:pt>
                <c:pt idx="11515">
                  <c:v>5</c:v>
                </c:pt>
                <c:pt idx="11516">
                  <c:v>5</c:v>
                </c:pt>
                <c:pt idx="11517">
                  <c:v>5</c:v>
                </c:pt>
                <c:pt idx="11518">
                  <c:v>5</c:v>
                </c:pt>
                <c:pt idx="11519">
                  <c:v>5</c:v>
                </c:pt>
                <c:pt idx="11520">
                  <c:v>5</c:v>
                </c:pt>
                <c:pt idx="11521">
                  <c:v>5</c:v>
                </c:pt>
                <c:pt idx="11522">
                  <c:v>5</c:v>
                </c:pt>
                <c:pt idx="11523">
                  <c:v>5</c:v>
                </c:pt>
                <c:pt idx="11524">
                  <c:v>5</c:v>
                </c:pt>
                <c:pt idx="11525">
                  <c:v>5</c:v>
                </c:pt>
                <c:pt idx="11526">
                  <c:v>5</c:v>
                </c:pt>
                <c:pt idx="11527">
                  <c:v>5</c:v>
                </c:pt>
                <c:pt idx="11528">
                  <c:v>5</c:v>
                </c:pt>
                <c:pt idx="11529">
                  <c:v>5</c:v>
                </c:pt>
                <c:pt idx="11530">
                  <c:v>5</c:v>
                </c:pt>
                <c:pt idx="11531">
                  <c:v>5</c:v>
                </c:pt>
                <c:pt idx="11532">
                  <c:v>5</c:v>
                </c:pt>
                <c:pt idx="11533">
                  <c:v>5</c:v>
                </c:pt>
                <c:pt idx="11534">
                  <c:v>5</c:v>
                </c:pt>
                <c:pt idx="11535">
                  <c:v>5</c:v>
                </c:pt>
                <c:pt idx="11536">
                  <c:v>5</c:v>
                </c:pt>
                <c:pt idx="11537">
                  <c:v>5</c:v>
                </c:pt>
                <c:pt idx="11538">
                  <c:v>5</c:v>
                </c:pt>
                <c:pt idx="11539">
                  <c:v>5</c:v>
                </c:pt>
                <c:pt idx="11540">
                  <c:v>5</c:v>
                </c:pt>
                <c:pt idx="11541">
                  <c:v>5</c:v>
                </c:pt>
                <c:pt idx="11542">
                  <c:v>5</c:v>
                </c:pt>
                <c:pt idx="11543">
                  <c:v>5</c:v>
                </c:pt>
                <c:pt idx="11544">
                  <c:v>5</c:v>
                </c:pt>
                <c:pt idx="11545">
                  <c:v>5</c:v>
                </c:pt>
                <c:pt idx="11546">
                  <c:v>5</c:v>
                </c:pt>
                <c:pt idx="11547">
                  <c:v>5</c:v>
                </c:pt>
                <c:pt idx="11548">
                  <c:v>5</c:v>
                </c:pt>
                <c:pt idx="11549">
                  <c:v>5</c:v>
                </c:pt>
                <c:pt idx="11550">
                  <c:v>5</c:v>
                </c:pt>
                <c:pt idx="11551">
                  <c:v>5</c:v>
                </c:pt>
                <c:pt idx="11552">
                  <c:v>5</c:v>
                </c:pt>
                <c:pt idx="11553">
                  <c:v>5</c:v>
                </c:pt>
                <c:pt idx="11554">
                  <c:v>5</c:v>
                </c:pt>
                <c:pt idx="11555">
                  <c:v>5</c:v>
                </c:pt>
                <c:pt idx="11556">
                  <c:v>5</c:v>
                </c:pt>
                <c:pt idx="11557">
                  <c:v>5</c:v>
                </c:pt>
                <c:pt idx="11558">
                  <c:v>5</c:v>
                </c:pt>
                <c:pt idx="11559">
                  <c:v>5</c:v>
                </c:pt>
                <c:pt idx="11560">
                  <c:v>5</c:v>
                </c:pt>
                <c:pt idx="11561">
                  <c:v>5</c:v>
                </c:pt>
                <c:pt idx="11562">
                  <c:v>5</c:v>
                </c:pt>
                <c:pt idx="11563">
                  <c:v>5</c:v>
                </c:pt>
                <c:pt idx="11564">
                  <c:v>5</c:v>
                </c:pt>
                <c:pt idx="11565">
                  <c:v>5</c:v>
                </c:pt>
                <c:pt idx="11566">
                  <c:v>5</c:v>
                </c:pt>
                <c:pt idx="11567">
                  <c:v>5</c:v>
                </c:pt>
                <c:pt idx="11568">
                  <c:v>5</c:v>
                </c:pt>
                <c:pt idx="11569">
                  <c:v>5</c:v>
                </c:pt>
                <c:pt idx="11570">
                  <c:v>5</c:v>
                </c:pt>
                <c:pt idx="11571">
                  <c:v>5</c:v>
                </c:pt>
                <c:pt idx="11572">
                  <c:v>5</c:v>
                </c:pt>
                <c:pt idx="11573">
                  <c:v>5</c:v>
                </c:pt>
                <c:pt idx="11574">
                  <c:v>5</c:v>
                </c:pt>
                <c:pt idx="11575">
                  <c:v>5</c:v>
                </c:pt>
                <c:pt idx="11576">
                  <c:v>5</c:v>
                </c:pt>
                <c:pt idx="11577">
                  <c:v>5</c:v>
                </c:pt>
                <c:pt idx="11578">
                  <c:v>5</c:v>
                </c:pt>
                <c:pt idx="11579">
                  <c:v>5</c:v>
                </c:pt>
                <c:pt idx="11580">
                  <c:v>5</c:v>
                </c:pt>
                <c:pt idx="11581">
                  <c:v>5</c:v>
                </c:pt>
                <c:pt idx="11582">
                  <c:v>5</c:v>
                </c:pt>
                <c:pt idx="11583">
                  <c:v>5</c:v>
                </c:pt>
                <c:pt idx="11584">
                  <c:v>5</c:v>
                </c:pt>
                <c:pt idx="11585">
                  <c:v>5</c:v>
                </c:pt>
                <c:pt idx="11586">
                  <c:v>5</c:v>
                </c:pt>
                <c:pt idx="11587">
                  <c:v>5</c:v>
                </c:pt>
                <c:pt idx="11588">
                  <c:v>5</c:v>
                </c:pt>
                <c:pt idx="11589">
                  <c:v>5</c:v>
                </c:pt>
                <c:pt idx="11590">
                  <c:v>5</c:v>
                </c:pt>
                <c:pt idx="11591">
                  <c:v>5</c:v>
                </c:pt>
                <c:pt idx="11592">
                  <c:v>5</c:v>
                </c:pt>
                <c:pt idx="11593">
                  <c:v>5</c:v>
                </c:pt>
                <c:pt idx="11594">
                  <c:v>5</c:v>
                </c:pt>
                <c:pt idx="11595">
                  <c:v>5</c:v>
                </c:pt>
                <c:pt idx="11596">
                  <c:v>5</c:v>
                </c:pt>
                <c:pt idx="11597">
                  <c:v>5</c:v>
                </c:pt>
                <c:pt idx="11598">
                  <c:v>5</c:v>
                </c:pt>
                <c:pt idx="11599">
                  <c:v>5</c:v>
                </c:pt>
                <c:pt idx="11600">
                  <c:v>5</c:v>
                </c:pt>
                <c:pt idx="11601">
                  <c:v>5</c:v>
                </c:pt>
                <c:pt idx="11602">
                  <c:v>5</c:v>
                </c:pt>
                <c:pt idx="11603">
                  <c:v>5</c:v>
                </c:pt>
                <c:pt idx="11604">
                  <c:v>5</c:v>
                </c:pt>
                <c:pt idx="11605">
                  <c:v>5</c:v>
                </c:pt>
                <c:pt idx="11606">
                  <c:v>5</c:v>
                </c:pt>
                <c:pt idx="11607">
                  <c:v>5</c:v>
                </c:pt>
                <c:pt idx="11608">
                  <c:v>5</c:v>
                </c:pt>
                <c:pt idx="11609">
                  <c:v>5</c:v>
                </c:pt>
                <c:pt idx="11610">
                  <c:v>5</c:v>
                </c:pt>
                <c:pt idx="11611">
                  <c:v>5</c:v>
                </c:pt>
                <c:pt idx="11612">
                  <c:v>5</c:v>
                </c:pt>
                <c:pt idx="11613">
                  <c:v>5</c:v>
                </c:pt>
                <c:pt idx="11614">
                  <c:v>5</c:v>
                </c:pt>
                <c:pt idx="11615">
                  <c:v>5</c:v>
                </c:pt>
                <c:pt idx="11616">
                  <c:v>5</c:v>
                </c:pt>
                <c:pt idx="11617">
                  <c:v>5</c:v>
                </c:pt>
                <c:pt idx="11618">
                  <c:v>5</c:v>
                </c:pt>
                <c:pt idx="11619">
                  <c:v>5</c:v>
                </c:pt>
                <c:pt idx="11620">
                  <c:v>5</c:v>
                </c:pt>
                <c:pt idx="11621">
                  <c:v>5</c:v>
                </c:pt>
                <c:pt idx="11622">
                  <c:v>5</c:v>
                </c:pt>
                <c:pt idx="11623">
                  <c:v>5</c:v>
                </c:pt>
                <c:pt idx="11624">
                  <c:v>5</c:v>
                </c:pt>
                <c:pt idx="11625">
                  <c:v>5</c:v>
                </c:pt>
                <c:pt idx="11626">
                  <c:v>5</c:v>
                </c:pt>
                <c:pt idx="11627">
                  <c:v>5</c:v>
                </c:pt>
                <c:pt idx="11628">
                  <c:v>5</c:v>
                </c:pt>
                <c:pt idx="11629">
                  <c:v>5</c:v>
                </c:pt>
                <c:pt idx="11630">
                  <c:v>5</c:v>
                </c:pt>
                <c:pt idx="11631">
                  <c:v>5</c:v>
                </c:pt>
                <c:pt idx="11632">
                  <c:v>5</c:v>
                </c:pt>
                <c:pt idx="11633">
                  <c:v>5</c:v>
                </c:pt>
                <c:pt idx="11634">
                  <c:v>5</c:v>
                </c:pt>
                <c:pt idx="11635">
                  <c:v>5</c:v>
                </c:pt>
                <c:pt idx="11636">
                  <c:v>5</c:v>
                </c:pt>
                <c:pt idx="11637">
                  <c:v>5</c:v>
                </c:pt>
                <c:pt idx="11638">
                  <c:v>5</c:v>
                </c:pt>
                <c:pt idx="11639">
                  <c:v>5</c:v>
                </c:pt>
                <c:pt idx="11640">
                  <c:v>5</c:v>
                </c:pt>
                <c:pt idx="11641">
                  <c:v>5</c:v>
                </c:pt>
                <c:pt idx="11642">
                  <c:v>5</c:v>
                </c:pt>
                <c:pt idx="11643">
                  <c:v>5</c:v>
                </c:pt>
                <c:pt idx="11644">
                  <c:v>5</c:v>
                </c:pt>
                <c:pt idx="11645">
                  <c:v>5</c:v>
                </c:pt>
                <c:pt idx="11646">
                  <c:v>5</c:v>
                </c:pt>
                <c:pt idx="11647">
                  <c:v>5</c:v>
                </c:pt>
                <c:pt idx="11648">
                  <c:v>5</c:v>
                </c:pt>
                <c:pt idx="11649">
                  <c:v>5</c:v>
                </c:pt>
                <c:pt idx="11650">
                  <c:v>5</c:v>
                </c:pt>
                <c:pt idx="11651">
                  <c:v>5</c:v>
                </c:pt>
                <c:pt idx="11652">
                  <c:v>5</c:v>
                </c:pt>
                <c:pt idx="11653">
                  <c:v>5</c:v>
                </c:pt>
                <c:pt idx="11654">
                  <c:v>5</c:v>
                </c:pt>
                <c:pt idx="11655">
                  <c:v>5</c:v>
                </c:pt>
                <c:pt idx="11656">
                  <c:v>5</c:v>
                </c:pt>
                <c:pt idx="11657">
                  <c:v>5</c:v>
                </c:pt>
                <c:pt idx="11658">
                  <c:v>5</c:v>
                </c:pt>
                <c:pt idx="11659">
                  <c:v>5</c:v>
                </c:pt>
                <c:pt idx="11660">
                  <c:v>5</c:v>
                </c:pt>
                <c:pt idx="11661">
                  <c:v>5</c:v>
                </c:pt>
                <c:pt idx="11662">
                  <c:v>5</c:v>
                </c:pt>
                <c:pt idx="11663">
                  <c:v>5</c:v>
                </c:pt>
                <c:pt idx="11664">
                  <c:v>5</c:v>
                </c:pt>
                <c:pt idx="11665">
                  <c:v>5</c:v>
                </c:pt>
                <c:pt idx="11666">
                  <c:v>5</c:v>
                </c:pt>
                <c:pt idx="11667">
                  <c:v>5</c:v>
                </c:pt>
                <c:pt idx="11668">
                  <c:v>5</c:v>
                </c:pt>
                <c:pt idx="11669">
                  <c:v>5</c:v>
                </c:pt>
                <c:pt idx="11670">
                  <c:v>5</c:v>
                </c:pt>
                <c:pt idx="11671">
                  <c:v>5</c:v>
                </c:pt>
                <c:pt idx="11672">
                  <c:v>5</c:v>
                </c:pt>
                <c:pt idx="11673">
                  <c:v>5</c:v>
                </c:pt>
                <c:pt idx="11674">
                  <c:v>5</c:v>
                </c:pt>
                <c:pt idx="11675">
                  <c:v>5</c:v>
                </c:pt>
                <c:pt idx="11676">
                  <c:v>5</c:v>
                </c:pt>
                <c:pt idx="11677">
                  <c:v>5</c:v>
                </c:pt>
                <c:pt idx="11678">
                  <c:v>5</c:v>
                </c:pt>
                <c:pt idx="11679">
                  <c:v>5</c:v>
                </c:pt>
                <c:pt idx="11680">
                  <c:v>5</c:v>
                </c:pt>
                <c:pt idx="11681">
                  <c:v>5</c:v>
                </c:pt>
                <c:pt idx="11682">
                  <c:v>5</c:v>
                </c:pt>
                <c:pt idx="11683">
                  <c:v>5</c:v>
                </c:pt>
                <c:pt idx="11684">
                  <c:v>5</c:v>
                </c:pt>
                <c:pt idx="11685">
                  <c:v>5</c:v>
                </c:pt>
                <c:pt idx="11686">
                  <c:v>5</c:v>
                </c:pt>
                <c:pt idx="11687">
                  <c:v>5</c:v>
                </c:pt>
                <c:pt idx="11688">
                  <c:v>5</c:v>
                </c:pt>
                <c:pt idx="11689">
                  <c:v>5</c:v>
                </c:pt>
                <c:pt idx="11690">
                  <c:v>5</c:v>
                </c:pt>
                <c:pt idx="11691">
                  <c:v>5</c:v>
                </c:pt>
                <c:pt idx="11692">
                  <c:v>5</c:v>
                </c:pt>
                <c:pt idx="11693">
                  <c:v>5</c:v>
                </c:pt>
                <c:pt idx="11694">
                  <c:v>5</c:v>
                </c:pt>
                <c:pt idx="11695">
                  <c:v>5</c:v>
                </c:pt>
                <c:pt idx="11696">
                  <c:v>5</c:v>
                </c:pt>
                <c:pt idx="11697">
                  <c:v>5</c:v>
                </c:pt>
                <c:pt idx="11698">
                  <c:v>5</c:v>
                </c:pt>
                <c:pt idx="11699">
                  <c:v>5</c:v>
                </c:pt>
                <c:pt idx="11700">
                  <c:v>5</c:v>
                </c:pt>
                <c:pt idx="11701">
                  <c:v>5</c:v>
                </c:pt>
                <c:pt idx="11702">
                  <c:v>5</c:v>
                </c:pt>
                <c:pt idx="11703">
                  <c:v>5</c:v>
                </c:pt>
                <c:pt idx="11704">
                  <c:v>5</c:v>
                </c:pt>
                <c:pt idx="11705">
                  <c:v>5</c:v>
                </c:pt>
                <c:pt idx="11706">
                  <c:v>5</c:v>
                </c:pt>
                <c:pt idx="11707">
                  <c:v>5</c:v>
                </c:pt>
                <c:pt idx="11708">
                  <c:v>5</c:v>
                </c:pt>
                <c:pt idx="11709">
                  <c:v>5</c:v>
                </c:pt>
                <c:pt idx="11710">
                  <c:v>5</c:v>
                </c:pt>
                <c:pt idx="11711">
                  <c:v>5</c:v>
                </c:pt>
                <c:pt idx="11712">
                  <c:v>5</c:v>
                </c:pt>
                <c:pt idx="11713">
                  <c:v>5</c:v>
                </c:pt>
                <c:pt idx="11714">
                  <c:v>5</c:v>
                </c:pt>
                <c:pt idx="11715">
                  <c:v>5</c:v>
                </c:pt>
                <c:pt idx="11716">
                  <c:v>5</c:v>
                </c:pt>
                <c:pt idx="11717">
                  <c:v>5</c:v>
                </c:pt>
                <c:pt idx="11718">
                  <c:v>5</c:v>
                </c:pt>
                <c:pt idx="11719">
                  <c:v>5</c:v>
                </c:pt>
                <c:pt idx="11720">
                  <c:v>5</c:v>
                </c:pt>
                <c:pt idx="11721">
                  <c:v>5</c:v>
                </c:pt>
                <c:pt idx="11722">
                  <c:v>5</c:v>
                </c:pt>
                <c:pt idx="11723">
                  <c:v>5</c:v>
                </c:pt>
                <c:pt idx="11724">
                  <c:v>5</c:v>
                </c:pt>
                <c:pt idx="11725">
                  <c:v>5</c:v>
                </c:pt>
                <c:pt idx="11726">
                  <c:v>5</c:v>
                </c:pt>
                <c:pt idx="11727">
                  <c:v>5</c:v>
                </c:pt>
                <c:pt idx="11728">
                  <c:v>5</c:v>
                </c:pt>
                <c:pt idx="11729">
                  <c:v>5</c:v>
                </c:pt>
                <c:pt idx="11730">
                  <c:v>5</c:v>
                </c:pt>
                <c:pt idx="11731">
                  <c:v>5</c:v>
                </c:pt>
                <c:pt idx="11732">
                  <c:v>5</c:v>
                </c:pt>
                <c:pt idx="11733">
                  <c:v>5</c:v>
                </c:pt>
                <c:pt idx="11734">
                  <c:v>5</c:v>
                </c:pt>
                <c:pt idx="11735">
                  <c:v>5</c:v>
                </c:pt>
                <c:pt idx="11736">
                  <c:v>5</c:v>
                </c:pt>
                <c:pt idx="11737">
                  <c:v>5</c:v>
                </c:pt>
                <c:pt idx="11738">
                  <c:v>5</c:v>
                </c:pt>
                <c:pt idx="11739">
                  <c:v>5</c:v>
                </c:pt>
                <c:pt idx="11740">
                  <c:v>5</c:v>
                </c:pt>
                <c:pt idx="11741">
                  <c:v>5</c:v>
                </c:pt>
                <c:pt idx="11742">
                  <c:v>5</c:v>
                </c:pt>
                <c:pt idx="11743">
                  <c:v>5</c:v>
                </c:pt>
                <c:pt idx="11744">
                  <c:v>5</c:v>
                </c:pt>
                <c:pt idx="11745">
                  <c:v>5</c:v>
                </c:pt>
                <c:pt idx="11746">
                  <c:v>5</c:v>
                </c:pt>
                <c:pt idx="11747">
                  <c:v>5</c:v>
                </c:pt>
                <c:pt idx="11748">
                  <c:v>5</c:v>
                </c:pt>
                <c:pt idx="11749">
                  <c:v>5</c:v>
                </c:pt>
                <c:pt idx="11750">
                  <c:v>5</c:v>
                </c:pt>
                <c:pt idx="11751">
                  <c:v>5</c:v>
                </c:pt>
                <c:pt idx="11752">
                  <c:v>5</c:v>
                </c:pt>
                <c:pt idx="11753">
                  <c:v>5</c:v>
                </c:pt>
                <c:pt idx="11754">
                  <c:v>5</c:v>
                </c:pt>
                <c:pt idx="11755">
                  <c:v>5</c:v>
                </c:pt>
                <c:pt idx="11756">
                  <c:v>5</c:v>
                </c:pt>
                <c:pt idx="11757">
                  <c:v>5</c:v>
                </c:pt>
                <c:pt idx="11758">
                  <c:v>5</c:v>
                </c:pt>
                <c:pt idx="11759">
                  <c:v>5</c:v>
                </c:pt>
                <c:pt idx="11760">
                  <c:v>5</c:v>
                </c:pt>
                <c:pt idx="11761">
                  <c:v>5</c:v>
                </c:pt>
                <c:pt idx="11762">
                  <c:v>5</c:v>
                </c:pt>
                <c:pt idx="11763">
                  <c:v>5</c:v>
                </c:pt>
                <c:pt idx="11764">
                  <c:v>5</c:v>
                </c:pt>
                <c:pt idx="11765">
                  <c:v>5</c:v>
                </c:pt>
                <c:pt idx="11766">
                  <c:v>5</c:v>
                </c:pt>
                <c:pt idx="11767">
                  <c:v>5</c:v>
                </c:pt>
                <c:pt idx="11768">
                  <c:v>5</c:v>
                </c:pt>
                <c:pt idx="11769">
                  <c:v>5</c:v>
                </c:pt>
                <c:pt idx="11770">
                  <c:v>5</c:v>
                </c:pt>
                <c:pt idx="11771">
                  <c:v>5</c:v>
                </c:pt>
                <c:pt idx="11772">
                  <c:v>5</c:v>
                </c:pt>
                <c:pt idx="11773">
                  <c:v>5</c:v>
                </c:pt>
                <c:pt idx="11774">
                  <c:v>5</c:v>
                </c:pt>
                <c:pt idx="11775">
                  <c:v>5</c:v>
                </c:pt>
                <c:pt idx="11776">
                  <c:v>5</c:v>
                </c:pt>
                <c:pt idx="11777">
                  <c:v>5</c:v>
                </c:pt>
                <c:pt idx="11778">
                  <c:v>5</c:v>
                </c:pt>
                <c:pt idx="11779">
                  <c:v>5</c:v>
                </c:pt>
                <c:pt idx="11780">
                  <c:v>5</c:v>
                </c:pt>
                <c:pt idx="11781">
                  <c:v>5</c:v>
                </c:pt>
                <c:pt idx="11782">
                  <c:v>5</c:v>
                </c:pt>
                <c:pt idx="11783">
                  <c:v>5</c:v>
                </c:pt>
                <c:pt idx="11784">
                  <c:v>5</c:v>
                </c:pt>
                <c:pt idx="11785">
                  <c:v>5</c:v>
                </c:pt>
                <c:pt idx="11786">
                  <c:v>5</c:v>
                </c:pt>
                <c:pt idx="11787">
                  <c:v>5</c:v>
                </c:pt>
                <c:pt idx="11788">
                  <c:v>5</c:v>
                </c:pt>
                <c:pt idx="11789">
                  <c:v>5</c:v>
                </c:pt>
                <c:pt idx="11790">
                  <c:v>5</c:v>
                </c:pt>
                <c:pt idx="11791">
                  <c:v>5</c:v>
                </c:pt>
                <c:pt idx="11792">
                  <c:v>5</c:v>
                </c:pt>
                <c:pt idx="11793">
                  <c:v>5</c:v>
                </c:pt>
                <c:pt idx="11794">
                  <c:v>5</c:v>
                </c:pt>
                <c:pt idx="11795">
                  <c:v>5</c:v>
                </c:pt>
                <c:pt idx="11796">
                  <c:v>5</c:v>
                </c:pt>
                <c:pt idx="11797">
                  <c:v>5</c:v>
                </c:pt>
                <c:pt idx="11798">
                  <c:v>5</c:v>
                </c:pt>
                <c:pt idx="11799">
                  <c:v>5</c:v>
                </c:pt>
                <c:pt idx="11800">
                  <c:v>5</c:v>
                </c:pt>
                <c:pt idx="11801">
                  <c:v>5</c:v>
                </c:pt>
                <c:pt idx="11802">
                  <c:v>5</c:v>
                </c:pt>
                <c:pt idx="11803">
                  <c:v>5</c:v>
                </c:pt>
                <c:pt idx="11804">
                  <c:v>5</c:v>
                </c:pt>
                <c:pt idx="11805">
                  <c:v>5</c:v>
                </c:pt>
                <c:pt idx="11806">
                  <c:v>5</c:v>
                </c:pt>
                <c:pt idx="11807">
                  <c:v>5</c:v>
                </c:pt>
                <c:pt idx="11808">
                  <c:v>5</c:v>
                </c:pt>
                <c:pt idx="11809">
                  <c:v>5</c:v>
                </c:pt>
                <c:pt idx="11810">
                  <c:v>5</c:v>
                </c:pt>
                <c:pt idx="11811">
                  <c:v>5</c:v>
                </c:pt>
                <c:pt idx="11812">
                  <c:v>5</c:v>
                </c:pt>
                <c:pt idx="11813">
                  <c:v>5</c:v>
                </c:pt>
                <c:pt idx="11814">
                  <c:v>5</c:v>
                </c:pt>
                <c:pt idx="11815">
                  <c:v>5</c:v>
                </c:pt>
                <c:pt idx="11816">
                  <c:v>5</c:v>
                </c:pt>
                <c:pt idx="11817">
                  <c:v>5</c:v>
                </c:pt>
                <c:pt idx="11818">
                  <c:v>5</c:v>
                </c:pt>
                <c:pt idx="11819">
                  <c:v>5</c:v>
                </c:pt>
                <c:pt idx="11820">
                  <c:v>5</c:v>
                </c:pt>
                <c:pt idx="11821">
                  <c:v>5</c:v>
                </c:pt>
                <c:pt idx="11822">
                  <c:v>5</c:v>
                </c:pt>
                <c:pt idx="11823">
                  <c:v>5</c:v>
                </c:pt>
                <c:pt idx="11824">
                  <c:v>5</c:v>
                </c:pt>
                <c:pt idx="11825">
                  <c:v>6</c:v>
                </c:pt>
                <c:pt idx="11826">
                  <c:v>6</c:v>
                </c:pt>
                <c:pt idx="11827">
                  <c:v>6</c:v>
                </c:pt>
                <c:pt idx="11828">
                  <c:v>6</c:v>
                </c:pt>
                <c:pt idx="11829">
                  <c:v>6</c:v>
                </c:pt>
                <c:pt idx="11830">
                  <c:v>6</c:v>
                </c:pt>
                <c:pt idx="11831">
                  <c:v>6</c:v>
                </c:pt>
                <c:pt idx="11832">
                  <c:v>6</c:v>
                </c:pt>
                <c:pt idx="11833">
                  <c:v>6</c:v>
                </c:pt>
                <c:pt idx="11834">
                  <c:v>6</c:v>
                </c:pt>
                <c:pt idx="11835">
                  <c:v>6</c:v>
                </c:pt>
                <c:pt idx="11836">
                  <c:v>6</c:v>
                </c:pt>
                <c:pt idx="11837">
                  <c:v>6</c:v>
                </c:pt>
                <c:pt idx="11838">
                  <c:v>6</c:v>
                </c:pt>
                <c:pt idx="11839">
                  <c:v>6</c:v>
                </c:pt>
                <c:pt idx="11840">
                  <c:v>6</c:v>
                </c:pt>
                <c:pt idx="11841">
                  <c:v>6</c:v>
                </c:pt>
                <c:pt idx="11842">
                  <c:v>6</c:v>
                </c:pt>
                <c:pt idx="11843">
                  <c:v>6</c:v>
                </c:pt>
                <c:pt idx="11844">
                  <c:v>6</c:v>
                </c:pt>
                <c:pt idx="11845">
                  <c:v>6</c:v>
                </c:pt>
                <c:pt idx="11846">
                  <c:v>6</c:v>
                </c:pt>
                <c:pt idx="11847">
                  <c:v>6</c:v>
                </c:pt>
                <c:pt idx="11848">
                  <c:v>6</c:v>
                </c:pt>
                <c:pt idx="11849">
                  <c:v>6</c:v>
                </c:pt>
                <c:pt idx="11850">
                  <c:v>6</c:v>
                </c:pt>
                <c:pt idx="11851">
                  <c:v>6</c:v>
                </c:pt>
                <c:pt idx="11852">
                  <c:v>6</c:v>
                </c:pt>
                <c:pt idx="11853">
                  <c:v>6</c:v>
                </c:pt>
                <c:pt idx="11854">
                  <c:v>6</c:v>
                </c:pt>
                <c:pt idx="11855">
                  <c:v>6</c:v>
                </c:pt>
                <c:pt idx="11856">
                  <c:v>6</c:v>
                </c:pt>
                <c:pt idx="11857">
                  <c:v>6</c:v>
                </c:pt>
                <c:pt idx="11858">
                  <c:v>6</c:v>
                </c:pt>
                <c:pt idx="11859">
                  <c:v>6</c:v>
                </c:pt>
                <c:pt idx="11860">
                  <c:v>6</c:v>
                </c:pt>
                <c:pt idx="11861">
                  <c:v>6</c:v>
                </c:pt>
                <c:pt idx="11862">
                  <c:v>6</c:v>
                </c:pt>
                <c:pt idx="11863">
                  <c:v>6</c:v>
                </c:pt>
                <c:pt idx="11864">
                  <c:v>6</c:v>
                </c:pt>
                <c:pt idx="11865">
                  <c:v>6</c:v>
                </c:pt>
                <c:pt idx="11866">
                  <c:v>6</c:v>
                </c:pt>
                <c:pt idx="11867">
                  <c:v>6</c:v>
                </c:pt>
                <c:pt idx="11868">
                  <c:v>6</c:v>
                </c:pt>
                <c:pt idx="11869">
                  <c:v>6</c:v>
                </c:pt>
                <c:pt idx="11870">
                  <c:v>6</c:v>
                </c:pt>
                <c:pt idx="11871">
                  <c:v>6</c:v>
                </c:pt>
                <c:pt idx="11872">
                  <c:v>6</c:v>
                </c:pt>
                <c:pt idx="11873">
                  <c:v>6</c:v>
                </c:pt>
                <c:pt idx="11874">
                  <c:v>6</c:v>
                </c:pt>
                <c:pt idx="11875">
                  <c:v>6</c:v>
                </c:pt>
                <c:pt idx="11876">
                  <c:v>6</c:v>
                </c:pt>
                <c:pt idx="11877">
                  <c:v>6</c:v>
                </c:pt>
                <c:pt idx="11878">
                  <c:v>6</c:v>
                </c:pt>
                <c:pt idx="11879">
                  <c:v>6</c:v>
                </c:pt>
                <c:pt idx="11880">
                  <c:v>6</c:v>
                </c:pt>
                <c:pt idx="11881">
                  <c:v>6</c:v>
                </c:pt>
                <c:pt idx="11882">
                  <c:v>6</c:v>
                </c:pt>
                <c:pt idx="11883">
                  <c:v>6</c:v>
                </c:pt>
                <c:pt idx="11884">
                  <c:v>6</c:v>
                </c:pt>
                <c:pt idx="11885">
                  <c:v>6</c:v>
                </c:pt>
                <c:pt idx="11886">
                  <c:v>6</c:v>
                </c:pt>
                <c:pt idx="11887">
                  <c:v>6</c:v>
                </c:pt>
                <c:pt idx="11888">
                  <c:v>6</c:v>
                </c:pt>
                <c:pt idx="11889">
                  <c:v>6</c:v>
                </c:pt>
                <c:pt idx="11890">
                  <c:v>6</c:v>
                </c:pt>
                <c:pt idx="11891">
                  <c:v>6</c:v>
                </c:pt>
                <c:pt idx="11892">
                  <c:v>6</c:v>
                </c:pt>
                <c:pt idx="11893">
                  <c:v>6</c:v>
                </c:pt>
                <c:pt idx="11894">
                  <c:v>6</c:v>
                </c:pt>
                <c:pt idx="11895">
                  <c:v>6</c:v>
                </c:pt>
                <c:pt idx="11896">
                  <c:v>6</c:v>
                </c:pt>
                <c:pt idx="11897">
                  <c:v>6</c:v>
                </c:pt>
                <c:pt idx="11898">
                  <c:v>6</c:v>
                </c:pt>
                <c:pt idx="11899">
                  <c:v>6</c:v>
                </c:pt>
                <c:pt idx="11900">
                  <c:v>6</c:v>
                </c:pt>
                <c:pt idx="11901">
                  <c:v>6</c:v>
                </c:pt>
                <c:pt idx="11902">
                  <c:v>6</c:v>
                </c:pt>
                <c:pt idx="11903">
                  <c:v>6</c:v>
                </c:pt>
                <c:pt idx="11904">
                  <c:v>6</c:v>
                </c:pt>
                <c:pt idx="11905">
                  <c:v>6</c:v>
                </c:pt>
                <c:pt idx="11906">
                  <c:v>6</c:v>
                </c:pt>
                <c:pt idx="11907">
                  <c:v>6</c:v>
                </c:pt>
                <c:pt idx="11908">
                  <c:v>6</c:v>
                </c:pt>
                <c:pt idx="11909">
                  <c:v>6</c:v>
                </c:pt>
                <c:pt idx="11910">
                  <c:v>6</c:v>
                </c:pt>
                <c:pt idx="11911">
                  <c:v>6</c:v>
                </c:pt>
                <c:pt idx="11912">
                  <c:v>6</c:v>
                </c:pt>
                <c:pt idx="11913">
                  <c:v>6</c:v>
                </c:pt>
                <c:pt idx="11914">
                  <c:v>6</c:v>
                </c:pt>
                <c:pt idx="11915">
                  <c:v>6</c:v>
                </c:pt>
                <c:pt idx="11916">
                  <c:v>6</c:v>
                </c:pt>
                <c:pt idx="11917">
                  <c:v>6</c:v>
                </c:pt>
                <c:pt idx="11918">
                  <c:v>6</c:v>
                </c:pt>
                <c:pt idx="11919">
                  <c:v>6</c:v>
                </c:pt>
                <c:pt idx="11920">
                  <c:v>6</c:v>
                </c:pt>
                <c:pt idx="11921">
                  <c:v>6</c:v>
                </c:pt>
                <c:pt idx="11922">
                  <c:v>6</c:v>
                </c:pt>
                <c:pt idx="11923">
                  <c:v>6</c:v>
                </c:pt>
                <c:pt idx="11924">
                  <c:v>6</c:v>
                </c:pt>
                <c:pt idx="11925">
                  <c:v>6</c:v>
                </c:pt>
                <c:pt idx="11926">
                  <c:v>6</c:v>
                </c:pt>
                <c:pt idx="11927">
                  <c:v>6</c:v>
                </c:pt>
                <c:pt idx="11928">
                  <c:v>6</c:v>
                </c:pt>
                <c:pt idx="11929">
                  <c:v>6</c:v>
                </c:pt>
                <c:pt idx="11930">
                  <c:v>6</c:v>
                </c:pt>
                <c:pt idx="11931">
                  <c:v>6</c:v>
                </c:pt>
                <c:pt idx="11932">
                  <c:v>6</c:v>
                </c:pt>
                <c:pt idx="11933">
                  <c:v>6</c:v>
                </c:pt>
                <c:pt idx="11934">
                  <c:v>6</c:v>
                </c:pt>
                <c:pt idx="11935">
                  <c:v>6</c:v>
                </c:pt>
                <c:pt idx="11936">
                  <c:v>6</c:v>
                </c:pt>
                <c:pt idx="11937">
                  <c:v>6</c:v>
                </c:pt>
                <c:pt idx="11938">
                  <c:v>6</c:v>
                </c:pt>
                <c:pt idx="11939">
                  <c:v>6</c:v>
                </c:pt>
                <c:pt idx="11940">
                  <c:v>6</c:v>
                </c:pt>
                <c:pt idx="11941">
                  <c:v>6</c:v>
                </c:pt>
                <c:pt idx="11942">
                  <c:v>6</c:v>
                </c:pt>
                <c:pt idx="11943">
                  <c:v>6</c:v>
                </c:pt>
                <c:pt idx="11944">
                  <c:v>6</c:v>
                </c:pt>
                <c:pt idx="11945">
                  <c:v>6</c:v>
                </c:pt>
                <c:pt idx="11946">
                  <c:v>6</c:v>
                </c:pt>
                <c:pt idx="11947">
                  <c:v>6</c:v>
                </c:pt>
                <c:pt idx="11948">
                  <c:v>6</c:v>
                </c:pt>
                <c:pt idx="11949">
                  <c:v>6</c:v>
                </c:pt>
                <c:pt idx="11950">
                  <c:v>6</c:v>
                </c:pt>
                <c:pt idx="11951">
                  <c:v>6</c:v>
                </c:pt>
                <c:pt idx="11952">
                  <c:v>6</c:v>
                </c:pt>
                <c:pt idx="11953">
                  <c:v>6</c:v>
                </c:pt>
                <c:pt idx="11954">
                  <c:v>6</c:v>
                </c:pt>
                <c:pt idx="11955">
                  <c:v>6</c:v>
                </c:pt>
                <c:pt idx="11956">
                  <c:v>6</c:v>
                </c:pt>
                <c:pt idx="11957">
                  <c:v>6</c:v>
                </c:pt>
                <c:pt idx="11958">
                  <c:v>6</c:v>
                </c:pt>
                <c:pt idx="11959">
                  <c:v>6</c:v>
                </c:pt>
                <c:pt idx="11960">
                  <c:v>6</c:v>
                </c:pt>
                <c:pt idx="11961">
                  <c:v>6</c:v>
                </c:pt>
                <c:pt idx="11962">
                  <c:v>6</c:v>
                </c:pt>
                <c:pt idx="11963">
                  <c:v>6</c:v>
                </c:pt>
                <c:pt idx="11964">
                  <c:v>6</c:v>
                </c:pt>
                <c:pt idx="11965">
                  <c:v>6</c:v>
                </c:pt>
                <c:pt idx="11966">
                  <c:v>6</c:v>
                </c:pt>
                <c:pt idx="11967">
                  <c:v>6</c:v>
                </c:pt>
                <c:pt idx="11968">
                  <c:v>6</c:v>
                </c:pt>
                <c:pt idx="11969">
                  <c:v>6</c:v>
                </c:pt>
                <c:pt idx="11970">
                  <c:v>6</c:v>
                </c:pt>
                <c:pt idx="11971">
                  <c:v>6</c:v>
                </c:pt>
                <c:pt idx="11972">
                  <c:v>6</c:v>
                </c:pt>
                <c:pt idx="11973">
                  <c:v>6</c:v>
                </c:pt>
                <c:pt idx="11974">
                  <c:v>6</c:v>
                </c:pt>
                <c:pt idx="11975">
                  <c:v>6</c:v>
                </c:pt>
                <c:pt idx="11976">
                  <c:v>6</c:v>
                </c:pt>
                <c:pt idx="11977">
                  <c:v>6</c:v>
                </c:pt>
                <c:pt idx="11978">
                  <c:v>6</c:v>
                </c:pt>
                <c:pt idx="11979">
                  <c:v>6</c:v>
                </c:pt>
                <c:pt idx="11980">
                  <c:v>6</c:v>
                </c:pt>
                <c:pt idx="11981">
                  <c:v>6</c:v>
                </c:pt>
                <c:pt idx="11982">
                  <c:v>6</c:v>
                </c:pt>
                <c:pt idx="11983">
                  <c:v>6</c:v>
                </c:pt>
                <c:pt idx="11984">
                  <c:v>6</c:v>
                </c:pt>
                <c:pt idx="11985">
                  <c:v>6</c:v>
                </c:pt>
                <c:pt idx="11986">
                  <c:v>6</c:v>
                </c:pt>
                <c:pt idx="11987">
                  <c:v>6</c:v>
                </c:pt>
                <c:pt idx="11988">
                  <c:v>6</c:v>
                </c:pt>
                <c:pt idx="11989">
                  <c:v>6</c:v>
                </c:pt>
                <c:pt idx="11990">
                  <c:v>6</c:v>
                </c:pt>
                <c:pt idx="11991">
                  <c:v>6</c:v>
                </c:pt>
                <c:pt idx="11992">
                  <c:v>6</c:v>
                </c:pt>
                <c:pt idx="11993">
                  <c:v>6</c:v>
                </c:pt>
                <c:pt idx="11994">
                  <c:v>6</c:v>
                </c:pt>
                <c:pt idx="11995">
                  <c:v>6</c:v>
                </c:pt>
                <c:pt idx="11996">
                  <c:v>6</c:v>
                </c:pt>
                <c:pt idx="11997">
                  <c:v>6</c:v>
                </c:pt>
                <c:pt idx="11998">
                  <c:v>6</c:v>
                </c:pt>
                <c:pt idx="11999">
                  <c:v>6</c:v>
                </c:pt>
                <c:pt idx="12000">
                  <c:v>6</c:v>
                </c:pt>
                <c:pt idx="12001">
                  <c:v>6</c:v>
                </c:pt>
                <c:pt idx="12002">
                  <c:v>6</c:v>
                </c:pt>
                <c:pt idx="12003">
                  <c:v>6</c:v>
                </c:pt>
                <c:pt idx="12004">
                  <c:v>6</c:v>
                </c:pt>
                <c:pt idx="12005">
                  <c:v>6</c:v>
                </c:pt>
                <c:pt idx="12006">
                  <c:v>6</c:v>
                </c:pt>
                <c:pt idx="12007">
                  <c:v>6</c:v>
                </c:pt>
                <c:pt idx="12008">
                  <c:v>6</c:v>
                </c:pt>
                <c:pt idx="12009">
                  <c:v>6</c:v>
                </c:pt>
                <c:pt idx="12010">
                  <c:v>6</c:v>
                </c:pt>
                <c:pt idx="12011">
                  <c:v>6</c:v>
                </c:pt>
                <c:pt idx="12012">
                  <c:v>6</c:v>
                </c:pt>
                <c:pt idx="12013">
                  <c:v>6</c:v>
                </c:pt>
                <c:pt idx="12014">
                  <c:v>6</c:v>
                </c:pt>
                <c:pt idx="12015">
                  <c:v>6</c:v>
                </c:pt>
                <c:pt idx="12016">
                  <c:v>6</c:v>
                </c:pt>
                <c:pt idx="12017">
                  <c:v>6</c:v>
                </c:pt>
                <c:pt idx="12018">
                  <c:v>6</c:v>
                </c:pt>
                <c:pt idx="12019">
                  <c:v>6</c:v>
                </c:pt>
                <c:pt idx="12020">
                  <c:v>6</c:v>
                </c:pt>
                <c:pt idx="12021">
                  <c:v>6</c:v>
                </c:pt>
                <c:pt idx="12022">
                  <c:v>6</c:v>
                </c:pt>
                <c:pt idx="12023">
                  <c:v>6</c:v>
                </c:pt>
                <c:pt idx="12024">
                  <c:v>6</c:v>
                </c:pt>
                <c:pt idx="12025">
                  <c:v>6</c:v>
                </c:pt>
                <c:pt idx="12026">
                  <c:v>6</c:v>
                </c:pt>
                <c:pt idx="12027">
                  <c:v>6</c:v>
                </c:pt>
                <c:pt idx="12028">
                  <c:v>6</c:v>
                </c:pt>
                <c:pt idx="12029">
                  <c:v>6</c:v>
                </c:pt>
                <c:pt idx="12030">
                  <c:v>6</c:v>
                </c:pt>
                <c:pt idx="12031">
                  <c:v>6</c:v>
                </c:pt>
                <c:pt idx="12032">
                  <c:v>6</c:v>
                </c:pt>
                <c:pt idx="12033">
                  <c:v>6</c:v>
                </c:pt>
                <c:pt idx="12034">
                  <c:v>6</c:v>
                </c:pt>
                <c:pt idx="12035">
                  <c:v>6</c:v>
                </c:pt>
                <c:pt idx="12036">
                  <c:v>6</c:v>
                </c:pt>
                <c:pt idx="12037">
                  <c:v>6</c:v>
                </c:pt>
                <c:pt idx="12038">
                  <c:v>6</c:v>
                </c:pt>
                <c:pt idx="12039">
                  <c:v>6</c:v>
                </c:pt>
                <c:pt idx="12040">
                  <c:v>6</c:v>
                </c:pt>
                <c:pt idx="12041">
                  <c:v>6</c:v>
                </c:pt>
                <c:pt idx="12042">
                  <c:v>6</c:v>
                </c:pt>
                <c:pt idx="12043">
                  <c:v>6</c:v>
                </c:pt>
                <c:pt idx="12044">
                  <c:v>6</c:v>
                </c:pt>
                <c:pt idx="12045">
                  <c:v>6</c:v>
                </c:pt>
                <c:pt idx="12046">
                  <c:v>6</c:v>
                </c:pt>
                <c:pt idx="12047">
                  <c:v>6</c:v>
                </c:pt>
                <c:pt idx="12048">
                  <c:v>6</c:v>
                </c:pt>
                <c:pt idx="12049">
                  <c:v>6</c:v>
                </c:pt>
                <c:pt idx="12050">
                  <c:v>6</c:v>
                </c:pt>
                <c:pt idx="12051">
                  <c:v>6</c:v>
                </c:pt>
                <c:pt idx="12052">
                  <c:v>6</c:v>
                </c:pt>
                <c:pt idx="12053">
                  <c:v>6</c:v>
                </c:pt>
                <c:pt idx="12054">
                  <c:v>6</c:v>
                </c:pt>
                <c:pt idx="12055">
                  <c:v>6</c:v>
                </c:pt>
                <c:pt idx="12056">
                  <c:v>6</c:v>
                </c:pt>
                <c:pt idx="12057">
                  <c:v>6</c:v>
                </c:pt>
                <c:pt idx="12058">
                  <c:v>6</c:v>
                </c:pt>
                <c:pt idx="12059">
                  <c:v>6</c:v>
                </c:pt>
                <c:pt idx="12060">
                  <c:v>6</c:v>
                </c:pt>
                <c:pt idx="12061">
                  <c:v>6</c:v>
                </c:pt>
                <c:pt idx="12062">
                  <c:v>6</c:v>
                </c:pt>
                <c:pt idx="12063">
                  <c:v>6</c:v>
                </c:pt>
                <c:pt idx="12064">
                  <c:v>6</c:v>
                </c:pt>
                <c:pt idx="12065">
                  <c:v>6</c:v>
                </c:pt>
                <c:pt idx="12066">
                  <c:v>6</c:v>
                </c:pt>
                <c:pt idx="12067">
                  <c:v>6</c:v>
                </c:pt>
                <c:pt idx="12068">
                  <c:v>6</c:v>
                </c:pt>
                <c:pt idx="12069">
                  <c:v>6</c:v>
                </c:pt>
                <c:pt idx="12070">
                  <c:v>6</c:v>
                </c:pt>
                <c:pt idx="12071">
                  <c:v>6</c:v>
                </c:pt>
                <c:pt idx="12072">
                  <c:v>6</c:v>
                </c:pt>
                <c:pt idx="12073">
                  <c:v>6</c:v>
                </c:pt>
                <c:pt idx="12074">
                  <c:v>6</c:v>
                </c:pt>
                <c:pt idx="12075">
                  <c:v>6</c:v>
                </c:pt>
                <c:pt idx="12076">
                  <c:v>6</c:v>
                </c:pt>
                <c:pt idx="12077">
                  <c:v>6</c:v>
                </c:pt>
                <c:pt idx="12078">
                  <c:v>6</c:v>
                </c:pt>
                <c:pt idx="12079">
                  <c:v>6</c:v>
                </c:pt>
                <c:pt idx="12080">
                  <c:v>6</c:v>
                </c:pt>
                <c:pt idx="12081">
                  <c:v>6</c:v>
                </c:pt>
                <c:pt idx="12082">
                  <c:v>6</c:v>
                </c:pt>
                <c:pt idx="12083">
                  <c:v>6</c:v>
                </c:pt>
                <c:pt idx="12084">
                  <c:v>6</c:v>
                </c:pt>
                <c:pt idx="12085">
                  <c:v>6</c:v>
                </c:pt>
                <c:pt idx="12086">
                  <c:v>6</c:v>
                </c:pt>
                <c:pt idx="12087">
                  <c:v>6</c:v>
                </c:pt>
                <c:pt idx="12088">
                  <c:v>6</c:v>
                </c:pt>
                <c:pt idx="12089">
                  <c:v>6</c:v>
                </c:pt>
                <c:pt idx="12090">
                  <c:v>6</c:v>
                </c:pt>
                <c:pt idx="12091">
                  <c:v>6</c:v>
                </c:pt>
                <c:pt idx="12092">
                  <c:v>6</c:v>
                </c:pt>
                <c:pt idx="12093">
                  <c:v>6</c:v>
                </c:pt>
                <c:pt idx="12094">
                  <c:v>6</c:v>
                </c:pt>
                <c:pt idx="12095">
                  <c:v>6</c:v>
                </c:pt>
                <c:pt idx="12096">
                  <c:v>6</c:v>
                </c:pt>
                <c:pt idx="12097">
                  <c:v>6</c:v>
                </c:pt>
                <c:pt idx="12098">
                  <c:v>6</c:v>
                </c:pt>
                <c:pt idx="12099">
                  <c:v>6</c:v>
                </c:pt>
                <c:pt idx="12100">
                  <c:v>6</c:v>
                </c:pt>
                <c:pt idx="12101">
                  <c:v>6</c:v>
                </c:pt>
                <c:pt idx="12102">
                  <c:v>6</c:v>
                </c:pt>
                <c:pt idx="12103">
                  <c:v>6</c:v>
                </c:pt>
                <c:pt idx="12104">
                  <c:v>6</c:v>
                </c:pt>
                <c:pt idx="12105">
                  <c:v>6</c:v>
                </c:pt>
                <c:pt idx="12106">
                  <c:v>6</c:v>
                </c:pt>
                <c:pt idx="12107">
                  <c:v>6</c:v>
                </c:pt>
                <c:pt idx="12108">
                  <c:v>6</c:v>
                </c:pt>
                <c:pt idx="12109">
                  <c:v>6</c:v>
                </c:pt>
                <c:pt idx="12110">
                  <c:v>6</c:v>
                </c:pt>
                <c:pt idx="12111">
                  <c:v>6</c:v>
                </c:pt>
                <c:pt idx="12112">
                  <c:v>6</c:v>
                </c:pt>
                <c:pt idx="12113">
                  <c:v>6</c:v>
                </c:pt>
                <c:pt idx="12114">
                  <c:v>6</c:v>
                </c:pt>
                <c:pt idx="12115">
                  <c:v>6</c:v>
                </c:pt>
                <c:pt idx="12116">
                  <c:v>6</c:v>
                </c:pt>
                <c:pt idx="12117">
                  <c:v>6</c:v>
                </c:pt>
                <c:pt idx="12118">
                  <c:v>6</c:v>
                </c:pt>
                <c:pt idx="12119">
                  <c:v>6</c:v>
                </c:pt>
                <c:pt idx="12120">
                  <c:v>6</c:v>
                </c:pt>
                <c:pt idx="12121">
                  <c:v>6</c:v>
                </c:pt>
                <c:pt idx="12122">
                  <c:v>6</c:v>
                </c:pt>
                <c:pt idx="12123">
                  <c:v>6</c:v>
                </c:pt>
                <c:pt idx="12124">
                  <c:v>6</c:v>
                </c:pt>
                <c:pt idx="12125">
                  <c:v>6</c:v>
                </c:pt>
                <c:pt idx="12126">
                  <c:v>6</c:v>
                </c:pt>
                <c:pt idx="12127">
                  <c:v>6</c:v>
                </c:pt>
                <c:pt idx="12128">
                  <c:v>6</c:v>
                </c:pt>
                <c:pt idx="12129">
                  <c:v>6</c:v>
                </c:pt>
                <c:pt idx="12130">
                  <c:v>6</c:v>
                </c:pt>
                <c:pt idx="12131">
                  <c:v>6</c:v>
                </c:pt>
                <c:pt idx="12132">
                  <c:v>6</c:v>
                </c:pt>
                <c:pt idx="12133">
                  <c:v>6</c:v>
                </c:pt>
                <c:pt idx="12134">
                  <c:v>6</c:v>
                </c:pt>
                <c:pt idx="12135">
                  <c:v>6</c:v>
                </c:pt>
                <c:pt idx="12136">
                  <c:v>6</c:v>
                </c:pt>
                <c:pt idx="12137">
                  <c:v>6</c:v>
                </c:pt>
                <c:pt idx="12138">
                  <c:v>6</c:v>
                </c:pt>
                <c:pt idx="12139">
                  <c:v>6</c:v>
                </c:pt>
                <c:pt idx="12140">
                  <c:v>6</c:v>
                </c:pt>
                <c:pt idx="12141">
                  <c:v>6</c:v>
                </c:pt>
                <c:pt idx="12142">
                  <c:v>6</c:v>
                </c:pt>
                <c:pt idx="12143">
                  <c:v>6</c:v>
                </c:pt>
                <c:pt idx="12144">
                  <c:v>6</c:v>
                </c:pt>
                <c:pt idx="12145">
                  <c:v>6</c:v>
                </c:pt>
                <c:pt idx="12146">
                  <c:v>6</c:v>
                </c:pt>
                <c:pt idx="12147">
                  <c:v>6</c:v>
                </c:pt>
                <c:pt idx="12148">
                  <c:v>6</c:v>
                </c:pt>
                <c:pt idx="12149">
                  <c:v>6</c:v>
                </c:pt>
                <c:pt idx="12150">
                  <c:v>6</c:v>
                </c:pt>
                <c:pt idx="12151">
                  <c:v>6</c:v>
                </c:pt>
                <c:pt idx="12152">
                  <c:v>6</c:v>
                </c:pt>
                <c:pt idx="12153">
                  <c:v>6</c:v>
                </c:pt>
                <c:pt idx="12154">
                  <c:v>6</c:v>
                </c:pt>
                <c:pt idx="12155">
                  <c:v>6</c:v>
                </c:pt>
                <c:pt idx="12156">
                  <c:v>6</c:v>
                </c:pt>
                <c:pt idx="12157">
                  <c:v>6</c:v>
                </c:pt>
                <c:pt idx="12158">
                  <c:v>6</c:v>
                </c:pt>
                <c:pt idx="12159">
                  <c:v>6</c:v>
                </c:pt>
                <c:pt idx="12160">
                  <c:v>6</c:v>
                </c:pt>
                <c:pt idx="12161">
                  <c:v>6</c:v>
                </c:pt>
                <c:pt idx="12162">
                  <c:v>6</c:v>
                </c:pt>
                <c:pt idx="12163">
                  <c:v>6</c:v>
                </c:pt>
                <c:pt idx="12164">
                  <c:v>6</c:v>
                </c:pt>
                <c:pt idx="12165">
                  <c:v>6</c:v>
                </c:pt>
                <c:pt idx="12166">
                  <c:v>6</c:v>
                </c:pt>
                <c:pt idx="12167">
                  <c:v>6</c:v>
                </c:pt>
                <c:pt idx="12168">
                  <c:v>6</c:v>
                </c:pt>
                <c:pt idx="12169">
                  <c:v>6</c:v>
                </c:pt>
                <c:pt idx="12170">
                  <c:v>6</c:v>
                </c:pt>
                <c:pt idx="12171">
                  <c:v>6</c:v>
                </c:pt>
                <c:pt idx="12172">
                  <c:v>6</c:v>
                </c:pt>
                <c:pt idx="12173">
                  <c:v>6</c:v>
                </c:pt>
                <c:pt idx="12174">
                  <c:v>6</c:v>
                </c:pt>
                <c:pt idx="12175">
                  <c:v>6</c:v>
                </c:pt>
                <c:pt idx="12176">
                  <c:v>6</c:v>
                </c:pt>
                <c:pt idx="12177">
                  <c:v>6</c:v>
                </c:pt>
                <c:pt idx="12178">
                  <c:v>6</c:v>
                </c:pt>
                <c:pt idx="12179">
                  <c:v>6</c:v>
                </c:pt>
                <c:pt idx="12180">
                  <c:v>6</c:v>
                </c:pt>
                <c:pt idx="12181">
                  <c:v>6</c:v>
                </c:pt>
                <c:pt idx="12182">
                  <c:v>6</c:v>
                </c:pt>
                <c:pt idx="12183">
                  <c:v>6</c:v>
                </c:pt>
                <c:pt idx="12184">
                  <c:v>6</c:v>
                </c:pt>
                <c:pt idx="12185">
                  <c:v>6</c:v>
                </c:pt>
                <c:pt idx="12186">
                  <c:v>6</c:v>
                </c:pt>
                <c:pt idx="12187">
                  <c:v>6</c:v>
                </c:pt>
                <c:pt idx="12188">
                  <c:v>6</c:v>
                </c:pt>
                <c:pt idx="12189">
                  <c:v>6</c:v>
                </c:pt>
                <c:pt idx="12190">
                  <c:v>6</c:v>
                </c:pt>
                <c:pt idx="12191">
                  <c:v>6</c:v>
                </c:pt>
                <c:pt idx="12192">
                  <c:v>6</c:v>
                </c:pt>
                <c:pt idx="12193">
                  <c:v>6</c:v>
                </c:pt>
                <c:pt idx="12194">
                  <c:v>6</c:v>
                </c:pt>
                <c:pt idx="12195">
                  <c:v>6</c:v>
                </c:pt>
                <c:pt idx="12196">
                  <c:v>6</c:v>
                </c:pt>
                <c:pt idx="12197">
                  <c:v>6</c:v>
                </c:pt>
                <c:pt idx="12198">
                  <c:v>6</c:v>
                </c:pt>
                <c:pt idx="12199">
                  <c:v>6</c:v>
                </c:pt>
                <c:pt idx="12200">
                  <c:v>6</c:v>
                </c:pt>
                <c:pt idx="12201">
                  <c:v>6</c:v>
                </c:pt>
                <c:pt idx="12202">
                  <c:v>6</c:v>
                </c:pt>
                <c:pt idx="12203">
                  <c:v>6</c:v>
                </c:pt>
                <c:pt idx="12204">
                  <c:v>6</c:v>
                </c:pt>
                <c:pt idx="12205">
                  <c:v>6</c:v>
                </c:pt>
                <c:pt idx="12206">
                  <c:v>6</c:v>
                </c:pt>
                <c:pt idx="12207">
                  <c:v>6</c:v>
                </c:pt>
                <c:pt idx="12208">
                  <c:v>6</c:v>
                </c:pt>
                <c:pt idx="12209">
                  <c:v>6</c:v>
                </c:pt>
                <c:pt idx="12210">
                  <c:v>6</c:v>
                </c:pt>
                <c:pt idx="12211">
                  <c:v>6</c:v>
                </c:pt>
                <c:pt idx="12212">
                  <c:v>6</c:v>
                </c:pt>
                <c:pt idx="12213">
                  <c:v>6</c:v>
                </c:pt>
                <c:pt idx="12214">
                  <c:v>6</c:v>
                </c:pt>
                <c:pt idx="12215">
                  <c:v>6</c:v>
                </c:pt>
                <c:pt idx="12216">
                  <c:v>6</c:v>
                </c:pt>
                <c:pt idx="12217">
                  <c:v>6</c:v>
                </c:pt>
                <c:pt idx="12218">
                  <c:v>6</c:v>
                </c:pt>
                <c:pt idx="12219">
                  <c:v>6</c:v>
                </c:pt>
                <c:pt idx="12220">
                  <c:v>6</c:v>
                </c:pt>
                <c:pt idx="12221">
                  <c:v>6</c:v>
                </c:pt>
                <c:pt idx="12222">
                  <c:v>6</c:v>
                </c:pt>
                <c:pt idx="12223">
                  <c:v>6</c:v>
                </c:pt>
                <c:pt idx="12224">
                  <c:v>6</c:v>
                </c:pt>
                <c:pt idx="12225">
                  <c:v>6</c:v>
                </c:pt>
                <c:pt idx="12226">
                  <c:v>6</c:v>
                </c:pt>
                <c:pt idx="12227">
                  <c:v>6</c:v>
                </c:pt>
                <c:pt idx="12228">
                  <c:v>6</c:v>
                </c:pt>
                <c:pt idx="12229">
                  <c:v>6</c:v>
                </c:pt>
                <c:pt idx="12230">
                  <c:v>6</c:v>
                </c:pt>
                <c:pt idx="12231">
                  <c:v>6</c:v>
                </c:pt>
                <c:pt idx="12232">
                  <c:v>6</c:v>
                </c:pt>
                <c:pt idx="12233">
                  <c:v>6</c:v>
                </c:pt>
                <c:pt idx="12234">
                  <c:v>6</c:v>
                </c:pt>
                <c:pt idx="12235">
                  <c:v>6</c:v>
                </c:pt>
                <c:pt idx="12236">
                  <c:v>6</c:v>
                </c:pt>
                <c:pt idx="12237">
                  <c:v>6</c:v>
                </c:pt>
                <c:pt idx="12238">
                  <c:v>6</c:v>
                </c:pt>
                <c:pt idx="12239">
                  <c:v>6</c:v>
                </c:pt>
                <c:pt idx="12240">
                  <c:v>6</c:v>
                </c:pt>
                <c:pt idx="12241">
                  <c:v>6</c:v>
                </c:pt>
                <c:pt idx="12242">
                  <c:v>6</c:v>
                </c:pt>
                <c:pt idx="12243">
                  <c:v>6</c:v>
                </c:pt>
                <c:pt idx="12244">
                  <c:v>6</c:v>
                </c:pt>
                <c:pt idx="12245">
                  <c:v>6</c:v>
                </c:pt>
                <c:pt idx="12246">
                  <c:v>6</c:v>
                </c:pt>
                <c:pt idx="12247">
                  <c:v>6</c:v>
                </c:pt>
                <c:pt idx="12248">
                  <c:v>6</c:v>
                </c:pt>
                <c:pt idx="12249">
                  <c:v>6</c:v>
                </c:pt>
                <c:pt idx="12250">
                  <c:v>6</c:v>
                </c:pt>
                <c:pt idx="12251">
                  <c:v>6</c:v>
                </c:pt>
                <c:pt idx="12252">
                  <c:v>6</c:v>
                </c:pt>
                <c:pt idx="12253">
                  <c:v>6</c:v>
                </c:pt>
                <c:pt idx="12254">
                  <c:v>6</c:v>
                </c:pt>
                <c:pt idx="12255">
                  <c:v>6</c:v>
                </c:pt>
                <c:pt idx="12256">
                  <c:v>6</c:v>
                </c:pt>
                <c:pt idx="12257">
                  <c:v>6</c:v>
                </c:pt>
                <c:pt idx="12258">
                  <c:v>6</c:v>
                </c:pt>
                <c:pt idx="12259">
                  <c:v>6</c:v>
                </c:pt>
                <c:pt idx="12260">
                  <c:v>6</c:v>
                </c:pt>
                <c:pt idx="12261">
                  <c:v>6</c:v>
                </c:pt>
                <c:pt idx="12262">
                  <c:v>6</c:v>
                </c:pt>
                <c:pt idx="12263">
                  <c:v>6</c:v>
                </c:pt>
                <c:pt idx="12264">
                  <c:v>6</c:v>
                </c:pt>
                <c:pt idx="12265">
                  <c:v>6</c:v>
                </c:pt>
                <c:pt idx="12266">
                  <c:v>6</c:v>
                </c:pt>
                <c:pt idx="12267">
                  <c:v>6</c:v>
                </c:pt>
                <c:pt idx="12268">
                  <c:v>6</c:v>
                </c:pt>
                <c:pt idx="12269">
                  <c:v>6</c:v>
                </c:pt>
                <c:pt idx="12270">
                  <c:v>6</c:v>
                </c:pt>
                <c:pt idx="12271">
                  <c:v>6</c:v>
                </c:pt>
                <c:pt idx="12272">
                  <c:v>6</c:v>
                </c:pt>
                <c:pt idx="12273">
                  <c:v>6</c:v>
                </c:pt>
                <c:pt idx="12274">
                  <c:v>6</c:v>
                </c:pt>
                <c:pt idx="12275">
                  <c:v>6</c:v>
                </c:pt>
                <c:pt idx="12276">
                  <c:v>6</c:v>
                </c:pt>
                <c:pt idx="12277">
                  <c:v>6</c:v>
                </c:pt>
                <c:pt idx="12278">
                  <c:v>6</c:v>
                </c:pt>
                <c:pt idx="12279">
                  <c:v>6</c:v>
                </c:pt>
                <c:pt idx="12280">
                  <c:v>6</c:v>
                </c:pt>
                <c:pt idx="12281">
                  <c:v>6</c:v>
                </c:pt>
                <c:pt idx="12282">
                  <c:v>6</c:v>
                </c:pt>
                <c:pt idx="12283">
                  <c:v>6</c:v>
                </c:pt>
                <c:pt idx="12284">
                  <c:v>6</c:v>
                </c:pt>
                <c:pt idx="12285">
                  <c:v>6</c:v>
                </c:pt>
                <c:pt idx="12286">
                  <c:v>6</c:v>
                </c:pt>
                <c:pt idx="12287">
                  <c:v>6</c:v>
                </c:pt>
                <c:pt idx="12288">
                  <c:v>6</c:v>
                </c:pt>
                <c:pt idx="12289">
                  <c:v>6</c:v>
                </c:pt>
                <c:pt idx="12290">
                  <c:v>6</c:v>
                </c:pt>
                <c:pt idx="12291">
                  <c:v>6</c:v>
                </c:pt>
                <c:pt idx="12292">
                  <c:v>6</c:v>
                </c:pt>
                <c:pt idx="12293">
                  <c:v>6</c:v>
                </c:pt>
                <c:pt idx="12294">
                  <c:v>6</c:v>
                </c:pt>
                <c:pt idx="12295">
                  <c:v>6</c:v>
                </c:pt>
                <c:pt idx="12296">
                  <c:v>6</c:v>
                </c:pt>
                <c:pt idx="12297">
                  <c:v>6</c:v>
                </c:pt>
                <c:pt idx="12298">
                  <c:v>6</c:v>
                </c:pt>
                <c:pt idx="12299">
                  <c:v>6</c:v>
                </c:pt>
                <c:pt idx="12300">
                  <c:v>6</c:v>
                </c:pt>
                <c:pt idx="12301">
                  <c:v>6</c:v>
                </c:pt>
                <c:pt idx="12302">
                  <c:v>6</c:v>
                </c:pt>
                <c:pt idx="12303">
                  <c:v>6</c:v>
                </c:pt>
                <c:pt idx="12304">
                  <c:v>6</c:v>
                </c:pt>
                <c:pt idx="12305">
                  <c:v>6</c:v>
                </c:pt>
                <c:pt idx="12306">
                  <c:v>6</c:v>
                </c:pt>
                <c:pt idx="12307">
                  <c:v>6</c:v>
                </c:pt>
                <c:pt idx="12308">
                  <c:v>6</c:v>
                </c:pt>
                <c:pt idx="12309">
                  <c:v>6</c:v>
                </c:pt>
                <c:pt idx="12310">
                  <c:v>6</c:v>
                </c:pt>
                <c:pt idx="12311">
                  <c:v>6</c:v>
                </c:pt>
                <c:pt idx="12312">
                  <c:v>6</c:v>
                </c:pt>
                <c:pt idx="12313">
                  <c:v>6</c:v>
                </c:pt>
                <c:pt idx="12314">
                  <c:v>6</c:v>
                </c:pt>
                <c:pt idx="12315">
                  <c:v>6</c:v>
                </c:pt>
                <c:pt idx="12316">
                  <c:v>6</c:v>
                </c:pt>
                <c:pt idx="12317">
                  <c:v>6</c:v>
                </c:pt>
                <c:pt idx="12318">
                  <c:v>6</c:v>
                </c:pt>
                <c:pt idx="12319">
                  <c:v>6</c:v>
                </c:pt>
                <c:pt idx="12320">
                  <c:v>6</c:v>
                </c:pt>
                <c:pt idx="12321">
                  <c:v>6</c:v>
                </c:pt>
                <c:pt idx="12322">
                  <c:v>6</c:v>
                </c:pt>
                <c:pt idx="12323">
                  <c:v>6</c:v>
                </c:pt>
                <c:pt idx="12324">
                  <c:v>6</c:v>
                </c:pt>
                <c:pt idx="12325">
                  <c:v>6</c:v>
                </c:pt>
                <c:pt idx="12326">
                  <c:v>6</c:v>
                </c:pt>
                <c:pt idx="12327">
                  <c:v>6</c:v>
                </c:pt>
                <c:pt idx="12328">
                  <c:v>6</c:v>
                </c:pt>
                <c:pt idx="12329">
                  <c:v>6</c:v>
                </c:pt>
                <c:pt idx="12330">
                  <c:v>6</c:v>
                </c:pt>
                <c:pt idx="12331">
                  <c:v>6</c:v>
                </c:pt>
                <c:pt idx="12332">
                  <c:v>6</c:v>
                </c:pt>
                <c:pt idx="12333">
                  <c:v>6</c:v>
                </c:pt>
                <c:pt idx="12334">
                  <c:v>6</c:v>
                </c:pt>
                <c:pt idx="12335">
                  <c:v>6</c:v>
                </c:pt>
                <c:pt idx="12336">
                  <c:v>6</c:v>
                </c:pt>
                <c:pt idx="12337">
                  <c:v>6</c:v>
                </c:pt>
                <c:pt idx="12338">
                  <c:v>6</c:v>
                </c:pt>
                <c:pt idx="12339">
                  <c:v>6</c:v>
                </c:pt>
                <c:pt idx="12340">
                  <c:v>6</c:v>
                </c:pt>
                <c:pt idx="12341">
                  <c:v>6</c:v>
                </c:pt>
                <c:pt idx="12342">
                  <c:v>6</c:v>
                </c:pt>
                <c:pt idx="12343">
                  <c:v>6</c:v>
                </c:pt>
                <c:pt idx="12344">
                  <c:v>6</c:v>
                </c:pt>
                <c:pt idx="12345">
                  <c:v>6</c:v>
                </c:pt>
                <c:pt idx="12346">
                  <c:v>6</c:v>
                </c:pt>
                <c:pt idx="12347">
                  <c:v>6</c:v>
                </c:pt>
                <c:pt idx="12348">
                  <c:v>6</c:v>
                </c:pt>
                <c:pt idx="12349">
                  <c:v>6</c:v>
                </c:pt>
                <c:pt idx="12350">
                  <c:v>6</c:v>
                </c:pt>
                <c:pt idx="12351">
                  <c:v>6</c:v>
                </c:pt>
                <c:pt idx="12352">
                  <c:v>6</c:v>
                </c:pt>
                <c:pt idx="12353">
                  <c:v>6</c:v>
                </c:pt>
                <c:pt idx="12354">
                  <c:v>6</c:v>
                </c:pt>
                <c:pt idx="12355">
                  <c:v>6</c:v>
                </c:pt>
                <c:pt idx="12356">
                  <c:v>6</c:v>
                </c:pt>
                <c:pt idx="12357">
                  <c:v>6</c:v>
                </c:pt>
                <c:pt idx="12358">
                  <c:v>6</c:v>
                </c:pt>
                <c:pt idx="12359">
                  <c:v>6</c:v>
                </c:pt>
                <c:pt idx="12360">
                  <c:v>6</c:v>
                </c:pt>
                <c:pt idx="12361">
                  <c:v>6</c:v>
                </c:pt>
                <c:pt idx="12362">
                  <c:v>6</c:v>
                </c:pt>
                <c:pt idx="12363">
                  <c:v>6</c:v>
                </c:pt>
                <c:pt idx="12364">
                  <c:v>6</c:v>
                </c:pt>
                <c:pt idx="12365">
                  <c:v>6</c:v>
                </c:pt>
                <c:pt idx="12366">
                  <c:v>6</c:v>
                </c:pt>
                <c:pt idx="12367">
                  <c:v>6</c:v>
                </c:pt>
                <c:pt idx="12368">
                  <c:v>6</c:v>
                </c:pt>
                <c:pt idx="12369">
                  <c:v>6</c:v>
                </c:pt>
                <c:pt idx="12370">
                  <c:v>6</c:v>
                </c:pt>
                <c:pt idx="12371">
                  <c:v>6</c:v>
                </c:pt>
                <c:pt idx="12372">
                  <c:v>6</c:v>
                </c:pt>
                <c:pt idx="12373">
                  <c:v>6</c:v>
                </c:pt>
                <c:pt idx="12374">
                  <c:v>6</c:v>
                </c:pt>
                <c:pt idx="12375">
                  <c:v>6</c:v>
                </c:pt>
                <c:pt idx="12376">
                  <c:v>6</c:v>
                </c:pt>
                <c:pt idx="12377">
                  <c:v>6</c:v>
                </c:pt>
                <c:pt idx="12378">
                  <c:v>6</c:v>
                </c:pt>
                <c:pt idx="12379">
                  <c:v>6</c:v>
                </c:pt>
                <c:pt idx="12380">
                  <c:v>6</c:v>
                </c:pt>
                <c:pt idx="12381">
                  <c:v>6</c:v>
                </c:pt>
                <c:pt idx="12382">
                  <c:v>6</c:v>
                </c:pt>
                <c:pt idx="12383">
                  <c:v>6</c:v>
                </c:pt>
                <c:pt idx="12384">
                  <c:v>6</c:v>
                </c:pt>
                <c:pt idx="12385">
                  <c:v>6</c:v>
                </c:pt>
                <c:pt idx="12386">
                  <c:v>6</c:v>
                </c:pt>
                <c:pt idx="12387">
                  <c:v>6</c:v>
                </c:pt>
                <c:pt idx="12388">
                  <c:v>6</c:v>
                </c:pt>
                <c:pt idx="12389">
                  <c:v>6</c:v>
                </c:pt>
                <c:pt idx="12390">
                  <c:v>6</c:v>
                </c:pt>
                <c:pt idx="12391">
                  <c:v>6</c:v>
                </c:pt>
                <c:pt idx="12392">
                  <c:v>6</c:v>
                </c:pt>
                <c:pt idx="12393">
                  <c:v>6</c:v>
                </c:pt>
                <c:pt idx="12394">
                  <c:v>6</c:v>
                </c:pt>
                <c:pt idx="12395">
                  <c:v>6</c:v>
                </c:pt>
                <c:pt idx="12396">
                  <c:v>6</c:v>
                </c:pt>
                <c:pt idx="12397">
                  <c:v>6</c:v>
                </c:pt>
                <c:pt idx="12398">
                  <c:v>6</c:v>
                </c:pt>
                <c:pt idx="12399">
                  <c:v>6</c:v>
                </c:pt>
                <c:pt idx="12400">
                  <c:v>6</c:v>
                </c:pt>
                <c:pt idx="12401">
                  <c:v>6</c:v>
                </c:pt>
                <c:pt idx="12402">
                  <c:v>6</c:v>
                </c:pt>
                <c:pt idx="12403">
                  <c:v>6</c:v>
                </c:pt>
                <c:pt idx="12404">
                  <c:v>6</c:v>
                </c:pt>
                <c:pt idx="12405">
                  <c:v>6</c:v>
                </c:pt>
                <c:pt idx="12406">
                  <c:v>6</c:v>
                </c:pt>
                <c:pt idx="12407">
                  <c:v>6</c:v>
                </c:pt>
                <c:pt idx="12408">
                  <c:v>6</c:v>
                </c:pt>
                <c:pt idx="12409">
                  <c:v>6</c:v>
                </c:pt>
                <c:pt idx="12410">
                  <c:v>6</c:v>
                </c:pt>
                <c:pt idx="12411">
                  <c:v>6</c:v>
                </c:pt>
                <c:pt idx="12412">
                  <c:v>6</c:v>
                </c:pt>
                <c:pt idx="12413">
                  <c:v>6</c:v>
                </c:pt>
                <c:pt idx="12414">
                  <c:v>6</c:v>
                </c:pt>
                <c:pt idx="12415">
                  <c:v>6</c:v>
                </c:pt>
                <c:pt idx="12416">
                  <c:v>6</c:v>
                </c:pt>
                <c:pt idx="12417">
                  <c:v>6</c:v>
                </c:pt>
                <c:pt idx="12418">
                  <c:v>6</c:v>
                </c:pt>
                <c:pt idx="12419">
                  <c:v>6</c:v>
                </c:pt>
                <c:pt idx="12420">
                  <c:v>6</c:v>
                </c:pt>
                <c:pt idx="12421">
                  <c:v>6</c:v>
                </c:pt>
                <c:pt idx="12422">
                  <c:v>6</c:v>
                </c:pt>
                <c:pt idx="12423">
                  <c:v>6</c:v>
                </c:pt>
                <c:pt idx="12424">
                  <c:v>6</c:v>
                </c:pt>
                <c:pt idx="12425">
                  <c:v>6</c:v>
                </c:pt>
                <c:pt idx="12426">
                  <c:v>6</c:v>
                </c:pt>
                <c:pt idx="12427">
                  <c:v>6</c:v>
                </c:pt>
                <c:pt idx="12428">
                  <c:v>6</c:v>
                </c:pt>
                <c:pt idx="12429">
                  <c:v>6</c:v>
                </c:pt>
                <c:pt idx="12430">
                  <c:v>6</c:v>
                </c:pt>
                <c:pt idx="12431">
                  <c:v>6</c:v>
                </c:pt>
                <c:pt idx="12432">
                  <c:v>6</c:v>
                </c:pt>
                <c:pt idx="12433">
                  <c:v>6</c:v>
                </c:pt>
                <c:pt idx="12434">
                  <c:v>6</c:v>
                </c:pt>
                <c:pt idx="12435">
                  <c:v>6</c:v>
                </c:pt>
                <c:pt idx="12436">
                  <c:v>6</c:v>
                </c:pt>
                <c:pt idx="12437">
                  <c:v>6</c:v>
                </c:pt>
                <c:pt idx="12438">
                  <c:v>6</c:v>
                </c:pt>
                <c:pt idx="12439">
                  <c:v>6</c:v>
                </c:pt>
                <c:pt idx="12440">
                  <c:v>6</c:v>
                </c:pt>
                <c:pt idx="12441">
                  <c:v>6</c:v>
                </c:pt>
                <c:pt idx="12442">
                  <c:v>6</c:v>
                </c:pt>
                <c:pt idx="12443">
                  <c:v>6</c:v>
                </c:pt>
                <c:pt idx="12444">
                  <c:v>6</c:v>
                </c:pt>
                <c:pt idx="12445">
                  <c:v>6</c:v>
                </c:pt>
                <c:pt idx="12446">
                  <c:v>6</c:v>
                </c:pt>
                <c:pt idx="12447">
                  <c:v>6</c:v>
                </c:pt>
                <c:pt idx="12448">
                  <c:v>6</c:v>
                </c:pt>
                <c:pt idx="12449">
                  <c:v>6</c:v>
                </c:pt>
                <c:pt idx="12450">
                  <c:v>6</c:v>
                </c:pt>
                <c:pt idx="12451">
                  <c:v>6</c:v>
                </c:pt>
                <c:pt idx="12452">
                  <c:v>6</c:v>
                </c:pt>
                <c:pt idx="12453">
                  <c:v>6</c:v>
                </c:pt>
                <c:pt idx="12454">
                  <c:v>6</c:v>
                </c:pt>
                <c:pt idx="12455">
                  <c:v>6</c:v>
                </c:pt>
                <c:pt idx="12456">
                  <c:v>6</c:v>
                </c:pt>
                <c:pt idx="12457">
                  <c:v>7</c:v>
                </c:pt>
                <c:pt idx="12458">
                  <c:v>7</c:v>
                </c:pt>
                <c:pt idx="12459">
                  <c:v>7</c:v>
                </c:pt>
                <c:pt idx="12460">
                  <c:v>7</c:v>
                </c:pt>
                <c:pt idx="12461">
                  <c:v>7</c:v>
                </c:pt>
                <c:pt idx="12462">
                  <c:v>7</c:v>
                </c:pt>
                <c:pt idx="12463">
                  <c:v>7</c:v>
                </c:pt>
                <c:pt idx="12464">
                  <c:v>7</c:v>
                </c:pt>
                <c:pt idx="12465">
                  <c:v>7</c:v>
                </c:pt>
                <c:pt idx="12466">
                  <c:v>7</c:v>
                </c:pt>
                <c:pt idx="12467">
                  <c:v>7</c:v>
                </c:pt>
                <c:pt idx="12468">
                  <c:v>7</c:v>
                </c:pt>
                <c:pt idx="12469">
                  <c:v>7</c:v>
                </c:pt>
                <c:pt idx="12470">
                  <c:v>7</c:v>
                </c:pt>
                <c:pt idx="12471">
                  <c:v>7</c:v>
                </c:pt>
                <c:pt idx="12472">
                  <c:v>7</c:v>
                </c:pt>
                <c:pt idx="12473">
                  <c:v>7</c:v>
                </c:pt>
                <c:pt idx="12474">
                  <c:v>7</c:v>
                </c:pt>
                <c:pt idx="12475">
                  <c:v>7</c:v>
                </c:pt>
                <c:pt idx="12476">
                  <c:v>7</c:v>
                </c:pt>
                <c:pt idx="12477">
                  <c:v>7</c:v>
                </c:pt>
                <c:pt idx="12478">
                  <c:v>7</c:v>
                </c:pt>
                <c:pt idx="12479">
                  <c:v>7</c:v>
                </c:pt>
                <c:pt idx="12480">
                  <c:v>7</c:v>
                </c:pt>
                <c:pt idx="12481">
                  <c:v>7</c:v>
                </c:pt>
                <c:pt idx="12482">
                  <c:v>7</c:v>
                </c:pt>
                <c:pt idx="12483">
                  <c:v>7</c:v>
                </c:pt>
                <c:pt idx="12484">
                  <c:v>7</c:v>
                </c:pt>
                <c:pt idx="12485">
                  <c:v>7</c:v>
                </c:pt>
                <c:pt idx="12486">
                  <c:v>7</c:v>
                </c:pt>
                <c:pt idx="12487">
                  <c:v>7</c:v>
                </c:pt>
                <c:pt idx="12488">
                  <c:v>7</c:v>
                </c:pt>
                <c:pt idx="12489">
                  <c:v>7</c:v>
                </c:pt>
                <c:pt idx="12490">
                  <c:v>7</c:v>
                </c:pt>
                <c:pt idx="12491">
                  <c:v>7</c:v>
                </c:pt>
                <c:pt idx="12492">
                  <c:v>7</c:v>
                </c:pt>
                <c:pt idx="12493">
                  <c:v>7</c:v>
                </c:pt>
                <c:pt idx="12494">
                  <c:v>7</c:v>
                </c:pt>
                <c:pt idx="12495">
                  <c:v>7</c:v>
                </c:pt>
                <c:pt idx="12496">
                  <c:v>7</c:v>
                </c:pt>
                <c:pt idx="12497">
                  <c:v>7</c:v>
                </c:pt>
                <c:pt idx="12498">
                  <c:v>7</c:v>
                </c:pt>
                <c:pt idx="12499">
                  <c:v>7</c:v>
                </c:pt>
                <c:pt idx="12500">
                  <c:v>7</c:v>
                </c:pt>
                <c:pt idx="12501">
                  <c:v>7</c:v>
                </c:pt>
                <c:pt idx="12502">
                  <c:v>7</c:v>
                </c:pt>
                <c:pt idx="12503">
                  <c:v>7</c:v>
                </c:pt>
                <c:pt idx="12504">
                  <c:v>7</c:v>
                </c:pt>
                <c:pt idx="12505">
                  <c:v>7</c:v>
                </c:pt>
                <c:pt idx="12506">
                  <c:v>7</c:v>
                </c:pt>
                <c:pt idx="12507">
                  <c:v>7</c:v>
                </c:pt>
                <c:pt idx="12508">
                  <c:v>7</c:v>
                </c:pt>
                <c:pt idx="12509">
                  <c:v>7</c:v>
                </c:pt>
                <c:pt idx="12510">
                  <c:v>7</c:v>
                </c:pt>
                <c:pt idx="12511">
                  <c:v>7</c:v>
                </c:pt>
                <c:pt idx="12512">
                  <c:v>7</c:v>
                </c:pt>
                <c:pt idx="12513">
                  <c:v>7</c:v>
                </c:pt>
                <c:pt idx="12514">
                  <c:v>7</c:v>
                </c:pt>
                <c:pt idx="12515">
                  <c:v>7</c:v>
                </c:pt>
                <c:pt idx="12516">
                  <c:v>7</c:v>
                </c:pt>
                <c:pt idx="12517">
                  <c:v>7</c:v>
                </c:pt>
                <c:pt idx="12518">
                  <c:v>7</c:v>
                </c:pt>
                <c:pt idx="12519">
                  <c:v>7</c:v>
                </c:pt>
                <c:pt idx="12520">
                  <c:v>7</c:v>
                </c:pt>
                <c:pt idx="12521">
                  <c:v>7</c:v>
                </c:pt>
                <c:pt idx="12522">
                  <c:v>7</c:v>
                </c:pt>
                <c:pt idx="12523">
                  <c:v>7</c:v>
                </c:pt>
                <c:pt idx="12524">
                  <c:v>7</c:v>
                </c:pt>
                <c:pt idx="12525">
                  <c:v>7</c:v>
                </c:pt>
                <c:pt idx="12526">
                  <c:v>7</c:v>
                </c:pt>
                <c:pt idx="12527">
                  <c:v>7</c:v>
                </c:pt>
                <c:pt idx="12528">
                  <c:v>7</c:v>
                </c:pt>
                <c:pt idx="12529">
                  <c:v>7</c:v>
                </c:pt>
                <c:pt idx="12530">
                  <c:v>7</c:v>
                </c:pt>
                <c:pt idx="12531">
                  <c:v>7</c:v>
                </c:pt>
                <c:pt idx="12532">
                  <c:v>7</c:v>
                </c:pt>
                <c:pt idx="12533">
                  <c:v>7</c:v>
                </c:pt>
                <c:pt idx="12534">
                  <c:v>7</c:v>
                </c:pt>
                <c:pt idx="12535">
                  <c:v>7</c:v>
                </c:pt>
                <c:pt idx="12536">
                  <c:v>7</c:v>
                </c:pt>
                <c:pt idx="12537">
                  <c:v>7</c:v>
                </c:pt>
                <c:pt idx="12538">
                  <c:v>7</c:v>
                </c:pt>
                <c:pt idx="12539">
                  <c:v>7</c:v>
                </c:pt>
                <c:pt idx="12540">
                  <c:v>7</c:v>
                </c:pt>
                <c:pt idx="12541">
                  <c:v>7</c:v>
                </c:pt>
                <c:pt idx="12542">
                  <c:v>7</c:v>
                </c:pt>
                <c:pt idx="12543">
                  <c:v>7</c:v>
                </c:pt>
                <c:pt idx="12544">
                  <c:v>7</c:v>
                </c:pt>
                <c:pt idx="12545">
                  <c:v>7</c:v>
                </c:pt>
                <c:pt idx="12546">
                  <c:v>7</c:v>
                </c:pt>
                <c:pt idx="12547">
                  <c:v>7</c:v>
                </c:pt>
                <c:pt idx="12548">
                  <c:v>7</c:v>
                </c:pt>
                <c:pt idx="12549">
                  <c:v>7</c:v>
                </c:pt>
                <c:pt idx="12550">
                  <c:v>7</c:v>
                </c:pt>
                <c:pt idx="12551">
                  <c:v>7</c:v>
                </c:pt>
                <c:pt idx="12552">
                  <c:v>7</c:v>
                </c:pt>
                <c:pt idx="12553">
                  <c:v>7</c:v>
                </c:pt>
                <c:pt idx="12554">
                  <c:v>7</c:v>
                </c:pt>
                <c:pt idx="12555">
                  <c:v>7</c:v>
                </c:pt>
                <c:pt idx="12556">
                  <c:v>7</c:v>
                </c:pt>
                <c:pt idx="12557">
                  <c:v>7</c:v>
                </c:pt>
                <c:pt idx="12558">
                  <c:v>7</c:v>
                </c:pt>
                <c:pt idx="12559">
                  <c:v>7</c:v>
                </c:pt>
                <c:pt idx="12560">
                  <c:v>7</c:v>
                </c:pt>
                <c:pt idx="12561">
                  <c:v>7</c:v>
                </c:pt>
                <c:pt idx="12562">
                  <c:v>7</c:v>
                </c:pt>
                <c:pt idx="12563">
                  <c:v>7</c:v>
                </c:pt>
                <c:pt idx="12564">
                  <c:v>7</c:v>
                </c:pt>
                <c:pt idx="12565">
                  <c:v>7</c:v>
                </c:pt>
                <c:pt idx="12566">
                  <c:v>7</c:v>
                </c:pt>
                <c:pt idx="12567">
                  <c:v>7</c:v>
                </c:pt>
                <c:pt idx="12568">
                  <c:v>7</c:v>
                </c:pt>
                <c:pt idx="12569">
                  <c:v>7</c:v>
                </c:pt>
                <c:pt idx="12570">
                  <c:v>7</c:v>
                </c:pt>
                <c:pt idx="12571">
                  <c:v>7</c:v>
                </c:pt>
                <c:pt idx="12572">
                  <c:v>7</c:v>
                </c:pt>
                <c:pt idx="12573">
                  <c:v>7</c:v>
                </c:pt>
                <c:pt idx="12574">
                  <c:v>7</c:v>
                </c:pt>
                <c:pt idx="12575">
                  <c:v>7</c:v>
                </c:pt>
                <c:pt idx="12576">
                  <c:v>7</c:v>
                </c:pt>
                <c:pt idx="12577">
                  <c:v>7</c:v>
                </c:pt>
                <c:pt idx="12578">
                  <c:v>7</c:v>
                </c:pt>
                <c:pt idx="12579">
                  <c:v>7</c:v>
                </c:pt>
                <c:pt idx="12580">
                  <c:v>7</c:v>
                </c:pt>
                <c:pt idx="12581">
                  <c:v>7</c:v>
                </c:pt>
                <c:pt idx="12582">
                  <c:v>7</c:v>
                </c:pt>
                <c:pt idx="12583">
                  <c:v>7</c:v>
                </c:pt>
                <c:pt idx="12584">
                  <c:v>7</c:v>
                </c:pt>
                <c:pt idx="12585">
                  <c:v>7</c:v>
                </c:pt>
                <c:pt idx="12586">
                  <c:v>7</c:v>
                </c:pt>
                <c:pt idx="12587">
                  <c:v>7</c:v>
                </c:pt>
                <c:pt idx="12588">
                  <c:v>7</c:v>
                </c:pt>
                <c:pt idx="12589">
                  <c:v>7</c:v>
                </c:pt>
                <c:pt idx="12590">
                  <c:v>7</c:v>
                </c:pt>
                <c:pt idx="12591">
                  <c:v>7</c:v>
                </c:pt>
                <c:pt idx="12592">
                  <c:v>7</c:v>
                </c:pt>
                <c:pt idx="12593">
                  <c:v>7</c:v>
                </c:pt>
                <c:pt idx="12594">
                  <c:v>7</c:v>
                </c:pt>
                <c:pt idx="12595">
                  <c:v>7</c:v>
                </c:pt>
                <c:pt idx="12596">
                  <c:v>7</c:v>
                </c:pt>
                <c:pt idx="12597">
                  <c:v>7</c:v>
                </c:pt>
                <c:pt idx="12598">
                  <c:v>7</c:v>
                </c:pt>
                <c:pt idx="12599">
                  <c:v>7</c:v>
                </c:pt>
                <c:pt idx="12600">
                  <c:v>7</c:v>
                </c:pt>
                <c:pt idx="12601">
                  <c:v>7</c:v>
                </c:pt>
                <c:pt idx="12602">
                  <c:v>7</c:v>
                </c:pt>
                <c:pt idx="12603">
                  <c:v>7</c:v>
                </c:pt>
                <c:pt idx="12604">
                  <c:v>7</c:v>
                </c:pt>
                <c:pt idx="12605">
                  <c:v>7</c:v>
                </c:pt>
                <c:pt idx="12606">
                  <c:v>7</c:v>
                </c:pt>
                <c:pt idx="12607">
                  <c:v>7</c:v>
                </c:pt>
                <c:pt idx="12608">
                  <c:v>7</c:v>
                </c:pt>
                <c:pt idx="12609">
                  <c:v>7</c:v>
                </c:pt>
                <c:pt idx="12610">
                  <c:v>7</c:v>
                </c:pt>
                <c:pt idx="12611">
                  <c:v>7</c:v>
                </c:pt>
                <c:pt idx="12612">
                  <c:v>7</c:v>
                </c:pt>
                <c:pt idx="12613">
                  <c:v>7</c:v>
                </c:pt>
                <c:pt idx="12614">
                  <c:v>7</c:v>
                </c:pt>
                <c:pt idx="12615">
                  <c:v>7</c:v>
                </c:pt>
                <c:pt idx="12616">
                  <c:v>7</c:v>
                </c:pt>
                <c:pt idx="12617">
                  <c:v>7</c:v>
                </c:pt>
                <c:pt idx="12618">
                  <c:v>7</c:v>
                </c:pt>
                <c:pt idx="12619">
                  <c:v>7</c:v>
                </c:pt>
                <c:pt idx="12620">
                  <c:v>7</c:v>
                </c:pt>
                <c:pt idx="12621">
                  <c:v>7</c:v>
                </c:pt>
                <c:pt idx="12622">
                  <c:v>7</c:v>
                </c:pt>
                <c:pt idx="12623">
                  <c:v>7</c:v>
                </c:pt>
                <c:pt idx="12624">
                  <c:v>7</c:v>
                </c:pt>
                <c:pt idx="12625">
                  <c:v>7</c:v>
                </c:pt>
                <c:pt idx="12626">
                  <c:v>7</c:v>
                </c:pt>
                <c:pt idx="12627">
                  <c:v>7</c:v>
                </c:pt>
                <c:pt idx="12628">
                  <c:v>7</c:v>
                </c:pt>
                <c:pt idx="12629">
                  <c:v>7</c:v>
                </c:pt>
                <c:pt idx="12630">
                  <c:v>7</c:v>
                </c:pt>
                <c:pt idx="12631">
                  <c:v>7</c:v>
                </c:pt>
                <c:pt idx="12632">
                  <c:v>7</c:v>
                </c:pt>
                <c:pt idx="12633">
                  <c:v>7</c:v>
                </c:pt>
                <c:pt idx="12634">
                  <c:v>7</c:v>
                </c:pt>
                <c:pt idx="12635">
                  <c:v>7</c:v>
                </c:pt>
                <c:pt idx="12636">
                  <c:v>7</c:v>
                </c:pt>
                <c:pt idx="12637">
                  <c:v>7</c:v>
                </c:pt>
                <c:pt idx="12638">
                  <c:v>7</c:v>
                </c:pt>
                <c:pt idx="12639">
                  <c:v>7</c:v>
                </c:pt>
                <c:pt idx="12640">
                  <c:v>7</c:v>
                </c:pt>
                <c:pt idx="12641">
                  <c:v>7</c:v>
                </c:pt>
                <c:pt idx="12642">
                  <c:v>7</c:v>
                </c:pt>
                <c:pt idx="12643">
                  <c:v>7</c:v>
                </c:pt>
                <c:pt idx="12644">
                  <c:v>7</c:v>
                </c:pt>
                <c:pt idx="12645">
                  <c:v>7</c:v>
                </c:pt>
                <c:pt idx="12646">
                  <c:v>7</c:v>
                </c:pt>
                <c:pt idx="12647">
                  <c:v>7</c:v>
                </c:pt>
                <c:pt idx="12648">
                  <c:v>7</c:v>
                </c:pt>
                <c:pt idx="12649">
                  <c:v>7</c:v>
                </c:pt>
                <c:pt idx="12650">
                  <c:v>7</c:v>
                </c:pt>
                <c:pt idx="12651">
                  <c:v>7</c:v>
                </c:pt>
                <c:pt idx="12652">
                  <c:v>7</c:v>
                </c:pt>
                <c:pt idx="12653">
                  <c:v>7</c:v>
                </c:pt>
                <c:pt idx="12654">
                  <c:v>7</c:v>
                </c:pt>
                <c:pt idx="12655">
                  <c:v>7</c:v>
                </c:pt>
                <c:pt idx="12656">
                  <c:v>7</c:v>
                </c:pt>
                <c:pt idx="12657">
                  <c:v>7</c:v>
                </c:pt>
                <c:pt idx="12658">
                  <c:v>7</c:v>
                </c:pt>
                <c:pt idx="12659">
                  <c:v>7</c:v>
                </c:pt>
                <c:pt idx="12660">
                  <c:v>7</c:v>
                </c:pt>
                <c:pt idx="12661">
                  <c:v>7</c:v>
                </c:pt>
                <c:pt idx="12662">
                  <c:v>7</c:v>
                </c:pt>
                <c:pt idx="12663">
                  <c:v>7</c:v>
                </c:pt>
                <c:pt idx="12664">
                  <c:v>7</c:v>
                </c:pt>
                <c:pt idx="12665">
                  <c:v>7</c:v>
                </c:pt>
                <c:pt idx="12666">
                  <c:v>7</c:v>
                </c:pt>
                <c:pt idx="12667">
                  <c:v>7</c:v>
                </c:pt>
                <c:pt idx="12668">
                  <c:v>7</c:v>
                </c:pt>
                <c:pt idx="12669">
                  <c:v>7</c:v>
                </c:pt>
                <c:pt idx="12670">
                  <c:v>7</c:v>
                </c:pt>
                <c:pt idx="12671">
                  <c:v>7</c:v>
                </c:pt>
                <c:pt idx="12672">
                  <c:v>7</c:v>
                </c:pt>
                <c:pt idx="12673">
                  <c:v>7</c:v>
                </c:pt>
                <c:pt idx="12674">
                  <c:v>7</c:v>
                </c:pt>
                <c:pt idx="12675">
                  <c:v>7</c:v>
                </c:pt>
                <c:pt idx="12676">
                  <c:v>7</c:v>
                </c:pt>
                <c:pt idx="12677">
                  <c:v>7</c:v>
                </c:pt>
                <c:pt idx="12678">
                  <c:v>7</c:v>
                </c:pt>
                <c:pt idx="12679">
                  <c:v>7</c:v>
                </c:pt>
                <c:pt idx="12680">
                  <c:v>7</c:v>
                </c:pt>
                <c:pt idx="12681">
                  <c:v>7</c:v>
                </c:pt>
                <c:pt idx="12682">
                  <c:v>7</c:v>
                </c:pt>
                <c:pt idx="12683">
                  <c:v>7</c:v>
                </c:pt>
                <c:pt idx="12684">
                  <c:v>7</c:v>
                </c:pt>
                <c:pt idx="12685">
                  <c:v>7</c:v>
                </c:pt>
                <c:pt idx="12686">
                  <c:v>7</c:v>
                </c:pt>
                <c:pt idx="12687">
                  <c:v>7</c:v>
                </c:pt>
                <c:pt idx="12688">
                  <c:v>7</c:v>
                </c:pt>
                <c:pt idx="12689">
                  <c:v>7</c:v>
                </c:pt>
                <c:pt idx="12690">
                  <c:v>7</c:v>
                </c:pt>
                <c:pt idx="12691">
                  <c:v>7</c:v>
                </c:pt>
                <c:pt idx="12692">
                  <c:v>7</c:v>
                </c:pt>
                <c:pt idx="12693">
                  <c:v>7</c:v>
                </c:pt>
                <c:pt idx="12694">
                  <c:v>7</c:v>
                </c:pt>
                <c:pt idx="12695">
                  <c:v>7</c:v>
                </c:pt>
                <c:pt idx="12696">
                  <c:v>7</c:v>
                </c:pt>
                <c:pt idx="12697">
                  <c:v>7</c:v>
                </c:pt>
                <c:pt idx="12698">
                  <c:v>7</c:v>
                </c:pt>
                <c:pt idx="12699">
                  <c:v>7</c:v>
                </c:pt>
                <c:pt idx="12700">
                  <c:v>7</c:v>
                </c:pt>
                <c:pt idx="12701">
                  <c:v>7</c:v>
                </c:pt>
                <c:pt idx="12702">
                  <c:v>7</c:v>
                </c:pt>
                <c:pt idx="12703">
                  <c:v>7</c:v>
                </c:pt>
                <c:pt idx="12704">
                  <c:v>7</c:v>
                </c:pt>
                <c:pt idx="12705">
                  <c:v>7</c:v>
                </c:pt>
                <c:pt idx="12706">
                  <c:v>7</c:v>
                </c:pt>
                <c:pt idx="12707">
                  <c:v>7</c:v>
                </c:pt>
                <c:pt idx="12708">
                  <c:v>7</c:v>
                </c:pt>
                <c:pt idx="12709">
                  <c:v>7</c:v>
                </c:pt>
                <c:pt idx="12710">
                  <c:v>7</c:v>
                </c:pt>
                <c:pt idx="12711">
                  <c:v>7</c:v>
                </c:pt>
                <c:pt idx="12712">
                  <c:v>7</c:v>
                </c:pt>
                <c:pt idx="12713">
                  <c:v>7</c:v>
                </c:pt>
                <c:pt idx="12714">
                  <c:v>7</c:v>
                </c:pt>
                <c:pt idx="12715">
                  <c:v>7</c:v>
                </c:pt>
                <c:pt idx="12716">
                  <c:v>7</c:v>
                </c:pt>
                <c:pt idx="12717">
                  <c:v>7</c:v>
                </c:pt>
                <c:pt idx="12718">
                  <c:v>7</c:v>
                </c:pt>
                <c:pt idx="12719">
                  <c:v>7</c:v>
                </c:pt>
                <c:pt idx="12720">
                  <c:v>7</c:v>
                </c:pt>
                <c:pt idx="12721">
                  <c:v>7</c:v>
                </c:pt>
                <c:pt idx="12722">
                  <c:v>7</c:v>
                </c:pt>
                <c:pt idx="12723">
                  <c:v>7</c:v>
                </c:pt>
                <c:pt idx="12724">
                  <c:v>7</c:v>
                </c:pt>
                <c:pt idx="12725">
                  <c:v>7</c:v>
                </c:pt>
                <c:pt idx="12726">
                  <c:v>7</c:v>
                </c:pt>
                <c:pt idx="12727">
                  <c:v>7</c:v>
                </c:pt>
                <c:pt idx="12728">
                  <c:v>7</c:v>
                </c:pt>
                <c:pt idx="12729">
                  <c:v>7</c:v>
                </c:pt>
                <c:pt idx="12730">
                  <c:v>7</c:v>
                </c:pt>
                <c:pt idx="12731">
                  <c:v>7</c:v>
                </c:pt>
                <c:pt idx="12732">
                  <c:v>7</c:v>
                </c:pt>
                <c:pt idx="12733">
                  <c:v>7</c:v>
                </c:pt>
                <c:pt idx="12734">
                  <c:v>7</c:v>
                </c:pt>
                <c:pt idx="12735">
                  <c:v>7</c:v>
                </c:pt>
                <c:pt idx="12736">
                  <c:v>7</c:v>
                </c:pt>
                <c:pt idx="12737">
                  <c:v>7</c:v>
                </c:pt>
                <c:pt idx="12738">
                  <c:v>7</c:v>
                </c:pt>
                <c:pt idx="12739">
                  <c:v>7</c:v>
                </c:pt>
                <c:pt idx="12740">
                  <c:v>7</c:v>
                </c:pt>
                <c:pt idx="12741">
                  <c:v>7</c:v>
                </c:pt>
                <c:pt idx="12742">
                  <c:v>7</c:v>
                </c:pt>
                <c:pt idx="12743">
                  <c:v>7</c:v>
                </c:pt>
                <c:pt idx="12744">
                  <c:v>7</c:v>
                </c:pt>
                <c:pt idx="12745">
                  <c:v>7</c:v>
                </c:pt>
                <c:pt idx="12746">
                  <c:v>7</c:v>
                </c:pt>
                <c:pt idx="12747">
                  <c:v>7</c:v>
                </c:pt>
                <c:pt idx="12748">
                  <c:v>7</c:v>
                </c:pt>
                <c:pt idx="12749">
                  <c:v>7</c:v>
                </c:pt>
                <c:pt idx="12750">
                  <c:v>7</c:v>
                </c:pt>
                <c:pt idx="12751">
                  <c:v>7</c:v>
                </c:pt>
                <c:pt idx="12752">
                  <c:v>7</c:v>
                </c:pt>
                <c:pt idx="12753">
                  <c:v>7</c:v>
                </c:pt>
                <c:pt idx="12754">
                  <c:v>7</c:v>
                </c:pt>
                <c:pt idx="12755">
                  <c:v>7</c:v>
                </c:pt>
                <c:pt idx="12756">
                  <c:v>7</c:v>
                </c:pt>
                <c:pt idx="12757">
                  <c:v>7</c:v>
                </c:pt>
                <c:pt idx="12758">
                  <c:v>7</c:v>
                </c:pt>
                <c:pt idx="12759">
                  <c:v>7</c:v>
                </c:pt>
                <c:pt idx="12760">
                  <c:v>7</c:v>
                </c:pt>
                <c:pt idx="12761">
                  <c:v>7</c:v>
                </c:pt>
                <c:pt idx="12762">
                  <c:v>7</c:v>
                </c:pt>
                <c:pt idx="12763">
                  <c:v>7</c:v>
                </c:pt>
                <c:pt idx="12764">
                  <c:v>7</c:v>
                </c:pt>
                <c:pt idx="12765">
                  <c:v>7</c:v>
                </c:pt>
                <c:pt idx="12766">
                  <c:v>7</c:v>
                </c:pt>
                <c:pt idx="12767">
                  <c:v>7</c:v>
                </c:pt>
                <c:pt idx="12768">
                  <c:v>7</c:v>
                </c:pt>
                <c:pt idx="12769">
                  <c:v>7</c:v>
                </c:pt>
                <c:pt idx="12770">
                  <c:v>7</c:v>
                </c:pt>
                <c:pt idx="12771">
                  <c:v>7</c:v>
                </c:pt>
                <c:pt idx="12772">
                  <c:v>7</c:v>
                </c:pt>
                <c:pt idx="12773">
                  <c:v>7</c:v>
                </c:pt>
                <c:pt idx="12774">
                  <c:v>7</c:v>
                </c:pt>
                <c:pt idx="12775">
                  <c:v>7</c:v>
                </c:pt>
                <c:pt idx="12776">
                  <c:v>7</c:v>
                </c:pt>
                <c:pt idx="12777">
                  <c:v>7</c:v>
                </c:pt>
                <c:pt idx="12778">
                  <c:v>7</c:v>
                </c:pt>
                <c:pt idx="12779">
                  <c:v>7</c:v>
                </c:pt>
                <c:pt idx="12780">
                  <c:v>7</c:v>
                </c:pt>
                <c:pt idx="12781">
                  <c:v>7</c:v>
                </c:pt>
                <c:pt idx="12782">
                  <c:v>7</c:v>
                </c:pt>
                <c:pt idx="12783">
                  <c:v>7</c:v>
                </c:pt>
                <c:pt idx="12784">
                  <c:v>7</c:v>
                </c:pt>
                <c:pt idx="12785">
                  <c:v>7</c:v>
                </c:pt>
                <c:pt idx="12786">
                  <c:v>7</c:v>
                </c:pt>
                <c:pt idx="12787">
                  <c:v>7</c:v>
                </c:pt>
                <c:pt idx="12788">
                  <c:v>7</c:v>
                </c:pt>
                <c:pt idx="12789">
                  <c:v>7</c:v>
                </c:pt>
                <c:pt idx="12790">
                  <c:v>7</c:v>
                </c:pt>
                <c:pt idx="12791">
                  <c:v>7</c:v>
                </c:pt>
                <c:pt idx="12792">
                  <c:v>7</c:v>
                </c:pt>
                <c:pt idx="12793">
                  <c:v>7</c:v>
                </c:pt>
                <c:pt idx="12794">
                  <c:v>7</c:v>
                </c:pt>
                <c:pt idx="12795">
                  <c:v>7</c:v>
                </c:pt>
                <c:pt idx="12796">
                  <c:v>7</c:v>
                </c:pt>
                <c:pt idx="12797">
                  <c:v>7</c:v>
                </c:pt>
                <c:pt idx="12798">
                  <c:v>7</c:v>
                </c:pt>
                <c:pt idx="12799">
                  <c:v>7</c:v>
                </c:pt>
                <c:pt idx="12800">
                  <c:v>7</c:v>
                </c:pt>
                <c:pt idx="12801">
                  <c:v>7</c:v>
                </c:pt>
                <c:pt idx="12802">
                  <c:v>7</c:v>
                </c:pt>
                <c:pt idx="12803">
                  <c:v>7</c:v>
                </c:pt>
                <c:pt idx="12804">
                  <c:v>7</c:v>
                </c:pt>
                <c:pt idx="12805">
                  <c:v>7</c:v>
                </c:pt>
                <c:pt idx="12806">
                  <c:v>7</c:v>
                </c:pt>
                <c:pt idx="12807">
                  <c:v>7</c:v>
                </c:pt>
                <c:pt idx="12808">
                  <c:v>7</c:v>
                </c:pt>
                <c:pt idx="12809">
                  <c:v>7</c:v>
                </c:pt>
                <c:pt idx="12810">
                  <c:v>7</c:v>
                </c:pt>
                <c:pt idx="12811">
                  <c:v>7</c:v>
                </c:pt>
                <c:pt idx="12812">
                  <c:v>7</c:v>
                </c:pt>
                <c:pt idx="12813">
                  <c:v>7</c:v>
                </c:pt>
                <c:pt idx="12814">
                  <c:v>7</c:v>
                </c:pt>
                <c:pt idx="12815">
                  <c:v>7</c:v>
                </c:pt>
                <c:pt idx="12816">
                  <c:v>7</c:v>
                </c:pt>
                <c:pt idx="12817">
                  <c:v>7</c:v>
                </c:pt>
                <c:pt idx="12818">
                  <c:v>7</c:v>
                </c:pt>
                <c:pt idx="12819">
                  <c:v>7</c:v>
                </c:pt>
                <c:pt idx="12820">
                  <c:v>7</c:v>
                </c:pt>
                <c:pt idx="12821">
                  <c:v>7</c:v>
                </c:pt>
                <c:pt idx="12822">
                  <c:v>7</c:v>
                </c:pt>
                <c:pt idx="12823">
                  <c:v>7</c:v>
                </c:pt>
                <c:pt idx="12824">
                  <c:v>7</c:v>
                </c:pt>
                <c:pt idx="12825">
                  <c:v>7</c:v>
                </c:pt>
                <c:pt idx="12826">
                  <c:v>7</c:v>
                </c:pt>
                <c:pt idx="12827">
                  <c:v>7</c:v>
                </c:pt>
                <c:pt idx="12828">
                  <c:v>7</c:v>
                </c:pt>
                <c:pt idx="12829">
                  <c:v>7</c:v>
                </c:pt>
                <c:pt idx="12830">
                  <c:v>7</c:v>
                </c:pt>
                <c:pt idx="12831">
                  <c:v>7</c:v>
                </c:pt>
                <c:pt idx="12832">
                  <c:v>7</c:v>
                </c:pt>
                <c:pt idx="12833">
                  <c:v>7</c:v>
                </c:pt>
                <c:pt idx="12834">
                  <c:v>7</c:v>
                </c:pt>
                <c:pt idx="12835">
                  <c:v>7</c:v>
                </c:pt>
                <c:pt idx="12836">
                  <c:v>7</c:v>
                </c:pt>
                <c:pt idx="12837">
                  <c:v>7</c:v>
                </c:pt>
                <c:pt idx="12838">
                  <c:v>7</c:v>
                </c:pt>
                <c:pt idx="12839">
                  <c:v>7</c:v>
                </c:pt>
                <c:pt idx="12840">
                  <c:v>7</c:v>
                </c:pt>
                <c:pt idx="12841">
                  <c:v>7</c:v>
                </c:pt>
                <c:pt idx="12842">
                  <c:v>7</c:v>
                </c:pt>
                <c:pt idx="12843">
                  <c:v>7</c:v>
                </c:pt>
                <c:pt idx="12844">
                  <c:v>7</c:v>
                </c:pt>
                <c:pt idx="12845">
                  <c:v>7</c:v>
                </c:pt>
                <c:pt idx="12846">
                  <c:v>7</c:v>
                </c:pt>
                <c:pt idx="12847">
                  <c:v>7</c:v>
                </c:pt>
                <c:pt idx="12848">
                  <c:v>7</c:v>
                </c:pt>
                <c:pt idx="12849">
                  <c:v>7</c:v>
                </c:pt>
                <c:pt idx="12850">
                  <c:v>7</c:v>
                </c:pt>
                <c:pt idx="12851">
                  <c:v>7</c:v>
                </c:pt>
                <c:pt idx="12852">
                  <c:v>7</c:v>
                </c:pt>
                <c:pt idx="12853">
                  <c:v>7</c:v>
                </c:pt>
                <c:pt idx="12854">
                  <c:v>7</c:v>
                </c:pt>
                <c:pt idx="12855">
                  <c:v>7</c:v>
                </c:pt>
                <c:pt idx="12856">
                  <c:v>7</c:v>
                </c:pt>
                <c:pt idx="12857">
                  <c:v>7</c:v>
                </c:pt>
                <c:pt idx="12858">
                  <c:v>7</c:v>
                </c:pt>
                <c:pt idx="12859">
                  <c:v>7</c:v>
                </c:pt>
                <c:pt idx="12860">
                  <c:v>7</c:v>
                </c:pt>
                <c:pt idx="12861">
                  <c:v>7</c:v>
                </c:pt>
                <c:pt idx="12862">
                  <c:v>7</c:v>
                </c:pt>
                <c:pt idx="12863">
                  <c:v>7</c:v>
                </c:pt>
                <c:pt idx="12864">
                  <c:v>7</c:v>
                </c:pt>
                <c:pt idx="12865">
                  <c:v>7</c:v>
                </c:pt>
                <c:pt idx="12866">
                  <c:v>7</c:v>
                </c:pt>
                <c:pt idx="12867">
                  <c:v>7</c:v>
                </c:pt>
                <c:pt idx="12868">
                  <c:v>7</c:v>
                </c:pt>
                <c:pt idx="12869">
                  <c:v>7</c:v>
                </c:pt>
                <c:pt idx="12870">
                  <c:v>7</c:v>
                </c:pt>
                <c:pt idx="12871">
                  <c:v>7</c:v>
                </c:pt>
                <c:pt idx="12872">
                  <c:v>7</c:v>
                </c:pt>
                <c:pt idx="12873">
                  <c:v>7</c:v>
                </c:pt>
                <c:pt idx="12874">
                  <c:v>7</c:v>
                </c:pt>
                <c:pt idx="12875">
                  <c:v>7</c:v>
                </c:pt>
                <c:pt idx="12876">
                  <c:v>7</c:v>
                </c:pt>
                <c:pt idx="12877">
                  <c:v>7</c:v>
                </c:pt>
                <c:pt idx="12878">
                  <c:v>7</c:v>
                </c:pt>
                <c:pt idx="12879">
                  <c:v>7</c:v>
                </c:pt>
                <c:pt idx="12880">
                  <c:v>7</c:v>
                </c:pt>
                <c:pt idx="12881">
                  <c:v>7</c:v>
                </c:pt>
                <c:pt idx="12882">
                  <c:v>7</c:v>
                </c:pt>
                <c:pt idx="12883">
                  <c:v>7</c:v>
                </c:pt>
                <c:pt idx="12884">
                  <c:v>7</c:v>
                </c:pt>
                <c:pt idx="12885">
                  <c:v>7</c:v>
                </c:pt>
                <c:pt idx="12886">
                  <c:v>7</c:v>
                </c:pt>
                <c:pt idx="12887">
                  <c:v>7</c:v>
                </c:pt>
                <c:pt idx="12888">
                  <c:v>7</c:v>
                </c:pt>
                <c:pt idx="12889">
                  <c:v>7</c:v>
                </c:pt>
                <c:pt idx="12890">
                  <c:v>7</c:v>
                </c:pt>
                <c:pt idx="12891">
                  <c:v>7</c:v>
                </c:pt>
                <c:pt idx="12892">
                  <c:v>7</c:v>
                </c:pt>
                <c:pt idx="12893">
                  <c:v>7</c:v>
                </c:pt>
                <c:pt idx="12894">
                  <c:v>7</c:v>
                </c:pt>
                <c:pt idx="12895">
                  <c:v>7</c:v>
                </c:pt>
                <c:pt idx="12896">
                  <c:v>7</c:v>
                </c:pt>
                <c:pt idx="12897">
                  <c:v>7</c:v>
                </c:pt>
                <c:pt idx="12898">
                  <c:v>7</c:v>
                </c:pt>
                <c:pt idx="12899">
                  <c:v>7</c:v>
                </c:pt>
                <c:pt idx="12900">
                  <c:v>7</c:v>
                </c:pt>
                <c:pt idx="12901">
                  <c:v>7</c:v>
                </c:pt>
                <c:pt idx="12902">
                  <c:v>7</c:v>
                </c:pt>
                <c:pt idx="12903">
                  <c:v>7</c:v>
                </c:pt>
                <c:pt idx="12904">
                  <c:v>7</c:v>
                </c:pt>
                <c:pt idx="12905">
                  <c:v>7</c:v>
                </c:pt>
                <c:pt idx="12906">
                  <c:v>7</c:v>
                </c:pt>
                <c:pt idx="12907">
                  <c:v>7</c:v>
                </c:pt>
                <c:pt idx="12908">
                  <c:v>7</c:v>
                </c:pt>
                <c:pt idx="12909">
                  <c:v>7</c:v>
                </c:pt>
                <c:pt idx="12910">
                  <c:v>7</c:v>
                </c:pt>
                <c:pt idx="12911">
                  <c:v>7</c:v>
                </c:pt>
                <c:pt idx="12912">
                  <c:v>7</c:v>
                </c:pt>
                <c:pt idx="12913">
                  <c:v>7</c:v>
                </c:pt>
                <c:pt idx="12914">
                  <c:v>7</c:v>
                </c:pt>
                <c:pt idx="12915">
                  <c:v>7</c:v>
                </c:pt>
                <c:pt idx="12916">
                  <c:v>7</c:v>
                </c:pt>
                <c:pt idx="12917">
                  <c:v>7</c:v>
                </c:pt>
                <c:pt idx="12918">
                  <c:v>7</c:v>
                </c:pt>
                <c:pt idx="12919">
                  <c:v>7</c:v>
                </c:pt>
                <c:pt idx="12920">
                  <c:v>7</c:v>
                </c:pt>
                <c:pt idx="12921">
                  <c:v>7</c:v>
                </c:pt>
                <c:pt idx="12922">
                  <c:v>7</c:v>
                </c:pt>
                <c:pt idx="12923">
                  <c:v>7</c:v>
                </c:pt>
                <c:pt idx="12924">
                  <c:v>7</c:v>
                </c:pt>
                <c:pt idx="12925">
                  <c:v>7</c:v>
                </c:pt>
                <c:pt idx="12926">
                  <c:v>7</c:v>
                </c:pt>
                <c:pt idx="12927">
                  <c:v>7</c:v>
                </c:pt>
                <c:pt idx="12928">
                  <c:v>7</c:v>
                </c:pt>
                <c:pt idx="12929">
                  <c:v>7</c:v>
                </c:pt>
                <c:pt idx="12930">
                  <c:v>7</c:v>
                </c:pt>
                <c:pt idx="12931">
                  <c:v>7</c:v>
                </c:pt>
                <c:pt idx="12932">
                  <c:v>7</c:v>
                </c:pt>
                <c:pt idx="12933">
                  <c:v>7</c:v>
                </c:pt>
                <c:pt idx="12934">
                  <c:v>7</c:v>
                </c:pt>
                <c:pt idx="12935">
                  <c:v>7</c:v>
                </c:pt>
                <c:pt idx="12936">
                  <c:v>7</c:v>
                </c:pt>
                <c:pt idx="12937">
                  <c:v>7</c:v>
                </c:pt>
                <c:pt idx="12938">
                  <c:v>7</c:v>
                </c:pt>
                <c:pt idx="12939">
                  <c:v>7</c:v>
                </c:pt>
                <c:pt idx="12940">
                  <c:v>7</c:v>
                </c:pt>
                <c:pt idx="12941">
                  <c:v>7</c:v>
                </c:pt>
                <c:pt idx="12942">
                  <c:v>7</c:v>
                </c:pt>
                <c:pt idx="12943">
                  <c:v>7</c:v>
                </c:pt>
                <c:pt idx="12944">
                  <c:v>7</c:v>
                </c:pt>
                <c:pt idx="12945">
                  <c:v>7</c:v>
                </c:pt>
                <c:pt idx="12946">
                  <c:v>7</c:v>
                </c:pt>
                <c:pt idx="12947">
                  <c:v>7</c:v>
                </c:pt>
                <c:pt idx="12948">
                  <c:v>7</c:v>
                </c:pt>
                <c:pt idx="12949">
                  <c:v>7</c:v>
                </c:pt>
                <c:pt idx="12950">
                  <c:v>7</c:v>
                </c:pt>
                <c:pt idx="12951">
                  <c:v>7</c:v>
                </c:pt>
                <c:pt idx="12952">
                  <c:v>7</c:v>
                </c:pt>
                <c:pt idx="12953">
                  <c:v>7</c:v>
                </c:pt>
                <c:pt idx="12954">
                  <c:v>7</c:v>
                </c:pt>
                <c:pt idx="12955">
                  <c:v>7</c:v>
                </c:pt>
                <c:pt idx="12956">
                  <c:v>7</c:v>
                </c:pt>
                <c:pt idx="12957">
                  <c:v>7</c:v>
                </c:pt>
                <c:pt idx="12958">
                  <c:v>7</c:v>
                </c:pt>
                <c:pt idx="12959">
                  <c:v>7</c:v>
                </c:pt>
                <c:pt idx="12960">
                  <c:v>7</c:v>
                </c:pt>
                <c:pt idx="12961">
                  <c:v>7</c:v>
                </c:pt>
                <c:pt idx="12962">
                  <c:v>7</c:v>
                </c:pt>
                <c:pt idx="12963">
                  <c:v>7</c:v>
                </c:pt>
                <c:pt idx="12964">
                  <c:v>7</c:v>
                </c:pt>
                <c:pt idx="12965">
                  <c:v>7</c:v>
                </c:pt>
                <c:pt idx="12966">
                  <c:v>7</c:v>
                </c:pt>
                <c:pt idx="12967">
                  <c:v>7</c:v>
                </c:pt>
                <c:pt idx="12968">
                  <c:v>7</c:v>
                </c:pt>
                <c:pt idx="12969">
                  <c:v>7</c:v>
                </c:pt>
                <c:pt idx="12970">
                  <c:v>7</c:v>
                </c:pt>
                <c:pt idx="12971">
                  <c:v>7</c:v>
                </c:pt>
                <c:pt idx="12972">
                  <c:v>7</c:v>
                </c:pt>
                <c:pt idx="12973">
                  <c:v>7</c:v>
                </c:pt>
                <c:pt idx="12974">
                  <c:v>7</c:v>
                </c:pt>
                <c:pt idx="12975">
                  <c:v>7</c:v>
                </c:pt>
                <c:pt idx="12976">
                  <c:v>7</c:v>
                </c:pt>
                <c:pt idx="12977">
                  <c:v>7</c:v>
                </c:pt>
                <c:pt idx="12978">
                  <c:v>7</c:v>
                </c:pt>
                <c:pt idx="12979">
                  <c:v>7</c:v>
                </c:pt>
                <c:pt idx="12980">
                  <c:v>7</c:v>
                </c:pt>
                <c:pt idx="12981">
                  <c:v>7</c:v>
                </c:pt>
                <c:pt idx="12982">
                  <c:v>7</c:v>
                </c:pt>
                <c:pt idx="12983">
                  <c:v>7</c:v>
                </c:pt>
                <c:pt idx="12984">
                  <c:v>7</c:v>
                </c:pt>
                <c:pt idx="12985">
                  <c:v>7</c:v>
                </c:pt>
                <c:pt idx="12986">
                  <c:v>7</c:v>
                </c:pt>
                <c:pt idx="12987">
                  <c:v>7</c:v>
                </c:pt>
                <c:pt idx="12988">
                  <c:v>7</c:v>
                </c:pt>
                <c:pt idx="12989">
                  <c:v>7</c:v>
                </c:pt>
                <c:pt idx="12990">
                  <c:v>7</c:v>
                </c:pt>
                <c:pt idx="12991">
                  <c:v>7</c:v>
                </c:pt>
                <c:pt idx="12992">
                  <c:v>7</c:v>
                </c:pt>
                <c:pt idx="12993">
                  <c:v>7</c:v>
                </c:pt>
                <c:pt idx="12994">
                  <c:v>7</c:v>
                </c:pt>
                <c:pt idx="12995">
                  <c:v>7</c:v>
                </c:pt>
                <c:pt idx="12996">
                  <c:v>7</c:v>
                </c:pt>
                <c:pt idx="12997">
                  <c:v>7</c:v>
                </c:pt>
                <c:pt idx="12998">
                  <c:v>7</c:v>
                </c:pt>
                <c:pt idx="12999">
                  <c:v>7</c:v>
                </c:pt>
                <c:pt idx="13000">
                  <c:v>7</c:v>
                </c:pt>
                <c:pt idx="13001">
                  <c:v>7</c:v>
                </c:pt>
                <c:pt idx="13002">
                  <c:v>7</c:v>
                </c:pt>
                <c:pt idx="13003">
                  <c:v>7</c:v>
                </c:pt>
                <c:pt idx="13004">
                  <c:v>7</c:v>
                </c:pt>
                <c:pt idx="13005">
                  <c:v>7</c:v>
                </c:pt>
                <c:pt idx="13006">
                  <c:v>7</c:v>
                </c:pt>
                <c:pt idx="13007">
                  <c:v>7</c:v>
                </c:pt>
                <c:pt idx="13008">
                  <c:v>7</c:v>
                </c:pt>
                <c:pt idx="13009">
                  <c:v>7</c:v>
                </c:pt>
                <c:pt idx="13010">
                  <c:v>7</c:v>
                </c:pt>
                <c:pt idx="13011">
                  <c:v>7</c:v>
                </c:pt>
                <c:pt idx="13012">
                  <c:v>7</c:v>
                </c:pt>
                <c:pt idx="13013">
                  <c:v>7</c:v>
                </c:pt>
                <c:pt idx="13014">
                  <c:v>7</c:v>
                </c:pt>
                <c:pt idx="13015">
                  <c:v>7</c:v>
                </c:pt>
                <c:pt idx="13016">
                  <c:v>7</c:v>
                </c:pt>
                <c:pt idx="13017">
                  <c:v>7</c:v>
                </c:pt>
                <c:pt idx="13018">
                  <c:v>7</c:v>
                </c:pt>
                <c:pt idx="13019">
                  <c:v>7</c:v>
                </c:pt>
                <c:pt idx="13020">
                  <c:v>7</c:v>
                </c:pt>
                <c:pt idx="13021">
                  <c:v>7</c:v>
                </c:pt>
                <c:pt idx="13022">
                  <c:v>7</c:v>
                </c:pt>
                <c:pt idx="13023">
                  <c:v>7</c:v>
                </c:pt>
                <c:pt idx="13024">
                  <c:v>7</c:v>
                </c:pt>
                <c:pt idx="13025">
                  <c:v>7</c:v>
                </c:pt>
                <c:pt idx="13026">
                  <c:v>7</c:v>
                </c:pt>
                <c:pt idx="13027">
                  <c:v>7</c:v>
                </c:pt>
                <c:pt idx="13028">
                  <c:v>7</c:v>
                </c:pt>
                <c:pt idx="13029">
                  <c:v>7</c:v>
                </c:pt>
                <c:pt idx="13030">
                  <c:v>7</c:v>
                </c:pt>
                <c:pt idx="13031">
                  <c:v>7</c:v>
                </c:pt>
                <c:pt idx="13032">
                  <c:v>7</c:v>
                </c:pt>
                <c:pt idx="13033">
                  <c:v>7</c:v>
                </c:pt>
                <c:pt idx="13034">
                  <c:v>7</c:v>
                </c:pt>
                <c:pt idx="13035">
                  <c:v>7</c:v>
                </c:pt>
                <c:pt idx="13036">
                  <c:v>7</c:v>
                </c:pt>
                <c:pt idx="13037">
                  <c:v>7</c:v>
                </c:pt>
                <c:pt idx="13038">
                  <c:v>7</c:v>
                </c:pt>
                <c:pt idx="13039">
                  <c:v>7</c:v>
                </c:pt>
                <c:pt idx="13040">
                  <c:v>7</c:v>
                </c:pt>
                <c:pt idx="13041">
                  <c:v>7</c:v>
                </c:pt>
                <c:pt idx="13042">
                  <c:v>7</c:v>
                </c:pt>
                <c:pt idx="13043">
                  <c:v>7</c:v>
                </c:pt>
                <c:pt idx="13044">
                  <c:v>7</c:v>
                </c:pt>
                <c:pt idx="13045">
                  <c:v>7</c:v>
                </c:pt>
                <c:pt idx="13046">
                  <c:v>7</c:v>
                </c:pt>
                <c:pt idx="13047">
                  <c:v>7</c:v>
                </c:pt>
                <c:pt idx="13048">
                  <c:v>7</c:v>
                </c:pt>
                <c:pt idx="13049">
                  <c:v>7</c:v>
                </c:pt>
                <c:pt idx="13050">
                  <c:v>7</c:v>
                </c:pt>
                <c:pt idx="13051">
                  <c:v>7</c:v>
                </c:pt>
                <c:pt idx="13052">
                  <c:v>7</c:v>
                </c:pt>
                <c:pt idx="13053">
                  <c:v>7</c:v>
                </c:pt>
                <c:pt idx="13054">
                  <c:v>7</c:v>
                </c:pt>
                <c:pt idx="13055">
                  <c:v>7</c:v>
                </c:pt>
                <c:pt idx="13056">
                  <c:v>7</c:v>
                </c:pt>
                <c:pt idx="13057">
                  <c:v>7</c:v>
                </c:pt>
                <c:pt idx="13058">
                  <c:v>7</c:v>
                </c:pt>
                <c:pt idx="13059">
                  <c:v>7</c:v>
                </c:pt>
                <c:pt idx="13060">
                  <c:v>7</c:v>
                </c:pt>
                <c:pt idx="13061">
                  <c:v>7</c:v>
                </c:pt>
                <c:pt idx="13062">
                  <c:v>7</c:v>
                </c:pt>
                <c:pt idx="13063">
                  <c:v>7</c:v>
                </c:pt>
                <c:pt idx="13064">
                  <c:v>7</c:v>
                </c:pt>
                <c:pt idx="13065">
                  <c:v>7</c:v>
                </c:pt>
                <c:pt idx="13066">
                  <c:v>7</c:v>
                </c:pt>
                <c:pt idx="13067">
                  <c:v>7</c:v>
                </c:pt>
                <c:pt idx="13068">
                  <c:v>7</c:v>
                </c:pt>
                <c:pt idx="13069">
                  <c:v>7</c:v>
                </c:pt>
                <c:pt idx="13070">
                  <c:v>7</c:v>
                </c:pt>
                <c:pt idx="13071">
                  <c:v>7</c:v>
                </c:pt>
                <c:pt idx="13072">
                  <c:v>7</c:v>
                </c:pt>
                <c:pt idx="13073">
                  <c:v>7</c:v>
                </c:pt>
                <c:pt idx="13074">
                  <c:v>7</c:v>
                </c:pt>
                <c:pt idx="13075">
                  <c:v>7</c:v>
                </c:pt>
                <c:pt idx="13076">
                  <c:v>7</c:v>
                </c:pt>
                <c:pt idx="13077">
                  <c:v>7</c:v>
                </c:pt>
                <c:pt idx="13078">
                  <c:v>7</c:v>
                </c:pt>
                <c:pt idx="13079">
                  <c:v>7</c:v>
                </c:pt>
                <c:pt idx="13080">
                  <c:v>7</c:v>
                </c:pt>
                <c:pt idx="13081">
                  <c:v>7</c:v>
                </c:pt>
                <c:pt idx="13082">
                  <c:v>7</c:v>
                </c:pt>
                <c:pt idx="13083">
                  <c:v>7</c:v>
                </c:pt>
                <c:pt idx="13084">
                  <c:v>7</c:v>
                </c:pt>
                <c:pt idx="13085">
                  <c:v>7</c:v>
                </c:pt>
                <c:pt idx="13086">
                  <c:v>7</c:v>
                </c:pt>
                <c:pt idx="13087">
                  <c:v>7</c:v>
                </c:pt>
                <c:pt idx="13088">
                  <c:v>7</c:v>
                </c:pt>
                <c:pt idx="13089">
                  <c:v>7</c:v>
                </c:pt>
                <c:pt idx="13090">
                  <c:v>7</c:v>
                </c:pt>
                <c:pt idx="13091">
                  <c:v>7</c:v>
                </c:pt>
                <c:pt idx="13092">
                  <c:v>7</c:v>
                </c:pt>
                <c:pt idx="13093">
                  <c:v>7</c:v>
                </c:pt>
                <c:pt idx="13094">
                  <c:v>7</c:v>
                </c:pt>
                <c:pt idx="13095">
                  <c:v>7</c:v>
                </c:pt>
                <c:pt idx="13096">
                  <c:v>7</c:v>
                </c:pt>
                <c:pt idx="13097">
                  <c:v>7</c:v>
                </c:pt>
                <c:pt idx="13098">
                  <c:v>7</c:v>
                </c:pt>
                <c:pt idx="13099">
                  <c:v>7</c:v>
                </c:pt>
                <c:pt idx="13100">
                  <c:v>7</c:v>
                </c:pt>
                <c:pt idx="13101">
                  <c:v>7</c:v>
                </c:pt>
                <c:pt idx="13102">
                  <c:v>7</c:v>
                </c:pt>
                <c:pt idx="13103">
                  <c:v>7</c:v>
                </c:pt>
                <c:pt idx="13104">
                  <c:v>7</c:v>
                </c:pt>
                <c:pt idx="13105">
                  <c:v>7</c:v>
                </c:pt>
                <c:pt idx="13106">
                  <c:v>7</c:v>
                </c:pt>
                <c:pt idx="13107">
                  <c:v>7</c:v>
                </c:pt>
                <c:pt idx="13108">
                  <c:v>7</c:v>
                </c:pt>
                <c:pt idx="13109">
                  <c:v>7</c:v>
                </c:pt>
                <c:pt idx="13110">
                  <c:v>7</c:v>
                </c:pt>
                <c:pt idx="13111">
                  <c:v>7</c:v>
                </c:pt>
                <c:pt idx="13112">
                  <c:v>7</c:v>
                </c:pt>
                <c:pt idx="13113">
                  <c:v>7</c:v>
                </c:pt>
                <c:pt idx="13114">
                  <c:v>7</c:v>
                </c:pt>
                <c:pt idx="13115">
                  <c:v>7</c:v>
                </c:pt>
                <c:pt idx="13116">
                  <c:v>7</c:v>
                </c:pt>
                <c:pt idx="13117">
                  <c:v>7</c:v>
                </c:pt>
                <c:pt idx="13118">
                  <c:v>7</c:v>
                </c:pt>
                <c:pt idx="13119">
                  <c:v>7</c:v>
                </c:pt>
                <c:pt idx="13120">
                  <c:v>7</c:v>
                </c:pt>
                <c:pt idx="13121">
                  <c:v>7</c:v>
                </c:pt>
                <c:pt idx="13122">
                  <c:v>7</c:v>
                </c:pt>
                <c:pt idx="13123">
                  <c:v>7</c:v>
                </c:pt>
                <c:pt idx="13124">
                  <c:v>7</c:v>
                </c:pt>
                <c:pt idx="13125">
                  <c:v>7</c:v>
                </c:pt>
                <c:pt idx="13126">
                  <c:v>7</c:v>
                </c:pt>
                <c:pt idx="13127">
                  <c:v>7</c:v>
                </c:pt>
                <c:pt idx="13128">
                  <c:v>7</c:v>
                </c:pt>
                <c:pt idx="13129">
                  <c:v>7</c:v>
                </c:pt>
                <c:pt idx="13130">
                  <c:v>7</c:v>
                </c:pt>
                <c:pt idx="13131">
                  <c:v>7</c:v>
                </c:pt>
                <c:pt idx="13132">
                  <c:v>7</c:v>
                </c:pt>
                <c:pt idx="13133">
                  <c:v>7</c:v>
                </c:pt>
                <c:pt idx="13134">
                  <c:v>7</c:v>
                </c:pt>
                <c:pt idx="13135">
                  <c:v>7</c:v>
                </c:pt>
                <c:pt idx="13136">
                  <c:v>7</c:v>
                </c:pt>
                <c:pt idx="13137">
                  <c:v>7</c:v>
                </c:pt>
                <c:pt idx="13138">
                  <c:v>7</c:v>
                </c:pt>
                <c:pt idx="13139">
                  <c:v>7</c:v>
                </c:pt>
                <c:pt idx="13140">
                  <c:v>7</c:v>
                </c:pt>
                <c:pt idx="13141">
                  <c:v>7</c:v>
                </c:pt>
                <c:pt idx="13142">
                  <c:v>7</c:v>
                </c:pt>
                <c:pt idx="13143">
                  <c:v>7</c:v>
                </c:pt>
                <c:pt idx="13144">
                  <c:v>7</c:v>
                </c:pt>
                <c:pt idx="13145">
                  <c:v>7</c:v>
                </c:pt>
                <c:pt idx="13146">
                  <c:v>7</c:v>
                </c:pt>
                <c:pt idx="13147">
                  <c:v>7</c:v>
                </c:pt>
                <c:pt idx="13148">
                  <c:v>7</c:v>
                </c:pt>
                <c:pt idx="13149">
                  <c:v>7</c:v>
                </c:pt>
                <c:pt idx="13150">
                  <c:v>7</c:v>
                </c:pt>
                <c:pt idx="13151">
                  <c:v>7</c:v>
                </c:pt>
                <c:pt idx="13152">
                  <c:v>7</c:v>
                </c:pt>
                <c:pt idx="13153">
                  <c:v>7</c:v>
                </c:pt>
                <c:pt idx="13154">
                  <c:v>7</c:v>
                </c:pt>
                <c:pt idx="13155">
                  <c:v>7</c:v>
                </c:pt>
                <c:pt idx="13156">
                  <c:v>7</c:v>
                </c:pt>
                <c:pt idx="13157">
                  <c:v>7</c:v>
                </c:pt>
                <c:pt idx="13158">
                  <c:v>7</c:v>
                </c:pt>
                <c:pt idx="13159">
                  <c:v>7</c:v>
                </c:pt>
                <c:pt idx="13160">
                  <c:v>7</c:v>
                </c:pt>
                <c:pt idx="13161">
                  <c:v>7</c:v>
                </c:pt>
                <c:pt idx="13162">
                  <c:v>7</c:v>
                </c:pt>
                <c:pt idx="13163">
                  <c:v>7</c:v>
                </c:pt>
                <c:pt idx="13164">
                  <c:v>7</c:v>
                </c:pt>
                <c:pt idx="13165">
                  <c:v>7</c:v>
                </c:pt>
                <c:pt idx="13166">
                  <c:v>7</c:v>
                </c:pt>
                <c:pt idx="13167">
                  <c:v>7</c:v>
                </c:pt>
                <c:pt idx="13168">
                  <c:v>7</c:v>
                </c:pt>
                <c:pt idx="13169">
                  <c:v>7</c:v>
                </c:pt>
                <c:pt idx="13170">
                  <c:v>7</c:v>
                </c:pt>
                <c:pt idx="13171">
                  <c:v>7</c:v>
                </c:pt>
                <c:pt idx="13172">
                  <c:v>7</c:v>
                </c:pt>
                <c:pt idx="13173">
                  <c:v>7</c:v>
                </c:pt>
                <c:pt idx="13174">
                  <c:v>7</c:v>
                </c:pt>
                <c:pt idx="13175">
                  <c:v>7</c:v>
                </c:pt>
                <c:pt idx="13176">
                  <c:v>7</c:v>
                </c:pt>
                <c:pt idx="13177">
                  <c:v>7</c:v>
                </c:pt>
                <c:pt idx="13178">
                  <c:v>7</c:v>
                </c:pt>
                <c:pt idx="13179">
                  <c:v>7</c:v>
                </c:pt>
                <c:pt idx="13180">
                  <c:v>7</c:v>
                </c:pt>
                <c:pt idx="13181">
                  <c:v>7</c:v>
                </c:pt>
                <c:pt idx="13182">
                  <c:v>7</c:v>
                </c:pt>
                <c:pt idx="13183">
                  <c:v>7</c:v>
                </c:pt>
                <c:pt idx="13184">
                  <c:v>7</c:v>
                </c:pt>
                <c:pt idx="13185">
                  <c:v>7</c:v>
                </c:pt>
                <c:pt idx="13186">
                  <c:v>7</c:v>
                </c:pt>
                <c:pt idx="13187">
                  <c:v>7</c:v>
                </c:pt>
                <c:pt idx="13188">
                  <c:v>7</c:v>
                </c:pt>
                <c:pt idx="13189">
                  <c:v>7</c:v>
                </c:pt>
                <c:pt idx="13190">
                  <c:v>7</c:v>
                </c:pt>
                <c:pt idx="13191">
                  <c:v>7</c:v>
                </c:pt>
                <c:pt idx="13192">
                  <c:v>7</c:v>
                </c:pt>
                <c:pt idx="13193">
                  <c:v>7</c:v>
                </c:pt>
                <c:pt idx="13194">
                  <c:v>7</c:v>
                </c:pt>
                <c:pt idx="13195">
                  <c:v>7</c:v>
                </c:pt>
                <c:pt idx="13196">
                  <c:v>7</c:v>
                </c:pt>
                <c:pt idx="13197">
                  <c:v>7</c:v>
                </c:pt>
                <c:pt idx="13198">
                  <c:v>7</c:v>
                </c:pt>
                <c:pt idx="13199">
                  <c:v>7</c:v>
                </c:pt>
                <c:pt idx="13200">
                  <c:v>7</c:v>
                </c:pt>
                <c:pt idx="13201">
                  <c:v>7</c:v>
                </c:pt>
                <c:pt idx="13202">
                  <c:v>7</c:v>
                </c:pt>
                <c:pt idx="13203">
                  <c:v>7</c:v>
                </c:pt>
                <c:pt idx="13204">
                  <c:v>7</c:v>
                </c:pt>
                <c:pt idx="13205">
                  <c:v>7</c:v>
                </c:pt>
                <c:pt idx="13206">
                  <c:v>7</c:v>
                </c:pt>
                <c:pt idx="13207">
                  <c:v>7</c:v>
                </c:pt>
                <c:pt idx="13208">
                  <c:v>7</c:v>
                </c:pt>
                <c:pt idx="13209">
                  <c:v>7</c:v>
                </c:pt>
                <c:pt idx="13210">
                  <c:v>7</c:v>
                </c:pt>
                <c:pt idx="13211">
                  <c:v>7</c:v>
                </c:pt>
                <c:pt idx="13212">
                  <c:v>7</c:v>
                </c:pt>
                <c:pt idx="13213">
                  <c:v>7</c:v>
                </c:pt>
                <c:pt idx="13214">
                  <c:v>7</c:v>
                </c:pt>
                <c:pt idx="13215">
                  <c:v>7</c:v>
                </c:pt>
                <c:pt idx="13216">
                  <c:v>7</c:v>
                </c:pt>
                <c:pt idx="13217">
                  <c:v>7</c:v>
                </c:pt>
                <c:pt idx="13218">
                  <c:v>7</c:v>
                </c:pt>
                <c:pt idx="13219">
                  <c:v>7</c:v>
                </c:pt>
                <c:pt idx="13220">
                  <c:v>7</c:v>
                </c:pt>
                <c:pt idx="13221">
                  <c:v>7</c:v>
                </c:pt>
                <c:pt idx="13222">
                  <c:v>7</c:v>
                </c:pt>
                <c:pt idx="13223">
                  <c:v>7</c:v>
                </c:pt>
                <c:pt idx="13224">
                  <c:v>7</c:v>
                </c:pt>
                <c:pt idx="13225">
                  <c:v>7</c:v>
                </c:pt>
                <c:pt idx="13226">
                  <c:v>7</c:v>
                </c:pt>
                <c:pt idx="13227">
                  <c:v>7</c:v>
                </c:pt>
                <c:pt idx="13228">
                  <c:v>7</c:v>
                </c:pt>
                <c:pt idx="13229">
                  <c:v>7</c:v>
                </c:pt>
                <c:pt idx="13230">
                  <c:v>7</c:v>
                </c:pt>
                <c:pt idx="13231">
                  <c:v>7</c:v>
                </c:pt>
                <c:pt idx="13232">
                  <c:v>7</c:v>
                </c:pt>
                <c:pt idx="13233">
                  <c:v>7</c:v>
                </c:pt>
                <c:pt idx="13234">
                  <c:v>7</c:v>
                </c:pt>
                <c:pt idx="13235">
                  <c:v>7</c:v>
                </c:pt>
                <c:pt idx="13236">
                  <c:v>7</c:v>
                </c:pt>
                <c:pt idx="13237">
                  <c:v>7</c:v>
                </c:pt>
                <c:pt idx="13238">
                  <c:v>7</c:v>
                </c:pt>
                <c:pt idx="13239">
                  <c:v>7</c:v>
                </c:pt>
                <c:pt idx="13240">
                  <c:v>7</c:v>
                </c:pt>
                <c:pt idx="13241">
                  <c:v>7</c:v>
                </c:pt>
                <c:pt idx="13242">
                  <c:v>7</c:v>
                </c:pt>
                <c:pt idx="13243">
                  <c:v>7</c:v>
                </c:pt>
                <c:pt idx="13244">
                  <c:v>7</c:v>
                </c:pt>
                <c:pt idx="13245">
                  <c:v>7</c:v>
                </c:pt>
                <c:pt idx="13246">
                  <c:v>7</c:v>
                </c:pt>
                <c:pt idx="13247">
                  <c:v>7</c:v>
                </c:pt>
                <c:pt idx="13248">
                  <c:v>7</c:v>
                </c:pt>
                <c:pt idx="13249">
                  <c:v>7</c:v>
                </c:pt>
                <c:pt idx="13250">
                  <c:v>7</c:v>
                </c:pt>
                <c:pt idx="13251">
                  <c:v>7</c:v>
                </c:pt>
                <c:pt idx="13252">
                  <c:v>7</c:v>
                </c:pt>
                <c:pt idx="13253">
                  <c:v>7</c:v>
                </c:pt>
                <c:pt idx="13254">
                  <c:v>7</c:v>
                </c:pt>
                <c:pt idx="13255">
                  <c:v>7</c:v>
                </c:pt>
                <c:pt idx="13256">
                  <c:v>7</c:v>
                </c:pt>
                <c:pt idx="13257">
                  <c:v>7</c:v>
                </c:pt>
                <c:pt idx="13258">
                  <c:v>7</c:v>
                </c:pt>
                <c:pt idx="13259">
                  <c:v>7</c:v>
                </c:pt>
                <c:pt idx="13260">
                  <c:v>7</c:v>
                </c:pt>
                <c:pt idx="13261">
                  <c:v>7</c:v>
                </c:pt>
                <c:pt idx="13262">
                  <c:v>7</c:v>
                </c:pt>
                <c:pt idx="13263">
                  <c:v>7</c:v>
                </c:pt>
                <c:pt idx="13264">
                  <c:v>7</c:v>
                </c:pt>
                <c:pt idx="13265">
                  <c:v>7</c:v>
                </c:pt>
                <c:pt idx="13266">
                  <c:v>7</c:v>
                </c:pt>
                <c:pt idx="13267">
                  <c:v>7</c:v>
                </c:pt>
                <c:pt idx="13268">
                  <c:v>7</c:v>
                </c:pt>
                <c:pt idx="13269">
                  <c:v>7</c:v>
                </c:pt>
                <c:pt idx="13270">
                  <c:v>7</c:v>
                </c:pt>
                <c:pt idx="13271">
                  <c:v>7</c:v>
                </c:pt>
                <c:pt idx="13272">
                  <c:v>7</c:v>
                </c:pt>
                <c:pt idx="13273">
                  <c:v>7</c:v>
                </c:pt>
                <c:pt idx="13274">
                  <c:v>7</c:v>
                </c:pt>
                <c:pt idx="13275">
                  <c:v>7</c:v>
                </c:pt>
                <c:pt idx="13276">
                  <c:v>7</c:v>
                </c:pt>
                <c:pt idx="13277">
                  <c:v>7</c:v>
                </c:pt>
                <c:pt idx="13278">
                  <c:v>7</c:v>
                </c:pt>
                <c:pt idx="13279">
                  <c:v>7</c:v>
                </c:pt>
                <c:pt idx="13280">
                  <c:v>8</c:v>
                </c:pt>
                <c:pt idx="13281">
                  <c:v>8</c:v>
                </c:pt>
                <c:pt idx="13282">
                  <c:v>8</c:v>
                </c:pt>
                <c:pt idx="13283">
                  <c:v>8</c:v>
                </c:pt>
                <c:pt idx="13284">
                  <c:v>8</c:v>
                </c:pt>
                <c:pt idx="13285">
                  <c:v>8</c:v>
                </c:pt>
                <c:pt idx="13286">
                  <c:v>8</c:v>
                </c:pt>
                <c:pt idx="13287">
                  <c:v>8</c:v>
                </c:pt>
                <c:pt idx="13288">
                  <c:v>8</c:v>
                </c:pt>
                <c:pt idx="13289">
                  <c:v>8</c:v>
                </c:pt>
                <c:pt idx="13290">
                  <c:v>8</c:v>
                </c:pt>
                <c:pt idx="13291">
                  <c:v>8</c:v>
                </c:pt>
                <c:pt idx="13292">
                  <c:v>8</c:v>
                </c:pt>
                <c:pt idx="13293">
                  <c:v>8</c:v>
                </c:pt>
                <c:pt idx="13294">
                  <c:v>8</c:v>
                </c:pt>
                <c:pt idx="13295">
                  <c:v>8</c:v>
                </c:pt>
                <c:pt idx="13296">
                  <c:v>8</c:v>
                </c:pt>
                <c:pt idx="13297">
                  <c:v>8</c:v>
                </c:pt>
                <c:pt idx="13298">
                  <c:v>8</c:v>
                </c:pt>
                <c:pt idx="13299">
                  <c:v>8</c:v>
                </c:pt>
                <c:pt idx="13300">
                  <c:v>8</c:v>
                </c:pt>
                <c:pt idx="13301">
                  <c:v>8</c:v>
                </c:pt>
                <c:pt idx="13302">
                  <c:v>8</c:v>
                </c:pt>
                <c:pt idx="13303">
                  <c:v>8</c:v>
                </c:pt>
                <c:pt idx="13304">
                  <c:v>8</c:v>
                </c:pt>
                <c:pt idx="13305">
                  <c:v>8</c:v>
                </c:pt>
                <c:pt idx="13306">
                  <c:v>8</c:v>
                </c:pt>
                <c:pt idx="13307">
                  <c:v>8</c:v>
                </c:pt>
                <c:pt idx="13308">
                  <c:v>8</c:v>
                </c:pt>
                <c:pt idx="13309">
                  <c:v>8</c:v>
                </c:pt>
                <c:pt idx="13310">
                  <c:v>8</c:v>
                </c:pt>
                <c:pt idx="13311">
                  <c:v>8</c:v>
                </c:pt>
                <c:pt idx="13312">
                  <c:v>8</c:v>
                </c:pt>
                <c:pt idx="13313">
                  <c:v>8</c:v>
                </c:pt>
                <c:pt idx="13314">
                  <c:v>8</c:v>
                </c:pt>
                <c:pt idx="13315">
                  <c:v>8</c:v>
                </c:pt>
                <c:pt idx="13316">
                  <c:v>8</c:v>
                </c:pt>
                <c:pt idx="13317">
                  <c:v>8</c:v>
                </c:pt>
                <c:pt idx="13318">
                  <c:v>8</c:v>
                </c:pt>
                <c:pt idx="13319">
                  <c:v>8</c:v>
                </c:pt>
                <c:pt idx="13320">
                  <c:v>8</c:v>
                </c:pt>
                <c:pt idx="13321">
                  <c:v>8</c:v>
                </c:pt>
                <c:pt idx="13322">
                  <c:v>8</c:v>
                </c:pt>
                <c:pt idx="13323">
                  <c:v>8</c:v>
                </c:pt>
                <c:pt idx="13324">
                  <c:v>8</c:v>
                </c:pt>
                <c:pt idx="13325">
                  <c:v>8</c:v>
                </c:pt>
                <c:pt idx="13326">
                  <c:v>8</c:v>
                </c:pt>
                <c:pt idx="13327">
                  <c:v>8</c:v>
                </c:pt>
                <c:pt idx="13328">
                  <c:v>8</c:v>
                </c:pt>
                <c:pt idx="13329">
                  <c:v>8</c:v>
                </c:pt>
                <c:pt idx="13330">
                  <c:v>8</c:v>
                </c:pt>
                <c:pt idx="13331">
                  <c:v>8</c:v>
                </c:pt>
                <c:pt idx="13332">
                  <c:v>8</c:v>
                </c:pt>
                <c:pt idx="13333">
                  <c:v>8</c:v>
                </c:pt>
                <c:pt idx="13334">
                  <c:v>8</c:v>
                </c:pt>
                <c:pt idx="13335">
                  <c:v>8</c:v>
                </c:pt>
                <c:pt idx="13336">
                  <c:v>8</c:v>
                </c:pt>
                <c:pt idx="13337">
                  <c:v>8</c:v>
                </c:pt>
                <c:pt idx="13338">
                  <c:v>8</c:v>
                </c:pt>
                <c:pt idx="13339">
                  <c:v>8</c:v>
                </c:pt>
                <c:pt idx="13340">
                  <c:v>8</c:v>
                </c:pt>
                <c:pt idx="13341">
                  <c:v>8</c:v>
                </c:pt>
                <c:pt idx="13342">
                  <c:v>8</c:v>
                </c:pt>
                <c:pt idx="13343">
                  <c:v>8</c:v>
                </c:pt>
                <c:pt idx="13344">
                  <c:v>8</c:v>
                </c:pt>
                <c:pt idx="13345">
                  <c:v>8</c:v>
                </c:pt>
                <c:pt idx="13346">
                  <c:v>8</c:v>
                </c:pt>
                <c:pt idx="13347">
                  <c:v>8</c:v>
                </c:pt>
                <c:pt idx="13348">
                  <c:v>8</c:v>
                </c:pt>
                <c:pt idx="13349">
                  <c:v>8</c:v>
                </c:pt>
                <c:pt idx="13350">
                  <c:v>8</c:v>
                </c:pt>
                <c:pt idx="13351">
                  <c:v>8</c:v>
                </c:pt>
                <c:pt idx="13352">
                  <c:v>8</c:v>
                </c:pt>
                <c:pt idx="13353">
                  <c:v>8</c:v>
                </c:pt>
                <c:pt idx="13354">
                  <c:v>8</c:v>
                </c:pt>
                <c:pt idx="13355">
                  <c:v>8</c:v>
                </c:pt>
                <c:pt idx="13356">
                  <c:v>8</c:v>
                </c:pt>
                <c:pt idx="13357">
                  <c:v>8</c:v>
                </c:pt>
                <c:pt idx="13358">
                  <c:v>8</c:v>
                </c:pt>
                <c:pt idx="13359">
                  <c:v>8</c:v>
                </c:pt>
                <c:pt idx="13360">
                  <c:v>8</c:v>
                </c:pt>
                <c:pt idx="13361">
                  <c:v>8</c:v>
                </c:pt>
                <c:pt idx="13362">
                  <c:v>8</c:v>
                </c:pt>
                <c:pt idx="13363">
                  <c:v>8</c:v>
                </c:pt>
                <c:pt idx="13364">
                  <c:v>8</c:v>
                </c:pt>
                <c:pt idx="13365">
                  <c:v>8</c:v>
                </c:pt>
                <c:pt idx="13366">
                  <c:v>8</c:v>
                </c:pt>
                <c:pt idx="13367">
                  <c:v>8</c:v>
                </c:pt>
                <c:pt idx="13368">
                  <c:v>8</c:v>
                </c:pt>
                <c:pt idx="13369">
                  <c:v>8</c:v>
                </c:pt>
                <c:pt idx="13370">
                  <c:v>8</c:v>
                </c:pt>
                <c:pt idx="13371">
                  <c:v>8</c:v>
                </c:pt>
                <c:pt idx="13372">
                  <c:v>8</c:v>
                </c:pt>
                <c:pt idx="13373">
                  <c:v>8</c:v>
                </c:pt>
                <c:pt idx="13374">
                  <c:v>8</c:v>
                </c:pt>
                <c:pt idx="13375">
                  <c:v>8</c:v>
                </c:pt>
                <c:pt idx="13376">
                  <c:v>8</c:v>
                </c:pt>
                <c:pt idx="13377">
                  <c:v>8</c:v>
                </c:pt>
                <c:pt idx="13378">
                  <c:v>8</c:v>
                </c:pt>
                <c:pt idx="13379">
                  <c:v>8</c:v>
                </c:pt>
                <c:pt idx="13380">
                  <c:v>8</c:v>
                </c:pt>
                <c:pt idx="13381">
                  <c:v>8</c:v>
                </c:pt>
                <c:pt idx="13382">
                  <c:v>8</c:v>
                </c:pt>
                <c:pt idx="13383">
                  <c:v>8</c:v>
                </c:pt>
                <c:pt idx="13384">
                  <c:v>8</c:v>
                </c:pt>
                <c:pt idx="13385">
                  <c:v>8</c:v>
                </c:pt>
                <c:pt idx="13386">
                  <c:v>8</c:v>
                </c:pt>
                <c:pt idx="13387">
                  <c:v>8</c:v>
                </c:pt>
                <c:pt idx="13388">
                  <c:v>8</c:v>
                </c:pt>
                <c:pt idx="13389">
                  <c:v>8</c:v>
                </c:pt>
                <c:pt idx="13390">
                  <c:v>8</c:v>
                </c:pt>
                <c:pt idx="13391">
                  <c:v>8</c:v>
                </c:pt>
                <c:pt idx="13392">
                  <c:v>8</c:v>
                </c:pt>
                <c:pt idx="13393">
                  <c:v>8</c:v>
                </c:pt>
                <c:pt idx="13394">
                  <c:v>8</c:v>
                </c:pt>
                <c:pt idx="13395">
                  <c:v>8</c:v>
                </c:pt>
                <c:pt idx="13396">
                  <c:v>8</c:v>
                </c:pt>
                <c:pt idx="13397">
                  <c:v>8</c:v>
                </c:pt>
                <c:pt idx="13398">
                  <c:v>8</c:v>
                </c:pt>
                <c:pt idx="13399">
                  <c:v>8</c:v>
                </c:pt>
                <c:pt idx="13400">
                  <c:v>8</c:v>
                </c:pt>
                <c:pt idx="13401">
                  <c:v>8</c:v>
                </c:pt>
                <c:pt idx="13402">
                  <c:v>8</c:v>
                </c:pt>
                <c:pt idx="13403">
                  <c:v>8</c:v>
                </c:pt>
                <c:pt idx="13404">
                  <c:v>8</c:v>
                </c:pt>
                <c:pt idx="13405">
                  <c:v>8</c:v>
                </c:pt>
                <c:pt idx="13406">
                  <c:v>8</c:v>
                </c:pt>
                <c:pt idx="13407">
                  <c:v>8</c:v>
                </c:pt>
                <c:pt idx="13408">
                  <c:v>8</c:v>
                </c:pt>
                <c:pt idx="13409">
                  <c:v>8</c:v>
                </c:pt>
                <c:pt idx="13410">
                  <c:v>8</c:v>
                </c:pt>
                <c:pt idx="13411">
                  <c:v>8</c:v>
                </c:pt>
                <c:pt idx="13412">
                  <c:v>8</c:v>
                </c:pt>
                <c:pt idx="13413">
                  <c:v>8</c:v>
                </c:pt>
                <c:pt idx="13414">
                  <c:v>8</c:v>
                </c:pt>
                <c:pt idx="13415">
                  <c:v>8</c:v>
                </c:pt>
                <c:pt idx="13416">
                  <c:v>8</c:v>
                </c:pt>
                <c:pt idx="13417">
                  <c:v>8</c:v>
                </c:pt>
                <c:pt idx="13418">
                  <c:v>8</c:v>
                </c:pt>
                <c:pt idx="13419">
                  <c:v>8</c:v>
                </c:pt>
                <c:pt idx="13420">
                  <c:v>8</c:v>
                </c:pt>
                <c:pt idx="13421">
                  <c:v>8</c:v>
                </c:pt>
                <c:pt idx="13422">
                  <c:v>8</c:v>
                </c:pt>
                <c:pt idx="13423">
                  <c:v>8</c:v>
                </c:pt>
                <c:pt idx="13424">
                  <c:v>8</c:v>
                </c:pt>
                <c:pt idx="13425">
                  <c:v>8</c:v>
                </c:pt>
                <c:pt idx="13426">
                  <c:v>8</c:v>
                </c:pt>
                <c:pt idx="13427">
                  <c:v>8</c:v>
                </c:pt>
                <c:pt idx="13428">
                  <c:v>8</c:v>
                </c:pt>
                <c:pt idx="13429">
                  <c:v>8</c:v>
                </c:pt>
                <c:pt idx="13430">
                  <c:v>8</c:v>
                </c:pt>
                <c:pt idx="13431">
                  <c:v>8</c:v>
                </c:pt>
                <c:pt idx="13432">
                  <c:v>8</c:v>
                </c:pt>
                <c:pt idx="13433">
                  <c:v>8</c:v>
                </c:pt>
                <c:pt idx="13434">
                  <c:v>8</c:v>
                </c:pt>
                <c:pt idx="13435">
                  <c:v>8</c:v>
                </c:pt>
                <c:pt idx="13436">
                  <c:v>8</c:v>
                </c:pt>
                <c:pt idx="13437">
                  <c:v>8</c:v>
                </c:pt>
                <c:pt idx="13438">
                  <c:v>8</c:v>
                </c:pt>
                <c:pt idx="13439">
                  <c:v>8</c:v>
                </c:pt>
                <c:pt idx="13440">
                  <c:v>8</c:v>
                </c:pt>
                <c:pt idx="13441">
                  <c:v>8</c:v>
                </c:pt>
                <c:pt idx="13442">
                  <c:v>8</c:v>
                </c:pt>
                <c:pt idx="13443">
                  <c:v>8</c:v>
                </c:pt>
                <c:pt idx="13444">
                  <c:v>8</c:v>
                </c:pt>
                <c:pt idx="13445">
                  <c:v>8</c:v>
                </c:pt>
                <c:pt idx="13446">
                  <c:v>8</c:v>
                </c:pt>
                <c:pt idx="13447">
                  <c:v>8</c:v>
                </c:pt>
                <c:pt idx="13448">
                  <c:v>8</c:v>
                </c:pt>
                <c:pt idx="13449">
                  <c:v>8</c:v>
                </c:pt>
                <c:pt idx="13450">
                  <c:v>8</c:v>
                </c:pt>
                <c:pt idx="13451">
                  <c:v>8</c:v>
                </c:pt>
                <c:pt idx="13452">
                  <c:v>8</c:v>
                </c:pt>
                <c:pt idx="13453">
                  <c:v>8</c:v>
                </c:pt>
                <c:pt idx="13454">
                  <c:v>8</c:v>
                </c:pt>
                <c:pt idx="13455">
                  <c:v>8</c:v>
                </c:pt>
                <c:pt idx="13456">
                  <c:v>8</c:v>
                </c:pt>
                <c:pt idx="13457">
                  <c:v>8</c:v>
                </c:pt>
                <c:pt idx="13458">
                  <c:v>8</c:v>
                </c:pt>
                <c:pt idx="13459">
                  <c:v>8</c:v>
                </c:pt>
                <c:pt idx="13460">
                  <c:v>8</c:v>
                </c:pt>
                <c:pt idx="13461">
                  <c:v>8</c:v>
                </c:pt>
                <c:pt idx="13462">
                  <c:v>8</c:v>
                </c:pt>
                <c:pt idx="13463">
                  <c:v>8</c:v>
                </c:pt>
                <c:pt idx="13464">
                  <c:v>8</c:v>
                </c:pt>
                <c:pt idx="13465">
                  <c:v>8</c:v>
                </c:pt>
                <c:pt idx="13466">
                  <c:v>8</c:v>
                </c:pt>
                <c:pt idx="13467">
                  <c:v>8</c:v>
                </c:pt>
                <c:pt idx="13468">
                  <c:v>8</c:v>
                </c:pt>
                <c:pt idx="13469">
                  <c:v>8</c:v>
                </c:pt>
                <c:pt idx="13470">
                  <c:v>8</c:v>
                </c:pt>
                <c:pt idx="13471">
                  <c:v>8</c:v>
                </c:pt>
                <c:pt idx="13472">
                  <c:v>8</c:v>
                </c:pt>
                <c:pt idx="13473">
                  <c:v>8</c:v>
                </c:pt>
                <c:pt idx="13474">
                  <c:v>8</c:v>
                </c:pt>
                <c:pt idx="13475">
                  <c:v>8</c:v>
                </c:pt>
                <c:pt idx="13476">
                  <c:v>8</c:v>
                </c:pt>
                <c:pt idx="13477">
                  <c:v>8</c:v>
                </c:pt>
                <c:pt idx="13478">
                  <c:v>8</c:v>
                </c:pt>
                <c:pt idx="13479">
                  <c:v>8</c:v>
                </c:pt>
                <c:pt idx="13480">
                  <c:v>8</c:v>
                </c:pt>
                <c:pt idx="13481">
                  <c:v>8</c:v>
                </c:pt>
                <c:pt idx="13482">
                  <c:v>8</c:v>
                </c:pt>
                <c:pt idx="13483">
                  <c:v>8</c:v>
                </c:pt>
                <c:pt idx="13484">
                  <c:v>8</c:v>
                </c:pt>
                <c:pt idx="13485">
                  <c:v>8</c:v>
                </c:pt>
                <c:pt idx="13486">
                  <c:v>8</c:v>
                </c:pt>
                <c:pt idx="13487">
                  <c:v>8</c:v>
                </c:pt>
                <c:pt idx="13488">
                  <c:v>8</c:v>
                </c:pt>
                <c:pt idx="13489">
                  <c:v>8</c:v>
                </c:pt>
                <c:pt idx="13490">
                  <c:v>8</c:v>
                </c:pt>
                <c:pt idx="13491">
                  <c:v>8</c:v>
                </c:pt>
                <c:pt idx="13492">
                  <c:v>8</c:v>
                </c:pt>
                <c:pt idx="13493">
                  <c:v>8</c:v>
                </c:pt>
                <c:pt idx="13494">
                  <c:v>8</c:v>
                </c:pt>
                <c:pt idx="13495">
                  <c:v>8</c:v>
                </c:pt>
                <c:pt idx="13496">
                  <c:v>8</c:v>
                </c:pt>
                <c:pt idx="13497">
                  <c:v>8</c:v>
                </c:pt>
                <c:pt idx="13498">
                  <c:v>8</c:v>
                </c:pt>
                <c:pt idx="13499">
                  <c:v>8</c:v>
                </c:pt>
                <c:pt idx="13500">
                  <c:v>8</c:v>
                </c:pt>
                <c:pt idx="13501">
                  <c:v>8</c:v>
                </c:pt>
                <c:pt idx="13502">
                  <c:v>8</c:v>
                </c:pt>
                <c:pt idx="13503">
                  <c:v>8</c:v>
                </c:pt>
                <c:pt idx="13504">
                  <c:v>8</c:v>
                </c:pt>
                <c:pt idx="13505">
                  <c:v>8</c:v>
                </c:pt>
                <c:pt idx="13506">
                  <c:v>8</c:v>
                </c:pt>
                <c:pt idx="13507">
                  <c:v>8</c:v>
                </c:pt>
                <c:pt idx="13508">
                  <c:v>8</c:v>
                </c:pt>
                <c:pt idx="13509">
                  <c:v>8</c:v>
                </c:pt>
                <c:pt idx="13510">
                  <c:v>8</c:v>
                </c:pt>
                <c:pt idx="13511">
                  <c:v>8</c:v>
                </c:pt>
                <c:pt idx="13512">
                  <c:v>8</c:v>
                </c:pt>
                <c:pt idx="13513">
                  <c:v>8</c:v>
                </c:pt>
                <c:pt idx="13514">
                  <c:v>8</c:v>
                </c:pt>
                <c:pt idx="13515">
                  <c:v>8</c:v>
                </c:pt>
                <c:pt idx="13516">
                  <c:v>8</c:v>
                </c:pt>
                <c:pt idx="13517">
                  <c:v>8</c:v>
                </c:pt>
                <c:pt idx="13518">
                  <c:v>8</c:v>
                </c:pt>
                <c:pt idx="13519">
                  <c:v>8</c:v>
                </c:pt>
                <c:pt idx="13520">
                  <c:v>8</c:v>
                </c:pt>
                <c:pt idx="13521">
                  <c:v>8</c:v>
                </c:pt>
                <c:pt idx="13522">
                  <c:v>8</c:v>
                </c:pt>
                <c:pt idx="13523">
                  <c:v>8</c:v>
                </c:pt>
                <c:pt idx="13524">
                  <c:v>8</c:v>
                </c:pt>
                <c:pt idx="13525">
                  <c:v>8</c:v>
                </c:pt>
                <c:pt idx="13526">
                  <c:v>8</c:v>
                </c:pt>
                <c:pt idx="13527">
                  <c:v>8</c:v>
                </c:pt>
                <c:pt idx="13528">
                  <c:v>8</c:v>
                </c:pt>
                <c:pt idx="13529">
                  <c:v>8</c:v>
                </c:pt>
                <c:pt idx="13530">
                  <c:v>8</c:v>
                </c:pt>
                <c:pt idx="13531">
                  <c:v>8</c:v>
                </c:pt>
                <c:pt idx="13532">
                  <c:v>8</c:v>
                </c:pt>
                <c:pt idx="13533">
                  <c:v>8</c:v>
                </c:pt>
                <c:pt idx="13534">
                  <c:v>8</c:v>
                </c:pt>
                <c:pt idx="13535">
                  <c:v>8</c:v>
                </c:pt>
                <c:pt idx="13536">
                  <c:v>8</c:v>
                </c:pt>
                <c:pt idx="13537">
                  <c:v>8</c:v>
                </c:pt>
                <c:pt idx="13538">
                  <c:v>8</c:v>
                </c:pt>
                <c:pt idx="13539">
                  <c:v>8</c:v>
                </c:pt>
                <c:pt idx="13540">
                  <c:v>8</c:v>
                </c:pt>
                <c:pt idx="13541">
                  <c:v>8</c:v>
                </c:pt>
                <c:pt idx="13542">
                  <c:v>8</c:v>
                </c:pt>
                <c:pt idx="13543">
                  <c:v>8</c:v>
                </c:pt>
                <c:pt idx="13544">
                  <c:v>8</c:v>
                </c:pt>
                <c:pt idx="13545">
                  <c:v>8</c:v>
                </c:pt>
                <c:pt idx="13546">
                  <c:v>8</c:v>
                </c:pt>
                <c:pt idx="13547">
                  <c:v>8</c:v>
                </c:pt>
                <c:pt idx="13548">
                  <c:v>8</c:v>
                </c:pt>
                <c:pt idx="13549">
                  <c:v>8</c:v>
                </c:pt>
                <c:pt idx="13550">
                  <c:v>8</c:v>
                </c:pt>
                <c:pt idx="13551">
                  <c:v>8</c:v>
                </c:pt>
                <c:pt idx="13552">
                  <c:v>8</c:v>
                </c:pt>
                <c:pt idx="13553">
                  <c:v>8</c:v>
                </c:pt>
                <c:pt idx="13554">
                  <c:v>8</c:v>
                </c:pt>
                <c:pt idx="13555">
                  <c:v>8</c:v>
                </c:pt>
                <c:pt idx="13556">
                  <c:v>8</c:v>
                </c:pt>
                <c:pt idx="13557">
                  <c:v>8</c:v>
                </c:pt>
                <c:pt idx="13558">
                  <c:v>8</c:v>
                </c:pt>
                <c:pt idx="13559">
                  <c:v>8</c:v>
                </c:pt>
                <c:pt idx="13560">
                  <c:v>8</c:v>
                </c:pt>
                <c:pt idx="13561">
                  <c:v>8</c:v>
                </c:pt>
                <c:pt idx="13562">
                  <c:v>8</c:v>
                </c:pt>
                <c:pt idx="13563">
                  <c:v>8</c:v>
                </c:pt>
                <c:pt idx="13564">
                  <c:v>8</c:v>
                </c:pt>
                <c:pt idx="13565">
                  <c:v>8</c:v>
                </c:pt>
                <c:pt idx="13566">
                  <c:v>8</c:v>
                </c:pt>
                <c:pt idx="13567">
                  <c:v>8</c:v>
                </c:pt>
                <c:pt idx="13568">
                  <c:v>8</c:v>
                </c:pt>
                <c:pt idx="13569">
                  <c:v>8</c:v>
                </c:pt>
                <c:pt idx="13570">
                  <c:v>8</c:v>
                </c:pt>
                <c:pt idx="13571">
                  <c:v>8</c:v>
                </c:pt>
                <c:pt idx="13572">
                  <c:v>8</c:v>
                </c:pt>
                <c:pt idx="13573">
                  <c:v>8</c:v>
                </c:pt>
                <c:pt idx="13574">
                  <c:v>8</c:v>
                </c:pt>
                <c:pt idx="13575">
                  <c:v>8</c:v>
                </c:pt>
                <c:pt idx="13576">
                  <c:v>8</c:v>
                </c:pt>
                <c:pt idx="13577">
                  <c:v>8</c:v>
                </c:pt>
                <c:pt idx="13578">
                  <c:v>8</c:v>
                </c:pt>
                <c:pt idx="13579">
                  <c:v>8</c:v>
                </c:pt>
                <c:pt idx="13580">
                  <c:v>8</c:v>
                </c:pt>
                <c:pt idx="13581">
                  <c:v>8</c:v>
                </c:pt>
                <c:pt idx="13582">
                  <c:v>8</c:v>
                </c:pt>
                <c:pt idx="13583">
                  <c:v>8</c:v>
                </c:pt>
                <c:pt idx="13584">
                  <c:v>8</c:v>
                </c:pt>
                <c:pt idx="13585">
                  <c:v>8</c:v>
                </c:pt>
                <c:pt idx="13586">
                  <c:v>8</c:v>
                </c:pt>
                <c:pt idx="13587">
                  <c:v>8</c:v>
                </c:pt>
                <c:pt idx="13588">
                  <c:v>8</c:v>
                </c:pt>
                <c:pt idx="13589">
                  <c:v>8</c:v>
                </c:pt>
                <c:pt idx="13590">
                  <c:v>8</c:v>
                </c:pt>
                <c:pt idx="13591">
                  <c:v>8</c:v>
                </c:pt>
                <c:pt idx="13592">
                  <c:v>8</c:v>
                </c:pt>
                <c:pt idx="13593">
                  <c:v>8</c:v>
                </c:pt>
                <c:pt idx="13594">
                  <c:v>8</c:v>
                </c:pt>
                <c:pt idx="13595">
                  <c:v>8</c:v>
                </c:pt>
                <c:pt idx="13596">
                  <c:v>8</c:v>
                </c:pt>
                <c:pt idx="13597">
                  <c:v>8</c:v>
                </c:pt>
                <c:pt idx="13598">
                  <c:v>8</c:v>
                </c:pt>
                <c:pt idx="13599">
                  <c:v>8</c:v>
                </c:pt>
                <c:pt idx="13600">
                  <c:v>8</c:v>
                </c:pt>
                <c:pt idx="13601">
                  <c:v>8</c:v>
                </c:pt>
                <c:pt idx="13602">
                  <c:v>8</c:v>
                </c:pt>
                <c:pt idx="13603">
                  <c:v>8</c:v>
                </c:pt>
                <c:pt idx="13604">
                  <c:v>8</c:v>
                </c:pt>
                <c:pt idx="13605">
                  <c:v>8</c:v>
                </c:pt>
                <c:pt idx="13606">
                  <c:v>8</c:v>
                </c:pt>
                <c:pt idx="13607">
                  <c:v>8</c:v>
                </c:pt>
                <c:pt idx="13608">
                  <c:v>8</c:v>
                </c:pt>
                <c:pt idx="13609">
                  <c:v>8</c:v>
                </c:pt>
                <c:pt idx="13610">
                  <c:v>8</c:v>
                </c:pt>
                <c:pt idx="13611">
                  <c:v>8</c:v>
                </c:pt>
                <c:pt idx="13612">
                  <c:v>8</c:v>
                </c:pt>
                <c:pt idx="13613">
                  <c:v>8</c:v>
                </c:pt>
                <c:pt idx="13614">
                  <c:v>8</c:v>
                </c:pt>
                <c:pt idx="13615">
                  <c:v>8</c:v>
                </c:pt>
                <c:pt idx="13616">
                  <c:v>8</c:v>
                </c:pt>
                <c:pt idx="13617">
                  <c:v>8</c:v>
                </c:pt>
                <c:pt idx="13618">
                  <c:v>8</c:v>
                </c:pt>
                <c:pt idx="13619">
                  <c:v>8</c:v>
                </c:pt>
                <c:pt idx="13620">
                  <c:v>8</c:v>
                </c:pt>
                <c:pt idx="13621">
                  <c:v>8</c:v>
                </c:pt>
                <c:pt idx="13622">
                  <c:v>8</c:v>
                </c:pt>
                <c:pt idx="13623">
                  <c:v>8</c:v>
                </c:pt>
                <c:pt idx="13624">
                  <c:v>8</c:v>
                </c:pt>
                <c:pt idx="13625">
                  <c:v>8</c:v>
                </c:pt>
                <c:pt idx="13626">
                  <c:v>8</c:v>
                </c:pt>
                <c:pt idx="13627">
                  <c:v>8</c:v>
                </c:pt>
                <c:pt idx="13628">
                  <c:v>8</c:v>
                </c:pt>
                <c:pt idx="13629">
                  <c:v>8</c:v>
                </c:pt>
                <c:pt idx="13630">
                  <c:v>8</c:v>
                </c:pt>
                <c:pt idx="13631">
                  <c:v>8</c:v>
                </c:pt>
                <c:pt idx="13632">
                  <c:v>8</c:v>
                </c:pt>
                <c:pt idx="13633">
                  <c:v>8</c:v>
                </c:pt>
                <c:pt idx="13634">
                  <c:v>8</c:v>
                </c:pt>
                <c:pt idx="13635">
                  <c:v>8</c:v>
                </c:pt>
                <c:pt idx="13636">
                  <c:v>8</c:v>
                </c:pt>
                <c:pt idx="13637">
                  <c:v>8</c:v>
                </c:pt>
                <c:pt idx="13638">
                  <c:v>8</c:v>
                </c:pt>
                <c:pt idx="13639">
                  <c:v>8</c:v>
                </c:pt>
                <c:pt idx="13640">
                  <c:v>8</c:v>
                </c:pt>
                <c:pt idx="13641">
                  <c:v>8</c:v>
                </c:pt>
                <c:pt idx="13642">
                  <c:v>8</c:v>
                </c:pt>
                <c:pt idx="13643">
                  <c:v>8</c:v>
                </c:pt>
                <c:pt idx="13644">
                  <c:v>8</c:v>
                </c:pt>
                <c:pt idx="13645">
                  <c:v>8</c:v>
                </c:pt>
                <c:pt idx="13646">
                  <c:v>8</c:v>
                </c:pt>
                <c:pt idx="13647">
                  <c:v>8</c:v>
                </c:pt>
                <c:pt idx="13648">
                  <c:v>8</c:v>
                </c:pt>
                <c:pt idx="13649">
                  <c:v>8</c:v>
                </c:pt>
                <c:pt idx="13650">
                  <c:v>8</c:v>
                </c:pt>
                <c:pt idx="13651">
                  <c:v>8</c:v>
                </c:pt>
                <c:pt idx="13652">
                  <c:v>8</c:v>
                </c:pt>
                <c:pt idx="13653">
                  <c:v>8</c:v>
                </c:pt>
                <c:pt idx="13654">
                  <c:v>8</c:v>
                </c:pt>
                <c:pt idx="13655">
                  <c:v>8</c:v>
                </c:pt>
                <c:pt idx="13656">
                  <c:v>8</c:v>
                </c:pt>
                <c:pt idx="13657">
                  <c:v>8</c:v>
                </c:pt>
                <c:pt idx="13658">
                  <c:v>8</c:v>
                </c:pt>
                <c:pt idx="13659">
                  <c:v>8</c:v>
                </c:pt>
                <c:pt idx="13660">
                  <c:v>8</c:v>
                </c:pt>
                <c:pt idx="13661">
                  <c:v>8</c:v>
                </c:pt>
                <c:pt idx="13662">
                  <c:v>8</c:v>
                </c:pt>
                <c:pt idx="13663">
                  <c:v>8</c:v>
                </c:pt>
                <c:pt idx="13664">
                  <c:v>8</c:v>
                </c:pt>
                <c:pt idx="13665">
                  <c:v>8</c:v>
                </c:pt>
                <c:pt idx="13666">
                  <c:v>8</c:v>
                </c:pt>
                <c:pt idx="13667">
                  <c:v>8</c:v>
                </c:pt>
                <c:pt idx="13668">
                  <c:v>8</c:v>
                </c:pt>
                <c:pt idx="13669">
                  <c:v>8</c:v>
                </c:pt>
                <c:pt idx="13670">
                  <c:v>8</c:v>
                </c:pt>
                <c:pt idx="13671">
                  <c:v>8</c:v>
                </c:pt>
                <c:pt idx="13672">
                  <c:v>8</c:v>
                </c:pt>
                <c:pt idx="13673">
                  <c:v>8</c:v>
                </c:pt>
                <c:pt idx="13674">
                  <c:v>8</c:v>
                </c:pt>
                <c:pt idx="13675">
                  <c:v>8</c:v>
                </c:pt>
                <c:pt idx="13676">
                  <c:v>8</c:v>
                </c:pt>
                <c:pt idx="13677">
                  <c:v>8</c:v>
                </c:pt>
                <c:pt idx="13678">
                  <c:v>8</c:v>
                </c:pt>
                <c:pt idx="13679">
                  <c:v>8</c:v>
                </c:pt>
                <c:pt idx="13680">
                  <c:v>8</c:v>
                </c:pt>
                <c:pt idx="13681">
                  <c:v>8</c:v>
                </c:pt>
                <c:pt idx="13682">
                  <c:v>8</c:v>
                </c:pt>
                <c:pt idx="13683">
                  <c:v>8</c:v>
                </c:pt>
                <c:pt idx="13684">
                  <c:v>8</c:v>
                </c:pt>
                <c:pt idx="13685">
                  <c:v>8</c:v>
                </c:pt>
                <c:pt idx="13686">
                  <c:v>8</c:v>
                </c:pt>
                <c:pt idx="13687">
                  <c:v>8</c:v>
                </c:pt>
                <c:pt idx="13688">
                  <c:v>8</c:v>
                </c:pt>
                <c:pt idx="13689">
                  <c:v>8</c:v>
                </c:pt>
                <c:pt idx="13690">
                  <c:v>8</c:v>
                </c:pt>
                <c:pt idx="13691">
                  <c:v>8</c:v>
                </c:pt>
                <c:pt idx="13692">
                  <c:v>8</c:v>
                </c:pt>
                <c:pt idx="13693">
                  <c:v>8</c:v>
                </c:pt>
                <c:pt idx="13694">
                  <c:v>8</c:v>
                </c:pt>
                <c:pt idx="13695">
                  <c:v>8</c:v>
                </c:pt>
                <c:pt idx="13696">
                  <c:v>8</c:v>
                </c:pt>
                <c:pt idx="13697">
                  <c:v>8</c:v>
                </c:pt>
                <c:pt idx="13698">
                  <c:v>8</c:v>
                </c:pt>
                <c:pt idx="13699">
                  <c:v>8</c:v>
                </c:pt>
                <c:pt idx="13700">
                  <c:v>8</c:v>
                </c:pt>
                <c:pt idx="13701">
                  <c:v>8</c:v>
                </c:pt>
                <c:pt idx="13702">
                  <c:v>8</c:v>
                </c:pt>
                <c:pt idx="13703">
                  <c:v>8</c:v>
                </c:pt>
                <c:pt idx="13704">
                  <c:v>8</c:v>
                </c:pt>
                <c:pt idx="13705">
                  <c:v>8</c:v>
                </c:pt>
                <c:pt idx="13706">
                  <c:v>8</c:v>
                </c:pt>
                <c:pt idx="13707">
                  <c:v>8</c:v>
                </c:pt>
                <c:pt idx="13708">
                  <c:v>8</c:v>
                </c:pt>
                <c:pt idx="13709">
                  <c:v>8</c:v>
                </c:pt>
                <c:pt idx="13710">
                  <c:v>8</c:v>
                </c:pt>
                <c:pt idx="13711">
                  <c:v>8</c:v>
                </c:pt>
                <c:pt idx="13712">
                  <c:v>8</c:v>
                </c:pt>
                <c:pt idx="13713">
                  <c:v>8</c:v>
                </c:pt>
                <c:pt idx="13714">
                  <c:v>8</c:v>
                </c:pt>
                <c:pt idx="13715">
                  <c:v>8</c:v>
                </c:pt>
                <c:pt idx="13716">
                  <c:v>8</c:v>
                </c:pt>
                <c:pt idx="13717">
                  <c:v>8</c:v>
                </c:pt>
                <c:pt idx="13718">
                  <c:v>8</c:v>
                </c:pt>
                <c:pt idx="13719">
                  <c:v>8</c:v>
                </c:pt>
                <c:pt idx="13720">
                  <c:v>8</c:v>
                </c:pt>
                <c:pt idx="13721">
                  <c:v>8</c:v>
                </c:pt>
                <c:pt idx="13722">
                  <c:v>8</c:v>
                </c:pt>
                <c:pt idx="13723">
                  <c:v>8</c:v>
                </c:pt>
                <c:pt idx="13724">
                  <c:v>8</c:v>
                </c:pt>
                <c:pt idx="13725">
                  <c:v>8</c:v>
                </c:pt>
                <c:pt idx="13726">
                  <c:v>8</c:v>
                </c:pt>
                <c:pt idx="13727">
                  <c:v>8</c:v>
                </c:pt>
                <c:pt idx="13728">
                  <c:v>8</c:v>
                </c:pt>
                <c:pt idx="13729">
                  <c:v>8</c:v>
                </c:pt>
                <c:pt idx="13730">
                  <c:v>8</c:v>
                </c:pt>
                <c:pt idx="13731">
                  <c:v>8</c:v>
                </c:pt>
                <c:pt idx="13732">
                  <c:v>8</c:v>
                </c:pt>
                <c:pt idx="13733">
                  <c:v>8</c:v>
                </c:pt>
                <c:pt idx="13734">
                  <c:v>8</c:v>
                </c:pt>
                <c:pt idx="13735">
                  <c:v>8</c:v>
                </c:pt>
                <c:pt idx="13736">
                  <c:v>8</c:v>
                </c:pt>
                <c:pt idx="13737">
                  <c:v>8</c:v>
                </c:pt>
                <c:pt idx="13738">
                  <c:v>8</c:v>
                </c:pt>
                <c:pt idx="13739">
                  <c:v>8</c:v>
                </c:pt>
                <c:pt idx="13740">
                  <c:v>8</c:v>
                </c:pt>
                <c:pt idx="13741">
                  <c:v>8</c:v>
                </c:pt>
                <c:pt idx="13742">
                  <c:v>8</c:v>
                </c:pt>
                <c:pt idx="13743">
                  <c:v>8</c:v>
                </c:pt>
                <c:pt idx="13744">
                  <c:v>8</c:v>
                </c:pt>
                <c:pt idx="13745">
                  <c:v>8</c:v>
                </c:pt>
                <c:pt idx="13746">
                  <c:v>8</c:v>
                </c:pt>
                <c:pt idx="13747">
                  <c:v>8</c:v>
                </c:pt>
                <c:pt idx="13748">
                  <c:v>8</c:v>
                </c:pt>
                <c:pt idx="13749">
                  <c:v>8</c:v>
                </c:pt>
                <c:pt idx="13750">
                  <c:v>8</c:v>
                </c:pt>
                <c:pt idx="13751">
                  <c:v>8</c:v>
                </c:pt>
                <c:pt idx="13752">
                  <c:v>8</c:v>
                </c:pt>
                <c:pt idx="13753">
                  <c:v>8</c:v>
                </c:pt>
                <c:pt idx="13754">
                  <c:v>8</c:v>
                </c:pt>
                <c:pt idx="13755">
                  <c:v>8</c:v>
                </c:pt>
                <c:pt idx="13756">
                  <c:v>8</c:v>
                </c:pt>
                <c:pt idx="13757">
                  <c:v>8</c:v>
                </c:pt>
                <c:pt idx="13758">
                  <c:v>8</c:v>
                </c:pt>
                <c:pt idx="13759">
                  <c:v>8</c:v>
                </c:pt>
                <c:pt idx="13760">
                  <c:v>8</c:v>
                </c:pt>
                <c:pt idx="13761">
                  <c:v>8</c:v>
                </c:pt>
                <c:pt idx="13762">
                  <c:v>8</c:v>
                </c:pt>
                <c:pt idx="13763">
                  <c:v>8</c:v>
                </c:pt>
                <c:pt idx="13764">
                  <c:v>8</c:v>
                </c:pt>
                <c:pt idx="13765">
                  <c:v>8</c:v>
                </c:pt>
                <c:pt idx="13766">
                  <c:v>8</c:v>
                </c:pt>
                <c:pt idx="13767">
                  <c:v>8</c:v>
                </c:pt>
                <c:pt idx="13768">
                  <c:v>8</c:v>
                </c:pt>
                <c:pt idx="13769">
                  <c:v>8</c:v>
                </c:pt>
                <c:pt idx="13770">
                  <c:v>8</c:v>
                </c:pt>
                <c:pt idx="13771">
                  <c:v>8</c:v>
                </c:pt>
                <c:pt idx="13772">
                  <c:v>8</c:v>
                </c:pt>
                <c:pt idx="13773">
                  <c:v>8</c:v>
                </c:pt>
                <c:pt idx="13774">
                  <c:v>8</c:v>
                </c:pt>
                <c:pt idx="13775">
                  <c:v>8</c:v>
                </c:pt>
                <c:pt idx="13776">
                  <c:v>8</c:v>
                </c:pt>
                <c:pt idx="13777">
                  <c:v>8</c:v>
                </c:pt>
                <c:pt idx="13778">
                  <c:v>8</c:v>
                </c:pt>
                <c:pt idx="13779">
                  <c:v>8</c:v>
                </c:pt>
                <c:pt idx="13780">
                  <c:v>8</c:v>
                </c:pt>
                <c:pt idx="13781">
                  <c:v>8</c:v>
                </c:pt>
                <c:pt idx="13782">
                  <c:v>8</c:v>
                </c:pt>
                <c:pt idx="13783">
                  <c:v>8</c:v>
                </c:pt>
                <c:pt idx="13784">
                  <c:v>8</c:v>
                </c:pt>
                <c:pt idx="13785">
                  <c:v>8</c:v>
                </c:pt>
                <c:pt idx="13786">
                  <c:v>8</c:v>
                </c:pt>
                <c:pt idx="13787">
                  <c:v>8</c:v>
                </c:pt>
                <c:pt idx="13788">
                  <c:v>8</c:v>
                </c:pt>
                <c:pt idx="13789">
                  <c:v>8</c:v>
                </c:pt>
                <c:pt idx="13790">
                  <c:v>8</c:v>
                </c:pt>
                <c:pt idx="13791">
                  <c:v>8</c:v>
                </c:pt>
                <c:pt idx="13792">
                  <c:v>8</c:v>
                </c:pt>
                <c:pt idx="13793">
                  <c:v>8</c:v>
                </c:pt>
                <c:pt idx="13794">
                  <c:v>8</c:v>
                </c:pt>
                <c:pt idx="13795">
                  <c:v>8</c:v>
                </c:pt>
                <c:pt idx="13796">
                  <c:v>8</c:v>
                </c:pt>
                <c:pt idx="13797">
                  <c:v>8</c:v>
                </c:pt>
                <c:pt idx="13798">
                  <c:v>8</c:v>
                </c:pt>
                <c:pt idx="13799">
                  <c:v>8</c:v>
                </c:pt>
                <c:pt idx="13800">
                  <c:v>8</c:v>
                </c:pt>
                <c:pt idx="13801">
                  <c:v>8</c:v>
                </c:pt>
                <c:pt idx="13802">
                  <c:v>8</c:v>
                </c:pt>
                <c:pt idx="13803">
                  <c:v>8</c:v>
                </c:pt>
                <c:pt idx="13804">
                  <c:v>8</c:v>
                </c:pt>
                <c:pt idx="13805">
                  <c:v>8</c:v>
                </c:pt>
                <c:pt idx="13806">
                  <c:v>8</c:v>
                </c:pt>
                <c:pt idx="13807">
                  <c:v>8</c:v>
                </c:pt>
                <c:pt idx="13808">
                  <c:v>8</c:v>
                </c:pt>
                <c:pt idx="13809">
                  <c:v>8</c:v>
                </c:pt>
                <c:pt idx="13810">
                  <c:v>8</c:v>
                </c:pt>
                <c:pt idx="13811">
                  <c:v>8</c:v>
                </c:pt>
                <c:pt idx="13812">
                  <c:v>8</c:v>
                </c:pt>
                <c:pt idx="13813">
                  <c:v>8</c:v>
                </c:pt>
                <c:pt idx="13814">
                  <c:v>8</c:v>
                </c:pt>
                <c:pt idx="13815">
                  <c:v>8</c:v>
                </c:pt>
                <c:pt idx="13816">
                  <c:v>8</c:v>
                </c:pt>
                <c:pt idx="13817">
                  <c:v>8</c:v>
                </c:pt>
                <c:pt idx="13818">
                  <c:v>8</c:v>
                </c:pt>
                <c:pt idx="13819">
                  <c:v>8</c:v>
                </c:pt>
                <c:pt idx="13820">
                  <c:v>8</c:v>
                </c:pt>
                <c:pt idx="13821">
                  <c:v>8</c:v>
                </c:pt>
                <c:pt idx="13822">
                  <c:v>8</c:v>
                </c:pt>
                <c:pt idx="13823">
                  <c:v>8</c:v>
                </c:pt>
                <c:pt idx="13824">
                  <c:v>8</c:v>
                </c:pt>
                <c:pt idx="13825">
                  <c:v>8</c:v>
                </c:pt>
                <c:pt idx="13826">
                  <c:v>8</c:v>
                </c:pt>
                <c:pt idx="13827">
                  <c:v>8</c:v>
                </c:pt>
                <c:pt idx="13828">
                  <c:v>8</c:v>
                </c:pt>
                <c:pt idx="13829">
                  <c:v>8</c:v>
                </c:pt>
                <c:pt idx="13830">
                  <c:v>8</c:v>
                </c:pt>
                <c:pt idx="13831">
                  <c:v>8</c:v>
                </c:pt>
                <c:pt idx="13832">
                  <c:v>8</c:v>
                </c:pt>
                <c:pt idx="13833">
                  <c:v>8</c:v>
                </c:pt>
                <c:pt idx="13834">
                  <c:v>8</c:v>
                </c:pt>
                <c:pt idx="13835">
                  <c:v>8</c:v>
                </c:pt>
                <c:pt idx="13836">
                  <c:v>8</c:v>
                </c:pt>
                <c:pt idx="13837">
                  <c:v>8</c:v>
                </c:pt>
                <c:pt idx="13838">
                  <c:v>8</c:v>
                </c:pt>
                <c:pt idx="13839">
                  <c:v>8</c:v>
                </c:pt>
                <c:pt idx="13840">
                  <c:v>8</c:v>
                </c:pt>
                <c:pt idx="13841">
                  <c:v>8</c:v>
                </c:pt>
                <c:pt idx="13842">
                  <c:v>8</c:v>
                </c:pt>
                <c:pt idx="13843">
                  <c:v>8</c:v>
                </c:pt>
                <c:pt idx="13844">
                  <c:v>8</c:v>
                </c:pt>
                <c:pt idx="13845">
                  <c:v>8</c:v>
                </c:pt>
                <c:pt idx="13846">
                  <c:v>8</c:v>
                </c:pt>
                <c:pt idx="13847">
                  <c:v>8</c:v>
                </c:pt>
                <c:pt idx="13848">
                  <c:v>8</c:v>
                </c:pt>
                <c:pt idx="13849">
                  <c:v>8</c:v>
                </c:pt>
                <c:pt idx="13850">
                  <c:v>8</c:v>
                </c:pt>
                <c:pt idx="13851">
                  <c:v>8</c:v>
                </c:pt>
                <c:pt idx="13852">
                  <c:v>8</c:v>
                </c:pt>
                <c:pt idx="13853">
                  <c:v>8</c:v>
                </c:pt>
                <c:pt idx="13854">
                  <c:v>8</c:v>
                </c:pt>
                <c:pt idx="13855">
                  <c:v>8</c:v>
                </c:pt>
                <c:pt idx="13856">
                  <c:v>8</c:v>
                </c:pt>
                <c:pt idx="13857">
                  <c:v>8</c:v>
                </c:pt>
                <c:pt idx="13858">
                  <c:v>8</c:v>
                </c:pt>
                <c:pt idx="13859">
                  <c:v>8</c:v>
                </c:pt>
                <c:pt idx="13860">
                  <c:v>8</c:v>
                </c:pt>
                <c:pt idx="13861">
                  <c:v>8</c:v>
                </c:pt>
                <c:pt idx="13862">
                  <c:v>8</c:v>
                </c:pt>
                <c:pt idx="13863">
                  <c:v>8</c:v>
                </c:pt>
                <c:pt idx="13864">
                  <c:v>8</c:v>
                </c:pt>
                <c:pt idx="13865">
                  <c:v>8</c:v>
                </c:pt>
                <c:pt idx="13866">
                  <c:v>8</c:v>
                </c:pt>
                <c:pt idx="13867">
                  <c:v>8</c:v>
                </c:pt>
                <c:pt idx="13868">
                  <c:v>8</c:v>
                </c:pt>
                <c:pt idx="13869">
                  <c:v>8</c:v>
                </c:pt>
                <c:pt idx="13870">
                  <c:v>8</c:v>
                </c:pt>
                <c:pt idx="13871">
                  <c:v>8</c:v>
                </c:pt>
                <c:pt idx="13872">
                  <c:v>8</c:v>
                </c:pt>
                <c:pt idx="13873">
                  <c:v>8</c:v>
                </c:pt>
                <c:pt idx="13874">
                  <c:v>8</c:v>
                </c:pt>
                <c:pt idx="13875">
                  <c:v>8</c:v>
                </c:pt>
                <c:pt idx="13876">
                  <c:v>8</c:v>
                </c:pt>
                <c:pt idx="13877">
                  <c:v>8</c:v>
                </c:pt>
                <c:pt idx="13878">
                  <c:v>8</c:v>
                </c:pt>
                <c:pt idx="13879">
                  <c:v>8</c:v>
                </c:pt>
                <c:pt idx="13880">
                  <c:v>8</c:v>
                </c:pt>
                <c:pt idx="13881">
                  <c:v>8</c:v>
                </c:pt>
                <c:pt idx="13882">
                  <c:v>8</c:v>
                </c:pt>
                <c:pt idx="13883">
                  <c:v>8</c:v>
                </c:pt>
                <c:pt idx="13884">
                  <c:v>8</c:v>
                </c:pt>
                <c:pt idx="13885">
                  <c:v>8</c:v>
                </c:pt>
                <c:pt idx="13886">
                  <c:v>8</c:v>
                </c:pt>
                <c:pt idx="13887">
                  <c:v>8</c:v>
                </c:pt>
                <c:pt idx="13888">
                  <c:v>8</c:v>
                </c:pt>
                <c:pt idx="13889">
                  <c:v>8</c:v>
                </c:pt>
                <c:pt idx="13890">
                  <c:v>8</c:v>
                </c:pt>
                <c:pt idx="13891">
                  <c:v>8</c:v>
                </c:pt>
                <c:pt idx="13892">
                  <c:v>8</c:v>
                </c:pt>
                <c:pt idx="13893">
                  <c:v>8</c:v>
                </c:pt>
                <c:pt idx="13894">
                  <c:v>9</c:v>
                </c:pt>
                <c:pt idx="13895">
                  <c:v>9</c:v>
                </c:pt>
                <c:pt idx="13896">
                  <c:v>9</c:v>
                </c:pt>
                <c:pt idx="13897">
                  <c:v>9</c:v>
                </c:pt>
                <c:pt idx="13898">
                  <c:v>9</c:v>
                </c:pt>
                <c:pt idx="13899">
                  <c:v>9</c:v>
                </c:pt>
                <c:pt idx="13900">
                  <c:v>9</c:v>
                </c:pt>
                <c:pt idx="13901">
                  <c:v>9</c:v>
                </c:pt>
                <c:pt idx="13902">
                  <c:v>9</c:v>
                </c:pt>
                <c:pt idx="13903">
                  <c:v>9</c:v>
                </c:pt>
                <c:pt idx="13904">
                  <c:v>9</c:v>
                </c:pt>
                <c:pt idx="13905">
                  <c:v>9</c:v>
                </c:pt>
                <c:pt idx="13906">
                  <c:v>9</c:v>
                </c:pt>
                <c:pt idx="13907">
                  <c:v>9</c:v>
                </c:pt>
                <c:pt idx="13908">
                  <c:v>9</c:v>
                </c:pt>
                <c:pt idx="13909">
                  <c:v>9</c:v>
                </c:pt>
                <c:pt idx="13910">
                  <c:v>9</c:v>
                </c:pt>
                <c:pt idx="13911">
                  <c:v>9</c:v>
                </c:pt>
                <c:pt idx="13912">
                  <c:v>9</c:v>
                </c:pt>
                <c:pt idx="13913">
                  <c:v>9</c:v>
                </c:pt>
                <c:pt idx="13914">
                  <c:v>9</c:v>
                </c:pt>
                <c:pt idx="13915">
                  <c:v>9</c:v>
                </c:pt>
                <c:pt idx="13916">
                  <c:v>9</c:v>
                </c:pt>
                <c:pt idx="13917">
                  <c:v>9</c:v>
                </c:pt>
                <c:pt idx="13918">
                  <c:v>9</c:v>
                </c:pt>
                <c:pt idx="13919">
                  <c:v>9</c:v>
                </c:pt>
                <c:pt idx="13920">
                  <c:v>9</c:v>
                </c:pt>
                <c:pt idx="13921">
                  <c:v>9</c:v>
                </c:pt>
                <c:pt idx="13922">
                  <c:v>9</c:v>
                </c:pt>
                <c:pt idx="13923">
                  <c:v>9</c:v>
                </c:pt>
                <c:pt idx="13924">
                  <c:v>9</c:v>
                </c:pt>
                <c:pt idx="13925">
                  <c:v>9</c:v>
                </c:pt>
                <c:pt idx="13926">
                  <c:v>9</c:v>
                </c:pt>
                <c:pt idx="13927">
                  <c:v>9</c:v>
                </c:pt>
                <c:pt idx="13928">
                  <c:v>9</c:v>
                </c:pt>
                <c:pt idx="13929">
                  <c:v>9</c:v>
                </c:pt>
                <c:pt idx="13930">
                  <c:v>9</c:v>
                </c:pt>
                <c:pt idx="13931">
                  <c:v>9</c:v>
                </c:pt>
                <c:pt idx="13932">
                  <c:v>9</c:v>
                </c:pt>
                <c:pt idx="13933">
                  <c:v>9</c:v>
                </c:pt>
                <c:pt idx="13934">
                  <c:v>9</c:v>
                </c:pt>
                <c:pt idx="13935">
                  <c:v>9</c:v>
                </c:pt>
                <c:pt idx="13936">
                  <c:v>9</c:v>
                </c:pt>
                <c:pt idx="13937">
                  <c:v>9</c:v>
                </c:pt>
                <c:pt idx="13938">
                  <c:v>9</c:v>
                </c:pt>
                <c:pt idx="13939">
                  <c:v>9</c:v>
                </c:pt>
                <c:pt idx="13940">
                  <c:v>9</c:v>
                </c:pt>
                <c:pt idx="13941">
                  <c:v>9</c:v>
                </c:pt>
                <c:pt idx="13942">
                  <c:v>9</c:v>
                </c:pt>
                <c:pt idx="13943">
                  <c:v>9</c:v>
                </c:pt>
                <c:pt idx="13944">
                  <c:v>9</c:v>
                </c:pt>
                <c:pt idx="13945">
                  <c:v>9</c:v>
                </c:pt>
                <c:pt idx="13946">
                  <c:v>9</c:v>
                </c:pt>
                <c:pt idx="13947">
                  <c:v>9</c:v>
                </c:pt>
                <c:pt idx="13948">
                  <c:v>9</c:v>
                </c:pt>
                <c:pt idx="13949">
                  <c:v>9</c:v>
                </c:pt>
                <c:pt idx="13950">
                  <c:v>9</c:v>
                </c:pt>
                <c:pt idx="13951">
                  <c:v>9</c:v>
                </c:pt>
                <c:pt idx="13952">
                  <c:v>9</c:v>
                </c:pt>
                <c:pt idx="13953">
                  <c:v>9</c:v>
                </c:pt>
                <c:pt idx="13954">
                  <c:v>9</c:v>
                </c:pt>
                <c:pt idx="13955">
                  <c:v>9</c:v>
                </c:pt>
                <c:pt idx="13956">
                  <c:v>9</c:v>
                </c:pt>
                <c:pt idx="13957">
                  <c:v>9</c:v>
                </c:pt>
                <c:pt idx="13958">
                  <c:v>9</c:v>
                </c:pt>
                <c:pt idx="13959">
                  <c:v>9</c:v>
                </c:pt>
                <c:pt idx="13960">
                  <c:v>9</c:v>
                </c:pt>
                <c:pt idx="13961">
                  <c:v>9</c:v>
                </c:pt>
                <c:pt idx="13962">
                  <c:v>9</c:v>
                </c:pt>
                <c:pt idx="13963">
                  <c:v>9</c:v>
                </c:pt>
                <c:pt idx="13964">
                  <c:v>9</c:v>
                </c:pt>
                <c:pt idx="13965">
                  <c:v>9</c:v>
                </c:pt>
                <c:pt idx="13966">
                  <c:v>9</c:v>
                </c:pt>
                <c:pt idx="13967">
                  <c:v>9</c:v>
                </c:pt>
                <c:pt idx="13968">
                  <c:v>9</c:v>
                </c:pt>
                <c:pt idx="13969">
                  <c:v>9</c:v>
                </c:pt>
                <c:pt idx="13970">
                  <c:v>9</c:v>
                </c:pt>
                <c:pt idx="13971">
                  <c:v>9</c:v>
                </c:pt>
                <c:pt idx="13972">
                  <c:v>9</c:v>
                </c:pt>
                <c:pt idx="13973">
                  <c:v>9</c:v>
                </c:pt>
                <c:pt idx="13974">
                  <c:v>9</c:v>
                </c:pt>
                <c:pt idx="13975">
                  <c:v>9</c:v>
                </c:pt>
                <c:pt idx="13976">
                  <c:v>9</c:v>
                </c:pt>
                <c:pt idx="13977">
                  <c:v>9</c:v>
                </c:pt>
                <c:pt idx="13978">
                  <c:v>9</c:v>
                </c:pt>
                <c:pt idx="13979">
                  <c:v>9</c:v>
                </c:pt>
                <c:pt idx="13980">
                  <c:v>9</c:v>
                </c:pt>
                <c:pt idx="13981">
                  <c:v>9</c:v>
                </c:pt>
                <c:pt idx="13982">
                  <c:v>9</c:v>
                </c:pt>
                <c:pt idx="13983">
                  <c:v>9</c:v>
                </c:pt>
                <c:pt idx="13984">
                  <c:v>9</c:v>
                </c:pt>
                <c:pt idx="13985">
                  <c:v>9</c:v>
                </c:pt>
                <c:pt idx="13986">
                  <c:v>9</c:v>
                </c:pt>
                <c:pt idx="13987">
                  <c:v>9</c:v>
                </c:pt>
                <c:pt idx="13988">
                  <c:v>9</c:v>
                </c:pt>
                <c:pt idx="13989">
                  <c:v>9</c:v>
                </c:pt>
                <c:pt idx="13990">
                  <c:v>9</c:v>
                </c:pt>
                <c:pt idx="13991">
                  <c:v>9</c:v>
                </c:pt>
                <c:pt idx="13992">
                  <c:v>9</c:v>
                </c:pt>
                <c:pt idx="13993">
                  <c:v>9</c:v>
                </c:pt>
                <c:pt idx="13994">
                  <c:v>9</c:v>
                </c:pt>
                <c:pt idx="13995">
                  <c:v>9</c:v>
                </c:pt>
                <c:pt idx="13996">
                  <c:v>9</c:v>
                </c:pt>
                <c:pt idx="13997">
                  <c:v>9</c:v>
                </c:pt>
                <c:pt idx="13998">
                  <c:v>9</c:v>
                </c:pt>
                <c:pt idx="13999">
                  <c:v>9</c:v>
                </c:pt>
                <c:pt idx="14000">
                  <c:v>9</c:v>
                </c:pt>
                <c:pt idx="14001">
                  <c:v>9</c:v>
                </c:pt>
                <c:pt idx="14002">
                  <c:v>9</c:v>
                </c:pt>
                <c:pt idx="14003">
                  <c:v>9</c:v>
                </c:pt>
                <c:pt idx="14004">
                  <c:v>9</c:v>
                </c:pt>
                <c:pt idx="14005">
                  <c:v>9</c:v>
                </c:pt>
                <c:pt idx="14006">
                  <c:v>9</c:v>
                </c:pt>
                <c:pt idx="14007">
                  <c:v>9</c:v>
                </c:pt>
                <c:pt idx="14008">
                  <c:v>9</c:v>
                </c:pt>
                <c:pt idx="14009">
                  <c:v>9</c:v>
                </c:pt>
                <c:pt idx="14010">
                  <c:v>9</c:v>
                </c:pt>
                <c:pt idx="14011">
                  <c:v>9</c:v>
                </c:pt>
                <c:pt idx="14012">
                  <c:v>9</c:v>
                </c:pt>
                <c:pt idx="14013">
                  <c:v>9</c:v>
                </c:pt>
                <c:pt idx="14014">
                  <c:v>9</c:v>
                </c:pt>
                <c:pt idx="14015">
                  <c:v>9</c:v>
                </c:pt>
                <c:pt idx="14016">
                  <c:v>9</c:v>
                </c:pt>
                <c:pt idx="14017">
                  <c:v>9</c:v>
                </c:pt>
                <c:pt idx="14018">
                  <c:v>9</c:v>
                </c:pt>
                <c:pt idx="14019">
                  <c:v>9</c:v>
                </c:pt>
                <c:pt idx="14020">
                  <c:v>9</c:v>
                </c:pt>
                <c:pt idx="14021">
                  <c:v>9</c:v>
                </c:pt>
                <c:pt idx="14022">
                  <c:v>9</c:v>
                </c:pt>
                <c:pt idx="14023">
                  <c:v>9</c:v>
                </c:pt>
                <c:pt idx="14024">
                  <c:v>9</c:v>
                </c:pt>
                <c:pt idx="14025">
                  <c:v>9</c:v>
                </c:pt>
                <c:pt idx="14026">
                  <c:v>9</c:v>
                </c:pt>
                <c:pt idx="14027">
                  <c:v>9</c:v>
                </c:pt>
                <c:pt idx="14028">
                  <c:v>9</c:v>
                </c:pt>
                <c:pt idx="14029">
                  <c:v>9</c:v>
                </c:pt>
                <c:pt idx="14030">
                  <c:v>9</c:v>
                </c:pt>
                <c:pt idx="14031">
                  <c:v>9</c:v>
                </c:pt>
                <c:pt idx="14032">
                  <c:v>9</c:v>
                </c:pt>
                <c:pt idx="14033">
                  <c:v>9</c:v>
                </c:pt>
                <c:pt idx="14034">
                  <c:v>9</c:v>
                </c:pt>
                <c:pt idx="14035">
                  <c:v>9</c:v>
                </c:pt>
                <c:pt idx="14036">
                  <c:v>9</c:v>
                </c:pt>
                <c:pt idx="14037">
                  <c:v>9</c:v>
                </c:pt>
                <c:pt idx="14038">
                  <c:v>9</c:v>
                </c:pt>
                <c:pt idx="14039">
                  <c:v>9</c:v>
                </c:pt>
                <c:pt idx="14040">
                  <c:v>9</c:v>
                </c:pt>
                <c:pt idx="14041">
                  <c:v>9</c:v>
                </c:pt>
                <c:pt idx="14042">
                  <c:v>9</c:v>
                </c:pt>
                <c:pt idx="14043">
                  <c:v>9</c:v>
                </c:pt>
                <c:pt idx="14044">
                  <c:v>9</c:v>
                </c:pt>
                <c:pt idx="14045">
                  <c:v>9</c:v>
                </c:pt>
                <c:pt idx="14046">
                  <c:v>9</c:v>
                </c:pt>
                <c:pt idx="14047">
                  <c:v>9</c:v>
                </c:pt>
                <c:pt idx="14048">
                  <c:v>9</c:v>
                </c:pt>
                <c:pt idx="14049">
                  <c:v>9</c:v>
                </c:pt>
                <c:pt idx="14050">
                  <c:v>9</c:v>
                </c:pt>
                <c:pt idx="14051">
                  <c:v>9</c:v>
                </c:pt>
                <c:pt idx="14052">
                  <c:v>9</c:v>
                </c:pt>
                <c:pt idx="14053">
                  <c:v>9</c:v>
                </c:pt>
                <c:pt idx="14054">
                  <c:v>9</c:v>
                </c:pt>
                <c:pt idx="14055">
                  <c:v>9</c:v>
                </c:pt>
                <c:pt idx="14056">
                  <c:v>9</c:v>
                </c:pt>
                <c:pt idx="14057">
                  <c:v>9</c:v>
                </c:pt>
                <c:pt idx="14058">
                  <c:v>9</c:v>
                </c:pt>
                <c:pt idx="14059">
                  <c:v>9</c:v>
                </c:pt>
                <c:pt idx="14060">
                  <c:v>9</c:v>
                </c:pt>
                <c:pt idx="14061">
                  <c:v>9</c:v>
                </c:pt>
                <c:pt idx="14062">
                  <c:v>9</c:v>
                </c:pt>
                <c:pt idx="14063">
                  <c:v>9</c:v>
                </c:pt>
                <c:pt idx="14064">
                  <c:v>9</c:v>
                </c:pt>
                <c:pt idx="14065">
                  <c:v>9</c:v>
                </c:pt>
                <c:pt idx="14066">
                  <c:v>9</c:v>
                </c:pt>
                <c:pt idx="14067">
                  <c:v>9</c:v>
                </c:pt>
                <c:pt idx="14068">
                  <c:v>9</c:v>
                </c:pt>
                <c:pt idx="14069">
                  <c:v>9</c:v>
                </c:pt>
                <c:pt idx="14070">
                  <c:v>9</c:v>
                </c:pt>
                <c:pt idx="14071">
                  <c:v>9</c:v>
                </c:pt>
                <c:pt idx="14072">
                  <c:v>9</c:v>
                </c:pt>
                <c:pt idx="14073">
                  <c:v>9</c:v>
                </c:pt>
                <c:pt idx="14074">
                  <c:v>9</c:v>
                </c:pt>
                <c:pt idx="14075">
                  <c:v>9</c:v>
                </c:pt>
                <c:pt idx="14076">
                  <c:v>9</c:v>
                </c:pt>
                <c:pt idx="14077">
                  <c:v>9</c:v>
                </c:pt>
                <c:pt idx="14078">
                  <c:v>9</c:v>
                </c:pt>
                <c:pt idx="14079">
                  <c:v>9</c:v>
                </c:pt>
                <c:pt idx="14080">
                  <c:v>9</c:v>
                </c:pt>
                <c:pt idx="14081">
                  <c:v>9</c:v>
                </c:pt>
                <c:pt idx="14082">
                  <c:v>9</c:v>
                </c:pt>
                <c:pt idx="14083">
                  <c:v>9</c:v>
                </c:pt>
                <c:pt idx="14084">
                  <c:v>9</c:v>
                </c:pt>
                <c:pt idx="14085">
                  <c:v>9</c:v>
                </c:pt>
                <c:pt idx="14086">
                  <c:v>9</c:v>
                </c:pt>
                <c:pt idx="14087">
                  <c:v>9</c:v>
                </c:pt>
                <c:pt idx="14088">
                  <c:v>9</c:v>
                </c:pt>
                <c:pt idx="14089">
                  <c:v>9</c:v>
                </c:pt>
                <c:pt idx="14090">
                  <c:v>9</c:v>
                </c:pt>
                <c:pt idx="14091">
                  <c:v>9</c:v>
                </c:pt>
                <c:pt idx="14092">
                  <c:v>9</c:v>
                </c:pt>
                <c:pt idx="14093">
                  <c:v>9</c:v>
                </c:pt>
                <c:pt idx="14094">
                  <c:v>9</c:v>
                </c:pt>
                <c:pt idx="14095">
                  <c:v>9</c:v>
                </c:pt>
                <c:pt idx="14096">
                  <c:v>9</c:v>
                </c:pt>
                <c:pt idx="14097">
                  <c:v>9</c:v>
                </c:pt>
                <c:pt idx="14098">
                  <c:v>9</c:v>
                </c:pt>
                <c:pt idx="14099">
                  <c:v>9</c:v>
                </c:pt>
                <c:pt idx="14100">
                  <c:v>9</c:v>
                </c:pt>
                <c:pt idx="14101">
                  <c:v>9</c:v>
                </c:pt>
                <c:pt idx="14102">
                  <c:v>9</c:v>
                </c:pt>
                <c:pt idx="14103">
                  <c:v>9</c:v>
                </c:pt>
                <c:pt idx="14104">
                  <c:v>9</c:v>
                </c:pt>
                <c:pt idx="14105">
                  <c:v>9</c:v>
                </c:pt>
                <c:pt idx="14106">
                  <c:v>9</c:v>
                </c:pt>
                <c:pt idx="14107">
                  <c:v>9</c:v>
                </c:pt>
                <c:pt idx="14108">
                  <c:v>9</c:v>
                </c:pt>
                <c:pt idx="14109">
                  <c:v>9</c:v>
                </c:pt>
                <c:pt idx="14110">
                  <c:v>9</c:v>
                </c:pt>
                <c:pt idx="14111">
                  <c:v>9</c:v>
                </c:pt>
                <c:pt idx="14112">
                  <c:v>9</c:v>
                </c:pt>
                <c:pt idx="14113">
                  <c:v>9</c:v>
                </c:pt>
                <c:pt idx="14114">
                  <c:v>9</c:v>
                </c:pt>
                <c:pt idx="14115">
                  <c:v>9</c:v>
                </c:pt>
                <c:pt idx="14116">
                  <c:v>9</c:v>
                </c:pt>
                <c:pt idx="14117">
                  <c:v>9</c:v>
                </c:pt>
                <c:pt idx="14118">
                  <c:v>9</c:v>
                </c:pt>
                <c:pt idx="14119">
                  <c:v>9</c:v>
                </c:pt>
                <c:pt idx="14120">
                  <c:v>9</c:v>
                </c:pt>
                <c:pt idx="14121">
                  <c:v>9</c:v>
                </c:pt>
                <c:pt idx="14122">
                  <c:v>9</c:v>
                </c:pt>
                <c:pt idx="14123">
                  <c:v>9</c:v>
                </c:pt>
                <c:pt idx="14124">
                  <c:v>9</c:v>
                </c:pt>
                <c:pt idx="14125">
                  <c:v>9</c:v>
                </c:pt>
                <c:pt idx="14126">
                  <c:v>9</c:v>
                </c:pt>
                <c:pt idx="14127">
                  <c:v>9</c:v>
                </c:pt>
                <c:pt idx="14128">
                  <c:v>9</c:v>
                </c:pt>
                <c:pt idx="14129">
                  <c:v>9</c:v>
                </c:pt>
                <c:pt idx="14130">
                  <c:v>9</c:v>
                </c:pt>
                <c:pt idx="14131">
                  <c:v>9</c:v>
                </c:pt>
                <c:pt idx="14132">
                  <c:v>9</c:v>
                </c:pt>
                <c:pt idx="14133">
                  <c:v>9</c:v>
                </c:pt>
                <c:pt idx="14134">
                  <c:v>9</c:v>
                </c:pt>
                <c:pt idx="14135">
                  <c:v>9</c:v>
                </c:pt>
                <c:pt idx="14136">
                  <c:v>9</c:v>
                </c:pt>
                <c:pt idx="14137">
                  <c:v>9</c:v>
                </c:pt>
                <c:pt idx="14138">
                  <c:v>9</c:v>
                </c:pt>
                <c:pt idx="14139">
                  <c:v>9</c:v>
                </c:pt>
                <c:pt idx="14140">
                  <c:v>9</c:v>
                </c:pt>
                <c:pt idx="14141">
                  <c:v>9</c:v>
                </c:pt>
                <c:pt idx="14142">
                  <c:v>9</c:v>
                </c:pt>
                <c:pt idx="14143">
                  <c:v>9</c:v>
                </c:pt>
                <c:pt idx="14144">
                  <c:v>9</c:v>
                </c:pt>
                <c:pt idx="14145">
                  <c:v>9</c:v>
                </c:pt>
                <c:pt idx="14146">
                  <c:v>9</c:v>
                </c:pt>
                <c:pt idx="14147">
                  <c:v>9</c:v>
                </c:pt>
                <c:pt idx="14148">
                  <c:v>9</c:v>
                </c:pt>
                <c:pt idx="14149">
                  <c:v>9</c:v>
                </c:pt>
                <c:pt idx="14150">
                  <c:v>9</c:v>
                </c:pt>
                <c:pt idx="14151">
                  <c:v>9</c:v>
                </c:pt>
                <c:pt idx="14152">
                  <c:v>9</c:v>
                </c:pt>
                <c:pt idx="14153">
                  <c:v>9</c:v>
                </c:pt>
                <c:pt idx="14154">
                  <c:v>9</c:v>
                </c:pt>
                <c:pt idx="14155">
                  <c:v>9</c:v>
                </c:pt>
                <c:pt idx="14156">
                  <c:v>9</c:v>
                </c:pt>
                <c:pt idx="14157">
                  <c:v>9</c:v>
                </c:pt>
                <c:pt idx="14158">
                  <c:v>9</c:v>
                </c:pt>
                <c:pt idx="14159">
                  <c:v>9</c:v>
                </c:pt>
                <c:pt idx="14160">
                  <c:v>9</c:v>
                </c:pt>
                <c:pt idx="14161">
                  <c:v>9</c:v>
                </c:pt>
                <c:pt idx="14162">
                  <c:v>9</c:v>
                </c:pt>
                <c:pt idx="14163">
                  <c:v>9</c:v>
                </c:pt>
                <c:pt idx="14164">
                  <c:v>9</c:v>
                </c:pt>
                <c:pt idx="14165">
                  <c:v>9</c:v>
                </c:pt>
                <c:pt idx="14166">
                  <c:v>9</c:v>
                </c:pt>
                <c:pt idx="14167">
                  <c:v>9</c:v>
                </c:pt>
                <c:pt idx="14168">
                  <c:v>9</c:v>
                </c:pt>
                <c:pt idx="14169">
                  <c:v>9</c:v>
                </c:pt>
                <c:pt idx="14170">
                  <c:v>9</c:v>
                </c:pt>
                <c:pt idx="14171">
                  <c:v>9</c:v>
                </c:pt>
                <c:pt idx="14172">
                  <c:v>9</c:v>
                </c:pt>
                <c:pt idx="14173">
                  <c:v>9</c:v>
                </c:pt>
                <c:pt idx="14174">
                  <c:v>9</c:v>
                </c:pt>
                <c:pt idx="14175">
                  <c:v>9</c:v>
                </c:pt>
                <c:pt idx="14176">
                  <c:v>9</c:v>
                </c:pt>
                <c:pt idx="14177">
                  <c:v>9</c:v>
                </c:pt>
                <c:pt idx="14178">
                  <c:v>9</c:v>
                </c:pt>
                <c:pt idx="14179">
                  <c:v>9</c:v>
                </c:pt>
                <c:pt idx="14180">
                  <c:v>9</c:v>
                </c:pt>
                <c:pt idx="14181">
                  <c:v>9</c:v>
                </c:pt>
                <c:pt idx="14182">
                  <c:v>9</c:v>
                </c:pt>
                <c:pt idx="14183">
                  <c:v>9</c:v>
                </c:pt>
                <c:pt idx="14184">
                  <c:v>9</c:v>
                </c:pt>
                <c:pt idx="14185">
                  <c:v>9</c:v>
                </c:pt>
                <c:pt idx="14186">
                  <c:v>9</c:v>
                </c:pt>
                <c:pt idx="14187">
                  <c:v>9</c:v>
                </c:pt>
                <c:pt idx="14188">
                  <c:v>9</c:v>
                </c:pt>
                <c:pt idx="14189">
                  <c:v>9</c:v>
                </c:pt>
                <c:pt idx="14190">
                  <c:v>9</c:v>
                </c:pt>
                <c:pt idx="14191">
                  <c:v>9</c:v>
                </c:pt>
                <c:pt idx="14192">
                  <c:v>9</c:v>
                </c:pt>
                <c:pt idx="14193">
                  <c:v>9</c:v>
                </c:pt>
                <c:pt idx="14194">
                  <c:v>9</c:v>
                </c:pt>
                <c:pt idx="14195">
                  <c:v>9</c:v>
                </c:pt>
                <c:pt idx="14196">
                  <c:v>9</c:v>
                </c:pt>
                <c:pt idx="14197">
                  <c:v>9</c:v>
                </c:pt>
                <c:pt idx="14198">
                  <c:v>9</c:v>
                </c:pt>
                <c:pt idx="14199">
                  <c:v>9</c:v>
                </c:pt>
                <c:pt idx="14200">
                  <c:v>9</c:v>
                </c:pt>
                <c:pt idx="14201">
                  <c:v>9</c:v>
                </c:pt>
                <c:pt idx="14202">
                  <c:v>9</c:v>
                </c:pt>
                <c:pt idx="14203">
                  <c:v>9</c:v>
                </c:pt>
                <c:pt idx="14204">
                  <c:v>9</c:v>
                </c:pt>
                <c:pt idx="14205">
                  <c:v>9</c:v>
                </c:pt>
                <c:pt idx="14206">
                  <c:v>9</c:v>
                </c:pt>
                <c:pt idx="14207">
                  <c:v>9</c:v>
                </c:pt>
                <c:pt idx="14208">
                  <c:v>9</c:v>
                </c:pt>
                <c:pt idx="14209">
                  <c:v>9</c:v>
                </c:pt>
                <c:pt idx="14210">
                  <c:v>9</c:v>
                </c:pt>
                <c:pt idx="14211">
                  <c:v>9</c:v>
                </c:pt>
                <c:pt idx="14212">
                  <c:v>9</c:v>
                </c:pt>
                <c:pt idx="14213">
                  <c:v>9</c:v>
                </c:pt>
                <c:pt idx="14214">
                  <c:v>9</c:v>
                </c:pt>
                <c:pt idx="14215">
                  <c:v>9</c:v>
                </c:pt>
                <c:pt idx="14216">
                  <c:v>9</c:v>
                </c:pt>
                <c:pt idx="14217">
                  <c:v>9</c:v>
                </c:pt>
                <c:pt idx="14218">
                  <c:v>9</c:v>
                </c:pt>
                <c:pt idx="14219">
                  <c:v>9</c:v>
                </c:pt>
                <c:pt idx="14220">
                  <c:v>9</c:v>
                </c:pt>
                <c:pt idx="14221">
                  <c:v>9</c:v>
                </c:pt>
                <c:pt idx="14222">
                  <c:v>9</c:v>
                </c:pt>
                <c:pt idx="14223">
                  <c:v>9</c:v>
                </c:pt>
                <c:pt idx="14224">
                  <c:v>9</c:v>
                </c:pt>
                <c:pt idx="14225">
                  <c:v>9</c:v>
                </c:pt>
                <c:pt idx="14226">
                  <c:v>9</c:v>
                </c:pt>
                <c:pt idx="14227">
                  <c:v>9</c:v>
                </c:pt>
                <c:pt idx="14228">
                  <c:v>9</c:v>
                </c:pt>
                <c:pt idx="14229">
                  <c:v>9</c:v>
                </c:pt>
                <c:pt idx="14230">
                  <c:v>9</c:v>
                </c:pt>
                <c:pt idx="14231">
                  <c:v>9</c:v>
                </c:pt>
                <c:pt idx="14232">
                  <c:v>9</c:v>
                </c:pt>
                <c:pt idx="14233">
                  <c:v>9</c:v>
                </c:pt>
                <c:pt idx="14234">
                  <c:v>9</c:v>
                </c:pt>
                <c:pt idx="14235">
                  <c:v>9</c:v>
                </c:pt>
                <c:pt idx="14236">
                  <c:v>9</c:v>
                </c:pt>
                <c:pt idx="14237">
                  <c:v>9</c:v>
                </c:pt>
                <c:pt idx="14238">
                  <c:v>9</c:v>
                </c:pt>
                <c:pt idx="14239">
                  <c:v>9</c:v>
                </c:pt>
                <c:pt idx="14240">
                  <c:v>9</c:v>
                </c:pt>
                <c:pt idx="14241">
                  <c:v>9</c:v>
                </c:pt>
                <c:pt idx="14242">
                  <c:v>9</c:v>
                </c:pt>
                <c:pt idx="14243">
                  <c:v>9</c:v>
                </c:pt>
                <c:pt idx="14244">
                  <c:v>9</c:v>
                </c:pt>
                <c:pt idx="14245">
                  <c:v>9</c:v>
                </c:pt>
                <c:pt idx="14246">
                  <c:v>9</c:v>
                </c:pt>
                <c:pt idx="14247">
                  <c:v>9</c:v>
                </c:pt>
                <c:pt idx="14248">
                  <c:v>9</c:v>
                </c:pt>
                <c:pt idx="14249">
                  <c:v>9</c:v>
                </c:pt>
                <c:pt idx="14250">
                  <c:v>9</c:v>
                </c:pt>
                <c:pt idx="14251">
                  <c:v>9</c:v>
                </c:pt>
                <c:pt idx="14252">
                  <c:v>9</c:v>
                </c:pt>
                <c:pt idx="14253">
                  <c:v>9</c:v>
                </c:pt>
                <c:pt idx="14254">
                  <c:v>9</c:v>
                </c:pt>
                <c:pt idx="14255">
                  <c:v>9</c:v>
                </c:pt>
                <c:pt idx="14256">
                  <c:v>9</c:v>
                </c:pt>
                <c:pt idx="14257">
                  <c:v>9</c:v>
                </c:pt>
                <c:pt idx="14258">
                  <c:v>9</c:v>
                </c:pt>
                <c:pt idx="14259">
                  <c:v>9</c:v>
                </c:pt>
                <c:pt idx="14260">
                  <c:v>9</c:v>
                </c:pt>
                <c:pt idx="14261">
                  <c:v>9</c:v>
                </c:pt>
                <c:pt idx="14262">
                  <c:v>9</c:v>
                </c:pt>
                <c:pt idx="14263">
                  <c:v>9</c:v>
                </c:pt>
                <c:pt idx="14264">
                  <c:v>9</c:v>
                </c:pt>
                <c:pt idx="14265">
                  <c:v>9</c:v>
                </c:pt>
                <c:pt idx="14266">
                  <c:v>9</c:v>
                </c:pt>
                <c:pt idx="14267">
                  <c:v>9</c:v>
                </c:pt>
                <c:pt idx="14268">
                  <c:v>9</c:v>
                </c:pt>
                <c:pt idx="14269">
                  <c:v>9</c:v>
                </c:pt>
                <c:pt idx="14270">
                  <c:v>9</c:v>
                </c:pt>
                <c:pt idx="14271">
                  <c:v>9</c:v>
                </c:pt>
                <c:pt idx="14272">
                  <c:v>9</c:v>
                </c:pt>
                <c:pt idx="14273">
                  <c:v>9</c:v>
                </c:pt>
                <c:pt idx="14274">
                  <c:v>9</c:v>
                </c:pt>
                <c:pt idx="14275">
                  <c:v>9</c:v>
                </c:pt>
                <c:pt idx="14276">
                  <c:v>9</c:v>
                </c:pt>
                <c:pt idx="14277">
                  <c:v>9</c:v>
                </c:pt>
                <c:pt idx="14278">
                  <c:v>9</c:v>
                </c:pt>
                <c:pt idx="14279">
                  <c:v>9</c:v>
                </c:pt>
                <c:pt idx="14280">
                  <c:v>9</c:v>
                </c:pt>
                <c:pt idx="14281">
                  <c:v>9</c:v>
                </c:pt>
                <c:pt idx="14282">
                  <c:v>9</c:v>
                </c:pt>
                <c:pt idx="14283">
                  <c:v>9</c:v>
                </c:pt>
                <c:pt idx="14284">
                  <c:v>9</c:v>
                </c:pt>
                <c:pt idx="14285">
                  <c:v>9</c:v>
                </c:pt>
                <c:pt idx="14286">
                  <c:v>9</c:v>
                </c:pt>
                <c:pt idx="14287">
                  <c:v>9</c:v>
                </c:pt>
                <c:pt idx="14288">
                  <c:v>9</c:v>
                </c:pt>
                <c:pt idx="14289">
                  <c:v>9</c:v>
                </c:pt>
                <c:pt idx="14290">
                  <c:v>9</c:v>
                </c:pt>
                <c:pt idx="14291">
                  <c:v>9</c:v>
                </c:pt>
                <c:pt idx="14292">
                  <c:v>9</c:v>
                </c:pt>
                <c:pt idx="14293">
                  <c:v>9</c:v>
                </c:pt>
                <c:pt idx="14294">
                  <c:v>9</c:v>
                </c:pt>
                <c:pt idx="14295">
                  <c:v>9</c:v>
                </c:pt>
                <c:pt idx="14296">
                  <c:v>9</c:v>
                </c:pt>
                <c:pt idx="14297">
                  <c:v>9</c:v>
                </c:pt>
                <c:pt idx="14298">
                  <c:v>9</c:v>
                </c:pt>
                <c:pt idx="14299">
                  <c:v>9</c:v>
                </c:pt>
                <c:pt idx="14300">
                  <c:v>9</c:v>
                </c:pt>
                <c:pt idx="14301">
                  <c:v>9</c:v>
                </c:pt>
                <c:pt idx="14302">
                  <c:v>9</c:v>
                </c:pt>
                <c:pt idx="14303">
                  <c:v>9</c:v>
                </c:pt>
                <c:pt idx="14304">
                  <c:v>9</c:v>
                </c:pt>
                <c:pt idx="14305">
                  <c:v>9</c:v>
                </c:pt>
                <c:pt idx="14306">
                  <c:v>9</c:v>
                </c:pt>
                <c:pt idx="14307">
                  <c:v>9</c:v>
                </c:pt>
                <c:pt idx="14308">
                  <c:v>9</c:v>
                </c:pt>
                <c:pt idx="14309">
                  <c:v>9</c:v>
                </c:pt>
                <c:pt idx="14310">
                  <c:v>9</c:v>
                </c:pt>
                <c:pt idx="14311">
                  <c:v>9</c:v>
                </c:pt>
                <c:pt idx="14312">
                  <c:v>9</c:v>
                </c:pt>
                <c:pt idx="14313">
                  <c:v>9</c:v>
                </c:pt>
                <c:pt idx="14314">
                  <c:v>9</c:v>
                </c:pt>
                <c:pt idx="14315">
                  <c:v>9</c:v>
                </c:pt>
                <c:pt idx="14316">
                  <c:v>9</c:v>
                </c:pt>
                <c:pt idx="14317">
                  <c:v>9</c:v>
                </c:pt>
                <c:pt idx="14318">
                  <c:v>9</c:v>
                </c:pt>
                <c:pt idx="14319">
                  <c:v>9</c:v>
                </c:pt>
                <c:pt idx="14320">
                  <c:v>9</c:v>
                </c:pt>
                <c:pt idx="14321">
                  <c:v>9</c:v>
                </c:pt>
                <c:pt idx="14322">
                  <c:v>9</c:v>
                </c:pt>
                <c:pt idx="14323">
                  <c:v>9</c:v>
                </c:pt>
                <c:pt idx="14324">
                  <c:v>9</c:v>
                </c:pt>
                <c:pt idx="14325">
                  <c:v>9</c:v>
                </c:pt>
                <c:pt idx="14326">
                  <c:v>9</c:v>
                </c:pt>
                <c:pt idx="14327">
                  <c:v>9</c:v>
                </c:pt>
                <c:pt idx="14328">
                  <c:v>9</c:v>
                </c:pt>
                <c:pt idx="14329">
                  <c:v>9</c:v>
                </c:pt>
                <c:pt idx="14330">
                  <c:v>9</c:v>
                </c:pt>
                <c:pt idx="14331">
                  <c:v>9</c:v>
                </c:pt>
                <c:pt idx="14332">
                  <c:v>9</c:v>
                </c:pt>
                <c:pt idx="14333">
                  <c:v>9</c:v>
                </c:pt>
                <c:pt idx="14334">
                  <c:v>9</c:v>
                </c:pt>
                <c:pt idx="14335">
                  <c:v>9</c:v>
                </c:pt>
                <c:pt idx="14336">
                  <c:v>9</c:v>
                </c:pt>
                <c:pt idx="14337">
                  <c:v>9</c:v>
                </c:pt>
                <c:pt idx="14338">
                  <c:v>9</c:v>
                </c:pt>
                <c:pt idx="14339">
                  <c:v>9</c:v>
                </c:pt>
                <c:pt idx="14340">
                  <c:v>9</c:v>
                </c:pt>
                <c:pt idx="14341">
                  <c:v>9</c:v>
                </c:pt>
                <c:pt idx="14342">
                  <c:v>9</c:v>
                </c:pt>
                <c:pt idx="14343">
                  <c:v>9</c:v>
                </c:pt>
                <c:pt idx="14344">
                  <c:v>9</c:v>
                </c:pt>
                <c:pt idx="14345">
                  <c:v>9</c:v>
                </c:pt>
                <c:pt idx="14346">
                  <c:v>9</c:v>
                </c:pt>
                <c:pt idx="14347">
                  <c:v>9</c:v>
                </c:pt>
                <c:pt idx="14348">
                  <c:v>9</c:v>
                </c:pt>
                <c:pt idx="14349">
                  <c:v>9</c:v>
                </c:pt>
                <c:pt idx="14350">
                  <c:v>9</c:v>
                </c:pt>
                <c:pt idx="14351">
                  <c:v>9</c:v>
                </c:pt>
                <c:pt idx="14352">
                  <c:v>9</c:v>
                </c:pt>
                <c:pt idx="14353">
                  <c:v>9</c:v>
                </c:pt>
                <c:pt idx="14354">
                  <c:v>9</c:v>
                </c:pt>
                <c:pt idx="14355">
                  <c:v>9</c:v>
                </c:pt>
                <c:pt idx="14356">
                  <c:v>9</c:v>
                </c:pt>
                <c:pt idx="14357">
                  <c:v>9</c:v>
                </c:pt>
                <c:pt idx="14358">
                  <c:v>9</c:v>
                </c:pt>
                <c:pt idx="14359">
                  <c:v>9</c:v>
                </c:pt>
                <c:pt idx="14360">
                  <c:v>9</c:v>
                </c:pt>
                <c:pt idx="14361">
                  <c:v>9</c:v>
                </c:pt>
                <c:pt idx="14362">
                  <c:v>9</c:v>
                </c:pt>
                <c:pt idx="14363">
                  <c:v>9</c:v>
                </c:pt>
                <c:pt idx="14364">
                  <c:v>9</c:v>
                </c:pt>
                <c:pt idx="14365">
                  <c:v>9</c:v>
                </c:pt>
                <c:pt idx="14366">
                  <c:v>9</c:v>
                </c:pt>
                <c:pt idx="14367">
                  <c:v>9</c:v>
                </c:pt>
                <c:pt idx="14368">
                  <c:v>9</c:v>
                </c:pt>
                <c:pt idx="14369">
                  <c:v>9</c:v>
                </c:pt>
                <c:pt idx="14370">
                  <c:v>9</c:v>
                </c:pt>
                <c:pt idx="14371">
                  <c:v>9</c:v>
                </c:pt>
                <c:pt idx="14372">
                  <c:v>9</c:v>
                </c:pt>
                <c:pt idx="14373">
                  <c:v>9</c:v>
                </c:pt>
                <c:pt idx="14374">
                  <c:v>9</c:v>
                </c:pt>
                <c:pt idx="14375">
                  <c:v>9</c:v>
                </c:pt>
                <c:pt idx="14376">
                  <c:v>9</c:v>
                </c:pt>
                <c:pt idx="14377">
                  <c:v>9</c:v>
                </c:pt>
                <c:pt idx="14378">
                  <c:v>9</c:v>
                </c:pt>
                <c:pt idx="14379">
                  <c:v>9</c:v>
                </c:pt>
                <c:pt idx="14380">
                  <c:v>9</c:v>
                </c:pt>
                <c:pt idx="14381">
                  <c:v>9</c:v>
                </c:pt>
                <c:pt idx="14382">
                  <c:v>9</c:v>
                </c:pt>
                <c:pt idx="14383">
                  <c:v>9</c:v>
                </c:pt>
                <c:pt idx="14384">
                  <c:v>9</c:v>
                </c:pt>
                <c:pt idx="14385">
                  <c:v>9</c:v>
                </c:pt>
                <c:pt idx="14386">
                  <c:v>9</c:v>
                </c:pt>
                <c:pt idx="14387">
                  <c:v>9</c:v>
                </c:pt>
                <c:pt idx="14388">
                  <c:v>9</c:v>
                </c:pt>
                <c:pt idx="14389">
                  <c:v>9</c:v>
                </c:pt>
                <c:pt idx="14390">
                  <c:v>9</c:v>
                </c:pt>
                <c:pt idx="14391">
                  <c:v>9</c:v>
                </c:pt>
                <c:pt idx="14392">
                  <c:v>9</c:v>
                </c:pt>
                <c:pt idx="14393">
                  <c:v>9</c:v>
                </c:pt>
                <c:pt idx="14394">
                  <c:v>9</c:v>
                </c:pt>
                <c:pt idx="14395">
                  <c:v>9</c:v>
                </c:pt>
                <c:pt idx="14396">
                  <c:v>9</c:v>
                </c:pt>
                <c:pt idx="14397">
                  <c:v>9</c:v>
                </c:pt>
                <c:pt idx="14398">
                  <c:v>9</c:v>
                </c:pt>
                <c:pt idx="14399">
                  <c:v>9</c:v>
                </c:pt>
                <c:pt idx="14400">
                  <c:v>9</c:v>
                </c:pt>
                <c:pt idx="14401">
                  <c:v>9</c:v>
                </c:pt>
                <c:pt idx="14402">
                  <c:v>9</c:v>
                </c:pt>
                <c:pt idx="14403">
                  <c:v>9</c:v>
                </c:pt>
                <c:pt idx="14404">
                  <c:v>9</c:v>
                </c:pt>
                <c:pt idx="14405">
                  <c:v>9</c:v>
                </c:pt>
                <c:pt idx="14406">
                  <c:v>9</c:v>
                </c:pt>
                <c:pt idx="14407">
                  <c:v>9</c:v>
                </c:pt>
                <c:pt idx="14408">
                  <c:v>9</c:v>
                </c:pt>
                <c:pt idx="14409">
                  <c:v>9</c:v>
                </c:pt>
                <c:pt idx="14410">
                  <c:v>9</c:v>
                </c:pt>
                <c:pt idx="14411">
                  <c:v>9</c:v>
                </c:pt>
                <c:pt idx="14412">
                  <c:v>9</c:v>
                </c:pt>
                <c:pt idx="14413">
                  <c:v>9</c:v>
                </c:pt>
                <c:pt idx="14414">
                  <c:v>9</c:v>
                </c:pt>
                <c:pt idx="14415">
                  <c:v>9</c:v>
                </c:pt>
                <c:pt idx="14416">
                  <c:v>9</c:v>
                </c:pt>
                <c:pt idx="14417">
                  <c:v>9</c:v>
                </c:pt>
                <c:pt idx="14418">
                  <c:v>9</c:v>
                </c:pt>
                <c:pt idx="14419">
                  <c:v>9</c:v>
                </c:pt>
                <c:pt idx="14420">
                  <c:v>9</c:v>
                </c:pt>
                <c:pt idx="14421">
                  <c:v>9</c:v>
                </c:pt>
                <c:pt idx="14422">
                  <c:v>9</c:v>
                </c:pt>
                <c:pt idx="14423">
                  <c:v>9</c:v>
                </c:pt>
                <c:pt idx="14424">
                  <c:v>9</c:v>
                </c:pt>
                <c:pt idx="14425">
                  <c:v>9</c:v>
                </c:pt>
                <c:pt idx="14426">
                  <c:v>9</c:v>
                </c:pt>
                <c:pt idx="14427">
                  <c:v>9</c:v>
                </c:pt>
                <c:pt idx="14428">
                  <c:v>9</c:v>
                </c:pt>
                <c:pt idx="14429">
                  <c:v>9</c:v>
                </c:pt>
                <c:pt idx="14430">
                  <c:v>9</c:v>
                </c:pt>
                <c:pt idx="14431">
                  <c:v>9</c:v>
                </c:pt>
                <c:pt idx="14432">
                  <c:v>9</c:v>
                </c:pt>
                <c:pt idx="14433">
                  <c:v>9</c:v>
                </c:pt>
                <c:pt idx="14434">
                  <c:v>9</c:v>
                </c:pt>
                <c:pt idx="14435">
                  <c:v>9</c:v>
                </c:pt>
                <c:pt idx="14436">
                  <c:v>9</c:v>
                </c:pt>
                <c:pt idx="14437">
                  <c:v>9</c:v>
                </c:pt>
                <c:pt idx="14438">
                  <c:v>9</c:v>
                </c:pt>
                <c:pt idx="14439">
                  <c:v>9</c:v>
                </c:pt>
                <c:pt idx="14440">
                  <c:v>9</c:v>
                </c:pt>
                <c:pt idx="14441">
                  <c:v>9</c:v>
                </c:pt>
                <c:pt idx="14442">
                  <c:v>9</c:v>
                </c:pt>
                <c:pt idx="14443">
                  <c:v>9</c:v>
                </c:pt>
                <c:pt idx="14444">
                  <c:v>9</c:v>
                </c:pt>
                <c:pt idx="14445">
                  <c:v>9</c:v>
                </c:pt>
                <c:pt idx="14446">
                  <c:v>9</c:v>
                </c:pt>
                <c:pt idx="14447">
                  <c:v>9</c:v>
                </c:pt>
                <c:pt idx="14448">
                  <c:v>9</c:v>
                </c:pt>
                <c:pt idx="14449">
                  <c:v>9</c:v>
                </c:pt>
                <c:pt idx="14450">
                  <c:v>9</c:v>
                </c:pt>
                <c:pt idx="14451">
                  <c:v>9</c:v>
                </c:pt>
                <c:pt idx="14452">
                  <c:v>9</c:v>
                </c:pt>
                <c:pt idx="14453">
                  <c:v>9</c:v>
                </c:pt>
                <c:pt idx="14454">
                  <c:v>9</c:v>
                </c:pt>
                <c:pt idx="14455">
                  <c:v>9</c:v>
                </c:pt>
                <c:pt idx="14456">
                  <c:v>9</c:v>
                </c:pt>
                <c:pt idx="14457">
                  <c:v>9</c:v>
                </c:pt>
                <c:pt idx="14458">
                  <c:v>9</c:v>
                </c:pt>
                <c:pt idx="14459">
                  <c:v>9</c:v>
                </c:pt>
                <c:pt idx="14460">
                  <c:v>9</c:v>
                </c:pt>
                <c:pt idx="14461">
                  <c:v>9</c:v>
                </c:pt>
                <c:pt idx="14462">
                  <c:v>9</c:v>
                </c:pt>
                <c:pt idx="14463">
                  <c:v>9</c:v>
                </c:pt>
                <c:pt idx="14464">
                  <c:v>9</c:v>
                </c:pt>
                <c:pt idx="14465">
                  <c:v>9</c:v>
                </c:pt>
                <c:pt idx="14466">
                  <c:v>9</c:v>
                </c:pt>
                <c:pt idx="14467">
                  <c:v>9</c:v>
                </c:pt>
                <c:pt idx="14468">
                  <c:v>9</c:v>
                </c:pt>
                <c:pt idx="14469">
                  <c:v>9</c:v>
                </c:pt>
                <c:pt idx="14470">
                  <c:v>9</c:v>
                </c:pt>
                <c:pt idx="14471">
                  <c:v>9</c:v>
                </c:pt>
                <c:pt idx="14472">
                  <c:v>9</c:v>
                </c:pt>
                <c:pt idx="14473">
                  <c:v>9</c:v>
                </c:pt>
                <c:pt idx="14474">
                  <c:v>9</c:v>
                </c:pt>
                <c:pt idx="14475">
                  <c:v>9</c:v>
                </c:pt>
                <c:pt idx="14476">
                  <c:v>9</c:v>
                </c:pt>
                <c:pt idx="14477">
                  <c:v>9</c:v>
                </c:pt>
                <c:pt idx="14478">
                  <c:v>9</c:v>
                </c:pt>
                <c:pt idx="14479">
                  <c:v>9</c:v>
                </c:pt>
                <c:pt idx="14480">
                  <c:v>9</c:v>
                </c:pt>
                <c:pt idx="14481">
                  <c:v>9</c:v>
                </c:pt>
                <c:pt idx="14482">
                  <c:v>9</c:v>
                </c:pt>
                <c:pt idx="14483">
                  <c:v>9</c:v>
                </c:pt>
                <c:pt idx="14484">
                  <c:v>9</c:v>
                </c:pt>
                <c:pt idx="14485">
                  <c:v>9</c:v>
                </c:pt>
                <c:pt idx="14486">
                  <c:v>9</c:v>
                </c:pt>
                <c:pt idx="14487">
                  <c:v>9</c:v>
                </c:pt>
                <c:pt idx="14488">
                  <c:v>9</c:v>
                </c:pt>
                <c:pt idx="14489">
                  <c:v>9</c:v>
                </c:pt>
                <c:pt idx="14490">
                  <c:v>9</c:v>
                </c:pt>
                <c:pt idx="14491">
                  <c:v>9</c:v>
                </c:pt>
                <c:pt idx="14492">
                  <c:v>9</c:v>
                </c:pt>
                <c:pt idx="14493">
                  <c:v>9</c:v>
                </c:pt>
                <c:pt idx="14494">
                  <c:v>9</c:v>
                </c:pt>
                <c:pt idx="14495">
                  <c:v>9</c:v>
                </c:pt>
                <c:pt idx="14496">
                  <c:v>9</c:v>
                </c:pt>
                <c:pt idx="14497">
                  <c:v>9</c:v>
                </c:pt>
                <c:pt idx="14498">
                  <c:v>9</c:v>
                </c:pt>
                <c:pt idx="14499">
                  <c:v>9</c:v>
                </c:pt>
                <c:pt idx="14500">
                  <c:v>9</c:v>
                </c:pt>
                <c:pt idx="14501">
                  <c:v>9</c:v>
                </c:pt>
                <c:pt idx="14502">
                  <c:v>9</c:v>
                </c:pt>
                <c:pt idx="14503">
                  <c:v>9</c:v>
                </c:pt>
                <c:pt idx="14504">
                  <c:v>9</c:v>
                </c:pt>
                <c:pt idx="14505">
                  <c:v>9</c:v>
                </c:pt>
                <c:pt idx="14506">
                  <c:v>9</c:v>
                </c:pt>
                <c:pt idx="14507">
                  <c:v>9</c:v>
                </c:pt>
                <c:pt idx="14508">
                  <c:v>9</c:v>
                </c:pt>
                <c:pt idx="14509">
                  <c:v>9</c:v>
                </c:pt>
                <c:pt idx="14510">
                  <c:v>9</c:v>
                </c:pt>
                <c:pt idx="14511">
                  <c:v>9</c:v>
                </c:pt>
                <c:pt idx="14512">
                  <c:v>9</c:v>
                </c:pt>
                <c:pt idx="14513">
                  <c:v>9</c:v>
                </c:pt>
                <c:pt idx="14514">
                  <c:v>9</c:v>
                </c:pt>
                <c:pt idx="14515">
                  <c:v>9</c:v>
                </c:pt>
                <c:pt idx="14516">
                  <c:v>9</c:v>
                </c:pt>
                <c:pt idx="14517">
                  <c:v>9</c:v>
                </c:pt>
                <c:pt idx="14518">
                  <c:v>9</c:v>
                </c:pt>
                <c:pt idx="14519">
                  <c:v>9</c:v>
                </c:pt>
                <c:pt idx="14520">
                  <c:v>9</c:v>
                </c:pt>
                <c:pt idx="14521">
                  <c:v>9</c:v>
                </c:pt>
                <c:pt idx="14522">
                  <c:v>9</c:v>
                </c:pt>
                <c:pt idx="14523">
                  <c:v>9</c:v>
                </c:pt>
                <c:pt idx="14524">
                  <c:v>9</c:v>
                </c:pt>
                <c:pt idx="14525">
                  <c:v>9</c:v>
                </c:pt>
                <c:pt idx="14526">
                  <c:v>9</c:v>
                </c:pt>
                <c:pt idx="14527">
                  <c:v>9</c:v>
                </c:pt>
                <c:pt idx="14528">
                  <c:v>9</c:v>
                </c:pt>
                <c:pt idx="14529">
                  <c:v>9</c:v>
                </c:pt>
                <c:pt idx="14530">
                  <c:v>9</c:v>
                </c:pt>
                <c:pt idx="14531">
                  <c:v>9</c:v>
                </c:pt>
                <c:pt idx="14532">
                  <c:v>9</c:v>
                </c:pt>
                <c:pt idx="14533">
                  <c:v>9</c:v>
                </c:pt>
                <c:pt idx="14534">
                  <c:v>9</c:v>
                </c:pt>
                <c:pt idx="14535">
                  <c:v>9</c:v>
                </c:pt>
                <c:pt idx="14536">
                  <c:v>9</c:v>
                </c:pt>
                <c:pt idx="14537">
                  <c:v>9</c:v>
                </c:pt>
                <c:pt idx="14538">
                  <c:v>9</c:v>
                </c:pt>
                <c:pt idx="14539">
                  <c:v>9</c:v>
                </c:pt>
                <c:pt idx="14540">
                  <c:v>9</c:v>
                </c:pt>
                <c:pt idx="14541">
                  <c:v>9</c:v>
                </c:pt>
                <c:pt idx="14542">
                  <c:v>9</c:v>
                </c:pt>
                <c:pt idx="14543">
                  <c:v>9</c:v>
                </c:pt>
                <c:pt idx="14544">
                  <c:v>9</c:v>
                </c:pt>
                <c:pt idx="14545">
                  <c:v>9</c:v>
                </c:pt>
                <c:pt idx="14546">
                  <c:v>9</c:v>
                </c:pt>
                <c:pt idx="14547">
                  <c:v>9</c:v>
                </c:pt>
                <c:pt idx="14548">
                  <c:v>9</c:v>
                </c:pt>
                <c:pt idx="14549">
                  <c:v>9</c:v>
                </c:pt>
                <c:pt idx="14550">
                  <c:v>9</c:v>
                </c:pt>
                <c:pt idx="14551">
                  <c:v>9</c:v>
                </c:pt>
                <c:pt idx="14552">
                  <c:v>9</c:v>
                </c:pt>
                <c:pt idx="14553">
                  <c:v>9</c:v>
                </c:pt>
                <c:pt idx="14554">
                  <c:v>9</c:v>
                </c:pt>
                <c:pt idx="14555">
                  <c:v>9</c:v>
                </c:pt>
                <c:pt idx="14556">
                  <c:v>9</c:v>
                </c:pt>
                <c:pt idx="14557">
                  <c:v>9</c:v>
                </c:pt>
                <c:pt idx="14558">
                  <c:v>9</c:v>
                </c:pt>
                <c:pt idx="14559">
                  <c:v>9</c:v>
                </c:pt>
                <c:pt idx="14560">
                  <c:v>9</c:v>
                </c:pt>
                <c:pt idx="14561">
                  <c:v>9</c:v>
                </c:pt>
                <c:pt idx="14562">
                  <c:v>9</c:v>
                </c:pt>
                <c:pt idx="14563">
                  <c:v>9</c:v>
                </c:pt>
                <c:pt idx="14564">
                  <c:v>9</c:v>
                </c:pt>
                <c:pt idx="14565">
                  <c:v>9</c:v>
                </c:pt>
                <c:pt idx="14566">
                  <c:v>9</c:v>
                </c:pt>
                <c:pt idx="14567">
                  <c:v>9</c:v>
                </c:pt>
                <c:pt idx="14568">
                  <c:v>9</c:v>
                </c:pt>
                <c:pt idx="14569">
                  <c:v>9</c:v>
                </c:pt>
                <c:pt idx="14570">
                  <c:v>9</c:v>
                </c:pt>
                <c:pt idx="14571">
                  <c:v>9</c:v>
                </c:pt>
                <c:pt idx="14572">
                  <c:v>9</c:v>
                </c:pt>
                <c:pt idx="14573">
                  <c:v>9</c:v>
                </c:pt>
                <c:pt idx="14574">
                  <c:v>9</c:v>
                </c:pt>
                <c:pt idx="14575">
                  <c:v>9</c:v>
                </c:pt>
                <c:pt idx="14576">
                  <c:v>9</c:v>
                </c:pt>
                <c:pt idx="14577">
                  <c:v>9</c:v>
                </c:pt>
                <c:pt idx="14578">
                  <c:v>9</c:v>
                </c:pt>
                <c:pt idx="14579">
                  <c:v>9</c:v>
                </c:pt>
                <c:pt idx="14580">
                  <c:v>9</c:v>
                </c:pt>
                <c:pt idx="14581">
                  <c:v>9</c:v>
                </c:pt>
                <c:pt idx="14582">
                  <c:v>9</c:v>
                </c:pt>
                <c:pt idx="14583">
                  <c:v>9</c:v>
                </c:pt>
                <c:pt idx="14584">
                  <c:v>9</c:v>
                </c:pt>
                <c:pt idx="14585">
                  <c:v>9</c:v>
                </c:pt>
                <c:pt idx="14586">
                  <c:v>9</c:v>
                </c:pt>
                <c:pt idx="14587">
                  <c:v>9</c:v>
                </c:pt>
                <c:pt idx="14588">
                  <c:v>9</c:v>
                </c:pt>
                <c:pt idx="14589">
                  <c:v>9</c:v>
                </c:pt>
                <c:pt idx="14590">
                  <c:v>9</c:v>
                </c:pt>
                <c:pt idx="14591">
                  <c:v>9</c:v>
                </c:pt>
                <c:pt idx="14592">
                  <c:v>9</c:v>
                </c:pt>
                <c:pt idx="14593">
                  <c:v>9</c:v>
                </c:pt>
                <c:pt idx="14594">
                  <c:v>9</c:v>
                </c:pt>
                <c:pt idx="14595">
                  <c:v>9</c:v>
                </c:pt>
                <c:pt idx="14596">
                  <c:v>9</c:v>
                </c:pt>
                <c:pt idx="14597">
                  <c:v>9</c:v>
                </c:pt>
                <c:pt idx="14598">
                  <c:v>9</c:v>
                </c:pt>
                <c:pt idx="14599">
                  <c:v>9</c:v>
                </c:pt>
                <c:pt idx="14600">
                  <c:v>9</c:v>
                </c:pt>
                <c:pt idx="14601">
                  <c:v>9</c:v>
                </c:pt>
                <c:pt idx="14602">
                  <c:v>9</c:v>
                </c:pt>
                <c:pt idx="14603">
                  <c:v>9</c:v>
                </c:pt>
                <c:pt idx="14604">
                  <c:v>9</c:v>
                </c:pt>
                <c:pt idx="14605">
                  <c:v>9</c:v>
                </c:pt>
                <c:pt idx="14606">
                  <c:v>9</c:v>
                </c:pt>
                <c:pt idx="14607">
                  <c:v>9</c:v>
                </c:pt>
                <c:pt idx="14608">
                  <c:v>9</c:v>
                </c:pt>
                <c:pt idx="14609">
                  <c:v>9</c:v>
                </c:pt>
                <c:pt idx="14610">
                  <c:v>9</c:v>
                </c:pt>
                <c:pt idx="14611">
                  <c:v>9</c:v>
                </c:pt>
                <c:pt idx="14612">
                  <c:v>9</c:v>
                </c:pt>
                <c:pt idx="14613">
                  <c:v>9</c:v>
                </c:pt>
                <c:pt idx="14614">
                  <c:v>9</c:v>
                </c:pt>
                <c:pt idx="14615">
                  <c:v>9</c:v>
                </c:pt>
                <c:pt idx="14616">
                  <c:v>9</c:v>
                </c:pt>
                <c:pt idx="14617">
                  <c:v>9</c:v>
                </c:pt>
                <c:pt idx="14618">
                  <c:v>9</c:v>
                </c:pt>
                <c:pt idx="14619">
                  <c:v>9</c:v>
                </c:pt>
                <c:pt idx="14620">
                  <c:v>9</c:v>
                </c:pt>
                <c:pt idx="14621">
                  <c:v>9</c:v>
                </c:pt>
                <c:pt idx="14622">
                  <c:v>9</c:v>
                </c:pt>
                <c:pt idx="14623">
                  <c:v>9</c:v>
                </c:pt>
                <c:pt idx="14624">
                  <c:v>9</c:v>
                </c:pt>
                <c:pt idx="14625">
                  <c:v>9</c:v>
                </c:pt>
                <c:pt idx="14626">
                  <c:v>9</c:v>
                </c:pt>
                <c:pt idx="14627">
                  <c:v>9</c:v>
                </c:pt>
                <c:pt idx="14628">
                  <c:v>9</c:v>
                </c:pt>
                <c:pt idx="14629">
                  <c:v>9</c:v>
                </c:pt>
                <c:pt idx="14630">
                  <c:v>9</c:v>
                </c:pt>
                <c:pt idx="14631">
                  <c:v>9</c:v>
                </c:pt>
                <c:pt idx="14632">
                  <c:v>9</c:v>
                </c:pt>
                <c:pt idx="14633">
                  <c:v>9</c:v>
                </c:pt>
                <c:pt idx="14634">
                  <c:v>9</c:v>
                </c:pt>
                <c:pt idx="14635">
                  <c:v>9</c:v>
                </c:pt>
                <c:pt idx="14636">
                  <c:v>9</c:v>
                </c:pt>
                <c:pt idx="14637">
                  <c:v>9</c:v>
                </c:pt>
                <c:pt idx="14638">
                  <c:v>9</c:v>
                </c:pt>
                <c:pt idx="14639">
                  <c:v>9</c:v>
                </c:pt>
                <c:pt idx="14640">
                  <c:v>9</c:v>
                </c:pt>
                <c:pt idx="14641">
                  <c:v>9</c:v>
                </c:pt>
                <c:pt idx="14642">
                  <c:v>9</c:v>
                </c:pt>
                <c:pt idx="14643">
                  <c:v>9</c:v>
                </c:pt>
                <c:pt idx="14644">
                  <c:v>9</c:v>
                </c:pt>
                <c:pt idx="14645">
                  <c:v>9</c:v>
                </c:pt>
                <c:pt idx="14646">
                  <c:v>9</c:v>
                </c:pt>
                <c:pt idx="14647">
                  <c:v>9</c:v>
                </c:pt>
                <c:pt idx="14648">
                  <c:v>9</c:v>
                </c:pt>
                <c:pt idx="14649">
                  <c:v>9</c:v>
                </c:pt>
                <c:pt idx="14650">
                  <c:v>9</c:v>
                </c:pt>
                <c:pt idx="14651">
                  <c:v>9</c:v>
                </c:pt>
                <c:pt idx="14652">
                  <c:v>9</c:v>
                </c:pt>
                <c:pt idx="14653">
                  <c:v>9</c:v>
                </c:pt>
                <c:pt idx="14654">
                  <c:v>9</c:v>
                </c:pt>
                <c:pt idx="14655">
                  <c:v>9</c:v>
                </c:pt>
                <c:pt idx="14656">
                  <c:v>9</c:v>
                </c:pt>
                <c:pt idx="14657">
                  <c:v>9</c:v>
                </c:pt>
                <c:pt idx="14658">
                  <c:v>9</c:v>
                </c:pt>
                <c:pt idx="14659">
                  <c:v>9</c:v>
                </c:pt>
                <c:pt idx="14660">
                  <c:v>9</c:v>
                </c:pt>
                <c:pt idx="14661">
                  <c:v>9</c:v>
                </c:pt>
                <c:pt idx="14662">
                  <c:v>9</c:v>
                </c:pt>
                <c:pt idx="14663">
                  <c:v>9</c:v>
                </c:pt>
                <c:pt idx="14664">
                  <c:v>9</c:v>
                </c:pt>
                <c:pt idx="14665">
                  <c:v>9</c:v>
                </c:pt>
                <c:pt idx="14666">
                  <c:v>9</c:v>
                </c:pt>
                <c:pt idx="14667">
                  <c:v>9</c:v>
                </c:pt>
                <c:pt idx="14668">
                  <c:v>9</c:v>
                </c:pt>
                <c:pt idx="14669">
                  <c:v>9</c:v>
                </c:pt>
                <c:pt idx="14670">
                  <c:v>9</c:v>
                </c:pt>
                <c:pt idx="14671">
                  <c:v>9</c:v>
                </c:pt>
                <c:pt idx="14672">
                  <c:v>9</c:v>
                </c:pt>
                <c:pt idx="14673">
                  <c:v>9</c:v>
                </c:pt>
                <c:pt idx="14674">
                  <c:v>9</c:v>
                </c:pt>
                <c:pt idx="14675">
                  <c:v>9</c:v>
                </c:pt>
                <c:pt idx="14676">
                  <c:v>9</c:v>
                </c:pt>
                <c:pt idx="14677">
                  <c:v>9</c:v>
                </c:pt>
                <c:pt idx="14678">
                  <c:v>9</c:v>
                </c:pt>
                <c:pt idx="14679">
                  <c:v>9</c:v>
                </c:pt>
                <c:pt idx="14680">
                  <c:v>9</c:v>
                </c:pt>
                <c:pt idx="14681">
                  <c:v>9</c:v>
                </c:pt>
                <c:pt idx="14682">
                  <c:v>9</c:v>
                </c:pt>
                <c:pt idx="14683">
                  <c:v>9</c:v>
                </c:pt>
                <c:pt idx="14684">
                  <c:v>9</c:v>
                </c:pt>
                <c:pt idx="14685">
                  <c:v>9</c:v>
                </c:pt>
                <c:pt idx="14686">
                  <c:v>9</c:v>
                </c:pt>
                <c:pt idx="14687">
                  <c:v>9</c:v>
                </c:pt>
                <c:pt idx="14688">
                  <c:v>9</c:v>
                </c:pt>
                <c:pt idx="14689">
                  <c:v>9</c:v>
                </c:pt>
                <c:pt idx="14690">
                  <c:v>9</c:v>
                </c:pt>
                <c:pt idx="14691">
                  <c:v>9</c:v>
                </c:pt>
                <c:pt idx="14692">
                  <c:v>9</c:v>
                </c:pt>
                <c:pt idx="14693">
                  <c:v>9</c:v>
                </c:pt>
                <c:pt idx="14694">
                  <c:v>9</c:v>
                </c:pt>
                <c:pt idx="14695">
                  <c:v>9</c:v>
                </c:pt>
                <c:pt idx="14696">
                  <c:v>9</c:v>
                </c:pt>
                <c:pt idx="14697">
                  <c:v>9</c:v>
                </c:pt>
                <c:pt idx="14698">
                  <c:v>10</c:v>
                </c:pt>
                <c:pt idx="14699">
                  <c:v>10</c:v>
                </c:pt>
                <c:pt idx="14700">
                  <c:v>10</c:v>
                </c:pt>
                <c:pt idx="14701">
                  <c:v>10</c:v>
                </c:pt>
                <c:pt idx="14702">
                  <c:v>10</c:v>
                </c:pt>
                <c:pt idx="14703">
                  <c:v>10</c:v>
                </c:pt>
                <c:pt idx="14704">
                  <c:v>10</c:v>
                </c:pt>
                <c:pt idx="14705">
                  <c:v>10</c:v>
                </c:pt>
                <c:pt idx="14706">
                  <c:v>10</c:v>
                </c:pt>
                <c:pt idx="14707">
                  <c:v>10</c:v>
                </c:pt>
                <c:pt idx="14708">
                  <c:v>10</c:v>
                </c:pt>
                <c:pt idx="14709">
                  <c:v>10</c:v>
                </c:pt>
                <c:pt idx="14710">
                  <c:v>10</c:v>
                </c:pt>
                <c:pt idx="14711">
                  <c:v>10</c:v>
                </c:pt>
                <c:pt idx="14712">
                  <c:v>10</c:v>
                </c:pt>
                <c:pt idx="14713">
                  <c:v>10</c:v>
                </c:pt>
                <c:pt idx="14714">
                  <c:v>10</c:v>
                </c:pt>
                <c:pt idx="14715">
                  <c:v>10</c:v>
                </c:pt>
                <c:pt idx="14716">
                  <c:v>10</c:v>
                </c:pt>
                <c:pt idx="14717">
                  <c:v>10</c:v>
                </c:pt>
                <c:pt idx="14718">
                  <c:v>10</c:v>
                </c:pt>
                <c:pt idx="14719">
                  <c:v>10</c:v>
                </c:pt>
                <c:pt idx="14720">
                  <c:v>10</c:v>
                </c:pt>
                <c:pt idx="14721">
                  <c:v>10</c:v>
                </c:pt>
                <c:pt idx="14722">
                  <c:v>10</c:v>
                </c:pt>
                <c:pt idx="14723">
                  <c:v>10</c:v>
                </c:pt>
                <c:pt idx="14724">
                  <c:v>10</c:v>
                </c:pt>
                <c:pt idx="14725">
                  <c:v>10</c:v>
                </c:pt>
                <c:pt idx="14726">
                  <c:v>10</c:v>
                </c:pt>
                <c:pt idx="14727">
                  <c:v>10</c:v>
                </c:pt>
                <c:pt idx="14728">
                  <c:v>10</c:v>
                </c:pt>
                <c:pt idx="14729">
                  <c:v>10</c:v>
                </c:pt>
                <c:pt idx="14730">
                  <c:v>10</c:v>
                </c:pt>
                <c:pt idx="14731">
                  <c:v>10</c:v>
                </c:pt>
                <c:pt idx="14732">
                  <c:v>10</c:v>
                </c:pt>
                <c:pt idx="14733">
                  <c:v>10</c:v>
                </c:pt>
                <c:pt idx="14734">
                  <c:v>10</c:v>
                </c:pt>
                <c:pt idx="14735">
                  <c:v>10</c:v>
                </c:pt>
                <c:pt idx="14736">
                  <c:v>10</c:v>
                </c:pt>
                <c:pt idx="14737">
                  <c:v>10</c:v>
                </c:pt>
                <c:pt idx="14738">
                  <c:v>10</c:v>
                </c:pt>
                <c:pt idx="14739">
                  <c:v>10</c:v>
                </c:pt>
                <c:pt idx="14740">
                  <c:v>10</c:v>
                </c:pt>
                <c:pt idx="14741">
                  <c:v>10</c:v>
                </c:pt>
                <c:pt idx="14742">
                  <c:v>10</c:v>
                </c:pt>
                <c:pt idx="14743">
                  <c:v>10</c:v>
                </c:pt>
                <c:pt idx="14744">
                  <c:v>10</c:v>
                </c:pt>
                <c:pt idx="14745">
                  <c:v>10</c:v>
                </c:pt>
                <c:pt idx="14746">
                  <c:v>10</c:v>
                </c:pt>
                <c:pt idx="14747">
                  <c:v>10</c:v>
                </c:pt>
                <c:pt idx="14748">
                  <c:v>10</c:v>
                </c:pt>
                <c:pt idx="14749">
                  <c:v>10</c:v>
                </c:pt>
                <c:pt idx="14750">
                  <c:v>10</c:v>
                </c:pt>
                <c:pt idx="14751">
                  <c:v>10</c:v>
                </c:pt>
                <c:pt idx="14752">
                  <c:v>10</c:v>
                </c:pt>
                <c:pt idx="14753">
                  <c:v>10</c:v>
                </c:pt>
                <c:pt idx="14754">
                  <c:v>10</c:v>
                </c:pt>
                <c:pt idx="14755">
                  <c:v>10</c:v>
                </c:pt>
                <c:pt idx="14756">
                  <c:v>10</c:v>
                </c:pt>
                <c:pt idx="14757">
                  <c:v>10</c:v>
                </c:pt>
                <c:pt idx="14758">
                  <c:v>10</c:v>
                </c:pt>
                <c:pt idx="14759">
                  <c:v>10</c:v>
                </c:pt>
                <c:pt idx="14760">
                  <c:v>10</c:v>
                </c:pt>
                <c:pt idx="14761">
                  <c:v>10</c:v>
                </c:pt>
                <c:pt idx="14762">
                  <c:v>10</c:v>
                </c:pt>
                <c:pt idx="14763">
                  <c:v>10</c:v>
                </c:pt>
                <c:pt idx="14764">
                  <c:v>10</c:v>
                </c:pt>
                <c:pt idx="14765">
                  <c:v>10</c:v>
                </c:pt>
                <c:pt idx="14766">
                  <c:v>10</c:v>
                </c:pt>
                <c:pt idx="14767">
                  <c:v>10</c:v>
                </c:pt>
                <c:pt idx="14768">
                  <c:v>10</c:v>
                </c:pt>
                <c:pt idx="14769">
                  <c:v>10</c:v>
                </c:pt>
                <c:pt idx="14770">
                  <c:v>10</c:v>
                </c:pt>
                <c:pt idx="14771">
                  <c:v>10</c:v>
                </c:pt>
                <c:pt idx="14772">
                  <c:v>10</c:v>
                </c:pt>
                <c:pt idx="14773">
                  <c:v>10</c:v>
                </c:pt>
                <c:pt idx="14774">
                  <c:v>10</c:v>
                </c:pt>
                <c:pt idx="14775">
                  <c:v>10</c:v>
                </c:pt>
                <c:pt idx="14776">
                  <c:v>10</c:v>
                </c:pt>
                <c:pt idx="14777">
                  <c:v>10</c:v>
                </c:pt>
                <c:pt idx="14778">
                  <c:v>10</c:v>
                </c:pt>
                <c:pt idx="14779">
                  <c:v>10</c:v>
                </c:pt>
                <c:pt idx="14780">
                  <c:v>10</c:v>
                </c:pt>
                <c:pt idx="14781">
                  <c:v>10</c:v>
                </c:pt>
                <c:pt idx="14782">
                  <c:v>10</c:v>
                </c:pt>
                <c:pt idx="14783">
                  <c:v>10</c:v>
                </c:pt>
                <c:pt idx="14784">
                  <c:v>10</c:v>
                </c:pt>
                <c:pt idx="14785">
                  <c:v>10</c:v>
                </c:pt>
                <c:pt idx="14786">
                  <c:v>10</c:v>
                </c:pt>
                <c:pt idx="14787">
                  <c:v>10</c:v>
                </c:pt>
                <c:pt idx="14788">
                  <c:v>10</c:v>
                </c:pt>
                <c:pt idx="14789">
                  <c:v>10</c:v>
                </c:pt>
                <c:pt idx="14790">
                  <c:v>10</c:v>
                </c:pt>
                <c:pt idx="14791">
                  <c:v>10</c:v>
                </c:pt>
                <c:pt idx="14792">
                  <c:v>10</c:v>
                </c:pt>
                <c:pt idx="14793">
                  <c:v>10</c:v>
                </c:pt>
                <c:pt idx="14794">
                  <c:v>10</c:v>
                </c:pt>
                <c:pt idx="14795">
                  <c:v>10</c:v>
                </c:pt>
                <c:pt idx="14796">
                  <c:v>10</c:v>
                </c:pt>
                <c:pt idx="14797">
                  <c:v>10</c:v>
                </c:pt>
                <c:pt idx="14798">
                  <c:v>10</c:v>
                </c:pt>
                <c:pt idx="14799">
                  <c:v>10</c:v>
                </c:pt>
                <c:pt idx="14800">
                  <c:v>10</c:v>
                </c:pt>
                <c:pt idx="14801">
                  <c:v>10</c:v>
                </c:pt>
                <c:pt idx="14802">
                  <c:v>10</c:v>
                </c:pt>
                <c:pt idx="14803">
                  <c:v>10</c:v>
                </c:pt>
                <c:pt idx="14804">
                  <c:v>10</c:v>
                </c:pt>
                <c:pt idx="14805">
                  <c:v>10</c:v>
                </c:pt>
                <c:pt idx="14806">
                  <c:v>10</c:v>
                </c:pt>
                <c:pt idx="14807">
                  <c:v>10</c:v>
                </c:pt>
                <c:pt idx="14808">
                  <c:v>10</c:v>
                </c:pt>
                <c:pt idx="14809">
                  <c:v>10</c:v>
                </c:pt>
                <c:pt idx="14810">
                  <c:v>10</c:v>
                </c:pt>
                <c:pt idx="14811">
                  <c:v>10</c:v>
                </c:pt>
                <c:pt idx="14812">
                  <c:v>10</c:v>
                </c:pt>
                <c:pt idx="14813">
                  <c:v>10</c:v>
                </c:pt>
                <c:pt idx="14814">
                  <c:v>10</c:v>
                </c:pt>
                <c:pt idx="14815">
                  <c:v>10</c:v>
                </c:pt>
                <c:pt idx="14816">
                  <c:v>10</c:v>
                </c:pt>
                <c:pt idx="14817">
                  <c:v>10</c:v>
                </c:pt>
                <c:pt idx="14818">
                  <c:v>10</c:v>
                </c:pt>
                <c:pt idx="14819">
                  <c:v>10</c:v>
                </c:pt>
                <c:pt idx="14820">
                  <c:v>10</c:v>
                </c:pt>
                <c:pt idx="14821">
                  <c:v>10</c:v>
                </c:pt>
                <c:pt idx="14822">
                  <c:v>10</c:v>
                </c:pt>
                <c:pt idx="14823">
                  <c:v>10</c:v>
                </c:pt>
                <c:pt idx="14824">
                  <c:v>10</c:v>
                </c:pt>
                <c:pt idx="14825">
                  <c:v>10</c:v>
                </c:pt>
                <c:pt idx="14826">
                  <c:v>10</c:v>
                </c:pt>
                <c:pt idx="14827">
                  <c:v>10</c:v>
                </c:pt>
                <c:pt idx="14828">
                  <c:v>10</c:v>
                </c:pt>
                <c:pt idx="14829">
                  <c:v>10</c:v>
                </c:pt>
                <c:pt idx="14830">
                  <c:v>10</c:v>
                </c:pt>
                <c:pt idx="14831">
                  <c:v>10</c:v>
                </c:pt>
                <c:pt idx="14832">
                  <c:v>10</c:v>
                </c:pt>
                <c:pt idx="14833">
                  <c:v>10</c:v>
                </c:pt>
                <c:pt idx="14834">
                  <c:v>10</c:v>
                </c:pt>
                <c:pt idx="14835">
                  <c:v>10</c:v>
                </c:pt>
                <c:pt idx="14836">
                  <c:v>10</c:v>
                </c:pt>
                <c:pt idx="14837">
                  <c:v>10</c:v>
                </c:pt>
                <c:pt idx="14838">
                  <c:v>10</c:v>
                </c:pt>
                <c:pt idx="14839">
                  <c:v>10</c:v>
                </c:pt>
                <c:pt idx="14840">
                  <c:v>10</c:v>
                </c:pt>
                <c:pt idx="14841">
                  <c:v>10</c:v>
                </c:pt>
                <c:pt idx="14842">
                  <c:v>10</c:v>
                </c:pt>
                <c:pt idx="14843">
                  <c:v>10</c:v>
                </c:pt>
                <c:pt idx="14844">
                  <c:v>10</c:v>
                </c:pt>
                <c:pt idx="14845">
                  <c:v>10</c:v>
                </c:pt>
                <c:pt idx="14846">
                  <c:v>10</c:v>
                </c:pt>
                <c:pt idx="14847">
                  <c:v>10</c:v>
                </c:pt>
                <c:pt idx="14848">
                  <c:v>10</c:v>
                </c:pt>
                <c:pt idx="14849">
                  <c:v>10</c:v>
                </c:pt>
                <c:pt idx="14850">
                  <c:v>10</c:v>
                </c:pt>
                <c:pt idx="14851">
                  <c:v>10</c:v>
                </c:pt>
                <c:pt idx="14852">
                  <c:v>10</c:v>
                </c:pt>
                <c:pt idx="14853">
                  <c:v>10</c:v>
                </c:pt>
                <c:pt idx="14854">
                  <c:v>10</c:v>
                </c:pt>
                <c:pt idx="14855">
                  <c:v>10</c:v>
                </c:pt>
                <c:pt idx="14856">
                  <c:v>10</c:v>
                </c:pt>
                <c:pt idx="14857">
                  <c:v>10</c:v>
                </c:pt>
                <c:pt idx="14858">
                  <c:v>10</c:v>
                </c:pt>
                <c:pt idx="14859">
                  <c:v>10</c:v>
                </c:pt>
                <c:pt idx="14860">
                  <c:v>10</c:v>
                </c:pt>
                <c:pt idx="14861">
                  <c:v>10</c:v>
                </c:pt>
                <c:pt idx="14862">
                  <c:v>10</c:v>
                </c:pt>
                <c:pt idx="14863">
                  <c:v>10</c:v>
                </c:pt>
                <c:pt idx="14864">
                  <c:v>10</c:v>
                </c:pt>
                <c:pt idx="14865">
                  <c:v>10</c:v>
                </c:pt>
                <c:pt idx="14866">
                  <c:v>10</c:v>
                </c:pt>
                <c:pt idx="14867">
                  <c:v>10</c:v>
                </c:pt>
                <c:pt idx="14868">
                  <c:v>10</c:v>
                </c:pt>
                <c:pt idx="14869">
                  <c:v>10</c:v>
                </c:pt>
                <c:pt idx="14870">
                  <c:v>10</c:v>
                </c:pt>
                <c:pt idx="14871">
                  <c:v>10</c:v>
                </c:pt>
                <c:pt idx="14872">
                  <c:v>10</c:v>
                </c:pt>
                <c:pt idx="14873">
                  <c:v>10</c:v>
                </c:pt>
                <c:pt idx="14874">
                  <c:v>10</c:v>
                </c:pt>
                <c:pt idx="14875">
                  <c:v>10</c:v>
                </c:pt>
                <c:pt idx="14876">
                  <c:v>10</c:v>
                </c:pt>
                <c:pt idx="14877">
                  <c:v>10</c:v>
                </c:pt>
                <c:pt idx="14878">
                  <c:v>10</c:v>
                </c:pt>
                <c:pt idx="14879">
                  <c:v>10</c:v>
                </c:pt>
                <c:pt idx="14880">
                  <c:v>10</c:v>
                </c:pt>
                <c:pt idx="14881">
                  <c:v>10</c:v>
                </c:pt>
                <c:pt idx="14882">
                  <c:v>10</c:v>
                </c:pt>
                <c:pt idx="14883">
                  <c:v>10</c:v>
                </c:pt>
                <c:pt idx="14884">
                  <c:v>10</c:v>
                </c:pt>
                <c:pt idx="14885">
                  <c:v>10</c:v>
                </c:pt>
                <c:pt idx="14886">
                  <c:v>10</c:v>
                </c:pt>
                <c:pt idx="14887">
                  <c:v>10</c:v>
                </c:pt>
                <c:pt idx="14888">
                  <c:v>10</c:v>
                </c:pt>
                <c:pt idx="14889">
                  <c:v>10</c:v>
                </c:pt>
                <c:pt idx="14890">
                  <c:v>10</c:v>
                </c:pt>
                <c:pt idx="14891">
                  <c:v>10</c:v>
                </c:pt>
                <c:pt idx="14892">
                  <c:v>10</c:v>
                </c:pt>
                <c:pt idx="14893">
                  <c:v>10</c:v>
                </c:pt>
                <c:pt idx="14894">
                  <c:v>10</c:v>
                </c:pt>
                <c:pt idx="14895">
                  <c:v>10</c:v>
                </c:pt>
                <c:pt idx="14896">
                  <c:v>10</c:v>
                </c:pt>
                <c:pt idx="14897">
                  <c:v>10</c:v>
                </c:pt>
                <c:pt idx="14898">
                  <c:v>10</c:v>
                </c:pt>
                <c:pt idx="14899">
                  <c:v>10</c:v>
                </c:pt>
                <c:pt idx="14900">
                  <c:v>10</c:v>
                </c:pt>
                <c:pt idx="14901">
                  <c:v>10</c:v>
                </c:pt>
                <c:pt idx="14902">
                  <c:v>10</c:v>
                </c:pt>
                <c:pt idx="14903">
                  <c:v>10</c:v>
                </c:pt>
                <c:pt idx="14904">
                  <c:v>10</c:v>
                </c:pt>
                <c:pt idx="14905">
                  <c:v>10</c:v>
                </c:pt>
                <c:pt idx="14906">
                  <c:v>10</c:v>
                </c:pt>
                <c:pt idx="14907">
                  <c:v>10</c:v>
                </c:pt>
                <c:pt idx="14908">
                  <c:v>10</c:v>
                </c:pt>
                <c:pt idx="14909">
                  <c:v>10</c:v>
                </c:pt>
                <c:pt idx="14910">
                  <c:v>10</c:v>
                </c:pt>
                <c:pt idx="14911">
                  <c:v>10</c:v>
                </c:pt>
                <c:pt idx="14912">
                  <c:v>10</c:v>
                </c:pt>
                <c:pt idx="14913">
                  <c:v>10</c:v>
                </c:pt>
                <c:pt idx="14914">
                  <c:v>10</c:v>
                </c:pt>
                <c:pt idx="14915">
                  <c:v>10</c:v>
                </c:pt>
                <c:pt idx="14916">
                  <c:v>10</c:v>
                </c:pt>
                <c:pt idx="14917">
                  <c:v>10</c:v>
                </c:pt>
                <c:pt idx="14918">
                  <c:v>10</c:v>
                </c:pt>
                <c:pt idx="14919">
                  <c:v>10</c:v>
                </c:pt>
                <c:pt idx="14920">
                  <c:v>10</c:v>
                </c:pt>
                <c:pt idx="14921">
                  <c:v>10</c:v>
                </c:pt>
                <c:pt idx="14922">
                  <c:v>10</c:v>
                </c:pt>
                <c:pt idx="14923">
                  <c:v>10</c:v>
                </c:pt>
                <c:pt idx="14924">
                  <c:v>10</c:v>
                </c:pt>
                <c:pt idx="14925">
                  <c:v>10</c:v>
                </c:pt>
                <c:pt idx="14926">
                  <c:v>10</c:v>
                </c:pt>
                <c:pt idx="14927">
                  <c:v>10</c:v>
                </c:pt>
                <c:pt idx="14928">
                  <c:v>10</c:v>
                </c:pt>
                <c:pt idx="14929">
                  <c:v>10</c:v>
                </c:pt>
                <c:pt idx="14930">
                  <c:v>10</c:v>
                </c:pt>
                <c:pt idx="14931">
                  <c:v>10</c:v>
                </c:pt>
                <c:pt idx="14932">
                  <c:v>10</c:v>
                </c:pt>
                <c:pt idx="14933">
                  <c:v>10</c:v>
                </c:pt>
                <c:pt idx="14934">
                  <c:v>10</c:v>
                </c:pt>
                <c:pt idx="14935">
                  <c:v>10</c:v>
                </c:pt>
                <c:pt idx="14936">
                  <c:v>10</c:v>
                </c:pt>
                <c:pt idx="14937">
                  <c:v>10</c:v>
                </c:pt>
                <c:pt idx="14938">
                  <c:v>10</c:v>
                </c:pt>
                <c:pt idx="14939">
                  <c:v>10</c:v>
                </c:pt>
                <c:pt idx="14940">
                  <c:v>10</c:v>
                </c:pt>
                <c:pt idx="14941">
                  <c:v>10</c:v>
                </c:pt>
                <c:pt idx="14942">
                  <c:v>10</c:v>
                </c:pt>
                <c:pt idx="14943">
                  <c:v>10</c:v>
                </c:pt>
                <c:pt idx="14944">
                  <c:v>10</c:v>
                </c:pt>
                <c:pt idx="14945">
                  <c:v>10</c:v>
                </c:pt>
                <c:pt idx="14946">
                  <c:v>10</c:v>
                </c:pt>
                <c:pt idx="14947">
                  <c:v>10</c:v>
                </c:pt>
                <c:pt idx="14948">
                  <c:v>10</c:v>
                </c:pt>
                <c:pt idx="14949">
                  <c:v>10</c:v>
                </c:pt>
                <c:pt idx="14950">
                  <c:v>10</c:v>
                </c:pt>
                <c:pt idx="14951">
                  <c:v>10</c:v>
                </c:pt>
                <c:pt idx="14952">
                  <c:v>10</c:v>
                </c:pt>
                <c:pt idx="14953">
                  <c:v>10</c:v>
                </c:pt>
                <c:pt idx="14954">
                  <c:v>10</c:v>
                </c:pt>
                <c:pt idx="14955">
                  <c:v>10</c:v>
                </c:pt>
                <c:pt idx="14956">
                  <c:v>10</c:v>
                </c:pt>
                <c:pt idx="14957">
                  <c:v>10</c:v>
                </c:pt>
                <c:pt idx="14958">
                  <c:v>10</c:v>
                </c:pt>
                <c:pt idx="14959">
                  <c:v>10</c:v>
                </c:pt>
                <c:pt idx="14960">
                  <c:v>10</c:v>
                </c:pt>
                <c:pt idx="14961">
                  <c:v>10</c:v>
                </c:pt>
                <c:pt idx="14962">
                  <c:v>10</c:v>
                </c:pt>
                <c:pt idx="14963">
                  <c:v>10</c:v>
                </c:pt>
                <c:pt idx="14964">
                  <c:v>10</c:v>
                </c:pt>
                <c:pt idx="14965">
                  <c:v>10</c:v>
                </c:pt>
                <c:pt idx="14966">
                  <c:v>10</c:v>
                </c:pt>
                <c:pt idx="14967">
                  <c:v>10</c:v>
                </c:pt>
                <c:pt idx="14968">
                  <c:v>10</c:v>
                </c:pt>
                <c:pt idx="14969">
                  <c:v>10</c:v>
                </c:pt>
                <c:pt idx="14970">
                  <c:v>10</c:v>
                </c:pt>
                <c:pt idx="14971">
                  <c:v>10</c:v>
                </c:pt>
                <c:pt idx="14972">
                  <c:v>10</c:v>
                </c:pt>
                <c:pt idx="14973">
                  <c:v>10</c:v>
                </c:pt>
                <c:pt idx="14974">
                  <c:v>10</c:v>
                </c:pt>
                <c:pt idx="14975">
                  <c:v>10</c:v>
                </c:pt>
                <c:pt idx="14976">
                  <c:v>10</c:v>
                </c:pt>
                <c:pt idx="14977">
                  <c:v>10</c:v>
                </c:pt>
                <c:pt idx="14978">
                  <c:v>10</c:v>
                </c:pt>
                <c:pt idx="14979">
                  <c:v>10</c:v>
                </c:pt>
                <c:pt idx="14980">
                  <c:v>10</c:v>
                </c:pt>
                <c:pt idx="14981">
                  <c:v>10</c:v>
                </c:pt>
                <c:pt idx="14982">
                  <c:v>10</c:v>
                </c:pt>
                <c:pt idx="14983">
                  <c:v>10</c:v>
                </c:pt>
                <c:pt idx="14984">
                  <c:v>10</c:v>
                </c:pt>
                <c:pt idx="14985">
                  <c:v>10</c:v>
                </c:pt>
                <c:pt idx="14986">
                  <c:v>10</c:v>
                </c:pt>
                <c:pt idx="14987">
                  <c:v>10</c:v>
                </c:pt>
                <c:pt idx="14988">
                  <c:v>10</c:v>
                </c:pt>
                <c:pt idx="14989">
                  <c:v>10</c:v>
                </c:pt>
                <c:pt idx="14990">
                  <c:v>10</c:v>
                </c:pt>
                <c:pt idx="14991">
                  <c:v>10</c:v>
                </c:pt>
                <c:pt idx="14992">
                  <c:v>10</c:v>
                </c:pt>
                <c:pt idx="14993">
                  <c:v>10</c:v>
                </c:pt>
                <c:pt idx="14994">
                  <c:v>10</c:v>
                </c:pt>
                <c:pt idx="14995">
                  <c:v>10</c:v>
                </c:pt>
                <c:pt idx="14996">
                  <c:v>10</c:v>
                </c:pt>
                <c:pt idx="14997">
                  <c:v>10</c:v>
                </c:pt>
                <c:pt idx="14998">
                  <c:v>10</c:v>
                </c:pt>
                <c:pt idx="14999">
                  <c:v>10</c:v>
                </c:pt>
                <c:pt idx="15000">
                  <c:v>10</c:v>
                </c:pt>
                <c:pt idx="15001">
                  <c:v>10</c:v>
                </c:pt>
                <c:pt idx="15002">
                  <c:v>10</c:v>
                </c:pt>
                <c:pt idx="15003">
                  <c:v>10</c:v>
                </c:pt>
                <c:pt idx="15004">
                  <c:v>10</c:v>
                </c:pt>
                <c:pt idx="15005">
                  <c:v>10</c:v>
                </c:pt>
                <c:pt idx="15006">
                  <c:v>10</c:v>
                </c:pt>
                <c:pt idx="15007">
                  <c:v>10</c:v>
                </c:pt>
                <c:pt idx="15008">
                  <c:v>10</c:v>
                </c:pt>
                <c:pt idx="15009">
                  <c:v>10</c:v>
                </c:pt>
                <c:pt idx="15010">
                  <c:v>10</c:v>
                </c:pt>
                <c:pt idx="15011">
                  <c:v>10</c:v>
                </c:pt>
                <c:pt idx="15012">
                  <c:v>10</c:v>
                </c:pt>
                <c:pt idx="15013">
                  <c:v>10</c:v>
                </c:pt>
                <c:pt idx="15014">
                  <c:v>10</c:v>
                </c:pt>
                <c:pt idx="15015">
                  <c:v>10</c:v>
                </c:pt>
                <c:pt idx="15016">
                  <c:v>10</c:v>
                </c:pt>
                <c:pt idx="15017">
                  <c:v>10</c:v>
                </c:pt>
                <c:pt idx="15018">
                  <c:v>10</c:v>
                </c:pt>
                <c:pt idx="15019">
                  <c:v>10</c:v>
                </c:pt>
                <c:pt idx="15020">
                  <c:v>10</c:v>
                </c:pt>
                <c:pt idx="15021">
                  <c:v>10</c:v>
                </c:pt>
                <c:pt idx="15022">
                  <c:v>10</c:v>
                </c:pt>
                <c:pt idx="15023">
                  <c:v>10</c:v>
                </c:pt>
                <c:pt idx="15024">
                  <c:v>10</c:v>
                </c:pt>
                <c:pt idx="15025">
                  <c:v>10</c:v>
                </c:pt>
                <c:pt idx="15026">
                  <c:v>10</c:v>
                </c:pt>
                <c:pt idx="15027">
                  <c:v>10</c:v>
                </c:pt>
                <c:pt idx="15028">
                  <c:v>10</c:v>
                </c:pt>
                <c:pt idx="15029">
                  <c:v>10</c:v>
                </c:pt>
                <c:pt idx="15030">
                  <c:v>10</c:v>
                </c:pt>
                <c:pt idx="15031">
                  <c:v>10</c:v>
                </c:pt>
                <c:pt idx="15032">
                  <c:v>10</c:v>
                </c:pt>
                <c:pt idx="15033">
                  <c:v>10</c:v>
                </c:pt>
                <c:pt idx="15034">
                  <c:v>10</c:v>
                </c:pt>
                <c:pt idx="15035">
                  <c:v>10</c:v>
                </c:pt>
                <c:pt idx="15036">
                  <c:v>10</c:v>
                </c:pt>
                <c:pt idx="15037">
                  <c:v>10</c:v>
                </c:pt>
                <c:pt idx="15038">
                  <c:v>10</c:v>
                </c:pt>
                <c:pt idx="15039">
                  <c:v>10</c:v>
                </c:pt>
                <c:pt idx="15040">
                  <c:v>10</c:v>
                </c:pt>
                <c:pt idx="15041">
                  <c:v>10</c:v>
                </c:pt>
                <c:pt idx="15042">
                  <c:v>10</c:v>
                </c:pt>
                <c:pt idx="15043">
                  <c:v>10</c:v>
                </c:pt>
                <c:pt idx="15044">
                  <c:v>10</c:v>
                </c:pt>
                <c:pt idx="15045">
                  <c:v>10</c:v>
                </c:pt>
                <c:pt idx="15046">
                  <c:v>10</c:v>
                </c:pt>
                <c:pt idx="15047">
                  <c:v>10</c:v>
                </c:pt>
                <c:pt idx="15048">
                  <c:v>10</c:v>
                </c:pt>
                <c:pt idx="15049">
                  <c:v>10</c:v>
                </c:pt>
                <c:pt idx="15050">
                  <c:v>10</c:v>
                </c:pt>
                <c:pt idx="15051">
                  <c:v>10</c:v>
                </c:pt>
                <c:pt idx="15052">
                  <c:v>10</c:v>
                </c:pt>
                <c:pt idx="15053">
                  <c:v>10</c:v>
                </c:pt>
                <c:pt idx="15054">
                  <c:v>10</c:v>
                </c:pt>
                <c:pt idx="15055">
                  <c:v>10</c:v>
                </c:pt>
                <c:pt idx="15056">
                  <c:v>10</c:v>
                </c:pt>
                <c:pt idx="15057">
                  <c:v>10</c:v>
                </c:pt>
                <c:pt idx="15058">
                  <c:v>10</c:v>
                </c:pt>
                <c:pt idx="15059">
                  <c:v>10</c:v>
                </c:pt>
                <c:pt idx="15060">
                  <c:v>10</c:v>
                </c:pt>
                <c:pt idx="15061">
                  <c:v>10</c:v>
                </c:pt>
                <c:pt idx="15062">
                  <c:v>10</c:v>
                </c:pt>
                <c:pt idx="15063">
                  <c:v>10</c:v>
                </c:pt>
                <c:pt idx="15064">
                  <c:v>10</c:v>
                </c:pt>
                <c:pt idx="15065">
                  <c:v>10</c:v>
                </c:pt>
                <c:pt idx="15066">
                  <c:v>10</c:v>
                </c:pt>
                <c:pt idx="15067">
                  <c:v>10</c:v>
                </c:pt>
                <c:pt idx="15068">
                  <c:v>10</c:v>
                </c:pt>
                <c:pt idx="15069">
                  <c:v>10</c:v>
                </c:pt>
                <c:pt idx="15070">
                  <c:v>10</c:v>
                </c:pt>
                <c:pt idx="15071">
                  <c:v>10</c:v>
                </c:pt>
                <c:pt idx="15072">
                  <c:v>10</c:v>
                </c:pt>
                <c:pt idx="15073">
                  <c:v>10</c:v>
                </c:pt>
                <c:pt idx="15074">
                  <c:v>10</c:v>
                </c:pt>
                <c:pt idx="15075">
                  <c:v>10</c:v>
                </c:pt>
                <c:pt idx="15076">
                  <c:v>10</c:v>
                </c:pt>
                <c:pt idx="15077">
                  <c:v>10</c:v>
                </c:pt>
                <c:pt idx="15078">
                  <c:v>10</c:v>
                </c:pt>
                <c:pt idx="15079">
                  <c:v>10</c:v>
                </c:pt>
                <c:pt idx="15080">
                  <c:v>10</c:v>
                </c:pt>
                <c:pt idx="15081">
                  <c:v>10</c:v>
                </c:pt>
                <c:pt idx="15082">
                  <c:v>10</c:v>
                </c:pt>
                <c:pt idx="15083">
                  <c:v>10</c:v>
                </c:pt>
                <c:pt idx="15084">
                  <c:v>10</c:v>
                </c:pt>
                <c:pt idx="15085">
                  <c:v>10</c:v>
                </c:pt>
                <c:pt idx="15086">
                  <c:v>10</c:v>
                </c:pt>
                <c:pt idx="15087">
                  <c:v>10</c:v>
                </c:pt>
                <c:pt idx="15088">
                  <c:v>10</c:v>
                </c:pt>
                <c:pt idx="15089">
                  <c:v>10</c:v>
                </c:pt>
                <c:pt idx="15090">
                  <c:v>10</c:v>
                </c:pt>
                <c:pt idx="15091">
                  <c:v>10</c:v>
                </c:pt>
                <c:pt idx="15092">
                  <c:v>10</c:v>
                </c:pt>
                <c:pt idx="15093">
                  <c:v>10</c:v>
                </c:pt>
                <c:pt idx="15094">
                  <c:v>10</c:v>
                </c:pt>
                <c:pt idx="15095">
                  <c:v>10</c:v>
                </c:pt>
                <c:pt idx="15096">
                  <c:v>10</c:v>
                </c:pt>
                <c:pt idx="15097">
                  <c:v>10</c:v>
                </c:pt>
                <c:pt idx="15098">
                  <c:v>10</c:v>
                </c:pt>
                <c:pt idx="15099">
                  <c:v>10</c:v>
                </c:pt>
                <c:pt idx="15100">
                  <c:v>10</c:v>
                </c:pt>
                <c:pt idx="15101">
                  <c:v>10</c:v>
                </c:pt>
                <c:pt idx="15102">
                  <c:v>10</c:v>
                </c:pt>
                <c:pt idx="15103">
                  <c:v>10</c:v>
                </c:pt>
                <c:pt idx="15104">
                  <c:v>10</c:v>
                </c:pt>
                <c:pt idx="15105">
                  <c:v>10</c:v>
                </c:pt>
                <c:pt idx="15106">
                  <c:v>10</c:v>
                </c:pt>
                <c:pt idx="15107">
                  <c:v>10</c:v>
                </c:pt>
                <c:pt idx="15108">
                  <c:v>10</c:v>
                </c:pt>
                <c:pt idx="15109">
                  <c:v>10</c:v>
                </c:pt>
                <c:pt idx="15110">
                  <c:v>10</c:v>
                </c:pt>
                <c:pt idx="15111">
                  <c:v>10</c:v>
                </c:pt>
                <c:pt idx="15112">
                  <c:v>10</c:v>
                </c:pt>
                <c:pt idx="15113">
                  <c:v>10</c:v>
                </c:pt>
                <c:pt idx="15114">
                  <c:v>10</c:v>
                </c:pt>
                <c:pt idx="15115">
                  <c:v>10</c:v>
                </c:pt>
                <c:pt idx="15116">
                  <c:v>10</c:v>
                </c:pt>
                <c:pt idx="15117">
                  <c:v>10</c:v>
                </c:pt>
                <c:pt idx="15118">
                  <c:v>10</c:v>
                </c:pt>
                <c:pt idx="15119">
                  <c:v>10</c:v>
                </c:pt>
                <c:pt idx="15120">
                  <c:v>10</c:v>
                </c:pt>
                <c:pt idx="15121">
                  <c:v>10</c:v>
                </c:pt>
                <c:pt idx="15122">
                  <c:v>10</c:v>
                </c:pt>
                <c:pt idx="15123">
                  <c:v>10</c:v>
                </c:pt>
                <c:pt idx="15124">
                  <c:v>10</c:v>
                </c:pt>
                <c:pt idx="15125">
                  <c:v>10</c:v>
                </c:pt>
                <c:pt idx="15126">
                  <c:v>10</c:v>
                </c:pt>
                <c:pt idx="15127">
                  <c:v>10</c:v>
                </c:pt>
                <c:pt idx="15128">
                  <c:v>10</c:v>
                </c:pt>
                <c:pt idx="15129">
                  <c:v>10</c:v>
                </c:pt>
                <c:pt idx="15130">
                  <c:v>10</c:v>
                </c:pt>
                <c:pt idx="15131">
                  <c:v>10</c:v>
                </c:pt>
                <c:pt idx="15132">
                  <c:v>10</c:v>
                </c:pt>
                <c:pt idx="15133">
                  <c:v>10</c:v>
                </c:pt>
                <c:pt idx="15134">
                  <c:v>10</c:v>
                </c:pt>
                <c:pt idx="15135">
                  <c:v>10</c:v>
                </c:pt>
                <c:pt idx="15136">
                  <c:v>10</c:v>
                </c:pt>
                <c:pt idx="15137">
                  <c:v>10</c:v>
                </c:pt>
                <c:pt idx="15138">
                  <c:v>10</c:v>
                </c:pt>
                <c:pt idx="15139">
                  <c:v>10</c:v>
                </c:pt>
                <c:pt idx="15140">
                  <c:v>10</c:v>
                </c:pt>
                <c:pt idx="15141">
                  <c:v>10</c:v>
                </c:pt>
                <c:pt idx="15142">
                  <c:v>10</c:v>
                </c:pt>
                <c:pt idx="15143">
                  <c:v>10</c:v>
                </c:pt>
                <c:pt idx="15144">
                  <c:v>10</c:v>
                </c:pt>
                <c:pt idx="15145">
                  <c:v>10</c:v>
                </c:pt>
                <c:pt idx="15146">
                  <c:v>10</c:v>
                </c:pt>
                <c:pt idx="15147">
                  <c:v>10</c:v>
                </c:pt>
                <c:pt idx="15148">
                  <c:v>10</c:v>
                </c:pt>
                <c:pt idx="15149">
                  <c:v>10</c:v>
                </c:pt>
                <c:pt idx="15150">
                  <c:v>10</c:v>
                </c:pt>
                <c:pt idx="15151">
                  <c:v>10</c:v>
                </c:pt>
                <c:pt idx="15152">
                  <c:v>10</c:v>
                </c:pt>
                <c:pt idx="15153">
                  <c:v>10</c:v>
                </c:pt>
                <c:pt idx="15154">
                  <c:v>10</c:v>
                </c:pt>
                <c:pt idx="15155">
                  <c:v>10</c:v>
                </c:pt>
                <c:pt idx="15156">
                  <c:v>10</c:v>
                </c:pt>
                <c:pt idx="15157">
                  <c:v>10</c:v>
                </c:pt>
                <c:pt idx="15158">
                  <c:v>10</c:v>
                </c:pt>
                <c:pt idx="15159">
                  <c:v>10</c:v>
                </c:pt>
                <c:pt idx="15160">
                  <c:v>10</c:v>
                </c:pt>
                <c:pt idx="15161">
                  <c:v>10</c:v>
                </c:pt>
                <c:pt idx="15162">
                  <c:v>10</c:v>
                </c:pt>
                <c:pt idx="15163">
                  <c:v>10</c:v>
                </c:pt>
                <c:pt idx="15164">
                  <c:v>10</c:v>
                </c:pt>
                <c:pt idx="15165">
                  <c:v>10</c:v>
                </c:pt>
                <c:pt idx="15166">
                  <c:v>10</c:v>
                </c:pt>
                <c:pt idx="15167">
                  <c:v>10</c:v>
                </c:pt>
                <c:pt idx="15168">
                  <c:v>10</c:v>
                </c:pt>
                <c:pt idx="15169">
                  <c:v>10</c:v>
                </c:pt>
                <c:pt idx="15170">
                  <c:v>10</c:v>
                </c:pt>
                <c:pt idx="15171">
                  <c:v>10</c:v>
                </c:pt>
                <c:pt idx="15172">
                  <c:v>10</c:v>
                </c:pt>
                <c:pt idx="15173">
                  <c:v>10</c:v>
                </c:pt>
                <c:pt idx="15174">
                  <c:v>10</c:v>
                </c:pt>
                <c:pt idx="15175">
                  <c:v>10</c:v>
                </c:pt>
                <c:pt idx="15176">
                  <c:v>10</c:v>
                </c:pt>
                <c:pt idx="15177">
                  <c:v>10</c:v>
                </c:pt>
                <c:pt idx="15178">
                  <c:v>10</c:v>
                </c:pt>
                <c:pt idx="15179">
                  <c:v>10</c:v>
                </c:pt>
                <c:pt idx="15180">
                  <c:v>10</c:v>
                </c:pt>
                <c:pt idx="15181">
                  <c:v>10</c:v>
                </c:pt>
                <c:pt idx="15182">
                  <c:v>10</c:v>
                </c:pt>
                <c:pt idx="15183">
                  <c:v>10</c:v>
                </c:pt>
                <c:pt idx="15184">
                  <c:v>10</c:v>
                </c:pt>
                <c:pt idx="15185">
                  <c:v>10</c:v>
                </c:pt>
                <c:pt idx="15186">
                  <c:v>10</c:v>
                </c:pt>
                <c:pt idx="15187">
                  <c:v>10</c:v>
                </c:pt>
                <c:pt idx="15188">
                  <c:v>10</c:v>
                </c:pt>
                <c:pt idx="15189">
                  <c:v>10</c:v>
                </c:pt>
                <c:pt idx="15190">
                  <c:v>10</c:v>
                </c:pt>
                <c:pt idx="15191">
                  <c:v>10</c:v>
                </c:pt>
                <c:pt idx="15192">
                  <c:v>10</c:v>
                </c:pt>
                <c:pt idx="15193">
                  <c:v>10</c:v>
                </c:pt>
                <c:pt idx="15194">
                  <c:v>10</c:v>
                </c:pt>
                <c:pt idx="15195">
                  <c:v>10</c:v>
                </c:pt>
                <c:pt idx="15196">
                  <c:v>10</c:v>
                </c:pt>
                <c:pt idx="15197">
                  <c:v>10</c:v>
                </c:pt>
                <c:pt idx="15198">
                  <c:v>10</c:v>
                </c:pt>
                <c:pt idx="15199">
                  <c:v>10</c:v>
                </c:pt>
                <c:pt idx="15200">
                  <c:v>10</c:v>
                </c:pt>
                <c:pt idx="15201">
                  <c:v>10</c:v>
                </c:pt>
                <c:pt idx="15202">
                  <c:v>10</c:v>
                </c:pt>
                <c:pt idx="15203">
                  <c:v>10</c:v>
                </c:pt>
                <c:pt idx="15204">
                  <c:v>10</c:v>
                </c:pt>
                <c:pt idx="15205">
                  <c:v>10</c:v>
                </c:pt>
                <c:pt idx="15206">
                  <c:v>10</c:v>
                </c:pt>
                <c:pt idx="15207">
                  <c:v>10</c:v>
                </c:pt>
                <c:pt idx="15208">
                  <c:v>10</c:v>
                </c:pt>
                <c:pt idx="15209">
                  <c:v>10</c:v>
                </c:pt>
                <c:pt idx="15210">
                  <c:v>10</c:v>
                </c:pt>
                <c:pt idx="15211">
                  <c:v>10</c:v>
                </c:pt>
                <c:pt idx="15212">
                  <c:v>10</c:v>
                </c:pt>
                <c:pt idx="15213">
                  <c:v>10</c:v>
                </c:pt>
                <c:pt idx="15214">
                  <c:v>10</c:v>
                </c:pt>
                <c:pt idx="15215">
                  <c:v>10</c:v>
                </c:pt>
                <c:pt idx="15216">
                  <c:v>10</c:v>
                </c:pt>
                <c:pt idx="15217">
                  <c:v>10</c:v>
                </c:pt>
                <c:pt idx="15218">
                  <c:v>10</c:v>
                </c:pt>
                <c:pt idx="15219">
                  <c:v>10</c:v>
                </c:pt>
                <c:pt idx="15220">
                  <c:v>10</c:v>
                </c:pt>
                <c:pt idx="15221">
                  <c:v>10</c:v>
                </c:pt>
                <c:pt idx="15222">
                  <c:v>10</c:v>
                </c:pt>
                <c:pt idx="15223">
                  <c:v>10</c:v>
                </c:pt>
                <c:pt idx="15224">
                  <c:v>10</c:v>
                </c:pt>
                <c:pt idx="15225">
                  <c:v>10</c:v>
                </c:pt>
                <c:pt idx="15226">
                  <c:v>10</c:v>
                </c:pt>
                <c:pt idx="15227">
                  <c:v>10</c:v>
                </c:pt>
                <c:pt idx="15228">
                  <c:v>10</c:v>
                </c:pt>
                <c:pt idx="15229">
                  <c:v>10</c:v>
                </c:pt>
                <c:pt idx="15230">
                  <c:v>10</c:v>
                </c:pt>
                <c:pt idx="15231">
                  <c:v>10</c:v>
                </c:pt>
                <c:pt idx="15232">
                  <c:v>10</c:v>
                </c:pt>
                <c:pt idx="15233">
                  <c:v>10</c:v>
                </c:pt>
                <c:pt idx="15234">
                  <c:v>10</c:v>
                </c:pt>
                <c:pt idx="15235">
                  <c:v>10</c:v>
                </c:pt>
                <c:pt idx="15236">
                  <c:v>10</c:v>
                </c:pt>
                <c:pt idx="15237">
                  <c:v>10</c:v>
                </c:pt>
                <c:pt idx="15238">
                  <c:v>10</c:v>
                </c:pt>
                <c:pt idx="15239">
                  <c:v>10</c:v>
                </c:pt>
                <c:pt idx="15240">
                  <c:v>10</c:v>
                </c:pt>
                <c:pt idx="15241">
                  <c:v>10</c:v>
                </c:pt>
                <c:pt idx="15242">
                  <c:v>10</c:v>
                </c:pt>
                <c:pt idx="15243">
                  <c:v>10</c:v>
                </c:pt>
                <c:pt idx="15244">
                  <c:v>10</c:v>
                </c:pt>
                <c:pt idx="15245">
                  <c:v>10</c:v>
                </c:pt>
                <c:pt idx="15246">
                  <c:v>10</c:v>
                </c:pt>
                <c:pt idx="15247">
                  <c:v>10</c:v>
                </c:pt>
                <c:pt idx="15248">
                  <c:v>10</c:v>
                </c:pt>
                <c:pt idx="15249">
                  <c:v>10</c:v>
                </c:pt>
                <c:pt idx="15250">
                  <c:v>10</c:v>
                </c:pt>
                <c:pt idx="15251">
                  <c:v>10</c:v>
                </c:pt>
                <c:pt idx="15252">
                  <c:v>10</c:v>
                </c:pt>
                <c:pt idx="15253">
                  <c:v>10</c:v>
                </c:pt>
                <c:pt idx="15254">
                  <c:v>10</c:v>
                </c:pt>
                <c:pt idx="15255">
                  <c:v>10</c:v>
                </c:pt>
                <c:pt idx="15256">
                  <c:v>10</c:v>
                </c:pt>
                <c:pt idx="15257">
                  <c:v>10</c:v>
                </c:pt>
                <c:pt idx="15258">
                  <c:v>10</c:v>
                </c:pt>
                <c:pt idx="15259">
                  <c:v>10</c:v>
                </c:pt>
                <c:pt idx="15260">
                  <c:v>10</c:v>
                </c:pt>
                <c:pt idx="15261">
                  <c:v>10</c:v>
                </c:pt>
                <c:pt idx="15262">
                  <c:v>10</c:v>
                </c:pt>
                <c:pt idx="15263">
                  <c:v>10</c:v>
                </c:pt>
                <c:pt idx="15264">
                  <c:v>10</c:v>
                </c:pt>
                <c:pt idx="15265">
                  <c:v>10</c:v>
                </c:pt>
                <c:pt idx="15266">
                  <c:v>10</c:v>
                </c:pt>
                <c:pt idx="15267">
                  <c:v>10</c:v>
                </c:pt>
                <c:pt idx="15268">
                  <c:v>10</c:v>
                </c:pt>
                <c:pt idx="15269">
                  <c:v>10</c:v>
                </c:pt>
                <c:pt idx="15270">
                  <c:v>10</c:v>
                </c:pt>
                <c:pt idx="15271">
                  <c:v>10</c:v>
                </c:pt>
                <c:pt idx="15272">
                  <c:v>10</c:v>
                </c:pt>
                <c:pt idx="15273">
                  <c:v>10</c:v>
                </c:pt>
                <c:pt idx="15274">
                  <c:v>10</c:v>
                </c:pt>
                <c:pt idx="15275">
                  <c:v>10</c:v>
                </c:pt>
                <c:pt idx="15276">
                  <c:v>10</c:v>
                </c:pt>
                <c:pt idx="15277">
                  <c:v>10</c:v>
                </c:pt>
                <c:pt idx="15278">
                  <c:v>10</c:v>
                </c:pt>
                <c:pt idx="15279">
                  <c:v>10</c:v>
                </c:pt>
                <c:pt idx="15280">
                  <c:v>10</c:v>
                </c:pt>
                <c:pt idx="15281">
                  <c:v>10</c:v>
                </c:pt>
                <c:pt idx="15282">
                  <c:v>10</c:v>
                </c:pt>
                <c:pt idx="15283">
                  <c:v>10</c:v>
                </c:pt>
                <c:pt idx="15284">
                  <c:v>10</c:v>
                </c:pt>
                <c:pt idx="15285">
                  <c:v>10</c:v>
                </c:pt>
                <c:pt idx="15286">
                  <c:v>10</c:v>
                </c:pt>
                <c:pt idx="15287">
                  <c:v>10</c:v>
                </c:pt>
                <c:pt idx="15288">
                  <c:v>10</c:v>
                </c:pt>
                <c:pt idx="15289">
                  <c:v>10</c:v>
                </c:pt>
                <c:pt idx="15290">
                  <c:v>10</c:v>
                </c:pt>
                <c:pt idx="15291">
                  <c:v>10</c:v>
                </c:pt>
                <c:pt idx="15292">
                  <c:v>10</c:v>
                </c:pt>
                <c:pt idx="15293">
                  <c:v>10</c:v>
                </c:pt>
                <c:pt idx="15294">
                  <c:v>10</c:v>
                </c:pt>
                <c:pt idx="15295">
                  <c:v>10</c:v>
                </c:pt>
                <c:pt idx="15296">
                  <c:v>10</c:v>
                </c:pt>
                <c:pt idx="15297">
                  <c:v>10</c:v>
                </c:pt>
                <c:pt idx="15298">
                  <c:v>10</c:v>
                </c:pt>
                <c:pt idx="15299">
                  <c:v>10</c:v>
                </c:pt>
                <c:pt idx="15300">
                  <c:v>10</c:v>
                </c:pt>
                <c:pt idx="15301">
                  <c:v>10</c:v>
                </c:pt>
                <c:pt idx="15302">
                  <c:v>10</c:v>
                </c:pt>
                <c:pt idx="15303">
                  <c:v>10</c:v>
                </c:pt>
                <c:pt idx="15304">
                  <c:v>10</c:v>
                </c:pt>
                <c:pt idx="15305">
                  <c:v>10</c:v>
                </c:pt>
                <c:pt idx="15306">
                  <c:v>10</c:v>
                </c:pt>
                <c:pt idx="15307">
                  <c:v>10</c:v>
                </c:pt>
                <c:pt idx="15308">
                  <c:v>10</c:v>
                </c:pt>
                <c:pt idx="15309">
                  <c:v>10</c:v>
                </c:pt>
                <c:pt idx="15310">
                  <c:v>10</c:v>
                </c:pt>
                <c:pt idx="15311">
                  <c:v>10</c:v>
                </c:pt>
                <c:pt idx="15312">
                  <c:v>10</c:v>
                </c:pt>
                <c:pt idx="15313">
                  <c:v>10</c:v>
                </c:pt>
                <c:pt idx="15314">
                  <c:v>10</c:v>
                </c:pt>
                <c:pt idx="15315">
                  <c:v>10</c:v>
                </c:pt>
                <c:pt idx="15316">
                  <c:v>10</c:v>
                </c:pt>
                <c:pt idx="15317">
                  <c:v>10</c:v>
                </c:pt>
                <c:pt idx="15318">
                  <c:v>10</c:v>
                </c:pt>
                <c:pt idx="15319">
                  <c:v>10</c:v>
                </c:pt>
                <c:pt idx="15320">
                  <c:v>10</c:v>
                </c:pt>
                <c:pt idx="15321">
                  <c:v>10</c:v>
                </c:pt>
                <c:pt idx="15322">
                  <c:v>10</c:v>
                </c:pt>
                <c:pt idx="15323">
                  <c:v>10</c:v>
                </c:pt>
                <c:pt idx="15324">
                  <c:v>10</c:v>
                </c:pt>
                <c:pt idx="15325">
                  <c:v>10</c:v>
                </c:pt>
                <c:pt idx="15326">
                  <c:v>10</c:v>
                </c:pt>
                <c:pt idx="15327">
                  <c:v>10</c:v>
                </c:pt>
                <c:pt idx="15328">
                  <c:v>10</c:v>
                </c:pt>
                <c:pt idx="15329">
                  <c:v>10</c:v>
                </c:pt>
                <c:pt idx="15330">
                  <c:v>10</c:v>
                </c:pt>
                <c:pt idx="15331">
                  <c:v>10</c:v>
                </c:pt>
                <c:pt idx="15332">
                  <c:v>10</c:v>
                </c:pt>
                <c:pt idx="15333">
                  <c:v>10</c:v>
                </c:pt>
                <c:pt idx="15334">
                  <c:v>10</c:v>
                </c:pt>
                <c:pt idx="15335">
                  <c:v>10</c:v>
                </c:pt>
                <c:pt idx="15336">
                  <c:v>10</c:v>
                </c:pt>
                <c:pt idx="15337">
                  <c:v>10</c:v>
                </c:pt>
                <c:pt idx="15338">
                  <c:v>10</c:v>
                </c:pt>
                <c:pt idx="15339">
                  <c:v>10</c:v>
                </c:pt>
                <c:pt idx="15340">
                  <c:v>10</c:v>
                </c:pt>
                <c:pt idx="15341">
                  <c:v>10</c:v>
                </c:pt>
                <c:pt idx="15342">
                  <c:v>10</c:v>
                </c:pt>
                <c:pt idx="15343">
                  <c:v>10</c:v>
                </c:pt>
                <c:pt idx="15344">
                  <c:v>10</c:v>
                </c:pt>
                <c:pt idx="15345">
                  <c:v>10</c:v>
                </c:pt>
                <c:pt idx="15346">
                  <c:v>10</c:v>
                </c:pt>
                <c:pt idx="15347">
                  <c:v>10</c:v>
                </c:pt>
                <c:pt idx="15348">
                  <c:v>10</c:v>
                </c:pt>
                <c:pt idx="15349">
                  <c:v>10</c:v>
                </c:pt>
                <c:pt idx="15350">
                  <c:v>10</c:v>
                </c:pt>
                <c:pt idx="15351">
                  <c:v>10</c:v>
                </c:pt>
                <c:pt idx="15352">
                  <c:v>10</c:v>
                </c:pt>
                <c:pt idx="15353">
                  <c:v>10</c:v>
                </c:pt>
                <c:pt idx="15354">
                  <c:v>10</c:v>
                </c:pt>
                <c:pt idx="15355">
                  <c:v>10</c:v>
                </c:pt>
                <c:pt idx="15356">
                  <c:v>10</c:v>
                </c:pt>
                <c:pt idx="15357">
                  <c:v>10</c:v>
                </c:pt>
                <c:pt idx="15358">
                  <c:v>10</c:v>
                </c:pt>
                <c:pt idx="15359">
                  <c:v>10</c:v>
                </c:pt>
                <c:pt idx="15360">
                  <c:v>10</c:v>
                </c:pt>
                <c:pt idx="15361">
                  <c:v>10</c:v>
                </c:pt>
                <c:pt idx="15362">
                  <c:v>10</c:v>
                </c:pt>
                <c:pt idx="15363">
                  <c:v>10</c:v>
                </c:pt>
                <c:pt idx="15364">
                  <c:v>10</c:v>
                </c:pt>
                <c:pt idx="15365">
                  <c:v>10</c:v>
                </c:pt>
                <c:pt idx="15366">
                  <c:v>10</c:v>
                </c:pt>
                <c:pt idx="15367">
                  <c:v>10</c:v>
                </c:pt>
                <c:pt idx="15368">
                  <c:v>10</c:v>
                </c:pt>
                <c:pt idx="15369">
                  <c:v>10</c:v>
                </c:pt>
                <c:pt idx="15370">
                  <c:v>10</c:v>
                </c:pt>
                <c:pt idx="15371">
                  <c:v>10</c:v>
                </c:pt>
                <c:pt idx="15372">
                  <c:v>10</c:v>
                </c:pt>
                <c:pt idx="15373">
                  <c:v>10</c:v>
                </c:pt>
                <c:pt idx="15374">
                  <c:v>10</c:v>
                </c:pt>
                <c:pt idx="15375">
                  <c:v>10</c:v>
                </c:pt>
                <c:pt idx="15376">
                  <c:v>10</c:v>
                </c:pt>
                <c:pt idx="15377">
                  <c:v>10</c:v>
                </c:pt>
                <c:pt idx="15378">
                  <c:v>10</c:v>
                </c:pt>
                <c:pt idx="15379">
                  <c:v>10</c:v>
                </c:pt>
                <c:pt idx="15380">
                  <c:v>10</c:v>
                </c:pt>
                <c:pt idx="15381">
                  <c:v>10</c:v>
                </c:pt>
                <c:pt idx="15382">
                  <c:v>10</c:v>
                </c:pt>
                <c:pt idx="15383">
                  <c:v>10</c:v>
                </c:pt>
                <c:pt idx="15384">
                  <c:v>10</c:v>
                </c:pt>
                <c:pt idx="15385">
                  <c:v>10</c:v>
                </c:pt>
                <c:pt idx="15386">
                  <c:v>10</c:v>
                </c:pt>
                <c:pt idx="15387">
                  <c:v>10</c:v>
                </c:pt>
                <c:pt idx="15388">
                  <c:v>10</c:v>
                </c:pt>
                <c:pt idx="15389">
                  <c:v>10</c:v>
                </c:pt>
                <c:pt idx="15390">
                  <c:v>10</c:v>
                </c:pt>
                <c:pt idx="15391">
                  <c:v>10</c:v>
                </c:pt>
                <c:pt idx="15392">
                  <c:v>10</c:v>
                </c:pt>
                <c:pt idx="15393">
                  <c:v>10</c:v>
                </c:pt>
                <c:pt idx="15394">
                  <c:v>10</c:v>
                </c:pt>
                <c:pt idx="15395">
                  <c:v>10</c:v>
                </c:pt>
                <c:pt idx="15396">
                  <c:v>10</c:v>
                </c:pt>
                <c:pt idx="15397">
                  <c:v>10</c:v>
                </c:pt>
                <c:pt idx="15398">
                  <c:v>10</c:v>
                </c:pt>
                <c:pt idx="15399">
                  <c:v>10</c:v>
                </c:pt>
                <c:pt idx="15400">
                  <c:v>10</c:v>
                </c:pt>
                <c:pt idx="15401">
                  <c:v>10</c:v>
                </c:pt>
                <c:pt idx="15402">
                  <c:v>10</c:v>
                </c:pt>
                <c:pt idx="15403">
                  <c:v>10</c:v>
                </c:pt>
                <c:pt idx="15404">
                  <c:v>10</c:v>
                </c:pt>
                <c:pt idx="15405">
                  <c:v>10</c:v>
                </c:pt>
                <c:pt idx="15406">
                  <c:v>10</c:v>
                </c:pt>
                <c:pt idx="15407">
                  <c:v>10</c:v>
                </c:pt>
                <c:pt idx="15408">
                  <c:v>10</c:v>
                </c:pt>
                <c:pt idx="15409">
                  <c:v>10</c:v>
                </c:pt>
                <c:pt idx="15410">
                  <c:v>10</c:v>
                </c:pt>
                <c:pt idx="15411">
                  <c:v>10</c:v>
                </c:pt>
                <c:pt idx="15412">
                  <c:v>10</c:v>
                </c:pt>
                <c:pt idx="15413">
                  <c:v>10</c:v>
                </c:pt>
                <c:pt idx="15414">
                  <c:v>10</c:v>
                </c:pt>
                <c:pt idx="15415">
                  <c:v>10</c:v>
                </c:pt>
                <c:pt idx="15416">
                  <c:v>10</c:v>
                </c:pt>
                <c:pt idx="15417">
                  <c:v>10</c:v>
                </c:pt>
                <c:pt idx="15418">
                  <c:v>10</c:v>
                </c:pt>
                <c:pt idx="15419">
                  <c:v>10</c:v>
                </c:pt>
                <c:pt idx="15420">
                  <c:v>10</c:v>
                </c:pt>
                <c:pt idx="15421">
                  <c:v>10</c:v>
                </c:pt>
                <c:pt idx="15422">
                  <c:v>10</c:v>
                </c:pt>
                <c:pt idx="15423">
                  <c:v>10</c:v>
                </c:pt>
                <c:pt idx="15424">
                  <c:v>10</c:v>
                </c:pt>
                <c:pt idx="15425">
                  <c:v>10</c:v>
                </c:pt>
                <c:pt idx="15426">
                  <c:v>10</c:v>
                </c:pt>
                <c:pt idx="15427">
                  <c:v>10</c:v>
                </c:pt>
                <c:pt idx="15428">
                  <c:v>10</c:v>
                </c:pt>
                <c:pt idx="15429">
                  <c:v>10</c:v>
                </c:pt>
                <c:pt idx="15430">
                  <c:v>10</c:v>
                </c:pt>
                <c:pt idx="15431">
                  <c:v>10</c:v>
                </c:pt>
                <c:pt idx="15432">
                  <c:v>10</c:v>
                </c:pt>
                <c:pt idx="15433">
                  <c:v>10</c:v>
                </c:pt>
                <c:pt idx="15434">
                  <c:v>10</c:v>
                </c:pt>
                <c:pt idx="15435">
                  <c:v>10</c:v>
                </c:pt>
                <c:pt idx="15436">
                  <c:v>10</c:v>
                </c:pt>
                <c:pt idx="15437">
                  <c:v>10</c:v>
                </c:pt>
                <c:pt idx="15438">
                  <c:v>10</c:v>
                </c:pt>
                <c:pt idx="15439">
                  <c:v>10</c:v>
                </c:pt>
                <c:pt idx="15440">
                  <c:v>10</c:v>
                </c:pt>
                <c:pt idx="15441">
                  <c:v>10</c:v>
                </c:pt>
                <c:pt idx="15442">
                  <c:v>10</c:v>
                </c:pt>
                <c:pt idx="15443">
                  <c:v>10</c:v>
                </c:pt>
                <c:pt idx="15444">
                  <c:v>10</c:v>
                </c:pt>
                <c:pt idx="15445">
                  <c:v>10</c:v>
                </c:pt>
                <c:pt idx="15446">
                  <c:v>10</c:v>
                </c:pt>
                <c:pt idx="15447">
                  <c:v>10</c:v>
                </c:pt>
                <c:pt idx="15448">
                  <c:v>10</c:v>
                </c:pt>
                <c:pt idx="15449">
                  <c:v>10</c:v>
                </c:pt>
                <c:pt idx="15450">
                  <c:v>10</c:v>
                </c:pt>
                <c:pt idx="15451">
                  <c:v>10</c:v>
                </c:pt>
                <c:pt idx="15452">
                  <c:v>10</c:v>
                </c:pt>
                <c:pt idx="15453">
                  <c:v>10</c:v>
                </c:pt>
                <c:pt idx="15454">
                  <c:v>10</c:v>
                </c:pt>
                <c:pt idx="15455">
                  <c:v>10</c:v>
                </c:pt>
                <c:pt idx="15456">
                  <c:v>10</c:v>
                </c:pt>
                <c:pt idx="15457">
                  <c:v>10</c:v>
                </c:pt>
                <c:pt idx="15458">
                  <c:v>10</c:v>
                </c:pt>
                <c:pt idx="15459">
                  <c:v>10</c:v>
                </c:pt>
                <c:pt idx="15460">
                  <c:v>10</c:v>
                </c:pt>
                <c:pt idx="15461">
                  <c:v>10</c:v>
                </c:pt>
                <c:pt idx="15462">
                  <c:v>10</c:v>
                </c:pt>
                <c:pt idx="15463">
                  <c:v>10</c:v>
                </c:pt>
                <c:pt idx="15464">
                  <c:v>10</c:v>
                </c:pt>
                <c:pt idx="15465">
                  <c:v>10</c:v>
                </c:pt>
                <c:pt idx="15466">
                  <c:v>10</c:v>
                </c:pt>
                <c:pt idx="15467">
                  <c:v>10</c:v>
                </c:pt>
                <c:pt idx="15468">
                  <c:v>10</c:v>
                </c:pt>
                <c:pt idx="15469">
                  <c:v>10</c:v>
                </c:pt>
                <c:pt idx="15470">
                  <c:v>10</c:v>
                </c:pt>
                <c:pt idx="15471">
                  <c:v>10</c:v>
                </c:pt>
                <c:pt idx="15472">
                  <c:v>10</c:v>
                </c:pt>
                <c:pt idx="15473">
                  <c:v>10</c:v>
                </c:pt>
                <c:pt idx="15474">
                  <c:v>10</c:v>
                </c:pt>
                <c:pt idx="15475">
                  <c:v>10</c:v>
                </c:pt>
                <c:pt idx="15476">
                  <c:v>10</c:v>
                </c:pt>
                <c:pt idx="15477">
                  <c:v>10</c:v>
                </c:pt>
                <c:pt idx="15478">
                  <c:v>10</c:v>
                </c:pt>
                <c:pt idx="15479">
                  <c:v>10</c:v>
                </c:pt>
                <c:pt idx="15480">
                  <c:v>10</c:v>
                </c:pt>
                <c:pt idx="15481">
                  <c:v>10</c:v>
                </c:pt>
                <c:pt idx="15482">
                  <c:v>10</c:v>
                </c:pt>
                <c:pt idx="15483">
                  <c:v>10</c:v>
                </c:pt>
                <c:pt idx="15484">
                  <c:v>10</c:v>
                </c:pt>
                <c:pt idx="15485">
                  <c:v>10</c:v>
                </c:pt>
                <c:pt idx="15486">
                  <c:v>10</c:v>
                </c:pt>
                <c:pt idx="15487">
                  <c:v>10</c:v>
                </c:pt>
                <c:pt idx="15488">
                  <c:v>10</c:v>
                </c:pt>
                <c:pt idx="15489">
                  <c:v>10</c:v>
                </c:pt>
                <c:pt idx="15490">
                  <c:v>10</c:v>
                </c:pt>
                <c:pt idx="15491">
                  <c:v>10</c:v>
                </c:pt>
                <c:pt idx="15492">
                  <c:v>10</c:v>
                </c:pt>
                <c:pt idx="15493">
                  <c:v>10</c:v>
                </c:pt>
                <c:pt idx="15494">
                  <c:v>10</c:v>
                </c:pt>
                <c:pt idx="15495">
                  <c:v>10</c:v>
                </c:pt>
                <c:pt idx="15496">
                  <c:v>10</c:v>
                </c:pt>
                <c:pt idx="15497">
                  <c:v>10</c:v>
                </c:pt>
                <c:pt idx="15498">
                  <c:v>10</c:v>
                </c:pt>
                <c:pt idx="15499">
                  <c:v>10</c:v>
                </c:pt>
                <c:pt idx="15500">
                  <c:v>10</c:v>
                </c:pt>
                <c:pt idx="15501">
                  <c:v>10</c:v>
                </c:pt>
                <c:pt idx="15502">
                  <c:v>10</c:v>
                </c:pt>
                <c:pt idx="15503">
                  <c:v>10</c:v>
                </c:pt>
                <c:pt idx="15504">
                  <c:v>10</c:v>
                </c:pt>
                <c:pt idx="15505">
                  <c:v>10</c:v>
                </c:pt>
                <c:pt idx="15506">
                  <c:v>10</c:v>
                </c:pt>
                <c:pt idx="15507">
                  <c:v>10</c:v>
                </c:pt>
                <c:pt idx="15508">
                  <c:v>10</c:v>
                </c:pt>
                <c:pt idx="15509">
                  <c:v>10</c:v>
                </c:pt>
                <c:pt idx="15510">
                  <c:v>10</c:v>
                </c:pt>
                <c:pt idx="15511">
                  <c:v>10</c:v>
                </c:pt>
                <c:pt idx="15512">
                  <c:v>10</c:v>
                </c:pt>
                <c:pt idx="15513">
                  <c:v>10</c:v>
                </c:pt>
                <c:pt idx="15514">
                  <c:v>10</c:v>
                </c:pt>
                <c:pt idx="15515">
                  <c:v>10</c:v>
                </c:pt>
                <c:pt idx="15516">
                  <c:v>10</c:v>
                </c:pt>
                <c:pt idx="15517">
                  <c:v>10</c:v>
                </c:pt>
                <c:pt idx="15518">
                  <c:v>10</c:v>
                </c:pt>
                <c:pt idx="15519">
                  <c:v>10</c:v>
                </c:pt>
                <c:pt idx="15520">
                  <c:v>10</c:v>
                </c:pt>
                <c:pt idx="15521">
                  <c:v>10</c:v>
                </c:pt>
                <c:pt idx="15522">
                  <c:v>10</c:v>
                </c:pt>
                <c:pt idx="15523">
                  <c:v>10</c:v>
                </c:pt>
                <c:pt idx="15524">
                  <c:v>10</c:v>
                </c:pt>
                <c:pt idx="15525">
                  <c:v>10</c:v>
                </c:pt>
                <c:pt idx="15526">
                  <c:v>10</c:v>
                </c:pt>
                <c:pt idx="15527">
                  <c:v>10</c:v>
                </c:pt>
                <c:pt idx="15528">
                  <c:v>10</c:v>
                </c:pt>
                <c:pt idx="15529">
                  <c:v>10</c:v>
                </c:pt>
                <c:pt idx="15530">
                  <c:v>10</c:v>
                </c:pt>
                <c:pt idx="15531">
                  <c:v>10</c:v>
                </c:pt>
                <c:pt idx="15532">
                  <c:v>10</c:v>
                </c:pt>
                <c:pt idx="15533">
                  <c:v>10</c:v>
                </c:pt>
                <c:pt idx="15534">
                  <c:v>10</c:v>
                </c:pt>
                <c:pt idx="15535">
                  <c:v>10</c:v>
                </c:pt>
                <c:pt idx="15536">
                  <c:v>10</c:v>
                </c:pt>
                <c:pt idx="15537">
                  <c:v>10</c:v>
                </c:pt>
                <c:pt idx="15538">
                  <c:v>11</c:v>
                </c:pt>
                <c:pt idx="15539">
                  <c:v>11</c:v>
                </c:pt>
                <c:pt idx="15540">
                  <c:v>11</c:v>
                </c:pt>
                <c:pt idx="15541">
                  <c:v>11</c:v>
                </c:pt>
                <c:pt idx="15542">
                  <c:v>11</c:v>
                </c:pt>
                <c:pt idx="15543">
                  <c:v>11</c:v>
                </c:pt>
                <c:pt idx="15544">
                  <c:v>11</c:v>
                </c:pt>
                <c:pt idx="15545">
                  <c:v>11</c:v>
                </c:pt>
                <c:pt idx="15546">
                  <c:v>11</c:v>
                </c:pt>
                <c:pt idx="15547">
                  <c:v>11</c:v>
                </c:pt>
                <c:pt idx="15548">
                  <c:v>11</c:v>
                </c:pt>
                <c:pt idx="15549">
                  <c:v>11</c:v>
                </c:pt>
                <c:pt idx="15550">
                  <c:v>11</c:v>
                </c:pt>
                <c:pt idx="15551">
                  <c:v>11</c:v>
                </c:pt>
                <c:pt idx="15552">
                  <c:v>11</c:v>
                </c:pt>
                <c:pt idx="15553">
                  <c:v>11</c:v>
                </c:pt>
                <c:pt idx="15554">
                  <c:v>11</c:v>
                </c:pt>
                <c:pt idx="15555">
                  <c:v>11</c:v>
                </c:pt>
                <c:pt idx="15556">
                  <c:v>11</c:v>
                </c:pt>
                <c:pt idx="15557">
                  <c:v>11</c:v>
                </c:pt>
                <c:pt idx="15558">
                  <c:v>11</c:v>
                </c:pt>
                <c:pt idx="15559">
                  <c:v>11</c:v>
                </c:pt>
                <c:pt idx="15560">
                  <c:v>11</c:v>
                </c:pt>
                <c:pt idx="15561">
                  <c:v>11</c:v>
                </c:pt>
                <c:pt idx="15562">
                  <c:v>11</c:v>
                </c:pt>
                <c:pt idx="15563">
                  <c:v>11</c:v>
                </c:pt>
                <c:pt idx="15564">
                  <c:v>11</c:v>
                </c:pt>
                <c:pt idx="15565">
                  <c:v>11</c:v>
                </c:pt>
                <c:pt idx="15566">
                  <c:v>11</c:v>
                </c:pt>
                <c:pt idx="15567">
                  <c:v>11</c:v>
                </c:pt>
                <c:pt idx="15568">
                  <c:v>11</c:v>
                </c:pt>
                <c:pt idx="15569">
                  <c:v>11</c:v>
                </c:pt>
                <c:pt idx="15570">
                  <c:v>11</c:v>
                </c:pt>
                <c:pt idx="15571">
                  <c:v>11</c:v>
                </c:pt>
                <c:pt idx="15572">
                  <c:v>11</c:v>
                </c:pt>
                <c:pt idx="15573">
                  <c:v>11</c:v>
                </c:pt>
                <c:pt idx="15574">
                  <c:v>11</c:v>
                </c:pt>
                <c:pt idx="15575">
                  <c:v>11</c:v>
                </c:pt>
                <c:pt idx="15576">
                  <c:v>11</c:v>
                </c:pt>
                <c:pt idx="15577">
                  <c:v>11</c:v>
                </c:pt>
                <c:pt idx="15578">
                  <c:v>11</c:v>
                </c:pt>
                <c:pt idx="15579">
                  <c:v>11</c:v>
                </c:pt>
                <c:pt idx="15580">
                  <c:v>11</c:v>
                </c:pt>
                <c:pt idx="15581">
                  <c:v>11</c:v>
                </c:pt>
                <c:pt idx="15582">
                  <c:v>11</c:v>
                </c:pt>
                <c:pt idx="15583">
                  <c:v>11</c:v>
                </c:pt>
                <c:pt idx="15584">
                  <c:v>11</c:v>
                </c:pt>
                <c:pt idx="15585">
                  <c:v>11</c:v>
                </c:pt>
                <c:pt idx="15586">
                  <c:v>11</c:v>
                </c:pt>
                <c:pt idx="15587">
                  <c:v>11</c:v>
                </c:pt>
                <c:pt idx="15588">
                  <c:v>11</c:v>
                </c:pt>
                <c:pt idx="15589">
                  <c:v>11</c:v>
                </c:pt>
                <c:pt idx="15590">
                  <c:v>11</c:v>
                </c:pt>
                <c:pt idx="15591">
                  <c:v>11</c:v>
                </c:pt>
                <c:pt idx="15592">
                  <c:v>11</c:v>
                </c:pt>
                <c:pt idx="15593">
                  <c:v>11</c:v>
                </c:pt>
                <c:pt idx="15594">
                  <c:v>11</c:v>
                </c:pt>
                <c:pt idx="15595">
                  <c:v>11</c:v>
                </c:pt>
                <c:pt idx="15596">
                  <c:v>11</c:v>
                </c:pt>
                <c:pt idx="15597">
                  <c:v>11</c:v>
                </c:pt>
                <c:pt idx="15598">
                  <c:v>11</c:v>
                </c:pt>
                <c:pt idx="15599">
                  <c:v>11</c:v>
                </c:pt>
                <c:pt idx="15600">
                  <c:v>11</c:v>
                </c:pt>
                <c:pt idx="15601">
                  <c:v>11</c:v>
                </c:pt>
                <c:pt idx="15602">
                  <c:v>11</c:v>
                </c:pt>
                <c:pt idx="15603">
                  <c:v>11</c:v>
                </c:pt>
                <c:pt idx="15604">
                  <c:v>11</c:v>
                </c:pt>
                <c:pt idx="15605">
                  <c:v>11</c:v>
                </c:pt>
                <c:pt idx="15606">
                  <c:v>11</c:v>
                </c:pt>
                <c:pt idx="15607">
                  <c:v>11</c:v>
                </c:pt>
                <c:pt idx="15608">
                  <c:v>11</c:v>
                </c:pt>
                <c:pt idx="15609">
                  <c:v>11</c:v>
                </c:pt>
                <c:pt idx="15610">
                  <c:v>11</c:v>
                </c:pt>
                <c:pt idx="15611">
                  <c:v>11</c:v>
                </c:pt>
                <c:pt idx="15612">
                  <c:v>11</c:v>
                </c:pt>
                <c:pt idx="15613">
                  <c:v>11</c:v>
                </c:pt>
                <c:pt idx="15614">
                  <c:v>11</c:v>
                </c:pt>
                <c:pt idx="15615">
                  <c:v>11</c:v>
                </c:pt>
                <c:pt idx="15616">
                  <c:v>11</c:v>
                </c:pt>
                <c:pt idx="15617">
                  <c:v>11</c:v>
                </c:pt>
                <c:pt idx="15618">
                  <c:v>11</c:v>
                </c:pt>
                <c:pt idx="15619">
                  <c:v>11</c:v>
                </c:pt>
                <c:pt idx="15620">
                  <c:v>11</c:v>
                </c:pt>
                <c:pt idx="15621">
                  <c:v>11</c:v>
                </c:pt>
                <c:pt idx="15622">
                  <c:v>11</c:v>
                </c:pt>
                <c:pt idx="15623">
                  <c:v>11</c:v>
                </c:pt>
                <c:pt idx="15624">
                  <c:v>11</c:v>
                </c:pt>
                <c:pt idx="15625">
                  <c:v>11</c:v>
                </c:pt>
                <c:pt idx="15626">
                  <c:v>11</c:v>
                </c:pt>
                <c:pt idx="15627">
                  <c:v>11</c:v>
                </c:pt>
                <c:pt idx="15628">
                  <c:v>11</c:v>
                </c:pt>
                <c:pt idx="15629">
                  <c:v>11</c:v>
                </c:pt>
                <c:pt idx="15630">
                  <c:v>11</c:v>
                </c:pt>
                <c:pt idx="15631">
                  <c:v>11</c:v>
                </c:pt>
                <c:pt idx="15632">
                  <c:v>11</c:v>
                </c:pt>
                <c:pt idx="15633">
                  <c:v>11</c:v>
                </c:pt>
                <c:pt idx="15634">
                  <c:v>11</c:v>
                </c:pt>
                <c:pt idx="15635">
                  <c:v>11</c:v>
                </c:pt>
                <c:pt idx="15636">
                  <c:v>11</c:v>
                </c:pt>
                <c:pt idx="15637">
                  <c:v>11</c:v>
                </c:pt>
                <c:pt idx="15638">
                  <c:v>11</c:v>
                </c:pt>
                <c:pt idx="15639">
                  <c:v>11</c:v>
                </c:pt>
                <c:pt idx="15640">
                  <c:v>11</c:v>
                </c:pt>
                <c:pt idx="15641">
                  <c:v>11</c:v>
                </c:pt>
                <c:pt idx="15642">
                  <c:v>11</c:v>
                </c:pt>
                <c:pt idx="15643">
                  <c:v>11</c:v>
                </c:pt>
                <c:pt idx="15644">
                  <c:v>11</c:v>
                </c:pt>
                <c:pt idx="15645">
                  <c:v>11</c:v>
                </c:pt>
                <c:pt idx="15646">
                  <c:v>11</c:v>
                </c:pt>
                <c:pt idx="15647">
                  <c:v>11</c:v>
                </c:pt>
                <c:pt idx="15648">
                  <c:v>11</c:v>
                </c:pt>
                <c:pt idx="15649">
                  <c:v>11</c:v>
                </c:pt>
                <c:pt idx="15650">
                  <c:v>11</c:v>
                </c:pt>
                <c:pt idx="15651">
                  <c:v>11</c:v>
                </c:pt>
                <c:pt idx="15652">
                  <c:v>11</c:v>
                </c:pt>
                <c:pt idx="15653">
                  <c:v>11</c:v>
                </c:pt>
                <c:pt idx="15654">
                  <c:v>11</c:v>
                </c:pt>
                <c:pt idx="15655">
                  <c:v>11</c:v>
                </c:pt>
                <c:pt idx="15656">
                  <c:v>11</c:v>
                </c:pt>
                <c:pt idx="15657">
                  <c:v>11</c:v>
                </c:pt>
                <c:pt idx="15658">
                  <c:v>11</c:v>
                </c:pt>
                <c:pt idx="15659">
                  <c:v>11</c:v>
                </c:pt>
                <c:pt idx="15660">
                  <c:v>11</c:v>
                </c:pt>
                <c:pt idx="15661">
                  <c:v>11</c:v>
                </c:pt>
                <c:pt idx="15662">
                  <c:v>11</c:v>
                </c:pt>
                <c:pt idx="15663">
                  <c:v>11</c:v>
                </c:pt>
                <c:pt idx="15664">
                  <c:v>11</c:v>
                </c:pt>
                <c:pt idx="15665">
                  <c:v>11</c:v>
                </c:pt>
                <c:pt idx="15666">
                  <c:v>11</c:v>
                </c:pt>
                <c:pt idx="15667">
                  <c:v>11</c:v>
                </c:pt>
                <c:pt idx="15668">
                  <c:v>11</c:v>
                </c:pt>
                <c:pt idx="15669">
                  <c:v>11</c:v>
                </c:pt>
                <c:pt idx="15670">
                  <c:v>11</c:v>
                </c:pt>
                <c:pt idx="15671">
                  <c:v>11</c:v>
                </c:pt>
                <c:pt idx="15672">
                  <c:v>11</c:v>
                </c:pt>
                <c:pt idx="15673">
                  <c:v>11</c:v>
                </c:pt>
                <c:pt idx="15674">
                  <c:v>11</c:v>
                </c:pt>
                <c:pt idx="15675">
                  <c:v>11</c:v>
                </c:pt>
                <c:pt idx="15676">
                  <c:v>11</c:v>
                </c:pt>
                <c:pt idx="15677">
                  <c:v>11</c:v>
                </c:pt>
                <c:pt idx="15678">
                  <c:v>11</c:v>
                </c:pt>
                <c:pt idx="15679">
                  <c:v>11</c:v>
                </c:pt>
                <c:pt idx="15680">
                  <c:v>11</c:v>
                </c:pt>
                <c:pt idx="15681">
                  <c:v>11</c:v>
                </c:pt>
                <c:pt idx="15682">
                  <c:v>11</c:v>
                </c:pt>
                <c:pt idx="15683">
                  <c:v>11</c:v>
                </c:pt>
                <c:pt idx="15684">
                  <c:v>11</c:v>
                </c:pt>
                <c:pt idx="15685">
                  <c:v>11</c:v>
                </c:pt>
                <c:pt idx="15686">
                  <c:v>11</c:v>
                </c:pt>
                <c:pt idx="15687">
                  <c:v>11</c:v>
                </c:pt>
                <c:pt idx="15688">
                  <c:v>11</c:v>
                </c:pt>
                <c:pt idx="15689">
                  <c:v>11</c:v>
                </c:pt>
                <c:pt idx="15690">
                  <c:v>11</c:v>
                </c:pt>
                <c:pt idx="15691">
                  <c:v>11</c:v>
                </c:pt>
                <c:pt idx="15692">
                  <c:v>11</c:v>
                </c:pt>
                <c:pt idx="15693">
                  <c:v>11</c:v>
                </c:pt>
                <c:pt idx="15694">
                  <c:v>11</c:v>
                </c:pt>
                <c:pt idx="15695">
                  <c:v>11</c:v>
                </c:pt>
                <c:pt idx="15696">
                  <c:v>11</c:v>
                </c:pt>
                <c:pt idx="15697">
                  <c:v>11</c:v>
                </c:pt>
                <c:pt idx="15698">
                  <c:v>11</c:v>
                </c:pt>
                <c:pt idx="15699">
                  <c:v>11</c:v>
                </c:pt>
                <c:pt idx="15700">
                  <c:v>11</c:v>
                </c:pt>
                <c:pt idx="15701">
                  <c:v>11</c:v>
                </c:pt>
                <c:pt idx="15702">
                  <c:v>11</c:v>
                </c:pt>
                <c:pt idx="15703">
                  <c:v>11</c:v>
                </c:pt>
                <c:pt idx="15704">
                  <c:v>11</c:v>
                </c:pt>
                <c:pt idx="15705">
                  <c:v>11</c:v>
                </c:pt>
                <c:pt idx="15706">
                  <c:v>11</c:v>
                </c:pt>
                <c:pt idx="15707">
                  <c:v>11</c:v>
                </c:pt>
                <c:pt idx="15708">
                  <c:v>11</c:v>
                </c:pt>
                <c:pt idx="15709">
                  <c:v>11</c:v>
                </c:pt>
                <c:pt idx="15710">
                  <c:v>11</c:v>
                </c:pt>
                <c:pt idx="15711">
                  <c:v>11</c:v>
                </c:pt>
                <c:pt idx="15712">
                  <c:v>11</c:v>
                </c:pt>
                <c:pt idx="15713">
                  <c:v>11</c:v>
                </c:pt>
                <c:pt idx="15714">
                  <c:v>11</c:v>
                </c:pt>
                <c:pt idx="15715">
                  <c:v>11</c:v>
                </c:pt>
                <c:pt idx="15716">
                  <c:v>11</c:v>
                </c:pt>
                <c:pt idx="15717">
                  <c:v>11</c:v>
                </c:pt>
                <c:pt idx="15718">
                  <c:v>11</c:v>
                </c:pt>
                <c:pt idx="15719">
                  <c:v>11</c:v>
                </c:pt>
                <c:pt idx="15720">
                  <c:v>11</c:v>
                </c:pt>
                <c:pt idx="15721">
                  <c:v>11</c:v>
                </c:pt>
                <c:pt idx="15722">
                  <c:v>11</c:v>
                </c:pt>
                <c:pt idx="15723">
                  <c:v>11</c:v>
                </c:pt>
                <c:pt idx="15724">
                  <c:v>11</c:v>
                </c:pt>
                <c:pt idx="15725">
                  <c:v>11</c:v>
                </c:pt>
                <c:pt idx="15726">
                  <c:v>11</c:v>
                </c:pt>
                <c:pt idx="15727">
                  <c:v>11</c:v>
                </c:pt>
                <c:pt idx="15728">
                  <c:v>11</c:v>
                </c:pt>
                <c:pt idx="15729">
                  <c:v>11</c:v>
                </c:pt>
                <c:pt idx="15730">
                  <c:v>11</c:v>
                </c:pt>
                <c:pt idx="15731">
                  <c:v>11</c:v>
                </c:pt>
                <c:pt idx="15732">
                  <c:v>11</c:v>
                </c:pt>
                <c:pt idx="15733">
                  <c:v>11</c:v>
                </c:pt>
                <c:pt idx="15734">
                  <c:v>11</c:v>
                </c:pt>
                <c:pt idx="15735">
                  <c:v>11</c:v>
                </c:pt>
                <c:pt idx="15736">
                  <c:v>11</c:v>
                </c:pt>
                <c:pt idx="15737">
                  <c:v>11</c:v>
                </c:pt>
                <c:pt idx="15738">
                  <c:v>11</c:v>
                </c:pt>
                <c:pt idx="15739">
                  <c:v>11</c:v>
                </c:pt>
                <c:pt idx="15740">
                  <c:v>11</c:v>
                </c:pt>
                <c:pt idx="15741">
                  <c:v>11</c:v>
                </c:pt>
                <c:pt idx="15742">
                  <c:v>11</c:v>
                </c:pt>
                <c:pt idx="15743">
                  <c:v>11</c:v>
                </c:pt>
                <c:pt idx="15744">
                  <c:v>11</c:v>
                </c:pt>
                <c:pt idx="15745">
                  <c:v>11</c:v>
                </c:pt>
                <c:pt idx="15746">
                  <c:v>11</c:v>
                </c:pt>
                <c:pt idx="15747">
                  <c:v>11</c:v>
                </c:pt>
                <c:pt idx="15748">
                  <c:v>11</c:v>
                </c:pt>
                <c:pt idx="15749">
                  <c:v>11</c:v>
                </c:pt>
                <c:pt idx="15750">
                  <c:v>11</c:v>
                </c:pt>
                <c:pt idx="15751">
                  <c:v>11</c:v>
                </c:pt>
                <c:pt idx="15752">
                  <c:v>11</c:v>
                </c:pt>
                <c:pt idx="15753">
                  <c:v>11</c:v>
                </c:pt>
                <c:pt idx="15754">
                  <c:v>11</c:v>
                </c:pt>
                <c:pt idx="15755">
                  <c:v>11</c:v>
                </c:pt>
                <c:pt idx="15756">
                  <c:v>11</c:v>
                </c:pt>
                <c:pt idx="15757">
                  <c:v>11</c:v>
                </c:pt>
                <c:pt idx="15758">
                  <c:v>11</c:v>
                </c:pt>
                <c:pt idx="15759">
                  <c:v>11</c:v>
                </c:pt>
                <c:pt idx="15760">
                  <c:v>11</c:v>
                </c:pt>
                <c:pt idx="15761">
                  <c:v>11</c:v>
                </c:pt>
                <c:pt idx="15762">
                  <c:v>11</c:v>
                </c:pt>
                <c:pt idx="15763">
                  <c:v>11</c:v>
                </c:pt>
                <c:pt idx="15764">
                  <c:v>11</c:v>
                </c:pt>
                <c:pt idx="15765">
                  <c:v>11</c:v>
                </c:pt>
                <c:pt idx="15766">
                  <c:v>11</c:v>
                </c:pt>
                <c:pt idx="15767">
                  <c:v>11</c:v>
                </c:pt>
                <c:pt idx="15768">
                  <c:v>11</c:v>
                </c:pt>
                <c:pt idx="15769">
                  <c:v>11</c:v>
                </c:pt>
                <c:pt idx="15770">
                  <c:v>11</c:v>
                </c:pt>
                <c:pt idx="15771">
                  <c:v>11</c:v>
                </c:pt>
                <c:pt idx="15772">
                  <c:v>11</c:v>
                </c:pt>
                <c:pt idx="15773">
                  <c:v>11</c:v>
                </c:pt>
                <c:pt idx="15774">
                  <c:v>11</c:v>
                </c:pt>
                <c:pt idx="15775">
                  <c:v>11</c:v>
                </c:pt>
                <c:pt idx="15776">
                  <c:v>11</c:v>
                </c:pt>
                <c:pt idx="15777">
                  <c:v>11</c:v>
                </c:pt>
                <c:pt idx="15778">
                  <c:v>11</c:v>
                </c:pt>
                <c:pt idx="15779">
                  <c:v>11</c:v>
                </c:pt>
                <c:pt idx="15780">
                  <c:v>11</c:v>
                </c:pt>
                <c:pt idx="15781">
                  <c:v>11</c:v>
                </c:pt>
                <c:pt idx="15782">
                  <c:v>11</c:v>
                </c:pt>
                <c:pt idx="15783">
                  <c:v>11</c:v>
                </c:pt>
                <c:pt idx="15784">
                  <c:v>11</c:v>
                </c:pt>
                <c:pt idx="15785">
                  <c:v>11</c:v>
                </c:pt>
                <c:pt idx="15786">
                  <c:v>11</c:v>
                </c:pt>
                <c:pt idx="15787">
                  <c:v>11</c:v>
                </c:pt>
                <c:pt idx="15788">
                  <c:v>11</c:v>
                </c:pt>
                <c:pt idx="15789">
                  <c:v>11</c:v>
                </c:pt>
                <c:pt idx="15790">
                  <c:v>11</c:v>
                </c:pt>
                <c:pt idx="15791">
                  <c:v>11</c:v>
                </c:pt>
                <c:pt idx="15792">
                  <c:v>11</c:v>
                </c:pt>
                <c:pt idx="15793">
                  <c:v>11</c:v>
                </c:pt>
                <c:pt idx="15794">
                  <c:v>11</c:v>
                </c:pt>
                <c:pt idx="15795">
                  <c:v>11</c:v>
                </c:pt>
                <c:pt idx="15796">
                  <c:v>11</c:v>
                </c:pt>
                <c:pt idx="15797">
                  <c:v>11</c:v>
                </c:pt>
                <c:pt idx="15798">
                  <c:v>11</c:v>
                </c:pt>
                <c:pt idx="15799">
                  <c:v>11</c:v>
                </c:pt>
                <c:pt idx="15800">
                  <c:v>11</c:v>
                </c:pt>
                <c:pt idx="15801">
                  <c:v>11</c:v>
                </c:pt>
                <c:pt idx="15802">
                  <c:v>11</c:v>
                </c:pt>
                <c:pt idx="15803">
                  <c:v>11</c:v>
                </c:pt>
                <c:pt idx="15804">
                  <c:v>11</c:v>
                </c:pt>
                <c:pt idx="15805">
                  <c:v>11</c:v>
                </c:pt>
                <c:pt idx="15806">
                  <c:v>11</c:v>
                </c:pt>
                <c:pt idx="15807">
                  <c:v>11</c:v>
                </c:pt>
                <c:pt idx="15808">
                  <c:v>11</c:v>
                </c:pt>
                <c:pt idx="15809">
                  <c:v>11</c:v>
                </c:pt>
                <c:pt idx="15810">
                  <c:v>11</c:v>
                </c:pt>
                <c:pt idx="15811">
                  <c:v>11</c:v>
                </c:pt>
                <c:pt idx="15812">
                  <c:v>11</c:v>
                </c:pt>
                <c:pt idx="15813">
                  <c:v>11</c:v>
                </c:pt>
                <c:pt idx="15814">
                  <c:v>11</c:v>
                </c:pt>
                <c:pt idx="15815">
                  <c:v>11</c:v>
                </c:pt>
                <c:pt idx="15816">
                  <c:v>11</c:v>
                </c:pt>
                <c:pt idx="15817">
                  <c:v>11</c:v>
                </c:pt>
                <c:pt idx="15818">
                  <c:v>11</c:v>
                </c:pt>
                <c:pt idx="15819">
                  <c:v>11</c:v>
                </c:pt>
                <c:pt idx="15820">
                  <c:v>11</c:v>
                </c:pt>
                <c:pt idx="15821">
                  <c:v>11</c:v>
                </c:pt>
                <c:pt idx="15822">
                  <c:v>11</c:v>
                </c:pt>
                <c:pt idx="15823">
                  <c:v>11</c:v>
                </c:pt>
                <c:pt idx="15824">
                  <c:v>11</c:v>
                </c:pt>
                <c:pt idx="15825">
                  <c:v>11</c:v>
                </c:pt>
                <c:pt idx="15826">
                  <c:v>11</c:v>
                </c:pt>
                <c:pt idx="15827">
                  <c:v>11</c:v>
                </c:pt>
                <c:pt idx="15828">
                  <c:v>11</c:v>
                </c:pt>
                <c:pt idx="15829">
                  <c:v>11</c:v>
                </c:pt>
                <c:pt idx="15830">
                  <c:v>11</c:v>
                </c:pt>
                <c:pt idx="15831">
                  <c:v>11</c:v>
                </c:pt>
                <c:pt idx="15832">
                  <c:v>11</c:v>
                </c:pt>
                <c:pt idx="15833">
                  <c:v>11</c:v>
                </c:pt>
                <c:pt idx="15834">
                  <c:v>11</c:v>
                </c:pt>
                <c:pt idx="15835">
                  <c:v>11</c:v>
                </c:pt>
                <c:pt idx="15836">
                  <c:v>11</c:v>
                </c:pt>
                <c:pt idx="15837">
                  <c:v>11</c:v>
                </c:pt>
                <c:pt idx="15838">
                  <c:v>11</c:v>
                </c:pt>
                <c:pt idx="15839">
                  <c:v>11</c:v>
                </c:pt>
                <c:pt idx="15840">
                  <c:v>11</c:v>
                </c:pt>
                <c:pt idx="15841">
                  <c:v>11</c:v>
                </c:pt>
                <c:pt idx="15842">
                  <c:v>11</c:v>
                </c:pt>
                <c:pt idx="15843">
                  <c:v>11</c:v>
                </c:pt>
                <c:pt idx="15844">
                  <c:v>11</c:v>
                </c:pt>
                <c:pt idx="15845">
                  <c:v>11</c:v>
                </c:pt>
                <c:pt idx="15846">
                  <c:v>11</c:v>
                </c:pt>
                <c:pt idx="15847">
                  <c:v>11</c:v>
                </c:pt>
                <c:pt idx="15848">
                  <c:v>11</c:v>
                </c:pt>
                <c:pt idx="15849">
                  <c:v>11</c:v>
                </c:pt>
                <c:pt idx="15850">
                  <c:v>11</c:v>
                </c:pt>
                <c:pt idx="15851">
                  <c:v>11</c:v>
                </c:pt>
                <c:pt idx="15852">
                  <c:v>11</c:v>
                </c:pt>
                <c:pt idx="15853">
                  <c:v>11</c:v>
                </c:pt>
                <c:pt idx="15854">
                  <c:v>11</c:v>
                </c:pt>
                <c:pt idx="15855">
                  <c:v>11</c:v>
                </c:pt>
                <c:pt idx="15856">
                  <c:v>11</c:v>
                </c:pt>
                <c:pt idx="15857">
                  <c:v>11</c:v>
                </c:pt>
                <c:pt idx="15858">
                  <c:v>11</c:v>
                </c:pt>
                <c:pt idx="15859">
                  <c:v>11</c:v>
                </c:pt>
                <c:pt idx="15860">
                  <c:v>11</c:v>
                </c:pt>
                <c:pt idx="15861">
                  <c:v>11</c:v>
                </c:pt>
                <c:pt idx="15862">
                  <c:v>11</c:v>
                </c:pt>
                <c:pt idx="15863">
                  <c:v>11</c:v>
                </c:pt>
                <c:pt idx="15864">
                  <c:v>11</c:v>
                </c:pt>
                <c:pt idx="15865">
                  <c:v>11</c:v>
                </c:pt>
                <c:pt idx="15866">
                  <c:v>11</c:v>
                </c:pt>
                <c:pt idx="15867">
                  <c:v>11</c:v>
                </c:pt>
                <c:pt idx="15868">
                  <c:v>11</c:v>
                </c:pt>
                <c:pt idx="15869">
                  <c:v>11</c:v>
                </c:pt>
                <c:pt idx="15870">
                  <c:v>11</c:v>
                </c:pt>
                <c:pt idx="15871">
                  <c:v>11</c:v>
                </c:pt>
                <c:pt idx="15872">
                  <c:v>11</c:v>
                </c:pt>
                <c:pt idx="15873">
                  <c:v>11</c:v>
                </c:pt>
                <c:pt idx="15874">
                  <c:v>11</c:v>
                </c:pt>
                <c:pt idx="15875">
                  <c:v>11</c:v>
                </c:pt>
                <c:pt idx="15876">
                  <c:v>11</c:v>
                </c:pt>
                <c:pt idx="15877">
                  <c:v>11</c:v>
                </c:pt>
                <c:pt idx="15878">
                  <c:v>11</c:v>
                </c:pt>
                <c:pt idx="15879">
                  <c:v>11</c:v>
                </c:pt>
                <c:pt idx="15880">
                  <c:v>11</c:v>
                </c:pt>
                <c:pt idx="15881">
                  <c:v>11</c:v>
                </c:pt>
                <c:pt idx="15882">
                  <c:v>11</c:v>
                </c:pt>
                <c:pt idx="15883">
                  <c:v>11</c:v>
                </c:pt>
                <c:pt idx="15884">
                  <c:v>11</c:v>
                </c:pt>
                <c:pt idx="15885">
                  <c:v>11</c:v>
                </c:pt>
                <c:pt idx="15886">
                  <c:v>11</c:v>
                </c:pt>
                <c:pt idx="15887">
                  <c:v>11</c:v>
                </c:pt>
                <c:pt idx="15888">
                  <c:v>11</c:v>
                </c:pt>
                <c:pt idx="15889">
                  <c:v>11</c:v>
                </c:pt>
                <c:pt idx="15890">
                  <c:v>11</c:v>
                </c:pt>
                <c:pt idx="15891">
                  <c:v>11</c:v>
                </c:pt>
                <c:pt idx="15892">
                  <c:v>11</c:v>
                </c:pt>
                <c:pt idx="15893">
                  <c:v>11</c:v>
                </c:pt>
                <c:pt idx="15894">
                  <c:v>11</c:v>
                </c:pt>
                <c:pt idx="15895">
                  <c:v>11</c:v>
                </c:pt>
                <c:pt idx="15896">
                  <c:v>11</c:v>
                </c:pt>
                <c:pt idx="15897">
                  <c:v>11</c:v>
                </c:pt>
                <c:pt idx="15898">
                  <c:v>11</c:v>
                </c:pt>
                <c:pt idx="15899">
                  <c:v>11</c:v>
                </c:pt>
                <c:pt idx="15900">
                  <c:v>11</c:v>
                </c:pt>
                <c:pt idx="15901">
                  <c:v>11</c:v>
                </c:pt>
                <c:pt idx="15902">
                  <c:v>11</c:v>
                </c:pt>
                <c:pt idx="15903">
                  <c:v>11</c:v>
                </c:pt>
                <c:pt idx="15904">
                  <c:v>11</c:v>
                </c:pt>
                <c:pt idx="15905">
                  <c:v>11</c:v>
                </c:pt>
                <c:pt idx="15906">
                  <c:v>11</c:v>
                </c:pt>
                <c:pt idx="15907">
                  <c:v>11</c:v>
                </c:pt>
                <c:pt idx="15908">
                  <c:v>11</c:v>
                </c:pt>
                <c:pt idx="15909">
                  <c:v>11</c:v>
                </c:pt>
                <c:pt idx="15910">
                  <c:v>11</c:v>
                </c:pt>
                <c:pt idx="15911">
                  <c:v>11</c:v>
                </c:pt>
                <c:pt idx="15912">
                  <c:v>11</c:v>
                </c:pt>
                <c:pt idx="15913">
                  <c:v>11</c:v>
                </c:pt>
                <c:pt idx="15914">
                  <c:v>11</c:v>
                </c:pt>
                <c:pt idx="15915">
                  <c:v>11</c:v>
                </c:pt>
                <c:pt idx="15916">
                  <c:v>11</c:v>
                </c:pt>
                <c:pt idx="15917">
                  <c:v>11</c:v>
                </c:pt>
                <c:pt idx="15918">
                  <c:v>11</c:v>
                </c:pt>
                <c:pt idx="15919">
                  <c:v>11</c:v>
                </c:pt>
                <c:pt idx="15920">
                  <c:v>11</c:v>
                </c:pt>
                <c:pt idx="15921">
                  <c:v>11</c:v>
                </c:pt>
                <c:pt idx="15922">
                  <c:v>11</c:v>
                </c:pt>
                <c:pt idx="15923">
                  <c:v>11</c:v>
                </c:pt>
                <c:pt idx="15924">
                  <c:v>11</c:v>
                </c:pt>
                <c:pt idx="15925">
                  <c:v>11</c:v>
                </c:pt>
                <c:pt idx="15926">
                  <c:v>11</c:v>
                </c:pt>
                <c:pt idx="15927">
                  <c:v>11</c:v>
                </c:pt>
                <c:pt idx="15928">
                  <c:v>11</c:v>
                </c:pt>
                <c:pt idx="15929">
                  <c:v>11</c:v>
                </c:pt>
                <c:pt idx="15930">
                  <c:v>11</c:v>
                </c:pt>
                <c:pt idx="15931">
                  <c:v>11</c:v>
                </c:pt>
                <c:pt idx="15932">
                  <c:v>11</c:v>
                </c:pt>
                <c:pt idx="15933">
                  <c:v>11</c:v>
                </c:pt>
                <c:pt idx="15934">
                  <c:v>11</c:v>
                </c:pt>
                <c:pt idx="15935">
                  <c:v>11</c:v>
                </c:pt>
                <c:pt idx="15936">
                  <c:v>11</c:v>
                </c:pt>
                <c:pt idx="15937">
                  <c:v>11</c:v>
                </c:pt>
                <c:pt idx="15938">
                  <c:v>11</c:v>
                </c:pt>
                <c:pt idx="15939">
                  <c:v>11</c:v>
                </c:pt>
                <c:pt idx="15940">
                  <c:v>11</c:v>
                </c:pt>
                <c:pt idx="15941">
                  <c:v>11</c:v>
                </c:pt>
                <c:pt idx="15942">
                  <c:v>11</c:v>
                </c:pt>
                <c:pt idx="15943">
                  <c:v>11</c:v>
                </c:pt>
                <c:pt idx="15944">
                  <c:v>11</c:v>
                </c:pt>
                <c:pt idx="15945">
                  <c:v>11</c:v>
                </c:pt>
                <c:pt idx="15946">
                  <c:v>11</c:v>
                </c:pt>
                <c:pt idx="15947">
                  <c:v>11</c:v>
                </c:pt>
                <c:pt idx="15948">
                  <c:v>11</c:v>
                </c:pt>
                <c:pt idx="15949">
                  <c:v>11</c:v>
                </c:pt>
                <c:pt idx="15950">
                  <c:v>11</c:v>
                </c:pt>
                <c:pt idx="15951">
                  <c:v>11</c:v>
                </c:pt>
                <c:pt idx="15952">
                  <c:v>11</c:v>
                </c:pt>
                <c:pt idx="15953">
                  <c:v>11</c:v>
                </c:pt>
                <c:pt idx="15954">
                  <c:v>11</c:v>
                </c:pt>
                <c:pt idx="15955">
                  <c:v>11</c:v>
                </c:pt>
                <c:pt idx="15956">
                  <c:v>11</c:v>
                </c:pt>
                <c:pt idx="15957">
                  <c:v>11</c:v>
                </c:pt>
                <c:pt idx="15958">
                  <c:v>11</c:v>
                </c:pt>
                <c:pt idx="15959">
                  <c:v>11</c:v>
                </c:pt>
                <c:pt idx="15960">
                  <c:v>11</c:v>
                </c:pt>
                <c:pt idx="15961">
                  <c:v>11</c:v>
                </c:pt>
                <c:pt idx="15962">
                  <c:v>11</c:v>
                </c:pt>
                <c:pt idx="15963">
                  <c:v>11</c:v>
                </c:pt>
                <c:pt idx="15964">
                  <c:v>11</c:v>
                </c:pt>
                <c:pt idx="15965">
                  <c:v>11</c:v>
                </c:pt>
                <c:pt idx="15966">
                  <c:v>11</c:v>
                </c:pt>
                <c:pt idx="15967">
                  <c:v>11</c:v>
                </c:pt>
                <c:pt idx="15968">
                  <c:v>11</c:v>
                </c:pt>
                <c:pt idx="15969">
                  <c:v>11</c:v>
                </c:pt>
                <c:pt idx="15970">
                  <c:v>11</c:v>
                </c:pt>
                <c:pt idx="15971">
                  <c:v>11</c:v>
                </c:pt>
                <c:pt idx="15972">
                  <c:v>11</c:v>
                </c:pt>
                <c:pt idx="15973">
                  <c:v>11</c:v>
                </c:pt>
                <c:pt idx="15974">
                  <c:v>11</c:v>
                </c:pt>
                <c:pt idx="15975">
                  <c:v>11</c:v>
                </c:pt>
                <c:pt idx="15976">
                  <c:v>11</c:v>
                </c:pt>
                <c:pt idx="15977">
                  <c:v>11</c:v>
                </c:pt>
                <c:pt idx="15978">
                  <c:v>11</c:v>
                </c:pt>
                <c:pt idx="15979">
                  <c:v>11</c:v>
                </c:pt>
                <c:pt idx="15980">
                  <c:v>11</c:v>
                </c:pt>
                <c:pt idx="15981">
                  <c:v>11</c:v>
                </c:pt>
                <c:pt idx="15982">
                  <c:v>11</c:v>
                </c:pt>
                <c:pt idx="15983">
                  <c:v>11</c:v>
                </c:pt>
                <c:pt idx="15984">
                  <c:v>11</c:v>
                </c:pt>
                <c:pt idx="15985">
                  <c:v>11</c:v>
                </c:pt>
                <c:pt idx="15986">
                  <c:v>11</c:v>
                </c:pt>
                <c:pt idx="15987">
                  <c:v>11</c:v>
                </c:pt>
                <c:pt idx="15988">
                  <c:v>11</c:v>
                </c:pt>
                <c:pt idx="15989">
                  <c:v>11</c:v>
                </c:pt>
                <c:pt idx="15990">
                  <c:v>11</c:v>
                </c:pt>
                <c:pt idx="15991">
                  <c:v>11</c:v>
                </c:pt>
                <c:pt idx="15992">
                  <c:v>11</c:v>
                </c:pt>
                <c:pt idx="15993">
                  <c:v>11</c:v>
                </c:pt>
                <c:pt idx="15994">
                  <c:v>11</c:v>
                </c:pt>
                <c:pt idx="15995">
                  <c:v>11</c:v>
                </c:pt>
                <c:pt idx="15996">
                  <c:v>11</c:v>
                </c:pt>
                <c:pt idx="15997">
                  <c:v>11</c:v>
                </c:pt>
                <c:pt idx="15998">
                  <c:v>11</c:v>
                </c:pt>
                <c:pt idx="15999">
                  <c:v>11</c:v>
                </c:pt>
                <c:pt idx="16000">
                  <c:v>11</c:v>
                </c:pt>
                <c:pt idx="16001">
                  <c:v>11</c:v>
                </c:pt>
                <c:pt idx="16002">
                  <c:v>11</c:v>
                </c:pt>
                <c:pt idx="16003">
                  <c:v>11</c:v>
                </c:pt>
                <c:pt idx="16004">
                  <c:v>11</c:v>
                </c:pt>
                <c:pt idx="16005">
                  <c:v>11</c:v>
                </c:pt>
                <c:pt idx="16006">
                  <c:v>11</c:v>
                </c:pt>
                <c:pt idx="16007">
                  <c:v>11</c:v>
                </c:pt>
                <c:pt idx="16008">
                  <c:v>11</c:v>
                </c:pt>
                <c:pt idx="16009">
                  <c:v>11</c:v>
                </c:pt>
                <c:pt idx="16010">
                  <c:v>11</c:v>
                </c:pt>
                <c:pt idx="16011">
                  <c:v>11</c:v>
                </c:pt>
                <c:pt idx="16012">
                  <c:v>11</c:v>
                </c:pt>
                <c:pt idx="16013">
                  <c:v>11</c:v>
                </c:pt>
                <c:pt idx="16014">
                  <c:v>11</c:v>
                </c:pt>
                <c:pt idx="16015">
                  <c:v>11</c:v>
                </c:pt>
                <c:pt idx="16016">
                  <c:v>11</c:v>
                </c:pt>
                <c:pt idx="16017">
                  <c:v>11</c:v>
                </c:pt>
                <c:pt idx="16018">
                  <c:v>11</c:v>
                </c:pt>
                <c:pt idx="16019">
                  <c:v>11</c:v>
                </c:pt>
                <c:pt idx="16020">
                  <c:v>11</c:v>
                </c:pt>
                <c:pt idx="16021">
                  <c:v>11</c:v>
                </c:pt>
                <c:pt idx="16022">
                  <c:v>11</c:v>
                </c:pt>
                <c:pt idx="16023">
                  <c:v>11</c:v>
                </c:pt>
                <c:pt idx="16024">
                  <c:v>11</c:v>
                </c:pt>
                <c:pt idx="16025">
                  <c:v>11</c:v>
                </c:pt>
                <c:pt idx="16026">
                  <c:v>11</c:v>
                </c:pt>
                <c:pt idx="16027">
                  <c:v>11</c:v>
                </c:pt>
                <c:pt idx="16028">
                  <c:v>11</c:v>
                </c:pt>
                <c:pt idx="16029">
                  <c:v>11</c:v>
                </c:pt>
                <c:pt idx="16030">
                  <c:v>11</c:v>
                </c:pt>
                <c:pt idx="16031">
                  <c:v>11</c:v>
                </c:pt>
                <c:pt idx="16032">
                  <c:v>11</c:v>
                </c:pt>
                <c:pt idx="16033">
                  <c:v>11</c:v>
                </c:pt>
                <c:pt idx="16034">
                  <c:v>11</c:v>
                </c:pt>
                <c:pt idx="16035">
                  <c:v>11</c:v>
                </c:pt>
                <c:pt idx="16036">
                  <c:v>11</c:v>
                </c:pt>
                <c:pt idx="16037">
                  <c:v>11</c:v>
                </c:pt>
                <c:pt idx="16038">
                  <c:v>11</c:v>
                </c:pt>
                <c:pt idx="16039">
                  <c:v>11</c:v>
                </c:pt>
                <c:pt idx="16040">
                  <c:v>11</c:v>
                </c:pt>
                <c:pt idx="16041">
                  <c:v>11</c:v>
                </c:pt>
                <c:pt idx="16042">
                  <c:v>11</c:v>
                </c:pt>
                <c:pt idx="16043">
                  <c:v>11</c:v>
                </c:pt>
                <c:pt idx="16044">
                  <c:v>11</c:v>
                </c:pt>
                <c:pt idx="16045">
                  <c:v>11</c:v>
                </c:pt>
                <c:pt idx="16046">
                  <c:v>11</c:v>
                </c:pt>
                <c:pt idx="16047">
                  <c:v>11</c:v>
                </c:pt>
                <c:pt idx="16048">
                  <c:v>11</c:v>
                </c:pt>
                <c:pt idx="16049">
                  <c:v>11</c:v>
                </c:pt>
                <c:pt idx="16050">
                  <c:v>11</c:v>
                </c:pt>
                <c:pt idx="16051">
                  <c:v>11</c:v>
                </c:pt>
                <c:pt idx="16052">
                  <c:v>11</c:v>
                </c:pt>
                <c:pt idx="16053">
                  <c:v>11</c:v>
                </c:pt>
                <c:pt idx="16054">
                  <c:v>11</c:v>
                </c:pt>
                <c:pt idx="16055">
                  <c:v>11</c:v>
                </c:pt>
                <c:pt idx="16056">
                  <c:v>11</c:v>
                </c:pt>
                <c:pt idx="16057">
                  <c:v>11</c:v>
                </c:pt>
                <c:pt idx="16058">
                  <c:v>11</c:v>
                </c:pt>
                <c:pt idx="16059">
                  <c:v>11</c:v>
                </c:pt>
                <c:pt idx="16060">
                  <c:v>11</c:v>
                </c:pt>
                <c:pt idx="16061">
                  <c:v>11</c:v>
                </c:pt>
                <c:pt idx="16062">
                  <c:v>11</c:v>
                </c:pt>
                <c:pt idx="16063">
                  <c:v>11</c:v>
                </c:pt>
                <c:pt idx="16064">
                  <c:v>11</c:v>
                </c:pt>
                <c:pt idx="16065">
                  <c:v>11</c:v>
                </c:pt>
                <c:pt idx="16066">
                  <c:v>11</c:v>
                </c:pt>
                <c:pt idx="16067">
                  <c:v>11</c:v>
                </c:pt>
                <c:pt idx="16068">
                  <c:v>11</c:v>
                </c:pt>
                <c:pt idx="16069">
                  <c:v>11</c:v>
                </c:pt>
                <c:pt idx="16070">
                  <c:v>11</c:v>
                </c:pt>
                <c:pt idx="16071">
                  <c:v>11</c:v>
                </c:pt>
                <c:pt idx="16072">
                  <c:v>11</c:v>
                </c:pt>
                <c:pt idx="16073">
                  <c:v>11</c:v>
                </c:pt>
                <c:pt idx="16074">
                  <c:v>11</c:v>
                </c:pt>
                <c:pt idx="16075">
                  <c:v>11</c:v>
                </c:pt>
                <c:pt idx="16076">
                  <c:v>11</c:v>
                </c:pt>
                <c:pt idx="16077">
                  <c:v>11</c:v>
                </c:pt>
                <c:pt idx="16078">
                  <c:v>11</c:v>
                </c:pt>
                <c:pt idx="16079">
                  <c:v>11</c:v>
                </c:pt>
                <c:pt idx="16080">
                  <c:v>11</c:v>
                </c:pt>
                <c:pt idx="16081">
                  <c:v>11</c:v>
                </c:pt>
                <c:pt idx="16082">
                  <c:v>11</c:v>
                </c:pt>
                <c:pt idx="16083">
                  <c:v>11</c:v>
                </c:pt>
                <c:pt idx="16084">
                  <c:v>11</c:v>
                </c:pt>
                <c:pt idx="16085">
                  <c:v>11</c:v>
                </c:pt>
                <c:pt idx="16086">
                  <c:v>11</c:v>
                </c:pt>
                <c:pt idx="16087">
                  <c:v>11</c:v>
                </c:pt>
                <c:pt idx="16088">
                  <c:v>11</c:v>
                </c:pt>
                <c:pt idx="16089">
                  <c:v>11</c:v>
                </c:pt>
                <c:pt idx="16090">
                  <c:v>11</c:v>
                </c:pt>
                <c:pt idx="16091">
                  <c:v>11</c:v>
                </c:pt>
                <c:pt idx="16092">
                  <c:v>11</c:v>
                </c:pt>
                <c:pt idx="16093">
                  <c:v>11</c:v>
                </c:pt>
                <c:pt idx="16094">
                  <c:v>11</c:v>
                </c:pt>
                <c:pt idx="16095">
                  <c:v>11</c:v>
                </c:pt>
                <c:pt idx="16096">
                  <c:v>11</c:v>
                </c:pt>
                <c:pt idx="16097">
                  <c:v>11</c:v>
                </c:pt>
                <c:pt idx="16098">
                  <c:v>11</c:v>
                </c:pt>
                <c:pt idx="16099">
                  <c:v>11</c:v>
                </c:pt>
                <c:pt idx="16100">
                  <c:v>11</c:v>
                </c:pt>
                <c:pt idx="16101">
                  <c:v>11</c:v>
                </c:pt>
                <c:pt idx="16102">
                  <c:v>11</c:v>
                </c:pt>
                <c:pt idx="16103">
                  <c:v>11</c:v>
                </c:pt>
                <c:pt idx="16104">
                  <c:v>11</c:v>
                </c:pt>
                <c:pt idx="16105">
                  <c:v>11</c:v>
                </c:pt>
                <c:pt idx="16106">
                  <c:v>11</c:v>
                </c:pt>
                <c:pt idx="16107">
                  <c:v>11</c:v>
                </c:pt>
                <c:pt idx="16108">
                  <c:v>11</c:v>
                </c:pt>
                <c:pt idx="16109">
                  <c:v>11</c:v>
                </c:pt>
                <c:pt idx="16110">
                  <c:v>11</c:v>
                </c:pt>
                <c:pt idx="16111">
                  <c:v>11</c:v>
                </c:pt>
                <c:pt idx="16112">
                  <c:v>11</c:v>
                </c:pt>
                <c:pt idx="16113">
                  <c:v>11</c:v>
                </c:pt>
                <c:pt idx="16114">
                  <c:v>11</c:v>
                </c:pt>
                <c:pt idx="16115">
                  <c:v>11</c:v>
                </c:pt>
                <c:pt idx="16116">
                  <c:v>11</c:v>
                </c:pt>
                <c:pt idx="16117">
                  <c:v>11</c:v>
                </c:pt>
                <c:pt idx="16118">
                  <c:v>11</c:v>
                </c:pt>
                <c:pt idx="16119">
                  <c:v>11</c:v>
                </c:pt>
                <c:pt idx="16120">
                  <c:v>11</c:v>
                </c:pt>
                <c:pt idx="16121">
                  <c:v>11</c:v>
                </c:pt>
                <c:pt idx="16122">
                  <c:v>11</c:v>
                </c:pt>
                <c:pt idx="16123">
                  <c:v>11</c:v>
                </c:pt>
                <c:pt idx="16124">
                  <c:v>11</c:v>
                </c:pt>
                <c:pt idx="16125">
                  <c:v>11</c:v>
                </c:pt>
                <c:pt idx="16126">
                  <c:v>11</c:v>
                </c:pt>
                <c:pt idx="16127">
                  <c:v>11</c:v>
                </c:pt>
                <c:pt idx="16128">
                  <c:v>11</c:v>
                </c:pt>
                <c:pt idx="16129">
                  <c:v>11</c:v>
                </c:pt>
                <c:pt idx="16130">
                  <c:v>11</c:v>
                </c:pt>
                <c:pt idx="16131">
                  <c:v>11</c:v>
                </c:pt>
                <c:pt idx="16132">
                  <c:v>11</c:v>
                </c:pt>
                <c:pt idx="16133">
                  <c:v>11</c:v>
                </c:pt>
                <c:pt idx="16134">
                  <c:v>11</c:v>
                </c:pt>
                <c:pt idx="16135">
                  <c:v>11</c:v>
                </c:pt>
                <c:pt idx="16136">
                  <c:v>11</c:v>
                </c:pt>
                <c:pt idx="16137">
                  <c:v>11</c:v>
                </c:pt>
                <c:pt idx="16138">
                  <c:v>11</c:v>
                </c:pt>
                <c:pt idx="16139">
                  <c:v>11</c:v>
                </c:pt>
                <c:pt idx="16140">
                  <c:v>11</c:v>
                </c:pt>
                <c:pt idx="16141">
                  <c:v>11</c:v>
                </c:pt>
                <c:pt idx="16142">
                  <c:v>11</c:v>
                </c:pt>
                <c:pt idx="16143">
                  <c:v>11</c:v>
                </c:pt>
                <c:pt idx="16144">
                  <c:v>11</c:v>
                </c:pt>
                <c:pt idx="16145">
                  <c:v>11</c:v>
                </c:pt>
                <c:pt idx="16146">
                  <c:v>11</c:v>
                </c:pt>
                <c:pt idx="16147">
                  <c:v>11</c:v>
                </c:pt>
                <c:pt idx="16148">
                  <c:v>11</c:v>
                </c:pt>
                <c:pt idx="16149">
                  <c:v>11</c:v>
                </c:pt>
                <c:pt idx="16150">
                  <c:v>11</c:v>
                </c:pt>
                <c:pt idx="16151">
                  <c:v>11</c:v>
                </c:pt>
                <c:pt idx="16152">
                  <c:v>11</c:v>
                </c:pt>
                <c:pt idx="16153">
                  <c:v>11</c:v>
                </c:pt>
                <c:pt idx="16154">
                  <c:v>11</c:v>
                </c:pt>
                <c:pt idx="16155">
                  <c:v>11</c:v>
                </c:pt>
                <c:pt idx="16156">
                  <c:v>11</c:v>
                </c:pt>
                <c:pt idx="16157">
                  <c:v>11</c:v>
                </c:pt>
                <c:pt idx="16158">
                  <c:v>11</c:v>
                </c:pt>
                <c:pt idx="16159">
                  <c:v>11</c:v>
                </c:pt>
                <c:pt idx="16160">
                  <c:v>11</c:v>
                </c:pt>
                <c:pt idx="16161">
                  <c:v>11</c:v>
                </c:pt>
                <c:pt idx="16162">
                  <c:v>11</c:v>
                </c:pt>
                <c:pt idx="16163">
                  <c:v>11</c:v>
                </c:pt>
                <c:pt idx="16164">
                  <c:v>11</c:v>
                </c:pt>
                <c:pt idx="16165">
                  <c:v>11</c:v>
                </c:pt>
                <c:pt idx="16166">
                  <c:v>11</c:v>
                </c:pt>
                <c:pt idx="16167">
                  <c:v>11</c:v>
                </c:pt>
                <c:pt idx="16168">
                  <c:v>11</c:v>
                </c:pt>
                <c:pt idx="16169">
                  <c:v>11</c:v>
                </c:pt>
                <c:pt idx="16170">
                  <c:v>11</c:v>
                </c:pt>
                <c:pt idx="16171">
                  <c:v>11</c:v>
                </c:pt>
                <c:pt idx="16172">
                  <c:v>11</c:v>
                </c:pt>
                <c:pt idx="16173">
                  <c:v>11</c:v>
                </c:pt>
                <c:pt idx="16174">
                  <c:v>11</c:v>
                </c:pt>
                <c:pt idx="16175">
                  <c:v>11</c:v>
                </c:pt>
                <c:pt idx="16176">
                  <c:v>11</c:v>
                </c:pt>
                <c:pt idx="16177">
                  <c:v>11</c:v>
                </c:pt>
                <c:pt idx="16178">
                  <c:v>11</c:v>
                </c:pt>
                <c:pt idx="16179">
                  <c:v>11</c:v>
                </c:pt>
                <c:pt idx="16180">
                  <c:v>11</c:v>
                </c:pt>
                <c:pt idx="16181">
                  <c:v>11</c:v>
                </c:pt>
                <c:pt idx="16182">
                  <c:v>11</c:v>
                </c:pt>
                <c:pt idx="16183">
                  <c:v>11</c:v>
                </c:pt>
                <c:pt idx="16184">
                  <c:v>11</c:v>
                </c:pt>
                <c:pt idx="16185">
                  <c:v>11</c:v>
                </c:pt>
                <c:pt idx="16186">
                  <c:v>11</c:v>
                </c:pt>
                <c:pt idx="16187">
                  <c:v>11</c:v>
                </c:pt>
                <c:pt idx="16188">
                  <c:v>11</c:v>
                </c:pt>
                <c:pt idx="16189">
                  <c:v>11</c:v>
                </c:pt>
                <c:pt idx="16190">
                  <c:v>11</c:v>
                </c:pt>
                <c:pt idx="16191">
                  <c:v>11</c:v>
                </c:pt>
                <c:pt idx="16192">
                  <c:v>11</c:v>
                </c:pt>
                <c:pt idx="16193">
                  <c:v>11</c:v>
                </c:pt>
                <c:pt idx="16194">
                  <c:v>11</c:v>
                </c:pt>
                <c:pt idx="16195">
                  <c:v>11</c:v>
                </c:pt>
                <c:pt idx="16196">
                  <c:v>11</c:v>
                </c:pt>
                <c:pt idx="16197">
                  <c:v>11</c:v>
                </c:pt>
                <c:pt idx="16198">
                  <c:v>11</c:v>
                </c:pt>
                <c:pt idx="16199">
                  <c:v>11</c:v>
                </c:pt>
                <c:pt idx="16200">
                  <c:v>11</c:v>
                </c:pt>
                <c:pt idx="16201">
                  <c:v>11</c:v>
                </c:pt>
                <c:pt idx="16202">
                  <c:v>11</c:v>
                </c:pt>
                <c:pt idx="16203">
                  <c:v>11</c:v>
                </c:pt>
                <c:pt idx="16204">
                  <c:v>11</c:v>
                </c:pt>
                <c:pt idx="16205">
                  <c:v>11</c:v>
                </c:pt>
                <c:pt idx="16206">
                  <c:v>11</c:v>
                </c:pt>
                <c:pt idx="16207">
                  <c:v>11</c:v>
                </c:pt>
                <c:pt idx="16208">
                  <c:v>11</c:v>
                </c:pt>
                <c:pt idx="16209">
                  <c:v>11</c:v>
                </c:pt>
                <c:pt idx="16210">
                  <c:v>11</c:v>
                </c:pt>
                <c:pt idx="16211">
                  <c:v>11</c:v>
                </c:pt>
                <c:pt idx="16212">
                  <c:v>11</c:v>
                </c:pt>
                <c:pt idx="16213">
                  <c:v>11</c:v>
                </c:pt>
                <c:pt idx="16214">
                  <c:v>11</c:v>
                </c:pt>
                <c:pt idx="16215">
                  <c:v>11</c:v>
                </c:pt>
                <c:pt idx="16216">
                  <c:v>11</c:v>
                </c:pt>
                <c:pt idx="16217">
                  <c:v>11</c:v>
                </c:pt>
                <c:pt idx="16218">
                  <c:v>11</c:v>
                </c:pt>
                <c:pt idx="16219">
                  <c:v>11</c:v>
                </c:pt>
                <c:pt idx="16220">
                  <c:v>11</c:v>
                </c:pt>
                <c:pt idx="16221">
                  <c:v>11</c:v>
                </c:pt>
                <c:pt idx="16222">
                  <c:v>11</c:v>
                </c:pt>
                <c:pt idx="16223">
                  <c:v>11</c:v>
                </c:pt>
                <c:pt idx="16224">
                  <c:v>11</c:v>
                </c:pt>
                <c:pt idx="16225">
                  <c:v>11</c:v>
                </c:pt>
                <c:pt idx="16226">
                  <c:v>11</c:v>
                </c:pt>
                <c:pt idx="16227">
                  <c:v>11</c:v>
                </c:pt>
                <c:pt idx="16228">
                  <c:v>11</c:v>
                </c:pt>
                <c:pt idx="16229">
                  <c:v>11</c:v>
                </c:pt>
                <c:pt idx="16230">
                  <c:v>11</c:v>
                </c:pt>
                <c:pt idx="16231">
                  <c:v>11</c:v>
                </c:pt>
                <c:pt idx="16232">
                  <c:v>11</c:v>
                </c:pt>
                <c:pt idx="16233">
                  <c:v>11</c:v>
                </c:pt>
                <c:pt idx="16234">
                  <c:v>11</c:v>
                </c:pt>
                <c:pt idx="16235">
                  <c:v>11</c:v>
                </c:pt>
                <c:pt idx="16236">
                  <c:v>11</c:v>
                </c:pt>
                <c:pt idx="16237">
                  <c:v>11</c:v>
                </c:pt>
                <c:pt idx="16238">
                  <c:v>11</c:v>
                </c:pt>
                <c:pt idx="16239">
                  <c:v>11</c:v>
                </c:pt>
                <c:pt idx="16240">
                  <c:v>11</c:v>
                </c:pt>
                <c:pt idx="16241">
                  <c:v>11</c:v>
                </c:pt>
                <c:pt idx="16242">
                  <c:v>11</c:v>
                </c:pt>
                <c:pt idx="16243">
                  <c:v>11</c:v>
                </c:pt>
                <c:pt idx="16244">
                  <c:v>11</c:v>
                </c:pt>
                <c:pt idx="16245">
                  <c:v>11</c:v>
                </c:pt>
                <c:pt idx="16246">
                  <c:v>11</c:v>
                </c:pt>
                <c:pt idx="16247">
                  <c:v>11</c:v>
                </c:pt>
                <c:pt idx="16248">
                  <c:v>11</c:v>
                </c:pt>
                <c:pt idx="16249">
                  <c:v>11</c:v>
                </c:pt>
                <c:pt idx="16250">
                  <c:v>11</c:v>
                </c:pt>
                <c:pt idx="16251">
                  <c:v>11</c:v>
                </c:pt>
                <c:pt idx="16252">
                  <c:v>11</c:v>
                </c:pt>
                <c:pt idx="16253">
                  <c:v>11</c:v>
                </c:pt>
                <c:pt idx="16254">
                  <c:v>11</c:v>
                </c:pt>
                <c:pt idx="16255">
                  <c:v>11</c:v>
                </c:pt>
                <c:pt idx="16256">
                  <c:v>11</c:v>
                </c:pt>
                <c:pt idx="16257">
                  <c:v>11</c:v>
                </c:pt>
                <c:pt idx="16258">
                  <c:v>11</c:v>
                </c:pt>
                <c:pt idx="16259">
                  <c:v>11</c:v>
                </c:pt>
                <c:pt idx="16260">
                  <c:v>11</c:v>
                </c:pt>
                <c:pt idx="16261">
                  <c:v>11</c:v>
                </c:pt>
                <c:pt idx="16262">
                  <c:v>11</c:v>
                </c:pt>
                <c:pt idx="16263">
                  <c:v>11</c:v>
                </c:pt>
                <c:pt idx="16264">
                  <c:v>11</c:v>
                </c:pt>
                <c:pt idx="16265">
                  <c:v>11</c:v>
                </c:pt>
                <c:pt idx="16266">
                  <c:v>11</c:v>
                </c:pt>
                <c:pt idx="16267">
                  <c:v>11</c:v>
                </c:pt>
                <c:pt idx="16268">
                  <c:v>11</c:v>
                </c:pt>
                <c:pt idx="16269">
                  <c:v>11</c:v>
                </c:pt>
                <c:pt idx="16270">
                  <c:v>11</c:v>
                </c:pt>
                <c:pt idx="16271">
                  <c:v>11</c:v>
                </c:pt>
                <c:pt idx="16272">
                  <c:v>11</c:v>
                </c:pt>
                <c:pt idx="16273">
                  <c:v>11</c:v>
                </c:pt>
                <c:pt idx="16274">
                  <c:v>11</c:v>
                </c:pt>
                <c:pt idx="16275">
                  <c:v>11</c:v>
                </c:pt>
                <c:pt idx="16276">
                  <c:v>11</c:v>
                </c:pt>
                <c:pt idx="16277">
                  <c:v>11</c:v>
                </c:pt>
                <c:pt idx="16278">
                  <c:v>11</c:v>
                </c:pt>
                <c:pt idx="16279">
                  <c:v>11</c:v>
                </c:pt>
                <c:pt idx="16280">
                  <c:v>11</c:v>
                </c:pt>
                <c:pt idx="16281">
                  <c:v>11</c:v>
                </c:pt>
                <c:pt idx="16282">
                  <c:v>11</c:v>
                </c:pt>
                <c:pt idx="16283">
                  <c:v>11</c:v>
                </c:pt>
                <c:pt idx="16284">
                  <c:v>11</c:v>
                </c:pt>
                <c:pt idx="16285">
                  <c:v>11</c:v>
                </c:pt>
                <c:pt idx="16286">
                  <c:v>11</c:v>
                </c:pt>
                <c:pt idx="16287">
                  <c:v>11</c:v>
                </c:pt>
                <c:pt idx="16288">
                  <c:v>11</c:v>
                </c:pt>
                <c:pt idx="16289">
                  <c:v>11</c:v>
                </c:pt>
                <c:pt idx="16290">
                  <c:v>11</c:v>
                </c:pt>
                <c:pt idx="16291">
                  <c:v>11</c:v>
                </c:pt>
                <c:pt idx="16292">
                  <c:v>11</c:v>
                </c:pt>
                <c:pt idx="16293">
                  <c:v>11</c:v>
                </c:pt>
                <c:pt idx="16294">
                  <c:v>11</c:v>
                </c:pt>
                <c:pt idx="16295">
                  <c:v>11</c:v>
                </c:pt>
                <c:pt idx="16296">
                  <c:v>11</c:v>
                </c:pt>
                <c:pt idx="16297">
                  <c:v>11</c:v>
                </c:pt>
                <c:pt idx="16298">
                  <c:v>11</c:v>
                </c:pt>
                <c:pt idx="16299">
                  <c:v>11</c:v>
                </c:pt>
                <c:pt idx="16300">
                  <c:v>11</c:v>
                </c:pt>
                <c:pt idx="16301">
                  <c:v>11</c:v>
                </c:pt>
                <c:pt idx="16302">
                  <c:v>11</c:v>
                </c:pt>
                <c:pt idx="16303">
                  <c:v>11</c:v>
                </c:pt>
                <c:pt idx="16304">
                  <c:v>11</c:v>
                </c:pt>
                <c:pt idx="16305">
                  <c:v>11</c:v>
                </c:pt>
                <c:pt idx="16306">
                  <c:v>11</c:v>
                </c:pt>
                <c:pt idx="16307">
                  <c:v>11</c:v>
                </c:pt>
                <c:pt idx="16308">
                  <c:v>11</c:v>
                </c:pt>
                <c:pt idx="16309">
                  <c:v>11</c:v>
                </c:pt>
                <c:pt idx="16310">
                  <c:v>11</c:v>
                </c:pt>
                <c:pt idx="16311">
                  <c:v>11</c:v>
                </c:pt>
                <c:pt idx="16312">
                  <c:v>11</c:v>
                </c:pt>
                <c:pt idx="16313">
                  <c:v>11</c:v>
                </c:pt>
                <c:pt idx="16314">
                  <c:v>11</c:v>
                </c:pt>
                <c:pt idx="16315">
                  <c:v>11</c:v>
                </c:pt>
                <c:pt idx="16316">
                  <c:v>11</c:v>
                </c:pt>
                <c:pt idx="16317">
                  <c:v>11</c:v>
                </c:pt>
                <c:pt idx="16318">
                  <c:v>11</c:v>
                </c:pt>
                <c:pt idx="16319">
                  <c:v>11</c:v>
                </c:pt>
                <c:pt idx="16320">
                  <c:v>11</c:v>
                </c:pt>
                <c:pt idx="16321">
                  <c:v>11</c:v>
                </c:pt>
                <c:pt idx="16322">
                  <c:v>11</c:v>
                </c:pt>
                <c:pt idx="16323">
                  <c:v>11</c:v>
                </c:pt>
                <c:pt idx="16324">
                  <c:v>11</c:v>
                </c:pt>
                <c:pt idx="16325">
                  <c:v>11</c:v>
                </c:pt>
                <c:pt idx="16326">
                  <c:v>11</c:v>
                </c:pt>
                <c:pt idx="16327">
                  <c:v>11</c:v>
                </c:pt>
                <c:pt idx="16328">
                  <c:v>11</c:v>
                </c:pt>
                <c:pt idx="16329">
                  <c:v>11</c:v>
                </c:pt>
                <c:pt idx="16330">
                  <c:v>11</c:v>
                </c:pt>
                <c:pt idx="16331">
                  <c:v>11</c:v>
                </c:pt>
                <c:pt idx="16332">
                  <c:v>11</c:v>
                </c:pt>
                <c:pt idx="16333">
                  <c:v>11</c:v>
                </c:pt>
                <c:pt idx="16334">
                  <c:v>11</c:v>
                </c:pt>
                <c:pt idx="16335">
                  <c:v>11</c:v>
                </c:pt>
                <c:pt idx="16336">
                  <c:v>11</c:v>
                </c:pt>
                <c:pt idx="16337">
                  <c:v>11</c:v>
                </c:pt>
                <c:pt idx="16338">
                  <c:v>11</c:v>
                </c:pt>
                <c:pt idx="16339">
                  <c:v>11</c:v>
                </c:pt>
                <c:pt idx="16340">
                  <c:v>11</c:v>
                </c:pt>
                <c:pt idx="16341">
                  <c:v>11</c:v>
                </c:pt>
                <c:pt idx="16342">
                  <c:v>11</c:v>
                </c:pt>
                <c:pt idx="16343">
                  <c:v>11</c:v>
                </c:pt>
                <c:pt idx="16344">
                  <c:v>11</c:v>
                </c:pt>
                <c:pt idx="16345">
                  <c:v>11</c:v>
                </c:pt>
                <c:pt idx="16346">
                  <c:v>11</c:v>
                </c:pt>
                <c:pt idx="16347">
                  <c:v>11</c:v>
                </c:pt>
                <c:pt idx="16348">
                  <c:v>11</c:v>
                </c:pt>
                <c:pt idx="16349">
                  <c:v>11</c:v>
                </c:pt>
                <c:pt idx="16350">
                  <c:v>11</c:v>
                </c:pt>
                <c:pt idx="16351">
                  <c:v>11</c:v>
                </c:pt>
                <c:pt idx="16352">
                  <c:v>11</c:v>
                </c:pt>
                <c:pt idx="16353">
                  <c:v>11</c:v>
                </c:pt>
                <c:pt idx="16354">
                  <c:v>11</c:v>
                </c:pt>
                <c:pt idx="16355">
                  <c:v>11</c:v>
                </c:pt>
                <c:pt idx="16356">
                  <c:v>11</c:v>
                </c:pt>
                <c:pt idx="16357">
                  <c:v>11</c:v>
                </c:pt>
                <c:pt idx="16358">
                  <c:v>11</c:v>
                </c:pt>
                <c:pt idx="16359">
                  <c:v>11</c:v>
                </c:pt>
                <c:pt idx="16360">
                  <c:v>11</c:v>
                </c:pt>
                <c:pt idx="16361">
                  <c:v>11</c:v>
                </c:pt>
                <c:pt idx="16362">
                  <c:v>11</c:v>
                </c:pt>
                <c:pt idx="16363">
                  <c:v>11</c:v>
                </c:pt>
                <c:pt idx="16364">
                  <c:v>11</c:v>
                </c:pt>
                <c:pt idx="16365">
                  <c:v>11</c:v>
                </c:pt>
                <c:pt idx="16366">
                  <c:v>11</c:v>
                </c:pt>
                <c:pt idx="16367">
                  <c:v>11</c:v>
                </c:pt>
                <c:pt idx="16368">
                  <c:v>11</c:v>
                </c:pt>
                <c:pt idx="16369">
                  <c:v>11</c:v>
                </c:pt>
                <c:pt idx="16370">
                  <c:v>11</c:v>
                </c:pt>
                <c:pt idx="16371">
                  <c:v>11</c:v>
                </c:pt>
                <c:pt idx="16372">
                  <c:v>11</c:v>
                </c:pt>
                <c:pt idx="16373">
                  <c:v>11</c:v>
                </c:pt>
                <c:pt idx="16374">
                  <c:v>11</c:v>
                </c:pt>
                <c:pt idx="16375">
                  <c:v>11</c:v>
                </c:pt>
                <c:pt idx="16376">
                  <c:v>11</c:v>
                </c:pt>
                <c:pt idx="16377">
                  <c:v>11</c:v>
                </c:pt>
                <c:pt idx="16378">
                  <c:v>11</c:v>
                </c:pt>
                <c:pt idx="16379">
                  <c:v>11</c:v>
                </c:pt>
                <c:pt idx="16380">
                  <c:v>11</c:v>
                </c:pt>
                <c:pt idx="16381">
                  <c:v>11</c:v>
                </c:pt>
                <c:pt idx="16382">
                  <c:v>11</c:v>
                </c:pt>
                <c:pt idx="16383">
                  <c:v>11</c:v>
                </c:pt>
                <c:pt idx="16384">
                  <c:v>11</c:v>
                </c:pt>
                <c:pt idx="16385">
                  <c:v>11</c:v>
                </c:pt>
                <c:pt idx="16386">
                  <c:v>11</c:v>
                </c:pt>
                <c:pt idx="16387">
                  <c:v>11</c:v>
                </c:pt>
                <c:pt idx="16388">
                  <c:v>11</c:v>
                </c:pt>
                <c:pt idx="16389">
                  <c:v>11</c:v>
                </c:pt>
                <c:pt idx="16390">
                  <c:v>11</c:v>
                </c:pt>
                <c:pt idx="16391">
                  <c:v>11</c:v>
                </c:pt>
                <c:pt idx="16392">
                  <c:v>11</c:v>
                </c:pt>
                <c:pt idx="16393">
                  <c:v>11</c:v>
                </c:pt>
                <c:pt idx="16394">
                  <c:v>11</c:v>
                </c:pt>
                <c:pt idx="16395">
                  <c:v>11</c:v>
                </c:pt>
                <c:pt idx="16396">
                  <c:v>11</c:v>
                </c:pt>
                <c:pt idx="16397">
                  <c:v>11</c:v>
                </c:pt>
                <c:pt idx="16398">
                  <c:v>11</c:v>
                </c:pt>
                <c:pt idx="16399">
                  <c:v>11</c:v>
                </c:pt>
                <c:pt idx="16400">
                  <c:v>11</c:v>
                </c:pt>
                <c:pt idx="16401">
                  <c:v>11</c:v>
                </c:pt>
                <c:pt idx="16402">
                  <c:v>11</c:v>
                </c:pt>
                <c:pt idx="16403">
                  <c:v>11</c:v>
                </c:pt>
                <c:pt idx="16404">
                  <c:v>11</c:v>
                </c:pt>
                <c:pt idx="16405">
                  <c:v>11</c:v>
                </c:pt>
                <c:pt idx="16406">
                  <c:v>11</c:v>
                </c:pt>
                <c:pt idx="16407">
                  <c:v>11</c:v>
                </c:pt>
                <c:pt idx="16408">
                  <c:v>11</c:v>
                </c:pt>
                <c:pt idx="16409">
                  <c:v>11</c:v>
                </c:pt>
                <c:pt idx="16410">
                  <c:v>11</c:v>
                </c:pt>
                <c:pt idx="16411">
                  <c:v>11</c:v>
                </c:pt>
                <c:pt idx="16412">
                  <c:v>11</c:v>
                </c:pt>
                <c:pt idx="16413">
                  <c:v>11</c:v>
                </c:pt>
                <c:pt idx="16414">
                  <c:v>11</c:v>
                </c:pt>
                <c:pt idx="16415">
                  <c:v>11</c:v>
                </c:pt>
                <c:pt idx="16416">
                  <c:v>11</c:v>
                </c:pt>
                <c:pt idx="16417">
                  <c:v>11</c:v>
                </c:pt>
                <c:pt idx="16418">
                  <c:v>11</c:v>
                </c:pt>
                <c:pt idx="16419">
                  <c:v>11</c:v>
                </c:pt>
                <c:pt idx="16420">
                  <c:v>11</c:v>
                </c:pt>
                <c:pt idx="16421">
                  <c:v>11</c:v>
                </c:pt>
                <c:pt idx="16422">
                  <c:v>11</c:v>
                </c:pt>
                <c:pt idx="16423">
                  <c:v>11</c:v>
                </c:pt>
                <c:pt idx="16424">
                  <c:v>11</c:v>
                </c:pt>
                <c:pt idx="16425">
                  <c:v>11</c:v>
                </c:pt>
                <c:pt idx="16426">
                  <c:v>11</c:v>
                </c:pt>
                <c:pt idx="16427">
                  <c:v>11</c:v>
                </c:pt>
                <c:pt idx="16428">
                  <c:v>11</c:v>
                </c:pt>
                <c:pt idx="16429">
                  <c:v>11</c:v>
                </c:pt>
                <c:pt idx="16430">
                  <c:v>11</c:v>
                </c:pt>
                <c:pt idx="16431">
                  <c:v>11</c:v>
                </c:pt>
                <c:pt idx="16432">
                  <c:v>11</c:v>
                </c:pt>
                <c:pt idx="16433">
                  <c:v>11</c:v>
                </c:pt>
                <c:pt idx="16434">
                  <c:v>11</c:v>
                </c:pt>
                <c:pt idx="16435">
                  <c:v>11</c:v>
                </c:pt>
                <c:pt idx="16436">
                  <c:v>11</c:v>
                </c:pt>
                <c:pt idx="16437">
                  <c:v>11</c:v>
                </c:pt>
                <c:pt idx="16438">
                  <c:v>11</c:v>
                </c:pt>
                <c:pt idx="16439">
                  <c:v>11</c:v>
                </c:pt>
                <c:pt idx="16440">
                  <c:v>11</c:v>
                </c:pt>
                <c:pt idx="16441">
                  <c:v>11</c:v>
                </c:pt>
                <c:pt idx="16442">
                  <c:v>11</c:v>
                </c:pt>
                <c:pt idx="16443">
                  <c:v>11</c:v>
                </c:pt>
                <c:pt idx="16444">
                  <c:v>11</c:v>
                </c:pt>
                <c:pt idx="16445">
                  <c:v>11</c:v>
                </c:pt>
                <c:pt idx="16446">
                  <c:v>11</c:v>
                </c:pt>
                <c:pt idx="16447">
                  <c:v>11</c:v>
                </c:pt>
                <c:pt idx="16448">
                  <c:v>11</c:v>
                </c:pt>
                <c:pt idx="16449">
                  <c:v>11</c:v>
                </c:pt>
                <c:pt idx="16450">
                  <c:v>11</c:v>
                </c:pt>
                <c:pt idx="16451">
                  <c:v>11</c:v>
                </c:pt>
                <c:pt idx="16452">
                  <c:v>11</c:v>
                </c:pt>
                <c:pt idx="16453">
                  <c:v>11</c:v>
                </c:pt>
                <c:pt idx="16454">
                  <c:v>11</c:v>
                </c:pt>
                <c:pt idx="16455">
                  <c:v>11</c:v>
                </c:pt>
                <c:pt idx="16456">
                  <c:v>11</c:v>
                </c:pt>
                <c:pt idx="16457">
                  <c:v>11</c:v>
                </c:pt>
                <c:pt idx="16458">
                  <c:v>11</c:v>
                </c:pt>
                <c:pt idx="16459">
                  <c:v>11</c:v>
                </c:pt>
                <c:pt idx="16460">
                  <c:v>11</c:v>
                </c:pt>
                <c:pt idx="16461">
                  <c:v>11</c:v>
                </c:pt>
                <c:pt idx="16462">
                  <c:v>11</c:v>
                </c:pt>
                <c:pt idx="16463">
                  <c:v>11</c:v>
                </c:pt>
                <c:pt idx="16464">
                  <c:v>11</c:v>
                </c:pt>
                <c:pt idx="16465">
                  <c:v>11</c:v>
                </c:pt>
                <c:pt idx="16466">
                  <c:v>11</c:v>
                </c:pt>
                <c:pt idx="16467">
                  <c:v>11</c:v>
                </c:pt>
                <c:pt idx="16468">
                  <c:v>11</c:v>
                </c:pt>
                <c:pt idx="16469">
                  <c:v>11</c:v>
                </c:pt>
                <c:pt idx="16470">
                  <c:v>11</c:v>
                </c:pt>
                <c:pt idx="16471">
                  <c:v>11</c:v>
                </c:pt>
                <c:pt idx="16472">
                  <c:v>11</c:v>
                </c:pt>
                <c:pt idx="16473">
                  <c:v>11</c:v>
                </c:pt>
                <c:pt idx="16474">
                  <c:v>11</c:v>
                </c:pt>
                <c:pt idx="16475">
                  <c:v>11</c:v>
                </c:pt>
                <c:pt idx="16476">
                  <c:v>11</c:v>
                </c:pt>
                <c:pt idx="16477">
                  <c:v>11</c:v>
                </c:pt>
                <c:pt idx="16478">
                  <c:v>11</c:v>
                </c:pt>
                <c:pt idx="16479">
                  <c:v>11</c:v>
                </c:pt>
                <c:pt idx="16480">
                  <c:v>11</c:v>
                </c:pt>
                <c:pt idx="16481">
                  <c:v>11</c:v>
                </c:pt>
                <c:pt idx="16482">
                  <c:v>11</c:v>
                </c:pt>
                <c:pt idx="16483">
                  <c:v>11</c:v>
                </c:pt>
                <c:pt idx="16484">
                  <c:v>11</c:v>
                </c:pt>
                <c:pt idx="16485">
                  <c:v>11</c:v>
                </c:pt>
                <c:pt idx="16486">
                  <c:v>11</c:v>
                </c:pt>
                <c:pt idx="16487">
                  <c:v>11</c:v>
                </c:pt>
                <c:pt idx="16488">
                  <c:v>11</c:v>
                </c:pt>
                <c:pt idx="16489">
                  <c:v>11</c:v>
                </c:pt>
                <c:pt idx="16490">
                  <c:v>11</c:v>
                </c:pt>
                <c:pt idx="16491">
                  <c:v>11</c:v>
                </c:pt>
                <c:pt idx="16492">
                  <c:v>11</c:v>
                </c:pt>
                <c:pt idx="16493">
                  <c:v>11</c:v>
                </c:pt>
                <c:pt idx="16494">
                  <c:v>11</c:v>
                </c:pt>
                <c:pt idx="16495">
                  <c:v>11</c:v>
                </c:pt>
                <c:pt idx="16496">
                  <c:v>11</c:v>
                </c:pt>
                <c:pt idx="16497">
                  <c:v>11</c:v>
                </c:pt>
                <c:pt idx="16498">
                  <c:v>11</c:v>
                </c:pt>
                <c:pt idx="16499">
                  <c:v>11</c:v>
                </c:pt>
                <c:pt idx="16500">
                  <c:v>11</c:v>
                </c:pt>
                <c:pt idx="16501">
                  <c:v>11</c:v>
                </c:pt>
                <c:pt idx="16502">
                  <c:v>11</c:v>
                </c:pt>
                <c:pt idx="16503">
                  <c:v>11</c:v>
                </c:pt>
                <c:pt idx="16504">
                  <c:v>11</c:v>
                </c:pt>
                <c:pt idx="16505">
                  <c:v>11</c:v>
                </c:pt>
                <c:pt idx="16506">
                  <c:v>11</c:v>
                </c:pt>
                <c:pt idx="16507">
                  <c:v>11</c:v>
                </c:pt>
                <c:pt idx="16508">
                  <c:v>11</c:v>
                </c:pt>
                <c:pt idx="16509">
                  <c:v>11</c:v>
                </c:pt>
                <c:pt idx="16510">
                  <c:v>11</c:v>
                </c:pt>
                <c:pt idx="16511">
                  <c:v>11</c:v>
                </c:pt>
                <c:pt idx="16512">
                  <c:v>11</c:v>
                </c:pt>
                <c:pt idx="16513">
                  <c:v>11</c:v>
                </c:pt>
                <c:pt idx="16514">
                  <c:v>11</c:v>
                </c:pt>
                <c:pt idx="16515">
                  <c:v>11</c:v>
                </c:pt>
                <c:pt idx="16516">
                  <c:v>11</c:v>
                </c:pt>
                <c:pt idx="16517">
                  <c:v>11</c:v>
                </c:pt>
                <c:pt idx="16518">
                  <c:v>11</c:v>
                </c:pt>
                <c:pt idx="16519">
                  <c:v>11</c:v>
                </c:pt>
                <c:pt idx="16520">
                  <c:v>11</c:v>
                </c:pt>
                <c:pt idx="16521">
                  <c:v>11</c:v>
                </c:pt>
                <c:pt idx="16522">
                  <c:v>11</c:v>
                </c:pt>
                <c:pt idx="16523">
                  <c:v>11</c:v>
                </c:pt>
                <c:pt idx="16524">
                  <c:v>11</c:v>
                </c:pt>
                <c:pt idx="16525">
                  <c:v>11</c:v>
                </c:pt>
                <c:pt idx="16526">
                  <c:v>11</c:v>
                </c:pt>
                <c:pt idx="16527">
                  <c:v>11</c:v>
                </c:pt>
                <c:pt idx="16528">
                  <c:v>11</c:v>
                </c:pt>
                <c:pt idx="16529">
                  <c:v>11</c:v>
                </c:pt>
                <c:pt idx="16530">
                  <c:v>11</c:v>
                </c:pt>
                <c:pt idx="16531">
                  <c:v>11</c:v>
                </c:pt>
                <c:pt idx="16532">
                  <c:v>11</c:v>
                </c:pt>
                <c:pt idx="16533">
                  <c:v>11</c:v>
                </c:pt>
                <c:pt idx="16534">
                  <c:v>11</c:v>
                </c:pt>
                <c:pt idx="16535">
                  <c:v>11</c:v>
                </c:pt>
                <c:pt idx="16536">
                  <c:v>11</c:v>
                </c:pt>
                <c:pt idx="16537">
                  <c:v>11</c:v>
                </c:pt>
                <c:pt idx="16538">
                  <c:v>11</c:v>
                </c:pt>
                <c:pt idx="16539">
                  <c:v>11</c:v>
                </c:pt>
                <c:pt idx="16540">
                  <c:v>11</c:v>
                </c:pt>
                <c:pt idx="16541">
                  <c:v>11</c:v>
                </c:pt>
                <c:pt idx="16542">
                  <c:v>11</c:v>
                </c:pt>
                <c:pt idx="16543">
                  <c:v>11</c:v>
                </c:pt>
                <c:pt idx="16544">
                  <c:v>11</c:v>
                </c:pt>
                <c:pt idx="16545">
                  <c:v>11</c:v>
                </c:pt>
                <c:pt idx="16546">
                  <c:v>11</c:v>
                </c:pt>
                <c:pt idx="16547">
                  <c:v>11</c:v>
                </c:pt>
                <c:pt idx="16548">
                  <c:v>11</c:v>
                </c:pt>
                <c:pt idx="16549">
                  <c:v>11</c:v>
                </c:pt>
                <c:pt idx="16550">
                  <c:v>11</c:v>
                </c:pt>
                <c:pt idx="16551">
                  <c:v>11</c:v>
                </c:pt>
                <c:pt idx="16552">
                  <c:v>11</c:v>
                </c:pt>
                <c:pt idx="16553">
                  <c:v>11</c:v>
                </c:pt>
                <c:pt idx="16554">
                  <c:v>11</c:v>
                </c:pt>
                <c:pt idx="16555">
                  <c:v>11</c:v>
                </c:pt>
                <c:pt idx="16556">
                  <c:v>11</c:v>
                </c:pt>
                <c:pt idx="16557">
                  <c:v>11</c:v>
                </c:pt>
                <c:pt idx="16558">
                  <c:v>11</c:v>
                </c:pt>
                <c:pt idx="16559">
                  <c:v>11</c:v>
                </c:pt>
                <c:pt idx="16560">
                  <c:v>11</c:v>
                </c:pt>
                <c:pt idx="16561">
                  <c:v>11</c:v>
                </c:pt>
                <c:pt idx="16562">
                  <c:v>11</c:v>
                </c:pt>
                <c:pt idx="16563">
                  <c:v>11</c:v>
                </c:pt>
                <c:pt idx="16564">
                  <c:v>11</c:v>
                </c:pt>
                <c:pt idx="16565">
                  <c:v>11</c:v>
                </c:pt>
                <c:pt idx="16566">
                  <c:v>11</c:v>
                </c:pt>
                <c:pt idx="16567">
                  <c:v>11</c:v>
                </c:pt>
                <c:pt idx="16568">
                  <c:v>11</c:v>
                </c:pt>
                <c:pt idx="16569">
                  <c:v>11</c:v>
                </c:pt>
                <c:pt idx="16570">
                  <c:v>11</c:v>
                </c:pt>
                <c:pt idx="16571">
                  <c:v>11</c:v>
                </c:pt>
                <c:pt idx="16572">
                  <c:v>11</c:v>
                </c:pt>
                <c:pt idx="16573">
                  <c:v>11</c:v>
                </c:pt>
                <c:pt idx="16574">
                  <c:v>11</c:v>
                </c:pt>
                <c:pt idx="16575">
                  <c:v>11</c:v>
                </c:pt>
                <c:pt idx="16576">
                  <c:v>11</c:v>
                </c:pt>
                <c:pt idx="16577">
                  <c:v>11</c:v>
                </c:pt>
                <c:pt idx="16578">
                  <c:v>11</c:v>
                </c:pt>
                <c:pt idx="16579">
                  <c:v>11</c:v>
                </c:pt>
                <c:pt idx="16580">
                  <c:v>11</c:v>
                </c:pt>
                <c:pt idx="16581">
                  <c:v>11</c:v>
                </c:pt>
                <c:pt idx="16582">
                  <c:v>11</c:v>
                </c:pt>
                <c:pt idx="16583">
                  <c:v>11</c:v>
                </c:pt>
                <c:pt idx="16584">
                  <c:v>11</c:v>
                </c:pt>
                <c:pt idx="16585">
                  <c:v>11</c:v>
                </c:pt>
                <c:pt idx="16586">
                  <c:v>11</c:v>
                </c:pt>
                <c:pt idx="16587">
                  <c:v>11</c:v>
                </c:pt>
                <c:pt idx="16588">
                  <c:v>11</c:v>
                </c:pt>
                <c:pt idx="16589">
                  <c:v>11</c:v>
                </c:pt>
                <c:pt idx="16590">
                  <c:v>11</c:v>
                </c:pt>
                <c:pt idx="16591">
                  <c:v>11</c:v>
                </c:pt>
                <c:pt idx="16592">
                  <c:v>11</c:v>
                </c:pt>
                <c:pt idx="16593">
                  <c:v>11</c:v>
                </c:pt>
                <c:pt idx="16594">
                  <c:v>11</c:v>
                </c:pt>
                <c:pt idx="16595">
                  <c:v>11</c:v>
                </c:pt>
                <c:pt idx="16596">
                  <c:v>11</c:v>
                </c:pt>
                <c:pt idx="16597">
                  <c:v>11</c:v>
                </c:pt>
                <c:pt idx="16598">
                  <c:v>11</c:v>
                </c:pt>
                <c:pt idx="16599">
                  <c:v>11</c:v>
                </c:pt>
                <c:pt idx="16600">
                  <c:v>11</c:v>
                </c:pt>
                <c:pt idx="16601">
                  <c:v>11</c:v>
                </c:pt>
                <c:pt idx="16602">
                  <c:v>11</c:v>
                </c:pt>
                <c:pt idx="16603">
                  <c:v>11</c:v>
                </c:pt>
                <c:pt idx="16604">
                  <c:v>11</c:v>
                </c:pt>
                <c:pt idx="16605">
                  <c:v>11</c:v>
                </c:pt>
                <c:pt idx="16606">
                  <c:v>11</c:v>
                </c:pt>
                <c:pt idx="16607">
                  <c:v>11</c:v>
                </c:pt>
                <c:pt idx="16608">
                  <c:v>11</c:v>
                </c:pt>
                <c:pt idx="16609">
                  <c:v>11</c:v>
                </c:pt>
                <c:pt idx="16610">
                  <c:v>11</c:v>
                </c:pt>
                <c:pt idx="16611">
                  <c:v>11</c:v>
                </c:pt>
                <c:pt idx="16612">
                  <c:v>11</c:v>
                </c:pt>
                <c:pt idx="16613">
                  <c:v>11</c:v>
                </c:pt>
                <c:pt idx="16614">
                  <c:v>11</c:v>
                </c:pt>
                <c:pt idx="16615">
                  <c:v>11</c:v>
                </c:pt>
                <c:pt idx="16616">
                  <c:v>11</c:v>
                </c:pt>
                <c:pt idx="16617">
                  <c:v>11</c:v>
                </c:pt>
                <c:pt idx="16618">
                  <c:v>11</c:v>
                </c:pt>
                <c:pt idx="16619">
                  <c:v>11</c:v>
                </c:pt>
                <c:pt idx="16620">
                  <c:v>11</c:v>
                </c:pt>
                <c:pt idx="16621">
                  <c:v>11</c:v>
                </c:pt>
                <c:pt idx="16622">
                  <c:v>11</c:v>
                </c:pt>
                <c:pt idx="16623">
                  <c:v>11</c:v>
                </c:pt>
                <c:pt idx="16624">
                  <c:v>11</c:v>
                </c:pt>
                <c:pt idx="16625">
                  <c:v>11</c:v>
                </c:pt>
                <c:pt idx="16626">
                  <c:v>11</c:v>
                </c:pt>
                <c:pt idx="16627">
                  <c:v>11</c:v>
                </c:pt>
                <c:pt idx="16628">
                  <c:v>11</c:v>
                </c:pt>
                <c:pt idx="16629">
                  <c:v>11</c:v>
                </c:pt>
                <c:pt idx="16630">
                  <c:v>11</c:v>
                </c:pt>
                <c:pt idx="16631">
                  <c:v>11</c:v>
                </c:pt>
                <c:pt idx="16632">
                  <c:v>11</c:v>
                </c:pt>
                <c:pt idx="16633">
                  <c:v>11</c:v>
                </c:pt>
                <c:pt idx="16634">
                  <c:v>11</c:v>
                </c:pt>
                <c:pt idx="16635">
                  <c:v>11</c:v>
                </c:pt>
                <c:pt idx="16636">
                  <c:v>11</c:v>
                </c:pt>
                <c:pt idx="16637">
                  <c:v>11</c:v>
                </c:pt>
                <c:pt idx="16638">
                  <c:v>11</c:v>
                </c:pt>
                <c:pt idx="16639">
                  <c:v>11</c:v>
                </c:pt>
                <c:pt idx="16640">
                  <c:v>11</c:v>
                </c:pt>
                <c:pt idx="16641">
                  <c:v>11</c:v>
                </c:pt>
                <c:pt idx="16642">
                  <c:v>11</c:v>
                </c:pt>
                <c:pt idx="16643">
                  <c:v>11</c:v>
                </c:pt>
                <c:pt idx="16644">
                  <c:v>11</c:v>
                </c:pt>
                <c:pt idx="16645">
                  <c:v>11</c:v>
                </c:pt>
                <c:pt idx="16646">
                  <c:v>11</c:v>
                </c:pt>
                <c:pt idx="16647">
                  <c:v>11</c:v>
                </c:pt>
                <c:pt idx="16648">
                  <c:v>11</c:v>
                </c:pt>
                <c:pt idx="16649">
                  <c:v>11</c:v>
                </c:pt>
                <c:pt idx="16650">
                  <c:v>11</c:v>
                </c:pt>
                <c:pt idx="16651">
                  <c:v>11</c:v>
                </c:pt>
                <c:pt idx="16652">
                  <c:v>11</c:v>
                </c:pt>
                <c:pt idx="16653">
                  <c:v>11</c:v>
                </c:pt>
                <c:pt idx="16654">
                  <c:v>11</c:v>
                </c:pt>
                <c:pt idx="16655">
                  <c:v>11</c:v>
                </c:pt>
                <c:pt idx="16656">
                  <c:v>11</c:v>
                </c:pt>
                <c:pt idx="16657">
                  <c:v>11</c:v>
                </c:pt>
                <c:pt idx="16658">
                  <c:v>11</c:v>
                </c:pt>
                <c:pt idx="16659">
                  <c:v>11</c:v>
                </c:pt>
                <c:pt idx="16660">
                  <c:v>11</c:v>
                </c:pt>
                <c:pt idx="16661">
                  <c:v>11</c:v>
                </c:pt>
                <c:pt idx="16662">
                  <c:v>11</c:v>
                </c:pt>
                <c:pt idx="16663">
                  <c:v>11</c:v>
                </c:pt>
                <c:pt idx="16664">
                  <c:v>11</c:v>
                </c:pt>
                <c:pt idx="16665">
                  <c:v>11</c:v>
                </c:pt>
                <c:pt idx="16666">
                  <c:v>11</c:v>
                </c:pt>
                <c:pt idx="16667">
                  <c:v>11</c:v>
                </c:pt>
                <c:pt idx="16668">
                  <c:v>11</c:v>
                </c:pt>
                <c:pt idx="16669">
                  <c:v>11</c:v>
                </c:pt>
                <c:pt idx="16670">
                  <c:v>11</c:v>
                </c:pt>
                <c:pt idx="16671">
                  <c:v>11</c:v>
                </c:pt>
                <c:pt idx="16672">
                  <c:v>11</c:v>
                </c:pt>
                <c:pt idx="16673">
                  <c:v>11</c:v>
                </c:pt>
                <c:pt idx="16674">
                  <c:v>11</c:v>
                </c:pt>
                <c:pt idx="16675">
                  <c:v>11</c:v>
                </c:pt>
                <c:pt idx="16676">
                  <c:v>11</c:v>
                </c:pt>
                <c:pt idx="16677">
                  <c:v>11</c:v>
                </c:pt>
                <c:pt idx="16678">
                  <c:v>11</c:v>
                </c:pt>
                <c:pt idx="16679">
                  <c:v>11</c:v>
                </c:pt>
                <c:pt idx="16680">
                  <c:v>11</c:v>
                </c:pt>
                <c:pt idx="16681">
                  <c:v>11</c:v>
                </c:pt>
                <c:pt idx="16682">
                  <c:v>11</c:v>
                </c:pt>
                <c:pt idx="16683">
                  <c:v>11</c:v>
                </c:pt>
                <c:pt idx="16684">
                  <c:v>11</c:v>
                </c:pt>
                <c:pt idx="16685">
                  <c:v>11</c:v>
                </c:pt>
                <c:pt idx="16686">
                  <c:v>11</c:v>
                </c:pt>
                <c:pt idx="16687">
                  <c:v>11</c:v>
                </c:pt>
                <c:pt idx="16688">
                  <c:v>11</c:v>
                </c:pt>
                <c:pt idx="16689">
                  <c:v>11</c:v>
                </c:pt>
                <c:pt idx="16690">
                  <c:v>11</c:v>
                </c:pt>
                <c:pt idx="16691">
                  <c:v>11</c:v>
                </c:pt>
                <c:pt idx="16692">
                  <c:v>11</c:v>
                </c:pt>
                <c:pt idx="16693">
                  <c:v>11</c:v>
                </c:pt>
                <c:pt idx="16694">
                  <c:v>11</c:v>
                </c:pt>
                <c:pt idx="16695">
                  <c:v>11</c:v>
                </c:pt>
                <c:pt idx="16696">
                  <c:v>11</c:v>
                </c:pt>
                <c:pt idx="16697">
                  <c:v>11</c:v>
                </c:pt>
                <c:pt idx="16698">
                  <c:v>11</c:v>
                </c:pt>
                <c:pt idx="16699">
                  <c:v>11</c:v>
                </c:pt>
                <c:pt idx="16700">
                  <c:v>11</c:v>
                </c:pt>
                <c:pt idx="16701">
                  <c:v>11</c:v>
                </c:pt>
                <c:pt idx="16702">
                  <c:v>11</c:v>
                </c:pt>
                <c:pt idx="16703">
                  <c:v>11</c:v>
                </c:pt>
                <c:pt idx="16704">
                  <c:v>11</c:v>
                </c:pt>
                <c:pt idx="16705">
                  <c:v>11</c:v>
                </c:pt>
                <c:pt idx="16706">
                  <c:v>11</c:v>
                </c:pt>
                <c:pt idx="16707">
                  <c:v>11</c:v>
                </c:pt>
                <c:pt idx="16708">
                  <c:v>11</c:v>
                </c:pt>
                <c:pt idx="16709">
                  <c:v>11</c:v>
                </c:pt>
                <c:pt idx="16710">
                  <c:v>11</c:v>
                </c:pt>
                <c:pt idx="16711">
                  <c:v>11</c:v>
                </c:pt>
                <c:pt idx="16712">
                  <c:v>11</c:v>
                </c:pt>
                <c:pt idx="16713">
                  <c:v>11</c:v>
                </c:pt>
                <c:pt idx="16714">
                  <c:v>11</c:v>
                </c:pt>
                <c:pt idx="16715">
                  <c:v>11</c:v>
                </c:pt>
                <c:pt idx="16716">
                  <c:v>11</c:v>
                </c:pt>
                <c:pt idx="16717">
                  <c:v>11</c:v>
                </c:pt>
                <c:pt idx="16718">
                  <c:v>11</c:v>
                </c:pt>
                <c:pt idx="16719">
                  <c:v>11</c:v>
                </c:pt>
                <c:pt idx="16720">
                  <c:v>11</c:v>
                </c:pt>
                <c:pt idx="16721">
                  <c:v>11</c:v>
                </c:pt>
                <c:pt idx="16722">
                  <c:v>11</c:v>
                </c:pt>
                <c:pt idx="16723">
                  <c:v>11</c:v>
                </c:pt>
                <c:pt idx="16724">
                  <c:v>11</c:v>
                </c:pt>
                <c:pt idx="16725">
                  <c:v>11</c:v>
                </c:pt>
                <c:pt idx="16726">
                  <c:v>11</c:v>
                </c:pt>
                <c:pt idx="16727">
                  <c:v>11</c:v>
                </c:pt>
                <c:pt idx="16728">
                  <c:v>11</c:v>
                </c:pt>
                <c:pt idx="16729">
                  <c:v>11</c:v>
                </c:pt>
                <c:pt idx="16730">
                  <c:v>11</c:v>
                </c:pt>
                <c:pt idx="16731">
                  <c:v>11</c:v>
                </c:pt>
                <c:pt idx="16732">
                  <c:v>11</c:v>
                </c:pt>
                <c:pt idx="16733">
                  <c:v>11</c:v>
                </c:pt>
                <c:pt idx="16734">
                  <c:v>11</c:v>
                </c:pt>
                <c:pt idx="16735">
                  <c:v>11</c:v>
                </c:pt>
                <c:pt idx="16736">
                  <c:v>11</c:v>
                </c:pt>
                <c:pt idx="16737">
                  <c:v>11</c:v>
                </c:pt>
                <c:pt idx="16738">
                  <c:v>11</c:v>
                </c:pt>
                <c:pt idx="16739">
                  <c:v>11</c:v>
                </c:pt>
                <c:pt idx="16740">
                  <c:v>11</c:v>
                </c:pt>
                <c:pt idx="16741">
                  <c:v>11</c:v>
                </c:pt>
                <c:pt idx="16742">
                  <c:v>11</c:v>
                </c:pt>
                <c:pt idx="16743">
                  <c:v>11</c:v>
                </c:pt>
                <c:pt idx="16744">
                  <c:v>11</c:v>
                </c:pt>
                <c:pt idx="16745">
                  <c:v>11</c:v>
                </c:pt>
                <c:pt idx="16746">
                  <c:v>11</c:v>
                </c:pt>
                <c:pt idx="16747">
                  <c:v>11</c:v>
                </c:pt>
                <c:pt idx="16748">
                  <c:v>11</c:v>
                </c:pt>
                <c:pt idx="16749">
                  <c:v>11</c:v>
                </c:pt>
                <c:pt idx="16750">
                  <c:v>11</c:v>
                </c:pt>
                <c:pt idx="16751">
                  <c:v>11</c:v>
                </c:pt>
                <c:pt idx="16752">
                  <c:v>11</c:v>
                </c:pt>
                <c:pt idx="16753">
                  <c:v>11</c:v>
                </c:pt>
                <c:pt idx="16754">
                  <c:v>11</c:v>
                </c:pt>
                <c:pt idx="16755">
                  <c:v>11</c:v>
                </c:pt>
                <c:pt idx="16756">
                  <c:v>11</c:v>
                </c:pt>
                <c:pt idx="16757">
                  <c:v>11</c:v>
                </c:pt>
                <c:pt idx="16758">
                  <c:v>11</c:v>
                </c:pt>
                <c:pt idx="16759">
                  <c:v>11</c:v>
                </c:pt>
                <c:pt idx="16760">
                  <c:v>11</c:v>
                </c:pt>
                <c:pt idx="16761">
                  <c:v>11</c:v>
                </c:pt>
                <c:pt idx="16762">
                  <c:v>11</c:v>
                </c:pt>
                <c:pt idx="16763">
                  <c:v>11</c:v>
                </c:pt>
                <c:pt idx="16764">
                  <c:v>11</c:v>
                </c:pt>
                <c:pt idx="16765">
                  <c:v>11</c:v>
                </c:pt>
                <c:pt idx="16766">
                  <c:v>11</c:v>
                </c:pt>
                <c:pt idx="16767">
                  <c:v>11</c:v>
                </c:pt>
                <c:pt idx="16768">
                  <c:v>11</c:v>
                </c:pt>
                <c:pt idx="16769">
                  <c:v>11</c:v>
                </c:pt>
                <c:pt idx="16770">
                  <c:v>11</c:v>
                </c:pt>
                <c:pt idx="16771">
                  <c:v>11</c:v>
                </c:pt>
                <c:pt idx="16772">
                  <c:v>11</c:v>
                </c:pt>
                <c:pt idx="16773">
                  <c:v>11</c:v>
                </c:pt>
                <c:pt idx="16774">
                  <c:v>11</c:v>
                </c:pt>
                <c:pt idx="16775">
                  <c:v>11</c:v>
                </c:pt>
                <c:pt idx="16776">
                  <c:v>11</c:v>
                </c:pt>
                <c:pt idx="16777">
                  <c:v>11</c:v>
                </c:pt>
                <c:pt idx="16778">
                  <c:v>11</c:v>
                </c:pt>
                <c:pt idx="16779">
                  <c:v>11</c:v>
                </c:pt>
                <c:pt idx="16780">
                  <c:v>11</c:v>
                </c:pt>
                <c:pt idx="16781">
                  <c:v>11</c:v>
                </c:pt>
                <c:pt idx="16782">
                  <c:v>11</c:v>
                </c:pt>
                <c:pt idx="16783">
                  <c:v>11</c:v>
                </c:pt>
                <c:pt idx="16784">
                  <c:v>11</c:v>
                </c:pt>
                <c:pt idx="16785">
                  <c:v>11</c:v>
                </c:pt>
                <c:pt idx="16786">
                  <c:v>11</c:v>
                </c:pt>
                <c:pt idx="16787">
                  <c:v>11</c:v>
                </c:pt>
                <c:pt idx="16788">
                  <c:v>11</c:v>
                </c:pt>
                <c:pt idx="16789">
                  <c:v>11</c:v>
                </c:pt>
                <c:pt idx="16790">
                  <c:v>11</c:v>
                </c:pt>
                <c:pt idx="16791">
                  <c:v>11</c:v>
                </c:pt>
                <c:pt idx="16792">
                  <c:v>11</c:v>
                </c:pt>
                <c:pt idx="16793">
                  <c:v>11</c:v>
                </c:pt>
                <c:pt idx="16794">
                  <c:v>11</c:v>
                </c:pt>
                <c:pt idx="16795">
                  <c:v>11</c:v>
                </c:pt>
                <c:pt idx="16796">
                  <c:v>11</c:v>
                </c:pt>
                <c:pt idx="16797">
                  <c:v>11</c:v>
                </c:pt>
                <c:pt idx="16798">
                  <c:v>11</c:v>
                </c:pt>
                <c:pt idx="16799">
                  <c:v>11</c:v>
                </c:pt>
                <c:pt idx="16800">
                  <c:v>11</c:v>
                </c:pt>
                <c:pt idx="16801">
                  <c:v>11</c:v>
                </c:pt>
                <c:pt idx="16802">
                  <c:v>11</c:v>
                </c:pt>
                <c:pt idx="16803">
                  <c:v>11</c:v>
                </c:pt>
                <c:pt idx="16804">
                  <c:v>11</c:v>
                </c:pt>
                <c:pt idx="16805">
                  <c:v>11</c:v>
                </c:pt>
                <c:pt idx="16806">
                  <c:v>11</c:v>
                </c:pt>
                <c:pt idx="16807">
                  <c:v>11</c:v>
                </c:pt>
                <c:pt idx="16808">
                  <c:v>11</c:v>
                </c:pt>
                <c:pt idx="16809">
                  <c:v>11</c:v>
                </c:pt>
                <c:pt idx="16810">
                  <c:v>11</c:v>
                </c:pt>
                <c:pt idx="16811">
                  <c:v>11</c:v>
                </c:pt>
                <c:pt idx="16812">
                  <c:v>11</c:v>
                </c:pt>
                <c:pt idx="16813">
                  <c:v>11</c:v>
                </c:pt>
                <c:pt idx="16814">
                  <c:v>11</c:v>
                </c:pt>
                <c:pt idx="16815">
                  <c:v>11</c:v>
                </c:pt>
                <c:pt idx="16816">
                  <c:v>11</c:v>
                </c:pt>
                <c:pt idx="16817">
                  <c:v>11</c:v>
                </c:pt>
                <c:pt idx="16818">
                  <c:v>11</c:v>
                </c:pt>
                <c:pt idx="16819">
                  <c:v>11</c:v>
                </c:pt>
                <c:pt idx="16820">
                  <c:v>11</c:v>
                </c:pt>
                <c:pt idx="16821">
                  <c:v>11</c:v>
                </c:pt>
                <c:pt idx="16822">
                  <c:v>11</c:v>
                </c:pt>
                <c:pt idx="16823">
                  <c:v>11</c:v>
                </c:pt>
                <c:pt idx="16824">
                  <c:v>11</c:v>
                </c:pt>
                <c:pt idx="16825">
                  <c:v>11</c:v>
                </c:pt>
                <c:pt idx="16826">
                  <c:v>11</c:v>
                </c:pt>
                <c:pt idx="16827">
                  <c:v>11</c:v>
                </c:pt>
                <c:pt idx="16828">
                  <c:v>11</c:v>
                </c:pt>
                <c:pt idx="16829">
                  <c:v>11</c:v>
                </c:pt>
                <c:pt idx="16830">
                  <c:v>11</c:v>
                </c:pt>
                <c:pt idx="16831">
                  <c:v>11</c:v>
                </c:pt>
                <c:pt idx="16832">
                  <c:v>11</c:v>
                </c:pt>
                <c:pt idx="16833">
                  <c:v>11</c:v>
                </c:pt>
                <c:pt idx="16834">
                  <c:v>11</c:v>
                </c:pt>
                <c:pt idx="16835">
                  <c:v>11</c:v>
                </c:pt>
                <c:pt idx="16836">
                  <c:v>11</c:v>
                </c:pt>
                <c:pt idx="16837">
                  <c:v>11</c:v>
                </c:pt>
                <c:pt idx="16838">
                  <c:v>11</c:v>
                </c:pt>
                <c:pt idx="16839">
                  <c:v>11</c:v>
                </c:pt>
                <c:pt idx="16840">
                  <c:v>11</c:v>
                </c:pt>
                <c:pt idx="16841">
                  <c:v>11</c:v>
                </c:pt>
                <c:pt idx="16842">
                  <c:v>11</c:v>
                </c:pt>
                <c:pt idx="16843">
                  <c:v>11</c:v>
                </c:pt>
                <c:pt idx="16844">
                  <c:v>11</c:v>
                </c:pt>
                <c:pt idx="16845">
                  <c:v>11</c:v>
                </c:pt>
                <c:pt idx="16846">
                  <c:v>11</c:v>
                </c:pt>
                <c:pt idx="16847">
                  <c:v>11</c:v>
                </c:pt>
                <c:pt idx="16848">
                  <c:v>11</c:v>
                </c:pt>
                <c:pt idx="16849">
                  <c:v>11</c:v>
                </c:pt>
                <c:pt idx="16850">
                  <c:v>11</c:v>
                </c:pt>
                <c:pt idx="16851">
                  <c:v>11</c:v>
                </c:pt>
                <c:pt idx="16852">
                  <c:v>11</c:v>
                </c:pt>
                <c:pt idx="16853">
                  <c:v>11</c:v>
                </c:pt>
                <c:pt idx="16854">
                  <c:v>11</c:v>
                </c:pt>
                <c:pt idx="16855">
                  <c:v>11</c:v>
                </c:pt>
                <c:pt idx="16856">
                  <c:v>11</c:v>
                </c:pt>
                <c:pt idx="16857">
                  <c:v>11</c:v>
                </c:pt>
                <c:pt idx="16858">
                  <c:v>11</c:v>
                </c:pt>
                <c:pt idx="16859">
                  <c:v>11</c:v>
                </c:pt>
                <c:pt idx="16860">
                  <c:v>11</c:v>
                </c:pt>
                <c:pt idx="16861">
                  <c:v>11</c:v>
                </c:pt>
                <c:pt idx="16862">
                  <c:v>11</c:v>
                </c:pt>
                <c:pt idx="16863">
                  <c:v>11</c:v>
                </c:pt>
                <c:pt idx="16864">
                  <c:v>11</c:v>
                </c:pt>
                <c:pt idx="16865">
                  <c:v>11</c:v>
                </c:pt>
                <c:pt idx="16866">
                  <c:v>11</c:v>
                </c:pt>
                <c:pt idx="16867">
                  <c:v>11</c:v>
                </c:pt>
                <c:pt idx="16868">
                  <c:v>11</c:v>
                </c:pt>
                <c:pt idx="16869">
                  <c:v>11</c:v>
                </c:pt>
                <c:pt idx="16870">
                  <c:v>11</c:v>
                </c:pt>
                <c:pt idx="16871">
                  <c:v>11</c:v>
                </c:pt>
                <c:pt idx="16872">
                  <c:v>11</c:v>
                </c:pt>
                <c:pt idx="16873">
                  <c:v>11</c:v>
                </c:pt>
                <c:pt idx="16874">
                  <c:v>11</c:v>
                </c:pt>
                <c:pt idx="16875">
                  <c:v>11</c:v>
                </c:pt>
                <c:pt idx="16876">
                  <c:v>11</c:v>
                </c:pt>
                <c:pt idx="16877">
                  <c:v>11</c:v>
                </c:pt>
                <c:pt idx="16878">
                  <c:v>11</c:v>
                </c:pt>
                <c:pt idx="16879">
                  <c:v>11</c:v>
                </c:pt>
                <c:pt idx="16880">
                  <c:v>11</c:v>
                </c:pt>
                <c:pt idx="16881">
                  <c:v>11</c:v>
                </c:pt>
                <c:pt idx="16882">
                  <c:v>11</c:v>
                </c:pt>
                <c:pt idx="16883">
                  <c:v>11</c:v>
                </c:pt>
                <c:pt idx="16884">
                  <c:v>11</c:v>
                </c:pt>
                <c:pt idx="16885">
                  <c:v>11</c:v>
                </c:pt>
                <c:pt idx="16886">
                  <c:v>11</c:v>
                </c:pt>
                <c:pt idx="16887">
                  <c:v>11</c:v>
                </c:pt>
                <c:pt idx="16888">
                  <c:v>11</c:v>
                </c:pt>
                <c:pt idx="16889">
                  <c:v>11</c:v>
                </c:pt>
                <c:pt idx="16890">
                  <c:v>11</c:v>
                </c:pt>
                <c:pt idx="16891">
                  <c:v>11</c:v>
                </c:pt>
                <c:pt idx="16892">
                  <c:v>11</c:v>
                </c:pt>
                <c:pt idx="16893">
                  <c:v>11</c:v>
                </c:pt>
                <c:pt idx="16894">
                  <c:v>11</c:v>
                </c:pt>
                <c:pt idx="16895">
                  <c:v>11</c:v>
                </c:pt>
                <c:pt idx="16896">
                  <c:v>11</c:v>
                </c:pt>
                <c:pt idx="16897">
                  <c:v>11</c:v>
                </c:pt>
                <c:pt idx="16898">
                  <c:v>11</c:v>
                </c:pt>
                <c:pt idx="16899">
                  <c:v>11</c:v>
                </c:pt>
                <c:pt idx="16900">
                  <c:v>11</c:v>
                </c:pt>
                <c:pt idx="16901">
                  <c:v>11</c:v>
                </c:pt>
                <c:pt idx="16902">
                  <c:v>11</c:v>
                </c:pt>
                <c:pt idx="16903">
                  <c:v>11</c:v>
                </c:pt>
                <c:pt idx="16904">
                  <c:v>11</c:v>
                </c:pt>
                <c:pt idx="16905">
                  <c:v>11</c:v>
                </c:pt>
                <c:pt idx="16906">
                  <c:v>11</c:v>
                </c:pt>
                <c:pt idx="16907">
                  <c:v>11</c:v>
                </c:pt>
                <c:pt idx="16908">
                  <c:v>11</c:v>
                </c:pt>
                <c:pt idx="16909">
                  <c:v>11</c:v>
                </c:pt>
                <c:pt idx="16910">
                  <c:v>11</c:v>
                </c:pt>
                <c:pt idx="16911">
                  <c:v>11</c:v>
                </c:pt>
                <c:pt idx="16912">
                  <c:v>11</c:v>
                </c:pt>
                <c:pt idx="16913">
                  <c:v>11</c:v>
                </c:pt>
                <c:pt idx="16914">
                  <c:v>11</c:v>
                </c:pt>
                <c:pt idx="16915">
                  <c:v>11</c:v>
                </c:pt>
                <c:pt idx="16916">
                  <c:v>11</c:v>
                </c:pt>
                <c:pt idx="16917">
                  <c:v>11</c:v>
                </c:pt>
                <c:pt idx="16918">
                  <c:v>11</c:v>
                </c:pt>
                <c:pt idx="16919">
                  <c:v>11</c:v>
                </c:pt>
                <c:pt idx="16920">
                  <c:v>11</c:v>
                </c:pt>
                <c:pt idx="16921">
                  <c:v>11</c:v>
                </c:pt>
                <c:pt idx="16922">
                  <c:v>11</c:v>
                </c:pt>
                <c:pt idx="16923">
                  <c:v>11</c:v>
                </c:pt>
                <c:pt idx="16924">
                  <c:v>11</c:v>
                </c:pt>
                <c:pt idx="16925">
                  <c:v>11</c:v>
                </c:pt>
                <c:pt idx="16926">
                  <c:v>11</c:v>
                </c:pt>
                <c:pt idx="16927">
                  <c:v>11</c:v>
                </c:pt>
                <c:pt idx="16928">
                  <c:v>11</c:v>
                </c:pt>
                <c:pt idx="16929">
                  <c:v>11</c:v>
                </c:pt>
                <c:pt idx="16930">
                  <c:v>11</c:v>
                </c:pt>
                <c:pt idx="16931">
                  <c:v>11</c:v>
                </c:pt>
                <c:pt idx="16932">
                  <c:v>11</c:v>
                </c:pt>
                <c:pt idx="16933">
                  <c:v>11</c:v>
                </c:pt>
                <c:pt idx="16934">
                  <c:v>11</c:v>
                </c:pt>
                <c:pt idx="16935">
                  <c:v>11</c:v>
                </c:pt>
                <c:pt idx="16936">
                  <c:v>11</c:v>
                </c:pt>
                <c:pt idx="16937">
                  <c:v>11</c:v>
                </c:pt>
                <c:pt idx="16938">
                  <c:v>11</c:v>
                </c:pt>
                <c:pt idx="16939">
                  <c:v>11</c:v>
                </c:pt>
                <c:pt idx="16940">
                  <c:v>11</c:v>
                </c:pt>
                <c:pt idx="16941">
                  <c:v>11</c:v>
                </c:pt>
                <c:pt idx="16942">
                  <c:v>11</c:v>
                </c:pt>
                <c:pt idx="16943">
                  <c:v>11</c:v>
                </c:pt>
                <c:pt idx="16944">
                  <c:v>11</c:v>
                </c:pt>
                <c:pt idx="16945">
                  <c:v>11</c:v>
                </c:pt>
                <c:pt idx="16946">
                  <c:v>11</c:v>
                </c:pt>
                <c:pt idx="16947">
                  <c:v>11</c:v>
                </c:pt>
                <c:pt idx="16948">
                  <c:v>11</c:v>
                </c:pt>
                <c:pt idx="16949">
                  <c:v>11</c:v>
                </c:pt>
                <c:pt idx="16950">
                  <c:v>11</c:v>
                </c:pt>
                <c:pt idx="16951">
                  <c:v>11</c:v>
                </c:pt>
                <c:pt idx="16952">
                  <c:v>11</c:v>
                </c:pt>
                <c:pt idx="16953">
                  <c:v>11</c:v>
                </c:pt>
                <c:pt idx="16954">
                  <c:v>11</c:v>
                </c:pt>
                <c:pt idx="16955">
                  <c:v>11</c:v>
                </c:pt>
                <c:pt idx="16956">
                  <c:v>11</c:v>
                </c:pt>
                <c:pt idx="16957">
                  <c:v>11</c:v>
                </c:pt>
                <c:pt idx="16958">
                  <c:v>11</c:v>
                </c:pt>
                <c:pt idx="16959">
                  <c:v>11</c:v>
                </c:pt>
                <c:pt idx="16960">
                  <c:v>11</c:v>
                </c:pt>
                <c:pt idx="16961">
                  <c:v>11</c:v>
                </c:pt>
                <c:pt idx="16962">
                  <c:v>11</c:v>
                </c:pt>
                <c:pt idx="16963">
                  <c:v>11</c:v>
                </c:pt>
                <c:pt idx="16964">
                  <c:v>11</c:v>
                </c:pt>
                <c:pt idx="16965">
                  <c:v>11</c:v>
                </c:pt>
                <c:pt idx="16966">
                  <c:v>11</c:v>
                </c:pt>
                <c:pt idx="16967">
                  <c:v>11</c:v>
                </c:pt>
                <c:pt idx="16968">
                  <c:v>11</c:v>
                </c:pt>
                <c:pt idx="16969">
                  <c:v>11</c:v>
                </c:pt>
                <c:pt idx="16970">
                  <c:v>11</c:v>
                </c:pt>
                <c:pt idx="16971">
                  <c:v>11</c:v>
                </c:pt>
                <c:pt idx="16972">
                  <c:v>11</c:v>
                </c:pt>
                <c:pt idx="16973">
                  <c:v>11</c:v>
                </c:pt>
                <c:pt idx="16974">
                  <c:v>11</c:v>
                </c:pt>
                <c:pt idx="16975">
                  <c:v>11</c:v>
                </c:pt>
                <c:pt idx="16976">
                  <c:v>11</c:v>
                </c:pt>
                <c:pt idx="16977">
                  <c:v>11</c:v>
                </c:pt>
                <c:pt idx="16978">
                  <c:v>11</c:v>
                </c:pt>
                <c:pt idx="16979">
                  <c:v>11</c:v>
                </c:pt>
                <c:pt idx="16980">
                  <c:v>11</c:v>
                </c:pt>
                <c:pt idx="16981">
                  <c:v>11</c:v>
                </c:pt>
                <c:pt idx="16982">
                  <c:v>11</c:v>
                </c:pt>
                <c:pt idx="16983">
                  <c:v>11</c:v>
                </c:pt>
                <c:pt idx="16984">
                  <c:v>11</c:v>
                </c:pt>
                <c:pt idx="16985">
                  <c:v>11</c:v>
                </c:pt>
                <c:pt idx="16986">
                  <c:v>11</c:v>
                </c:pt>
                <c:pt idx="16987">
                  <c:v>11</c:v>
                </c:pt>
                <c:pt idx="16988">
                  <c:v>11</c:v>
                </c:pt>
                <c:pt idx="16989">
                  <c:v>11</c:v>
                </c:pt>
                <c:pt idx="16990">
                  <c:v>11</c:v>
                </c:pt>
                <c:pt idx="16991">
                  <c:v>11</c:v>
                </c:pt>
                <c:pt idx="16992">
                  <c:v>11</c:v>
                </c:pt>
                <c:pt idx="16993">
                  <c:v>11</c:v>
                </c:pt>
                <c:pt idx="16994">
                  <c:v>11</c:v>
                </c:pt>
                <c:pt idx="16995">
                  <c:v>11</c:v>
                </c:pt>
                <c:pt idx="16996">
                  <c:v>11</c:v>
                </c:pt>
                <c:pt idx="16997">
                  <c:v>11</c:v>
                </c:pt>
                <c:pt idx="16998">
                  <c:v>11</c:v>
                </c:pt>
                <c:pt idx="16999">
                  <c:v>11</c:v>
                </c:pt>
                <c:pt idx="17000">
                  <c:v>11</c:v>
                </c:pt>
                <c:pt idx="17001">
                  <c:v>11</c:v>
                </c:pt>
                <c:pt idx="17002">
                  <c:v>11</c:v>
                </c:pt>
                <c:pt idx="17003">
                  <c:v>11</c:v>
                </c:pt>
                <c:pt idx="17004">
                  <c:v>11</c:v>
                </c:pt>
                <c:pt idx="17005">
                  <c:v>11</c:v>
                </c:pt>
                <c:pt idx="17006">
                  <c:v>11</c:v>
                </c:pt>
                <c:pt idx="17007">
                  <c:v>11</c:v>
                </c:pt>
                <c:pt idx="17008">
                  <c:v>11</c:v>
                </c:pt>
                <c:pt idx="17009">
                  <c:v>11</c:v>
                </c:pt>
                <c:pt idx="17010">
                  <c:v>11</c:v>
                </c:pt>
                <c:pt idx="17011">
                  <c:v>11</c:v>
                </c:pt>
                <c:pt idx="17012">
                  <c:v>11</c:v>
                </c:pt>
                <c:pt idx="17013">
                  <c:v>11</c:v>
                </c:pt>
                <c:pt idx="17014">
                  <c:v>11</c:v>
                </c:pt>
                <c:pt idx="17015">
                  <c:v>11</c:v>
                </c:pt>
                <c:pt idx="17016">
                  <c:v>11</c:v>
                </c:pt>
                <c:pt idx="17017">
                  <c:v>11</c:v>
                </c:pt>
                <c:pt idx="17018">
                  <c:v>11</c:v>
                </c:pt>
                <c:pt idx="17019">
                  <c:v>11</c:v>
                </c:pt>
                <c:pt idx="17020">
                  <c:v>11</c:v>
                </c:pt>
                <c:pt idx="17021">
                  <c:v>11</c:v>
                </c:pt>
                <c:pt idx="17022">
                  <c:v>11</c:v>
                </c:pt>
                <c:pt idx="17023">
                  <c:v>11</c:v>
                </c:pt>
                <c:pt idx="17024">
                  <c:v>11</c:v>
                </c:pt>
                <c:pt idx="17025">
                  <c:v>11</c:v>
                </c:pt>
                <c:pt idx="17026">
                  <c:v>11</c:v>
                </c:pt>
                <c:pt idx="17027">
                  <c:v>11</c:v>
                </c:pt>
                <c:pt idx="17028">
                  <c:v>11</c:v>
                </c:pt>
                <c:pt idx="17029">
                  <c:v>11</c:v>
                </c:pt>
                <c:pt idx="17030">
                  <c:v>11</c:v>
                </c:pt>
                <c:pt idx="17031">
                  <c:v>11</c:v>
                </c:pt>
                <c:pt idx="17032">
                  <c:v>11</c:v>
                </c:pt>
                <c:pt idx="17033">
                  <c:v>11</c:v>
                </c:pt>
                <c:pt idx="17034">
                  <c:v>11</c:v>
                </c:pt>
                <c:pt idx="17035">
                  <c:v>11</c:v>
                </c:pt>
                <c:pt idx="17036">
                  <c:v>11</c:v>
                </c:pt>
                <c:pt idx="17037">
                  <c:v>11</c:v>
                </c:pt>
                <c:pt idx="17038">
                  <c:v>11</c:v>
                </c:pt>
                <c:pt idx="17039">
                  <c:v>11</c:v>
                </c:pt>
                <c:pt idx="17040">
                  <c:v>11</c:v>
                </c:pt>
                <c:pt idx="17041">
                  <c:v>11</c:v>
                </c:pt>
                <c:pt idx="17042">
                  <c:v>11</c:v>
                </c:pt>
                <c:pt idx="17043">
                  <c:v>11</c:v>
                </c:pt>
                <c:pt idx="17044">
                  <c:v>11</c:v>
                </c:pt>
                <c:pt idx="17045">
                  <c:v>11</c:v>
                </c:pt>
                <c:pt idx="17046">
                  <c:v>11</c:v>
                </c:pt>
                <c:pt idx="17047">
                  <c:v>11</c:v>
                </c:pt>
                <c:pt idx="17048">
                  <c:v>11</c:v>
                </c:pt>
                <c:pt idx="17049">
                  <c:v>11</c:v>
                </c:pt>
                <c:pt idx="17050">
                  <c:v>11</c:v>
                </c:pt>
                <c:pt idx="17051">
                  <c:v>11</c:v>
                </c:pt>
                <c:pt idx="17052">
                  <c:v>11</c:v>
                </c:pt>
                <c:pt idx="17053">
                  <c:v>11</c:v>
                </c:pt>
                <c:pt idx="17054">
                  <c:v>11</c:v>
                </c:pt>
                <c:pt idx="17055">
                  <c:v>11</c:v>
                </c:pt>
                <c:pt idx="17056">
                  <c:v>11</c:v>
                </c:pt>
                <c:pt idx="17057">
                  <c:v>11</c:v>
                </c:pt>
                <c:pt idx="17058">
                  <c:v>11</c:v>
                </c:pt>
                <c:pt idx="17059">
                  <c:v>11</c:v>
                </c:pt>
                <c:pt idx="17060">
                  <c:v>11</c:v>
                </c:pt>
                <c:pt idx="17061">
                  <c:v>11</c:v>
                </c:pt>
                <c:pt idx="17062">
                  <c:v>11</c:v>
                </c:pt>
                <c:pt idx="17063">
                  <c:v>11</c:v>
                </c:pt>
                <c:pt idx="17064">
                  <c:v>11</c:v>
                </c:pt>
                <c:pt idx="17065">
                  <c:v>11</c:v>
                </c:pt>
                <c:pt idx="17066">
                  <c:v>11</c:v>
                </c:pt>
                <c:pt idx="17067">
                  <c:v>11</c:v>
                </c:pt>
                <c:pt idx="17068">
                  <c:v>11</c:v>
                </c:pt>
                <c:pt idx="17069">
                  <c:v>11</c:v>
                </c:pt>
                <c:pt idx="17070">
                  <c:v>11</c:v>
                </c:pt>
                <c:pt idx="17071">
                  <c:v>11</c:v>
                </c:pt>
                <c:pt idx="17072">
                  <c:v>11</c:v>
                </c:pt>
                <c:pt idx="17073">
                  <c:v>11</c:v>
                </c:pt>
                <c:pt idx="17074">
                  <c:v>11</c:v>
                </c:pt>
                <c:pt idx="17075">
                  <c:v>11</c:v>
                </c:pt>
                <c:pt idx="17076">
                  <c:v>11</c:v>
                </c:pt>
                <c:pt idx="17077">
                  <c:v>11</c:v>
                </c:pt>
                <c:pt idx="17078">
                  <c:v>11</c:v>
                </c:pt>
                <c:pt idx="17079">
                  <c:v>11</c:v>
                </c:pt>
                <c:pt idx="17080">
                  <c:v>11</c:v>
                </c:pt>
                <c:pt idx="17081">
                  <c:v>11</c:v>
                </c:pt>
                <c:pt idx="17082">
                  <c:v>11</c:v>
                </c:pt>
                <c:pt idx="17083">
                  <c:v>11</c:v>
                </c:pt>
                <c:pt idx="17084">
                  <c:v>11</c:v>
                </c:pt>
                <c:pt idx="17085">
                  <c:v>11</c:v>
                </c:pt>
                <c:pt idx="17086">
                  <c:v>11</c:v>
                </c:pt>
                <c:pt idx="17087">
                  <c:v>11</c:v>
                </c:pt>
                <c:pt idx="17088">
                  <c:v>11</c:v>
                </c:pt>
                <c:pt idx="17089">
                  <c:v>11</c:v>
                </c:pt>
                <c:pt idx="17090">
                  <c:v>11</c:v>
                </c:pt>
                <c:pt idx="17091">
                  <c:v>11</c:v>
                </c:pt>
                <c:pt idx="17092">
                  <c:v>11</c:v>
                </c:pt>
                <c:pt idx="17093">
                  <c:v>11</c:v>
                </c:pt>
                <c:pt idx="17094">
                  <c:v>11</c:v>
                </c:pt>
                <c:pt idx="17095">
                  <c:v>11</c:v>
                </c:pt>
                <c:pt idx="17096">
                  <c:v>11</c:v>
                </c:pt>
                <c:pt idx="17097">
                  <c:v>11</c:v>
                </c:pt>
                <c:pt idx="17098">
                  <c:v>11</c:v>
                </c:pt>
                <c:pt idx="17099">
                  <c:v>11</c:v>
                </c:pt>
                <c:pt idx="17100">
                  <c:v>11</c:v>
                </c:pt>
                <c:pt idx="17101">
                  <c:v>11</c:v>
                </c:pt>
                <c:pt idx="17102">
                  <c:v>11</c:v>
                </c:pt>
                <c:pt idx="17103">
                  <c:v>11</c:v>
                </c:pt>
                <c:pt idx="17104">
                  <c:v>11</c:v>
                </c:pt>
                <c:pt idx="17105">
                  <c:v>11</c:v>
                </c:pt>
                <c:pt idx="17106">
                  <c:v>11</c:v>
                </c:pt>
                <c:pt idx="17107">
                  <c:v>11</c:v>
                </c:pt>
                <c:pt idx="17108">
                  <c:v>11</c:v>
                </c:pt>
                <c:pt idx="17109">
                  <c:v>11</c:v>
                </c:pt>
                <c:pt idx="17110">
                  <c:v>11</c:v>
                </c:pt>
                <c:pt idx="17111">
                  <c:v>11</c:v>
                </c:pt>
                <c:pt idx="17112">
                  <c:v>11</c:v>
                </c:pt>
                <c:pt idx="17113">
                  <c:v>11</c:v>
                </c:pt>
                <c:pt idx="17114">
                  <c:v>11</c:v>
                </c:pt>
                <c:pt idx="17115">
                  <c:v>11</c:v>
                </c:pt>
                <c:pt idx="17116">
                  <c:v>11</c:v>
                </c:pt>
                <c:pt idx="17117">
                  <c:v>11</c:v>
                </c:pt>
                <c:pt idx="17118">
                  <c:v>11</c:v>
                </c:pt>
                <c:pt idx="17119">
                  <c:v>11</c:v>
                </c:pt>
                <c:pt idx="17120">
                  <c:v>11</c:v>
                </c:pt>
                <c:pt idx="17121">
                  <c:v>11</c:v>
                </c:pt>
                <c:pt idx="17122">
                  <c:v>11</c:v>
                </c:pt>
                <c:pt idx="17123">
                  <c:v>11</c:v>
                </c:pt>
                <c:pt idx="17124">
                  <c:v>11</c:v>
                </c:pt>
                <c:pt idx="17125">
                  <c:v>11</c:v>
                </c:pt>
                <c:pt idx="17126">
                  <c:v>11</c:v>
                </c:pt>
                <c:pt idx="17127">
                  <c:v>11</c:v>
                </c:pt>
                <c:pt idx="17128">
                  <c:v>11</c:v>
                </c:pt>
                <c:pt idx="17129">
                  <c:v>11</c:v>
                </c:pt>
                <c:pt idx="17130">
                  <c:v>11</c:v>
                </c:pt>
                <c:pt idx="17131">
                  <c:v>11</c:v>
                </c:pt>
                <c:pt idx="17132">
                  <c:v>11</c:v>
                </c:pt>
                <c:pt idx="17133">
                  <c:v>11</c:v>
                </c:pt>
                <c:pt idx="17134">
                  <c:v>11</c:v>
                </c:pt>
                <c:pt idx="17135">
                  <c:v>11</c:v>
                </c:pt>
                <c:pt idx="17136">
                  <c:v>11</c:v>
                </c:pt>
                <c:pt idx="17137">
                  <c:v>11</c:v>
                </c:pt>
                <c:pt idx="17138">
                  <c:v>11</c:v>
                </c:pt>
                <c:pt idx="17139">
                  <c:v>11</c:v>
                </c:pt>
                <c:pt idx="17140">
                  <c:v>11</c:v>
                </c:pt>
                <c:pt idx="17141">
                  <c:v>11</c:v>
                </c:pt>
                <c:pt idx="17142">
                  <c:v>11</c:v>
                </c:pt>
                <c:pt idx="17143">
                  <c:v>11</c:v>
                </c:pt>
                <c:pt idx="17144">
                  <c:v>11</c:v>
                </c:pt>
                <c:pt idx="17145">
                  <c:v>11</c:v>
                </c:pt>
                <c:pt idx="17146">
                  <c:v>11</c:v>
                </c:pt>
                <c:pt idx="17147">
                  <c:v>11</c:v>
                </c:pt>
                <c:pt idx="17148">
                  <c:v>11</c:v>
                </c:pt>
                <c:pt idx="17149">
                  <c:v>11</c:v>
                </c:pt>
                <c:pt idx="17150">
                  <c:v>11</c:v>
                </c:pt>
                <c:pt idx="17151">
                  <c:v>11</c:v>
                </c:pt>
                <c:pt idx="17152">
                  <c:v>11</c:v>
                </c:pt>
                <c:pt idx="17153">
                  <c:v>11</c:v>
                </c:pt>
                <c:pt idx="17154">
                  <c:v>11</c:v>
                </c:pt>
                <c:pt idx="17155">
                  <c:v>11</c:v>
                </c:pt>
                <c:pt idx="17156">
                  <c:v>11</c:v>
                </c:pt>
                <c:pt idx="17157">
                  <c:v>11</c:v>
                </c:pt>
                <c:pt idx="17158">
                  <c:v>11</c:v>
                </c:pt>
                <c:pt idx="17159">
                  <c:v>11</c:v>
                </c:pt>
                <c:pt idx="17160">
                  <c:v>11</c:v>
                </c:pt>
                <c:pt idx="17161">
                  <c:v>11</c:v>
                </c:pt>
                <c:pt idx="17162">
                  <c:v>11</c:v>
                </c:pt>
                <c:pt idx="17163">
                  <c:v>11</c:v>
                </c:pt>
                <c:pt idx="17164">
                  <c:v>11</c:v>
                </c:pt>
                <c:pt idx="17165">
                  <c:v>11</c:v>
                </c:pt>
                <c:pt idx="17166">
                  <c:v>11</c:v>
                </c:pt>
                <c:pt idx="17167">
                  <c:v>11</c:v>
                </c:pt>
                <c:pt idx="17168">
                  <c:v>11</c:v>
                </c:pt>
                <c:pt idx="17169">
                  <c:v>11</c:v>
                </c:pt>
                <c:pt idx="17170">
                  <c:v>11</c:v>
                </c:pt>
                <c:pt idx="17171">
                  <c:v>11</c:v>
                </c:pt>
                <c:pt idx="17172">
                  <c:v>11</c:v>
                </c:pt>
                <c:pt idx="17173">
                  <c:v>11</c:v>
                </c:pt>
                <c:pt idx="17174">
                  <c:v>11</c:v>
                </c:pt>
                <c:pt idx="17175">
                  <c:v>11</c:v>
                </c:pt>
                <c:pt idx="17176">
                  <c:v>11</c:v>
                </c:pt>
                <c:pt idx="17177">
                  <c:v>11</c:v>
                </c:pt>
                <c:pt idx="17178">
                  <c:v>11</c:v>
                </c:pt>
                <c:pt idx="17179">
                  <c:v>11</c:v>
                </c:pt>
                <c:pt idx="17180">
                  <c:v>11</c:v>
                </c:pt>
                <c:pt idx="17181">
                  <c:v>11</c:v>
                </c:pt>
                <c:pt idx="17182">
                  <c:v>11</c:v>
                </c:pt>
                <c:pt idx="17183">
                  <c:v>11</c:v>
                </c:pt>
                <c:pt idx="17184">
                  <c:v>11</c:v>
                </c:pt>
                <c:pt idx="17185">
                  <c:v>11</c:v>
                </c:pt>
                <c:pt idx="17186">
                  <c:v>11</c:v>
                </c:pt>
                <c:pt idx="17187">
                  <c:v>11</c:v>
                </c:pt>
                <c:pt idx="17188">
                  <c:v>11</c:v>
                </c:pt>
                <c:pt idx="17189">
                  <c:v>11</c:v>
                </c:pt>
                <c:pt idx="17190">
                  <c:v>11</c:v>
                </c:pt>
                <c:pt idx="17191">
                  <c:v>11</c:v>
                </c:pt>
                <c:pt idx="17192">
                  <c:v>11</c:v>
                </c:pt>
                <c:pt idx="17193">
                  <c:v>11</c:v>
                </c:pt>
                <c:pt idx="17194">
                  <c:v>11</c:v>
                </c:pt>
                <c:pt idx="17195">
                  <c:v>11</c:v>
                </c:pt>
                <c:pt idx="17196">
                  <c:v>11</c:v>
                </c:pt>
                <c:pt idx="17197">
                  <c:v>11</c:v>
                </c:pt>
                <c:pt idx="17198">
                  <c:v>11</c:v>
                </c:pt>
                <c:pt idx="17199">
                  <c:v>11</c:v>
                </c:pt>
                <c:pt idx="17200">
                  <c:v>11</c:v>
                </c:pt>
                <c:pt idx="17201">
                  <c:v>11</c:v>
                </c:pt>
                <c:pt idx="17202">
                  <c:v>11</c:v>
                </c:pt>
                <c:pt idx="17203">
                  <c:v>11</c:v>
                </c:pt>
                <c:pt idx="17204">
                  <c:v>11</c:v>
                </c:pt>
                <c:pt idx="17205">
                  <c:v>11</c:v>
                </c:pt>
                <c:pt idx="17206">
                  <c:v>11</c:v>
                </c:pt>
                <c:pt idx="17207">
                  <c:v>11</c:v>
                </c:pt>
                <c:pt idx="17208">
                  <c:v>11</c:v>
                </c:pt>
                <c:pt idx="17209">
                  <c:v>11</c:v>
                </c:pt>
                <c:pt idx="17210">
                  <c:v>11</c:v>
                </c:pt>
                <c:pt idx="17211">
                  <c:v>11</c:v>
                </c:pt>
                <c:pt idx="17212">
                  <c:v>11</c:v>
                </c:pt>
                <c:pt idx="17213">
                  <c:v>11</c:v>
                </c:pt>
                <c:pt idx="17214">
                  <c:v>11</c:v>
                </c:pt>
                <c:pt idx="17215">
                  <c:v>11</c:v>
                </c:pt>
                <c:pt idx="17216">
                  <c:v>11</c:v>
                </c:pt>
                <c:pt idx="17217">
                  <c:v>11</c:v>
                </c:pt>
                <c:pt idx="17218">
                  <c:v>11</c:v>
                </c:pt>
                <c:pt idx="17219">
                  <c:v>11</c:v>
                </c:pt>
                <c:pt idx="17220">
                  <c:v>11</c:v>
                </c:pt>
                <c:pt idx="17221">
                  <c:v>11</c:v>
                </c:pt>
                <c:pt idx="17222">
                  <c:v>11</c:v>
                </c:pt>
                <c:pt idx="17223">
                  <c:v>11</c:v>
                </c:pt>
                <c:pt idx="17224">
                  <c:v>11</c:v>
                </c:pt>
                <c:pt idx="17225">
                  <c:v>11</c:v>
                </c:pt>
                <c:pt idx="17226">
                  <c:v>11</c:v>
                </c:pt>
                <c:pt idx="17227">
                  <c:v>11</c:v>
                </c:pt>
                <c:pt idx="17228">
                  <c:v>11</c:v>
                </c:pt>
                <c:pt idx="17229">
                  <c:v>11</c:v>
                </c:pt>
                <c:pt idx="17230">
                  <c:v>11</c:v>
                </c:pt>
                <c:pt idx="17231">
                  <c:v>11</c:v>
                </c:pt>
                <c:pt idx="17232">
                  <c:v>11</c:v>
                </c:pt>
                <c:pt idx="17233">
                  <c:v>11</c:v>
                </c:pt>
                <c:pt idx="17234">
                  <c:v>11</c:v>
                </c:pt>
                <c:pt idx="17235">
                  <c:v>11</c:v>
                </c:pt>
                <c:pt idx="17236">
                  <c:v>11</c:v>
                </c:pt>
                <c:pt idx="17237">
                  <c:v>11</c:v>
                </c:pt>
                <c:pt idx="17238">
                  <c:v>11</c:v>
                </c:pt>
                <c:pt idx="17239">
                  <c:v>11</c:v>
                </c:pt>
                <c:pt idx="17240">
                  <c:v>11</c:v>
                </c:pt>
                <c:pt idx="17241">
                  <c:v>11</c:v>
                </c:pt>
                <c:pt idx="17242">
                  <c:v>11</c:v>
                </c:pt>
                <c:pt idx="17243">
                  <c:v>11</c:v>
                </c:pt>
                <c:pt idx="17244">
                  <c:v>11</c:v>
                </c:pt>
                <c:pt idx="17245">
                  <c:v>11</c:v>
                </c:pt>
                <c:pt idx="17246">
                  <c:v>11</c:v>
                </c:pt>
                <c:pt idx="17247">
                  <c:v>11</c:v>
                </c:pt>
                <c:pt idx="17248">
                  <c:v>11</c:v>
                </c:pt>
                <c:pt idx="17249">
                  <c:v>11</c:v>
                </c:pt>
                <c:pt idx="17250">
                  <c:v>11</c:v>
                </c:pt>
                <c:pt idx="17251">
                  <c:v>11</c:v>
                </c:pt>
                <c:pt idx="17252">
                  <c:v>11</c:v>
                </c:pt>
                <c:pt idx="17253">
                  <c:v>11</c:v>
                </c:pt>
                <c:pt idx="17254">
                  <c:v>11</c:v>
                </c:pt>
                <c:pt idx="17255">
                  <c:v>11</c:v>
                </c:pt>
                <c:pt idx="17256">
                  <c:v>11</c:v>
                </c:pt>
                <c:pt idx="17257">
                  <c:v>11</c:v>
                </c:pt>
                <c:pt idx="17258">
                  <c:v>11</c:v>
                </c:pt>
                <c:pt idx="17259">
                  <c:v>11</c:v>
                </c:pt>
                <c:pt idx="17260">
                  <c:v>11</c:v>
                </c:pt>
                <c:pt idx="17261">
                  <c:v>11</c:v>
                </c:pt>
                <c:pt idx="17262">
                  <c:v>11</c:v>
                </c:pt>
                <c:pt idx="17263">
                  <c:v>11</c:v>
                </c:pt>
                <c:pt idx="17264">
                  <c:v>11</c:v>
                </c:pt>
                <c:pt idx="17265">
                  <c:v>11</c:v>
                </c:pt>
                <c:pt idx="17266">
                  <c:v>11</c:v>
                </c:pt>
                <c:pt idx="17267">
                  <c:v>11</c:v>
                </c:pt>
                <c:pt idx="17268">
                  <c:v>11</c:v>
                </c:pt>
                <c:pt idx="17269">
                  <c:v>11</c:v>
                </c:pt>
                <c:pt idx="17270">
                  <c:v>11</c:v>
                </c:pt>
                <c:pt idx="17271">
                  <c:v>11</c:v>
                </c:pt>
                <c:pt idx="17272">
                  <c:v>11</c:v>
                </c:pt>
                <c:pt idx="17273">
                  <c:v>11</c:v>
                </c:pt>
                <c:pt idx="17274">
                  <c:v>11</c:v>
                </c:pt>
                <c:pt idx="17275">
                  <c:v>11</c:v>
                </c:pt>
                <c:pt idx="17276">
                  <c:v>11</c:v>
                </c:pt>
                <c:pt idx="17277">
                  <c:v>11</c:v>
                </c:pt>
                <c:pt idx="17278">
                  <c:v>11</c:v>
                </c:pt>
                <c:pt idx="17279">
                  <c:v>11</c:v>
                </c:pt>
                <c:pt idx="17280">
                  <c:v>11</c:v>
                </c:pt>
                <c:pt idx="17281">
                  <c:v>11</c:v>
                </c:pt>
                <c:pt idx="17282">
                  <c:v>11</c:v>
                </c:pt>
                <c:pt idx="17283">
                  <c:v>11</c:v>
                </c:pt>
                <c:pt idx="17284">
                  <c:v>11</c:v>
                </c:pt>
                <c:pt idx="17285">
                  <c:v>11</c:v>
                </c:pt>
                <c:pt idx="17286">
                  <c:v>11</c:v>
                </c:pt>
                <c:pt idx="17287">
                  <c:v>11</c:v>
                </c:pt>
                <c:pt idx="17288">
                  <c:v>11</c:v>
                </c:pt>
                <c:pt idx="17289">
                  <c:v>11</c:v>
                </c:pt>
                <c:pt idx="17290">
                  <c:v>11</c:v>
                </c:pt>
                <c:pt idx="17291">
                  <c:v>11</c:v>
                </c:pt>
                <c:pt idx="17292">
                  <c:v>11</c:v>
                </c:pt>
                <c:pt idx="17293">
                  <c:v>11</c:v>
                </c:pt>
                <c:pt idx="17294">
                  <c:v>11</c:v>
                </c:pt>
                <c:pt idx="17295">
                  <c:v>11</c:v>
                </c:pt>
                <c:pt idx="17296">
                  <c:v>11</c:v>
                </c:pt>
                <c:pt idx="17297">
                  <c:v>11</c:v>
                </c:pt>
                <c:pt idx="17298">
                  <c:v>11</c:v>
                </c:pt>
                <c:pt idx="17299">
                  <c:v>11</c:v>
                </c:pt>
                <c:pt idx="17300">
                  <c:v>11</c:v>
                </c:pt>
                <c:pt idx="17301">
                  <c:v>11</c:v>
                </c:pt>
                <c:pt idx="17302">
                  <c:v>11</c:v>
                </c:pt>
                <c:pt idx="17303">
                  <c:v>11</c:v>
                </c:pt>
                <c:pt idx="17304">
                  <c:v>11</c:v>
                </c:pt>
                <c:pt idx="17305">
                  <c:v>11</c:v>
                </c:pt>
                <c:pt idx="17306">
                  <c:v>11</c:v>
                </c:pt>
                <c:pt idx="17307">
                  <c:v>11</c:v>
                </c:pt>
                <c:pt idx="17308">
                  <c:v>11</c:v>
                </c:pt>
                <c:pt idx="17309">
                  <c:v>11</c:v>
                </c:pt>
                <c:pt idx="17310">
                  <c:v>11</c:v>
                </c:pt>
                <c:pt idx="17311">
                  <c:v>11</c:v>
                </c:pt>
                <c:pt idx="17312">
                  <c:v>11</c:v>
                </c:pt>
                <c:pt idx="17313">
                  <c:v>11</c:v>
                </c:pt>
                <c:pt idx="17314">
                  <c:v>11</c:v>
                </c:pt>
                <c:pt idx="17315">
                  <c:v>11</c:v>
                </c:pt>
                <c:pt idx="17316">
                  <c:v>11</c:v>
                </c:pt>
                <c:pt idx="17317">
                  <c:v>11</c:v>
                </c:pt>
                <c:pt idx="17318">
                  <c:v>11</c:v>
                </c:pt>
                <c:pt idx="17319">
                  <c:v>11</c:v>
                </c:pt>
                <c:pt idx="17320">
                  <c:v>11</c:v>
                </c:pt>
                <c:pt idx="17321">
                  <c:v>11</c:v>
                </c:pt>
                <c:pt idx="17322">
                  <c:v>11</c:v>
                </c:pt>
                <c:pt idx="17323">
                  <c:v>11</c:v>
                </c:pt>
                <c:pt idx="17324">
                  <c:v>11</c:v>
                </c:pt>
                <c:pt idx="17325">
                  <c:v>11</c:v>
                </c:pt>
                <c:pt idx="17326">
                  <c:v>11</c:v>
                </c:pt>
                <c:pt idx="17327">
                  <c:v>11</c:v>
                </c:pt>
                <c:pt idx="17328">
                  <c:v>11</c:v>
                </c:pt>
                <c:pt idx="17329">
                  <c:v>11</c:v>
                </c:pt>
                <c:pt idx="17330">
                  <c:v>11</c:v>
                </c:pt>
                <c:pt idx="17331">
                  <c:v>11</c:v>
                </c:pt>
                <c:pt idx="17332">
                  <c:v>11</c:v>
                </c:pt>
                <c:pt idx="17333">
                  <c:v>11</c:v>
                </c:pt>
                <c:pt idx="17334">
                  <c:v>11</c:v>
                </c:pt>
                <c:pt idx="17335">
                  <c:v>11</c:v>
                </c:pt>
                <c:pt idx="17336">
                  <c:v>11</c:v>
                </c:pt>
                <c:pt idx="17337">
                  <c:v>11</c:v>
                </c:pt>
                <c:pt idx="17338">
                  <c:v>11</c:v>
                </c:pt>
                <c:pt idx="17339">
                  <c:v>11</c:v>
                </c:pt>
                <c:pt idx="17340">
                  <c:v>11</c:v>
                </c:pt>
                <c:pt idx="17341">
                  <c:v>11</c:v>
                </c:pt>
                <c:pt idx="17342">
                  <c:v>11</c:v>
                </c:pt>
                <c:pt idx="17343">
                  <c:v>11</c:v>
                </c:pt>
                <c:pt idx="17344">
                  <c:v>11</c:v>
                </c:pt>
                <c:pt idx="17345">
                  <c:v>11</c:v>
                </c:pt>
                <c:pt idx="17346">
                  <c:v>11</c:v>
                </c:pt>
                <c:pt idx="17347">
                  <c:v>11</c:v>
                </c:pt>
                <c:pt idx="17348">
                  <c:v>11</c:v>
                </c:pt>
                <c:pt idx="17349">
                  <c:v>11</c:v>
                </c:pt>
                <c:pt idx="17350">
                  <c:v>11</c:v>
                </c:pt>
                <c:pt idx="17351">
                  <c:v>11</c:v>
                </c:pt>
                <c:pt idx="17352">
                  <c:v>11</c:v>
                </c:pt>
                <c:pt idx="17353">
                  <c:v>11</c:v>
                </c:pt>
                <c:pt idx="17354">
                  <c:v>11</c:v>
                </c:pt>
                <c:pt idx="17355">
                  <c:v>11</c:v>
                </c:pt>
                <c:pt idx="17356">
                  <c:v>11</c:v>
                </c:pt>
                <c:pt idx="17357">
                  <c:v>11</c:v>
                </c:pt>
                <c:pt idx="17358">
                  <c:v>11</c:v>
                </c:pt>
                <c:pt idx="17359">
                  <c:v>11</c:v>
                </c:pt>
                <c:pt idx="17360">
                  <c:v>11</c:v>
                </c:pt>
                <c:pt idx="17361">
                  <c:v>11</c:v>
                </c:pt>
                <c:pt idx="17362">
                  <c:v>11</c:v>
                </c:pt>
                <c:pt idx="17363">
                  <c:v>11</c:v>
                </c:pt>
                <c:pt idx="17364">
                  <c:v>11</c:v>
                </c:pt>
                <c:pt idx="17365">
                  <c:v>11</c:v>
                </c:pt>
                <c:pt idx="17366">
                  <c:v>11</c:v>
                </c:pt>
                <c:pt idx="17367">
                  <c:v>11</c:v>
                </c:pt>
                <c:pt idx="17368">
                  <c:v>11</c:v>
                </c:pt>
                <c:pt idx="17369">
                  <c:v>11</c:v>
                </c:pt>
                <c:pt idx="17370">
                  <c:v>11</c:v>
                </c:pt>
                <c:pt idx="17371">
                  <c:v>11</c:v>
                </c:pt>
                <c:pt idx="17372">
                  <c:v>11</c:v>
                </c:pt>
                <c:pt idx="17373">
                  <c:v>11</c:v>
                </c:pt>
                <c:pt idx="17374">
                  <c:v>11</c:v>
                </c:pt>
                <c:pt idx="17375">
                  <c:v>11</c:v>
                </c:pt>
                <c:pt idx="17376">
                  <c:v>11</c:v>
                </c:pt>
                <c:pt idx="17377">
                  <c:v>11</c:v>
                </c:pt>
                <c:pt idx="17378">
                  <c:v>11</c:v>
                </c:pt>
                <c:pt idx="17379">
                  <c:v>11</c:v>
                </c:pt>
                <c:pt idx="17380">
                  <c:v>11</c:v>
                </c:pt>
                <c:pt idx="17381">
                  <c:v>11</c:v>
                </c:pt>
                <c:pt idx="17382">
                  <c:v>11</c:v>
                </c:pt>
                <c:pt idx="17383">
                  <c:v>11</c:v>
                </c:pt>
                <c:pt idx="17384">
                  <c:v>11</c:v>
                </c:pt>
                <c:pt idx="17385">
                  <c:v>11</c:v>
                </c:pt>
                <c:pt idx="17386">
                  <c:v>11</c:v>
                </c:pt>
                <c:pt idx="17387">
                  <c:v>11</c:v>
                </c:pt>
                <c:pt idx="17388">
                  <c:v>11</c:v>
                </c:pt>
                <c:pt idx="17389">
                  <c:v>11</c:v>
                </c:pt>
                <c:pt idx="17390">
                  <c:v>11</c:v>
                </c:pt>
                <c:pt idx="17391">
                  <c:v>11</c:v>
                </c:pt>
                <c:pt idx="17392">
                  <c:v>11</c:v>
                </c:pt>
                <c:pt idx="17393">
                  <c:v>11</c:v>
                </c:pt>
                <c:pt idx="17394">
                  <c:v>11</c:v>
                </c:pt>
                <c:pt idx="17395">
                  <c:v>11</c:v>
                </c:pt>
                <c:pt idx="17396">
                  <c:v>11</c:v>
                </c:pt>
                <c:pt idx="17397">
                  <c:v>11</c:v>
                </c:pt>
                <c:pt idx="17398">
                  <c:v>11</c:v>
                </c:pt>
                <c:pt idx="17399">
                  <c:v>11</c:v>
                </c:pt>
                <c:pt idx="17400">
                  <c:v>11</c:v>
                </c:pt>
                <c:pt idx="17401">
                  <c:v>11</c:v>
                </c:pt>
                <c:pt idx="17402">
                  <c:v>11</c:v>
                </c:pt>
                <c:pt idx="17403">
                  <c:v>11</c:v>
                </c:pt>
                <c:pt idx="17404">
                  <c:v>11</c:v>
                </c:pt>
                <c:pt idx="17405">
                  <c:v>11</c:v>
                </c:pt>
                <c:pt idx="17406">
                  <c:v>11</c:v>
                </c:pt>
                <c:pt idx="17407">
                  <c:v>11</c:v>
                </c:pt>
                <c:pt idx="17408">
                  <c:v>11</c:v>
                </c:pt>
                <c:pt idx="17409">
                  <c:v>11</c:v>
                </c:pt>
                <c:pt idx="17410">
                  <c:v>11</c:v>
                </c:pt>
                <c:pt idx="17411">
                  <c:v>11</c:v>
                </c:pt>
                <c:pt idx="17412">
                  <c:v>11</c:v>
                </c:pt>
                <c:pt idx="17413">
                  <c:v>11</c:v>
                </c:pt>
                <c:pt idx="17414">
                  <c:v>11</c:v>
                </c:pt>
                <c:pt idx="17415">
                  <c:v>11</c:v>
                </c:pt>
                <c:pt idx="17416">
                  <c:v>11</c:v>
                </c:pt>
                <c:pt idx="17417">
                  <c:v>11</c:v>
                </c:pt>
                <c:pt idx="17418">
                  <c:v>11</c:v>
                </c:pt>
                <c:pt idx="17419">
                  <c:v>11</c:v>
                </c:pt>
                <c:pt idx="17420">
                  <c:v>11</c:v>
                </c:pt>
                <c:pt idx="17421">
                  <c:v>11</c:v>
                </c:pt>
                <c:pt idx="17422">
                  <c:v>11</c:v>
                </c:pt>
                <c:pt idx="17423">
                  <c:v>11</c:v>
                </c:pt>
                <c:pt idx="17424">
                  <c:v>11</c:v>
                </c:pt>
                <c:pt idx="17425">
                  <c:v>11</c:v>
                </c:pt>
                <c:pt idx="17426">
                  <c:v>11</c:v>
                </c:pt>
                <c:pt idx="17427">
                  <c:v>11</c:v>
                </c:pt>
                <c:pt idx="17428">
                  <c:v>11</c:v>
                </c:pt>
                <c:pt idx="17429">
                  <c:v>11</c:v>
                </c:pt>
                <c:pt idx="17430">
                  <c:v>11</c:v>
                </c:pt>
                <c:pt idx="17431">
                  <c:v>11</c:v>
                </c:pt>
                <c:pt idx="17432">
                  <c:v>11</c:v>
                </c:pt>
                <c:pt idx="17433">
                  <c:v>11</c:v>
                </c:pt>
                <c:pt idx="17434">
                  <c:v>11</c:v>
                </c:pt>
                <c:pt idx="17435">
                  <c:v>11</c:v>
                </c:pt>
                <c:pt idx="17436">
                  <c:v>11</c:v>
                </c:pt>
                <c:pt idx="17437">
                  <c:v>11</c:v>
                </c:pt>
                <c:pt idx="17438">
                  <c:v>11</c:v>
                </c:pt>
                <c:pt idx="17439">
                  <c:v>11</c:v>
                </c:pt>
                <c:pt idx="17440">
                  <c:v>11</c:v>
                </c:pt>
                <c:pt idx="17441">
                  <c:v>11</c:v>
                </c:pt>
                <c:pt idx="17442">
                  <c:v>11</c:v>
                </c:pt>
                <c:pt idx="17443">
                  <c:v>11</c:v>
                </c:pt>
                <c:pt idx="17444">
                  <c:v>11</c:v>
                </c:pt>
                <c:pt idx="17445">
                  <c:v>11</c:v>
                </c:pt>
                <c:pt idx="17446">
                  <c:v>11</c:v>
                </c:pt>
                <c:pt idx="17447">
                  <c:v>11</c:v>
                </c:pt>
                <c:pt idx="17448">
                  <c:v>11</c:v>
                </c:pt>
                <c:pt idx="17449">
                  <c:v>11</c:v>
                </c:pt>
                <c:pt idx="17450">
                  <c:v>11</c:v>
                </c:pt>
                <c:pt idx="17451">
                  <c:v>11</c:v>
                </c:pt>
                <c:pt idx="17452">
                  <c:v>11</c:v>
                </c:pt>
                <c:pt idx="17453">
                  <c:v>11</c:v>
                </c:pt>
                <c:pt idx="17454">
                  <c:v>11</c:v>
                </c:pt>
                <c:pt idx="17455">
                  <c:v>11</c:v>
                </c:pt>
                <c:pt idx="17456">
                  <c:v>11</c:v>
                </c:pt>
                <c:pt idx="17457">
                  <c:v>11</c:v>
                </c:pt>
                <c:pt idx="17458">
                  <c:v>11</c:v>
                </c:pt>
                <c:pt idx="17459">
                  <c:v>11</c:v>
                </c:pt>
                <c:pt idx="17460">
                  <c:v>11</c:v>
                </c:pt>
                <c:pt idx="17461">
                  <c:v>11</c:v>
                </c:pt>
                <c:pt idx="17462">
                  <c:v>11</c:v>
                </c:pt>
                <c:pt idx="17463">
                  <c:v>11</c:v>
                </c:pt>
                <c:pt idx="17464">
                  <c:v>11</c:v>
                </c:pt>
                <c:pt idx="17465">
                  <c:v>11</c:v>
                </c:pt>
                <c:pt idx="17466">
                  <c:v>11</c:v>
                </c:pt>
                <c:pt idx="17467">
                  <c:v>11</c:v>
                </c:pt>
                <c:pt idx="17468">
                  <c:v>11</c:v>
                </c:pt>
                <c:pt idx="17469">
                  <c:v>11</c:v>
                </c:pt>
                <c:pt idx="17470">
                  <c:v>11</c:v>
                </c:pt>
                <c:pt idx="17471">
                  <c:v>11</c:v>
                </c:pt>
                <c:pt idx="17472">
                  <c:v>11</c:v>
                </c:pt>
                <c:pt idx="17473">
                  <c:v>11</c:v>
                </c:pt>
                <c:pt idx="17474">
                  <c:v>11</c:v>
                </c:pt>
                <c:pt idx="17475">
                  <c:v>11</c:v>
                </c:pt>
                <c:pt idx="17476">
                  <c:v>11</c:v>
                </c:pt>
                <c:pt idx="17477">
                  <c:v>11</c:v>
                </c:pt>
                <c:pt idx="17478">
                  <c:v>11</c:v>
                </c:pt>
                <c:pt idx="17479">
                  <c:v>11</c:v>
                </c:pt>
                <c:pt idx="17480">
                  <c:v>11</c:v>
                </c:pt>
                <c:pt idx="17481">
                  <c:v>11</c:v>
                </c:pt>
                <c:pt idx="17482">
                  <c:v>11</c:v>
                </c:pt>
                <c:pt idx="17483">
                  <c:v>11</c:v>
                </c:pt>
                <c:pt idx="17484">
                  <c:v>11</c:v>
                </c:pt>
                <c:pt idx="17485">
                  <c:v>11</c:v>
                </c:pt>
                <c:pt idx="17486">
                  <c:v>11</c:v>
                </c:pt>
                <c:pt idx="17487">
                  <c:v>11</c:v>
                </c:pt>
                <c:pt idx="17488">
                  <c:v>11</c:v>
                </c:pt>
                <c:pt idx="17489">
                  <c:v>11</c:v>
                </c:pt>
                <c:pt idx="17490">
                  <c:v>11</c:v>
                </c:pt>
                <c:pt idx="17491">
                  <c:v>11</c:v>
                </c:pt>
                <c:pt idx="17492">
                  <c:v>11</c:v>
                </c:pt>
                <c:pt idx="17493">
                  <c:v>11</c:v>
                </c:pt>
                <c:pt idx="17494">
                  <c:v>11</c:v>
                </c:pt>
                <c:pt idx="17495">
                  <c:v>11</c:v>
                </c:pt>
                <c:pt idx="17496">
                  <c:v>11</c:v>
                </c:pt>
                <c:pt idx="17497">
                  <c:v>11</c:v>
                </c:pt>
                <c:pt idx="17498">
                  <c:v>11</c:v>
                </c:pt>
                <c:pt idx="17499">
                  <c:v>11</c:v>
                </c:pt>
                <c:pt idx="17500">
                  <c:v>11</c:v>
                </c:pt>
                <c:pt idx="17501">
                  <c:v>11</c:v>
                </c:pt>
                <c:pt idx="17502">
                  <c:v>11</c:v>
                </c:pt>
                <c:pt idx="17503">
                  <c:v>11</c:v>
                </c:pt>
                <c:pt idx="17504">
                  <c:v>11</c:v>
                </c:pt>
                <c:pt idx="17505">
                  <c:v>11</c:v>
                </c:pt>
                <c:pt idx="17506">
                  <c:v>11</c:v>
                </c:pt>
                <c:pt idx="17507">
                  <c:v>11</c:v>
                </c:pt>
                <c:pt idx="17508">
                  <c:v>11</c:v>
                </c:pt>
                <c:pt idx="17509">
                  <c:v>11</c:v>
                </c:pt>
                <c:pt idx="17510">
                  <c:v>11</c:v>
                </c:pt>
                <c:pt idx="17511">
                  <c:v>11</c:v>
                </c:pt>
                <c:pt idx="17512">
                  <c:v>11</c:v>
                </c:pt>
                <c:pt idx="17513">
                  <c:v>11</c:v>
                </c:pt>
                <c:pt idx="17514">
                  <c:v>11</c:v>
                </c:pt>
                <c:pt idx="17515">
                  <c:v>11</c:v>
                </c:pt>
                <c:pt idx="17516">
                  <c:v>11</c:v>
                </c:pt>
                <c:pt idx="17517">
                  <c:v>11</c:v>
                </c:pt>
                <c:pt idx="17518">
                  <c:v>11</c:v>
                </c:pt>
                <c:pt idx="17519">
                  <c:v>11</c:v>
                </c:pt>
                <c:pt idx="17520">
                  <c:v>11</c:v>
                </c:pt>
                <c:pt idx="17521">
                  <c:v>11</c:v>
                </c:pt>
                <c:pt idx="17522">
                  <c:v>11</c:v>
                </c:pt>
                <c:pt idx="17523">
                  <c:v>11</c:v>
                </c:pt>
                <c:pt idx="17524">
                  <c:v>11</c:v>
                </c:pt>
                <c:pt idx="17525">
                  <c:v>11</c:v>
                </c:pt>
                <c:pt idx="17526">
                  <c:v>11</c:v>
                </c:pt>
                <c:pt idx="17527">
                  <c:v>11</c:v>
                </c:pt>
                <c:pt idx="17528">
                  <c:v>11</c:v>
                </c:pt>
                <c:pt idx="17529">
                  <c:v>11</c:v>
                </c:pt>
                <c:pt idx="17530">
                  <c:v>11</c:v>
                </c:pt>
                <c:pt idx="17531">
                  <c:v>11</c:v>
                </c:pt>
                <c:pt idx="17532">
                  <c:v>11</c:v>
                </c:pt>
                <c:pt idx="17533">
                  <c:v>11</c:v>
                </c:pt>
                <c:pt idx="17534">
                  <c:v>11</c:v>
                </c:pt>
                <c:pt idx="17535">
                  <c:v>11</c:v>
                </c:pt>
                <c:pt idx="17536">
                  <c:v>11</c:v>
                </c:pt>
                <c:pt idx="17537">
                  <c:v>11</c:v>
                </c:pt>
                <c:pt idx="17538">
                  <c:v>11</c:v>
                </c:pt>
                <c:pt idx="17539">
                  <c:v>11</c:v>
                </c:pt>
                <c:pt idx="17540">
                  <c:v>11</c:v>
                </c:pt>
                <c:pt idx="17541">
                  <c:v>11</c:v>
                </c:pt>
                <c:pt idx="17542">
                  <c:v>11</c:v>
                </c:pt>
                <c:pt idx="17543">
                  <c:v>11</c:v>
                </c:pt>
                <c:pt idx="17544">
                  <c:v>11</c:v>
                </c:pt>
                <c:pt idx="17545">
                  <c:v>11</c:v>
                </c:pt>
                <c:pt idx="17546">
                  <c:v>11</c:v>
                </c:pt>
                <c:pt idx="17547">
                  <c:v>11</c:v>
                </c:pt>
                <c:pt idx="17548">
                  <c:v>11</c:v>
                </c:pt>
                <c:pt idx="17549">
                  <c:v>11</c:v>
                </c:pt>
                <c:pt idx="17550">
                  <c:v>11</c:v>
                </c:pt>
                <c:pt idx="17551">
                  <c:v>11</c:v>
                </c:pt>
                <c:pt idx="17552">
                  <c:v>11</c:v>
                </c:pt>
                <c:pt idx="17553">
                  <c:v>11</c:v>
                </c:pt>
                <c:pt idx="17554">
                  <c:v>11</c:v>
                </c:pt>
                <c:pt idx="17555">
                  <c:v>11</c:v>
                </c:pt>
                <c:pt idx="17556">
                  <c:v>11</c:v>
                </c:pt>
                <c:pt idx="17557">
                  <c:v>11</c:v>
                </c:pt>
                <c:pt idx="17558">
                  <c:v>11</c:v>
                </c:pt>
                <c:pt idx="17559">
                  <c:v>11</c:v>
                </c:pt>
                <c:pt idx="17560">
                  <c:v>11</c:v>
                </c:pt>
                <c:pt idx="17561">
                  <c:v>11</c:v>
                </c:pt>
                <c:pt idx="17562">
                  <c:v>11</c:v>
                </c:pt>
                <c:pt idx="17563">
                  <c:v>11</c:v>
                </c:pt>
                <c:pt idx="17564">
                  <c:v>11</c:v>
                </c:pt>
                <c:pt idx="17565">
                  <c:v>11</c:v>
                </c:pt>
                <c:pt idx="17566">
                  <c:v>11</c:v>
                </c:pt>
                <c:pt idx="17567">
                  <c:v>11</c:v>
                </c:pt>
                <c:pt idx="17568">
                  <c:v>11</c:v>
                </c:pt>
                <c:pt idx="17569">
                  <c:v>11</c:v>
                </c:pt>
                <c:pt idx="17570">
                  <c:v>11</c:v>
                </c:pt>
                <c:pt idx="17571">
                  <c:v>11</c:v>
                </c:pt>
                <c:pt idx="17572">
                  <c:v>11</c:v>
                </c:pt>
                <c:pt idx="17573">
                  <c:v>11</c:v>
                </c:pt>
                <c:pt idx="17574">
                  <c:v>11</c:v>
                </c:pt>
                <c:pt idx="17575">
                  <c:v>11</c:v>
                </c:pt>
                <c:pt idx="17576">
                  <c:v>11</c:v>
                </c:pt>
                <c:pt idx="17577">
                  <c:v>11</c:v>
                </c:pt>
                <c:pt idx="17578">
                  <c:v>11</c:v>
                </c:pt>
                <c:pt idx="17579">
                  <c:v>11</c:v>
                </c:pt>
                <c:pt idx="17580">
                  <c:v>11</c:v>
                </c:pt>
                <c:pt idx="17581">
                  <c:v>11</c:v>
                </c:pt>
                <c:pt idx="17582">
                  <c:v>11</c:v>
                </c:pt>
                <c:pt idx="17583">
                  <c:v>11</c:v>
                </c:pt>
                <c:pt idx="17584">
                  <c:v>11</c:v>
                </c:pt>
                <c:pt idx="17585">
                  <c:v>11</c:v>
                </c:pt>
                <c:pt idx="17586">
                  <c:v>11</c:v>
                </c:pt>
                <c:pt idx="17587">
                  <c:v>11</c:v>
                </c:pt>
                <c:pt idx="17588">
                  <c:v>11</c:v>
                </c:pt>
                <c:pt idx="17589">
                  <c:v>11</c:v>
                </c:pt>
                <c:pt idx="17590">
                  <c:v>11</c:v>
                </c:pt>
                <c:pt idx="17591">
                  <c:v>11</c:v>
                </c:pt>
                <c:pt idx="17592">
                  <c:v>11</c:v>
                </c:pt>
                <c:pt idx="17593">
                  <c:v>11</c:v>
                </c:pt>
                <c:pt idx="17594">
                  <c:v>11</c:v>
                </c:pt>
                <c:pt idx="17595">
                  <c:v>11</c:v>
                </c:pt>
                <c:pt idx="17596">
                  <c:v>11</c:v>
                </c:pt>
                <c:pt idx="17597">
                  <c:v>11</c:v>
                </c:pt>
                <c:pt idx="17598">
                  <c:v>11</c:v>
                </c:pt>
                <c:pt idx="17599">
                  <c:v>11</c:v>
                </c:pt>
                <c:pt idx="17600">
                  <c:v>11</c:v>
                </c:pt>
                <c:pt idx="17601">
                  <c:v>11</c:v>
                </c:pt>
                <c:pt idx="17602">
                  <c:v>11</c:v>
                </c:pt>
                <c:pt idx="17603">
                  <c:v>11</c:v>
                </c:pt>
                <c:pt idx="17604">
                  <c:v>11</c:v>
                </c:pt>
                <c:pt idx="17605">
                  <c:v>11</c:v>
                </c:pt>
                <c:pt idx="17606">
                  <c:v>11</c:v>
                </c:pt>
                <c:pt idx="17607">
                  <c:v>11</c:v>
                </c:pt>
                <c:pt idx="17608">
                  <c:v>11</c:v>
                </c:pt>
                <c:pt idx="17609">
                  <c:v>11</c:v>
                </c:pt>
                <c:pt idx="17610">
                  <c:v>11</c:v>
                </c:pt>
                <c:pt idx="17611">
                  <c:v>11</c:v>
                </c:pt>
                <c:pt idx="17612">
                  <c:v>11</c:v>
                </c:pt>
                <c:pt idx="17613">
                  <c:v>11</c:v>
                </c:pt>
                <c:pt idx="17614">
                  <c:v>11</c:v>
                </c:pt>
                <c:pt idx="17615">
                  <c:v>11</c:v>
                </c:pt>
                <c:pt idx="17616">
                  <c:v>11</c:v>
                </c:pt>
                <c:pt idx="17617">
                  <c:v>11</c:v>
                </c:pt>
                <c:pt idx="17618">
                  <c:v>11</c:v>
                </c:pt>
                <c:pt idx="17619">
                  <c:v>11</c:v>
                </c:pt>
                <c:pt idx="17620">
                  <c:v>11</c:v>
                </c:pt>
                <c:pt idx="17621">
                  <c:v>11</c:v>
                </c:pt>
                <c:pt idx="17622">
                  <c:v>11</c:v>
                </c:pt>
                <c:pt idx="17623">
                  <c:v>11</c:v>
                </c:pt>
                <c:pt idx="17624">
                  <c:v>11</c:v>
                </c:pt>
                <c:pt idx="17625">
                  <c:v>11</c:v>
                </c:pt>
                <c:pt idx="17626">
                  <c:v>11</c:v>
                </c:pt>
                <c:pt idx="17627">
                  <c:v>11</c:v>
                </c:pt>
                <c:pt idx="17628">
                  <c:v>11</c:v>
                </c:pt>
                <c:pt idx="17629">
                  <c:v>11</c:v>
                </c:pt>
                <c:pt idx="17630">
                  <c:v>11</c:v>
                </c:pt>
                <c:pt idx="17631">
                  <c:v>11</c:v>
                </c:pt>
                <c:pt idx="17632">
                  <c:v>11</c:v>
                </c:pt>
                <c:pt idx="17633">
                  <c:v>11</c:v>
                </c:pt>
                <c:pt idx="17634">
                  <c:v>11</c:v>
                </c:pt>
                <c:pt idx="17635">
                  <c:v>11</c:v>
                </c:pt>
                <c:pt idx="17636">
                  <c:v>11</c:v>
                </c:pt>
                <c:pt idx="17637">
                  <c:v>11</c:v>
                </c:pt>
                <c:pt idx="17638">
                  <c:v>11</c:v>
                </c:pt>
                <c:pt idx="17639">
                  <c:v>11</c:v>
                </c:pt>
                <c:pt idx="17640">
                  <c:v>11</c:v>
                </c:pt>
                <c:pt idx="17641">
                  <c:v>11</c:v>
                </c:pt>
                <c:pt idx="17642">
                  <c:v>11</c:v>
                </c:pt>
                <c:pt idx="17643">
                  <c:v>11</c:v>
                </c:pt>
                <c:pt idx="17644">
                  <c:v>11</c:v>
                </c:pt>
                <c:pt idx="17645">
                  <c:v>11</c:v>
                </c:pt>
                <c:pt idx="17646">
                  <c:v>11</c:v>
                </c:pt>
                <c:pt idx="17647">
                  <c:v>11</c:v>
                </c:pt>
                <c:pt idx="17648">
                  <c:v>11</c:v>
                </c:pt>
                <c:pt idx="17649">
                  <c:v>11</c:v>
                </c:pt>
                <c:pt idx="17650">
                  <c:v>11</c:v>
                </c:pt>
                <c:pt idx="17651">
                  <c:v>11</c:v>
                </c:pt>
                <c:pt idx="17652">
                  <c:v>11</c:v>
                </c:pt>
                <c:pt idx="17653">
                  <c:v>11</c:v>
                </c:pt>
                <c:pt idx="17654">
                  <c:v>11</c:v>
                </c:pt>
                <c:pt idx="17655">
                  <c:v>11</c:v>
                </c:pt>
                <c:pt idx="17656">
                  <c:v>11</c:v>
                </c:pt>
                <c:pt idx="17657">
                  <c:v>11</c:v>
                </c:pt>
                <c:pt idx="17658">
                  <c:v>11</c:v>
                </c:pt>
                <c:pt idx="17659">
                  <c:v>11</c:v>
                </c:pt>
                <c:pt idx="17660">
                  <c:v>11</c:v>
                </c:pt>
                <c:pt idx="17661">
                  <c:v>11</c:v>
                </c:pt>
                <c:pt idx="17662">
                  <c:v>11</c:v>
                </c:pt>
                <c:pt idx="17663">
                  <c:v>11</c:v>
                </c:pt>
                <c:pt idx="17664">
                  <c:v>11</c:v>
                </c:pt>
                <c:pt idx="17665">
                  <c:v>11</c:v>
                </c:pt>
                <c:pt idx="17666">
                  <c:v>11</c:v>
                </c:pt>
                <c:pt idx="17667">
                  <c:v>11</c:v>
                </c:pt>
                <c:pt idx="17668">
                  <c:v>11</c:v>
                </c:pt>
                <c:pt idx="17669">
                  <c:v>11</c:v>
                </c:pt>
                <c:pt idx="17670">
                  <c:v>11</c:v>
                </c:pt>
                <c:pt idx="17671">
                  <c:v>11</c:v>
                </c:pt>
                <c:pt idx="17672">
                  <c:v>11</c:v>
                </c:pt>
                <c:pt idx="17673">
                  <c:v>11</c:v>
                </c:pt>
                <c:pt idx="17674">
                  <c:v>11</c:v>
                </c:pt>
                <c:pt idx="17675">
                  <c:v>11</c:v>
                </c:pt>
                <c:pt idx="17676">
                  <c:v>11</c:v>
                </c:pt>
                <c:pt idx="17677">
                  <c:v>11</c:v>
                </c:pt>
                <c:pt idx="17678">
                  <c:v>11</c:v>
                </c:pt>
                <c:pt idx="17679">
                  <c:v>11</c:v>
                </c:pt>
                <c:pt idx="17680">
                  <c:v>11</c:v>
                </c:pt>
                <c:pt idx="17681">
                  <c:v>11</c:v>
                </c:pt>
                <c:pt idx="17682">
                  <c:v>11</c:v>
                </c:pt>
                <c:pt idx="17683">
                  <c:v>11</c:v>
                </c:pt>
                <c:pt idx="17684">
                  <c:v>11</c:v>
                </c:pt>
                <c:pt idx="17685">
                  <c:v>11</c:v>
                </c:pt>
                <c:pt idx="17686">
                  <c:v>11</c:v>
                </c:pt>
                <c:pt idx="17687">
                  <c:v>11</c:v>
                </c:pt>
                <c:pt idx="17688">
                  <c:v>11</c:v>
                </c:pt>
                <c:pt idx="17689">
                  <c:v>11</c:v>
                </c:pt>
                <c:pt idx="17690">
                  <c:v>11</c:v>
                </c:pt>
                <c:pt idx="17691">
                  <c:v>11</c:v>
                </c:pt>
                <c:pt idx="17692">
                  <c:v>11</c:v>
                </c:pt>
                <c:pt idx="17693">
                  <c:v>11</c:v>
                </c:pt>
                <c:pt idx="17694">
                  <c:v>11</c:v>
                </c:pt>
                <c:pt idx="17695">
                  <c:v>11</c:v>
                </c:pt>
                <c:pt idx="17696">
                  <c:v>11</c:v>
                </c:pt>
                <c:pt idx="17697">
                  <c:v>11</c:v>
                </c:pt>
                <c:pt idx="17698">
                  <c:v>11</c:v>
                </c:pt>
                <c:pt idx="17699">
                  <c:v>11</c:v>
                </c:pt>
                <c:pt idx="17700">
                  <c:v>11</c:v>
                </c:pt>
                <c:pt idx="17701">
                  <c:v>11</c:v>
                </c:pt>
                <c:pt idx="17702">
                  <c:v>11</c:v>
                </c:pt>
                <c:pt idx="17703">
                  <c:v>11</c:v>
                </c:pt>
                <c:pt idx="17704">
                  <c:v>11</c:v>
                </c:pt>
                <c:pt idx="17705">
                  <c:v>11</c:v>
                </c:pt>
                <c:pt idx="17706">
                  <c:v>11</c:v>
                </c:pt>
                <c:pt idx="17707">
                  <c:v>11</c:v>
                </c:pt>
                <c:pt idx="17708">
                  <c:v>11</c:v>
                </c:pt>
                <c:pt idx="17709">
                  <c:v>11</c:v>
                </c:pt>
                <c:pt idx="17710">
                  <c:v>11</c:v>
                </c:pt>
                <c:pt idx="17711">
                  <c:v>11</c:v>
                </c:pt>
                <c:pt idx="17712">
                  <c:v>11</c:v>
                </c:pt>
                <c:pt idx="17713">
                  <c:v>11</c:v>
                </c:pt>
                <c:pt idx="17714">
                  <c:v>11</c:v>
                </c:pt>
                <c:pt idx="17715">
                  <c:v>11</c:v>
                </c:pt>
                <c:pt idx="17716">
                  <c:v>11</c:v>
                </c:pt>
                <c:pt idx="17717">
                  <c:v>11</c:v>
                </c:pt>
                <c:pt idx="17718">
                  <c:v>11</c:v>
                </c:pt>
                <c:pt idx="17719">
                  <c:v>11</c:v>
                </c:pt>
                <c:pt idx="17720">
                  <c:v>11</c:v>
                </c:pt>
                <c:pt idx="17721">
                  <c:v>11</c:v>
                </c:pt>
                <c:pt idx="17722">
                  <c:v>11</c:v>
                </c:pt>
                <c:pt idx="17723">
                  <c:v>11</c:v>
                </c:pt>
                <c:pt idx="17724">
                  <c:v>11</c:v>
                </c:pt>
                <c:pt idx="17725">
                  <c:v>11</c:v>
                </c:pt>
                <c:pt idx="17726">
                  <c:v>11</c:v>
                </c:pt>
                <c:pt idx="17727">
                  <c:v>11</c:v>
                </c:pt>
                <c:pt idx="17728">
                  <c:v>11</c:v>
                </c:pt>
                <c:pt idx="17729">
                  <c:v>11</c:v>
                </c:pt>
                <c:pt idx="17730">
                  <c:v>11</c:v>
                </c:pt>
                <c:pt idx="17731">
                  <c:v>11</c:v>
                </c:pt>
                <c:pt idx="17732">
                  <c:v>11</c:v>
                </c:pt>
                <c:pt idx="17733">
                  <c:v>11</c:v>
                </c:pt>
                <c:pt idx="17734">
                  <c:v>11</c:v>
                </c:pt>
                <c:pt idx="17735">
                  <c:v>11</c:v>
                </c:pt>
                <c:pt idx="17736">
                  <c:v>11</c:v>
                </c:pt>
                <c:pt idx="17737">
                  <c:v>11</c:v>
                </c:pt>
                <c:pt idx="17738">
                  <c:v>11</c:v>
                </c:pt>
                <c:pt idx="17739">
                  <c:v>11</c:v>
                </c:pt>
                <c:pt idx="17740">
                  <c:v>11</c:v>
                </c:pt>
                <c:pt idx="17741">
                  <c:v>11</c:v>
                </c:pt>
                <c:pt idx="17742">
                  <c:v>11</c:v>
                </c:pt>
                <c:pt idx="17743">
                  <c:v>11</c:v>
                </c:pt>
                <c:pt idx="17744">
                  <c:v>11</c:v>
                </c:pt>
                <c:pt idx="17745">
                  <c:v>11</c:v>
                </c:pt>
                <c:pt idx="17746">
                  <c:v>11</c:v>
                </c:pt>
                <c:pt idx="17747">
                  <c:v>11</c:v>
                </c:pt>
                <c:pt idx="17748">
                  <c:v>11</c:v>
                </c:pt>
                <c:pt idx="17749">
                  <c:v>11</c:v>
                </c:pt>
                <c:pt idx="17750">
                  <c:v>11</c:v>
                </c:pt>
                <c:pt idx="17751">
                  <c:v>11</c:v>
                </c:pt>
                <c:pt idx="17752">
                  <c:v>11</c:v>
                </c:pt>
                <c:pt idx="17753">
                  <c:v>11</c:v>
                </c:pt>
                <c:pt idx="17754">
                  <c:v>11</c:v>
                </c:pt>
                <c:pt idx="17755">
                  <c:v>11</c:v>
                </c:pt>
                <c:pt idx="17756">
                  <c:v>11</c:v>
                </c:pt>
                <c:pt idx="17757">
                  <c:v>11</c:v>
                </c:pt>
                <c:pt idx="17758">
                  <c:v>11</c:v>
                </c:pt>
                <c:pt idx="17759">
                  <c:v>11</c:v>
                </c:pt>
                <c:pt idx="17760">
                  <c:v>11</c:v>
                </c:pt>
                <c:pt idx="17761">
                  <c:v>11</c:v>
                </c:pt>
                <c:pt idx="17762">
                  <c:v>11</c:v>
                </c:pt>
                <c:pt idx="17763">
                  <c:v>11</c:v>
                </c:pt>
                <c:pt idx="17764">
                  <c:v>11</c:v>
                </c:pt>
                <c:pt idx="17765">
                  <c:v>11</c:v>
                </c:pt>
                <c:pt idx="17766">
                  <c:v>11</c:v>
                </c:pt>
                <c:pt idx="17767">
                  <c:v>11</c:v>
                </c:pt>
                <c:pt idx="17768">
                  <c:v>11</c:v>
                </c:pt>
                <c:pt idx="17769">
                  <c:v>11</c:v>
                </c:pt>
                <c:pt idx="17770">
                  <c:v>11</c:v>
                </c:pt>
                <c:pt idx="17771">
                  <c:v>11</c:v>
                </c:pt>
                <c:pt idx="17772">
                  <c:v>11</c:v>
                </c:pt>
                <c:pt idx="17773">
                  <c:v>11</c:v>
                </c:pt>
                <c:pt idx="17774">
                  <c:v>11</c:v>
                </c:pt>
                <c:pt idx="17775">
                  <c:v>11</c:v>
                </c:pt>
                <c:pt idx="17776">
                  <c:v>11</c:v>
                </c:pt>
                <c:pt idx="17777">
                  <c:v>11</c:v>
                </c:pt>
                <c:pt idx="17778">
                  <c:v>11</c:v>
                </c:pt>
                <c:pt idx="17779">
                  <c:v>11</c:v>
                </c:pt>
                <c:pt idx="17780">
                  <c:v>11</c:v>
                </c:pt>
                <c:pt idx="17781">
                  <c:v>11</c:v>
                </c:pt>
                <c:pt idx="17782">
                  <c:v>11</c:v>
                </c:pt>
                <c:pt idx="17783">
                  <c:v>11</c:v>
                </c:pt>
                <c:pt idx="17784">
                  <c:v>11</c:v>
                </c:pt>
                <c:pt idx="17785">
                  <c:v>11</c:v>
                </c:pt>
                <c:pt idx="17786">
                  <c:v>11</c:v>
                </c:pt>
                <c:pt idx="17787">
                  <c:v>11</c:v>
                </c:pt>
                <c:pt idx="17788">
                  <c:v>11</c:v>
                </c:pt>
                <c:pt idx="17789">
                  <c:v>11</c:v>
                </c:pt>
                <c:pt idx="17790">
                  <c:v>11</c:v>
                </c:pt>
                <c:pt idx="17791">
                  <c:v>11</c:v>
                </c:pt>
                <c:pt idx="17792">
                  <c:v>11</c:v>
                </c:pt>
                <c:pt idx="17793">
                  <c:v>11</c:v>
                </c:pt>
                <c:pt idx="17794">
                  <c:v>11</c:v>
                </c:pt>
                <c:pt idx="17795">
                  <c:v>11</c:v>
                </c:pt>
                <c:pt idx="17796">
                  <c:v>11</c:v>
                </c:pt>
                <c:pt idx="17797">
                  <c:v>11</c:v>
                </c:pt>
                <c:pt idx="17798">
                  <c:v>11</c:v>
                </c:pt>
                <c:pt idx="17799">
                  <c:v>11</c:v>
                </c:pt>
                <c:pt idx="17800">
                  <c:v>11</c:v>
                </c:pt>
                <c:pt idx="17801">
                  <c:v>11</c:v>
                </c:pt>
                <c:pt idx="17802">
                  <c:v>11</c:v>
                </c:pt>
                <c:pt idx="17803">
                  <c:v>11</c:v>
                </c:pt>
                <c:pt idx="17804">
                  <c:v>11</c:v>
                </c:pt>
                <c:pt idx="17805">
                  <c:v>11</c:v>
                </c:pt>
                <c:pt idx="17806">
                  <c:v>11</c:v>
                </c:pt>
                <c:pt idx="17807">
                  <c:v>11</c:v>
                </c:pt>
                <c:pt idx="17808">
                  <c:v>11</c:v>
                </c:pt>
                <c:pt idx="17809">
                  <c:v>11</c:v>
                </c:pt>
                <c:pt idx="17810">
                  <c:v>11</c:v>
                </c:pt>
                <c:pt idx="17811">
                  <c:v>11</c:v>
                </c:pt>
                <c:pt idx="17812">
                  <c:v>11</c:v>
                </c:pt>
                <c:pt idx="17813">
                  <c:v>11</c:v>
                </c:pt>
                <c:pt idx="17814">
                  <c:v>11</c:v>
                </c:pt>
                <c:pt idx="17815">
                  <c:v>11</c:v>
                </c:pt>
                <c:pt idx="17816">
                  <c:v>11</c:v>
                </c:pt>
                <c:pt idx="17817">
                  <c:v>11</c:v>
                </c:pt>
                <c:pt idx="17818">
                  <c:v>11</c:v>
                </c:pt>
                <c:pt idx="17819">
                  <c:v>11</c:v>
                </c:pt>
                <c:pt idx="17820">
                  <c:v>11</c:v>
                </c:pt>
                <c:pt idx="17821">
                  <c:v>11</c:v>
                </c:pt>
                <c:pt idx="17822">
                  <c:v>11</c:v>
                </c:pt>
                <c:pt idx="17823">
                  <c:v>11</c:v>
                </c:pt>
                <c:pt idx="17824">
                  <c:v>11</c:v>
                </c:pt>
                <c:pt idx="17825">
                  <c:v>11</c:v>
                </c:pt>
                <c:pt idx="17826">
                  <c:v>11</c:v>
                </c:pt>
                <c:pt idx="17827">
                  <c:v>11</c:v>
                </c:pt>
                <c:pt idx="17828">
                  <c:v>11</c:v>
                </c:pt>
                <c:pt idx="17829">
                  <c:v>11</c:v>
                </c:pt>
                <c:pt idx="17830">
                  <c:v>11</c:v>
                </c:pt>
                <c:pt idx="17831">
                  <c:v>11</c:v>
                </c:pt>
                <c:pt idx="17832">
                  <c:v>11</c:v>
                </c:pt>
                <c:pt idx="17833">
                  <c:v>11</c:v>
                </c:pt>
                <c:pt idx="17834">
                  <c:v>11</c:v>
                </c:pt>
                <c:pt idx="17835">
                  <c:v>11</c:v>
                </c:pt>
                <c:pt idx="17836">
                  <c:v>11</c:v>
                </c:pt>
                <c:pt idx="17837">
                  <c:v>11</c:v>
                </c:pt>
                <c:pt idx="17838">
                  <c:v>11</c:v>
                </c:pt>
                <c:pt idx="17839">
                  <c:v>11</c:v>
                </c:pt>
                <c:pt idx="17840">
                  <c:v>11</c:v>
                </c:pt>
                <c:pt idx="17841">
                  <c:v>11</c:v>
                </c:pt>
                <c:pt idx="17842">
                  <c:v>11</c:v>
                </c:pt>
                <c:pt idx="17843">
                  <c:v>11</c:v>
                </c:pt>
                <c:pt idx="17844">
                  <c:v>11</c:v>
                </c:pt>
                <c:pt idx="17845">
                  <c:v>11</c:v>
                </c:pt>
                <c:pt idx="17846">
                  <c:v>11</c:v>
                </c:pt>
                <c:pt idx="17847">
                  <c:v>11</c:v>
                </c:pt>
                <c:pt idx="17848">
                  <c:v>11</c:v>
                </c:pt>
                <c:pt idx="17849">
                  <c:v>11</c:v>
                </c:pt>
                <c:pt idx="17850">
                  <c:v>11</c:v>
                </c:pt>
                <c:pt idx="17851">
                  <c:v>11</c:v>
                </c:pt>
                <c:pt idx="17852">
                  <c:v>11</c:v>
                </c:pt>
                <c:pt idx="17853">
                  <c:v>11</c:v>
                </c:pt>
                <c:pt idx="17854">
                  <c:v>11</c:v>
                </c:pt>
                <c:pt idx="17855">
                  <c:v>11</c:v>
                </c:pt>
                <c:pt idx="17856">
                  <c:v>11</c:v>
                </c:pt>
                <c:pt idx="17857">
                  <c:v>11</c:v>
                </c:pt>
                <c:pt idx="17858">
                  <c:v>11</c:v>
                </c:pt>
                <c:pt idx="17859">
                  <c:v>11</c:v>
                </c:pt>
                <c:pt idx="17860">
                  <c:v>11</c:v>
                </c:pt>
                <c:pt idx="17861">
                  <c:v>11</c:v>
                </c:pt>
                <c:pt idx="17862">
                  <c:v>11</c:v>
                </c:pt>
                <c:pt idx="17863">
                  <c:v>11</c:v>
                </c:pt>
                <c:pt idx="17864">
                  <c:v>11</c:v>
                </c:pt>
                <c:pt idx="17865">
                  <c:v>11</c:v>
                </c:pt>
                <c:pt idx="17866">
                  <c:v>11</c:v>
                </c:pt>
                <c:pt idx="17867">
                  <c:v>11</c:v>
                </c:pt>
                <c:pt idx="17868">
                  <c:v>11</c:v>
                </c:pt>
                <c:pt idx="17869">
                  <c:v>11</c:v>
                </c:pt>
                <c:pt idx="17870">
                  <c:v>11</c:v>
                </c:pt>
                <c:pt idx="17871">
                  <c:v>11</c:v>
                </c:pt>
                <c:pt idx="17872">
                  <c:v>11</c:v>
                </c:pt>
                <c:pt idx="17873">
                  <c:v>11</c:v>
                </c:pt>
                <c:pt idx="17874">
                  <c:v>11</c:v>
                </c:pt>
                <c:pt idx="17875">
                  <c:v>11</c:v>
                </c:pt>
                <c:pt idx="17876">
                  <c:v>11</c:v>
                </c:pt>
                <c:pt idx="17877">
                  <c:v>11</c:v>
                </c:pt>
                <c:pt idx="17878">
                  <c:v>11</c:v>
                </c:pt>
                <c:pt idx="17879">
                  <c:v>11</c:v>
                </c:pt>
                <c:pt idx="17880">
                  <c:v>11</c:v>
                </c:pt>
                <c:pt idx="17881">
                  <c:v>11</c:v>
                </c:pt>
                <c:pt idx="17882">
                  <c:v>11</c:v>
                </c:pt>
                <c:pt idx="17883">
                  <c:v>11</c:v>
                </c:pt>
                <c:pt idx="17884">
                  <c:v>11</c:v>
                </c:pt>
                <c:pt idx="17885">
                  <c:v>11</c:v>
                </c:pt>
                <c:pt idx="17886">
                  <c:v>11</c:v>
                </c:pt>
                <c:pt idx="17887">
                  <c:v>11</c:v>
                </c:pt>
                <c:pt idx="17888">
                  <c:v>11</c:v>
                </c:pt>
                <c:pt idx="17889">
                  <c:v>11</c:v>
                </c:pt>
                <c:pt idx="17890">
                  <c:v>11</c:v>
                </c:pt>
                <c:pt idx="17891">
                  <c:v>11</c:v>
                </c:pt>
                <c:pt idx="17892">
                  <c:v>11</c:v>
                </c:pt>
                <c:pt idx="17893">
                  <c:v>11</c:v>
                </c:pt>
                <c:pt idx="17894">
                  <c:v>11</c:v>
                </c:pt>
                <c:pt idx="17895">
                  <c:v>11</c:v>
                </c:pt>
                <c:pt idx="17896">
                  <c:v>11</c:v>
                </c:pt>
                <c:pt idx="17897">
                  <c:v>11</c:v>
                </c:pt>
                <c:pt idx="17898">
                  <c:v>11</c:v>
                </c:pt>
                <c:pt idx="17899">
                  <c:v>11</c:v>
                </c:pt>
                <c:pt idx="17900">
                  <c:v>11</c:v>
                </c:pt>
                <c:pt idx="17901">
                  <c:v>11</c:v>
                </c:pt>
                <c:pt idx="17902">
                  <c:v>11</c:v>
                </c:pt>
                <c:pt idx="17903">
                  <c:v>11</c:v>
                </c:pt>
                <c:pt idx="17904">
                  <c:v>11</c:v>
                </c:pt>
                <c:pt idx="17905">
                  <c:v>11</c:v>
                </c:pt>
                <c:pt idx="17906">
                  <c:v>11</c:v>
                </c:pt>
                <c:pt idx="17907">
                  <c:v>11</c:v>
                </c:pt>
                <c:pt idx="17908">
                  <c:v>11</c:v>
                </c:pt>
                <c:pt idx="17909">
                  <c:v>11</c:v>
                </c:pt>
                <c:pt idx="17910">
                  <c:v>11</c:v>
                </c:pt>
                <c:pt idx="17911">
                  <c:v>11</c:v>
                </c:pt>
                <c:pt idx="17912">
                  <c:v>11</c:v>
                </c:pt>
                <c:pt idx="17913">
                  <c:v>11</c:v>
                </c:pt>
                <c:pt idx="17914">
                  <c:v>11</c:v>
                </c:pt>
                <c:pt idx="17915">
                  <c:v>11</c:v>
                </c:pt>
                <c:pt idx="17916">
                  <c:v>11</c:v>
                </c:pt>
                <c:pt idx="17917">
                  <c:v>11</c:v>
                </c:pt>
                <c:pt idx="17918">
                  <c:v>11</c:v>
                </c:pt>
                <c:pt idx="17919">
                  <c:v>11</c:v>
                </c:pt>
                <c:pt idx="17920">
                  <c:v>11</c:v>
                </c:pt>
                <c:pt idx="17921">
                  <c:v>11</c:v>
                </c:pt>
                <c:pt idx="17922">
                  <c:v>11</c:v>
                </c:pt>
                <c:pt idx="17923">
                  <c:v>11</c:v>
                </c:pt>
                <c:pt idx="17924">
                  <c:v>11</c:v>
                </c:pt>
                <c:pt idx="17925">
                  <c:v>11</c:v>
                </c:pt>
                <c:pt idx="17926">
                  <c:v>11</c:v>
                </c:pt>
                <c:pt idx="17927">
                  <c:v>11</c:v>
                </c:pt>
                <c:pt idx="17928">
                  <c:v>11</c:v>
                </c:pt>
                <c:pt idx="17929">
                  <c:v>11</c:v>
                </c:pt>
                <c:pt idx="17930">
                  <c:v>11</c:v>
                </c:pt>
                <c:pt idx="17931">
                  <c:v>11</c:v>
                </c:pt>
                <c:pt idx="17932">
                  <c:v>11</c:v>
                </c:pt>
                <c:pt idx="17933">
                  <c:v>11</c:v>
                </c:pt>
                <c:pt idx="17934">
                  <c:v>11</c:v>
                </c:pt>
                <c:pt idx="17935">
                  <c:v>11</c:v>
                </c:pt>
                <c:pt idx="17936">
                  <c:v>11</c:v>
                </c:pt>
                <c:pt idx="17937">
                  <c:v>11</c:v>
                </c:pt>
                <c:pt idx="17938">
                  <c:v>11</c:v>
                </c:pt>
                <c:pt idx="17939">
                  <c:v>11</c:v>
                </c:pt>
                <c:pt idx="17940">
                  <c:v>11</c:v>
                </c:pt>
                <c:pt idx="17941">
                  <c:v>11</c:v>
                </c:pt>
                <c:pt idx="17942">
                  <c:v>11</c:v>
                </c:pt>
                <c:pt idx="17943">
                  <c:v>11</c:v>
                </c:pt>
                <c:pt idx="17944">
                  <c:v>11</c:v>
                </c:pt>
                <c:pt idx="17945">
                  <c:v>11</c:v>
                </c:pt>
                <c:pt idx="17946">
                  <c:v>11</c:v>
                </c:pt>
                <c:pt idx="17947">
                  <c:v>11</c:v>
                </c:pt>
                <c:pt idx="17948">
                  <c:v>11</c:v>
                </c:pt>
                <c:pt idx="17949">
                  <c:v>11</c:v>
                </c:pt>
                <c:pt idx="17950">
                  <c:v>11</c:v>
                </c:pt>
                <c:pt idx="17951">
                  <c:v>11</c:v>
                </c:pt>
                <c:pt idx="17952">
                  <c:v>11</c:v>
                </c:pt>
                <c:pt idx="17953">
                  <c:v>11</c:v>
                </c:pt>
                <c:pt idx="17954">
                  <c:v>11</c:v>
                </c:pt>
                <c:pt idx="17955">
                  <c:v>11</c:v>
                </c:pt>
                <c:pt idx="17956">
                  <c:v>11</c:v>
                </c:pt>
                <c:pt idx="17957">
                  <c:v>11</c:v>
                </c:pt>
                <c:pt idx="17958">
                  <c:v>11</c:v>
                </c:pt>
                <c:pt idx="17959">
                  <c:v>11</c:v>
                </c:pt>
                <c:pt idx="17960">
                  <c:v>11</c:v>
                </c:pt>
                <c:pt idx="17961">
                  <c:v>11</c:v>
                </c:pt>
                <c:pt idx="17962">
                  <c:v>11</c:v>
                </c:pt>
                <c:pt idx="17963">
                  <c:v>11</c:v>
                </c:pt>
                <c:pt idx="17964">
                  <c:v>11</c:v>
                </c:pt>
                <c:pt idx="17965">
                  <c:v>11</c:v>
                </c:pt>
                <c:pt idx="17966">
                  <c:v>11</c:v>
                </c:pt>
                <c:pt idx="17967">
                  <c:v>11</c:v>
                </c:pt>
                <c:pt idx="17968">
                  <c:v>11</c:v>
                </c:pt>
                <c:pt idx="17969">
                  <c:v>11</c:v>
                </c:pt>
                <c:pt idx="17970">
                  <c:v>11</c:v>
                </c:pt>
                <c:pt idx="17971">
                  <c:v>11</c:v>
                </c:pt>
                <c:pt idx="17972">
                  <c:v>11</c:v>
                </c:pt>
                <c:pt idx="17973">
                  <c:v>11</c:v>
                </c:pt>
                <c:pt idx="17974">
                  <c:v>11</c:v>
                </c:pt>
                <c:pt idx="17975">
                  <c:v>11</c:v>
                </c:pt>
                <c:pt idx="17976">
                  <c:v>11</c:v>
                </c:pt>
                <c:pt idx="17977">
                  <c:v>11</c:v>
                </c:pt>
                <c:pt idx="17978">
                  <c:v>11</c:v>
                </c:pt>
                <c:pt idx="17979">
                  <c:v>11</c:v>
                </c:pt>
                <c:pt idx="17980">
                  <c:v>11</c:v>
                </c:pt>
                <c:pt idx="17981">
                  <c:v>11</c:v>
                </c:pt>
                <c:pt idx="17982">
                  <c:v>11</c:v>
                </c:pt>
                <c:pt idx="17983">
                  <c:v>11</c:v>
                </c:pt>
                <c:pt idx="17984">
                  <c:v>11</c:v>
                </c:pt>
                <c:pt idx="17985">
                  <c:v>11</c:v>
                </c:pt>
                <c:pt idx="17986">
                  <c:v>11</c:v>
                </c:pt>
                <c:pt idx="17987">
                  <c:v>11</c:v>
                </c:pt>
                <c:pt idx="17988">
                  <c:v>11</c:v>
                </c:pt>
                <c:pt idx="17989">
                  <c:v>11</c:v>
                </c:pt>
                <c:pt idx="17990">
                  <c:v>11</c:v>
                </c:pt>
                <c:pt idx="17991">
                  <c:v>11</c:v>
                </c:pt>
                <c:pt idx="17992">
                  <c:v>11</c:v>
                </c:pt>
                <c:pt idx="17993">
                  <c:v>11</c:v>
                </c:pt>
                <c:pt idx="17994">
                  <c:v>11</c:v>
                </c:pt>
                <c:pt idx="17995">
                  <c:v>11</c:v>
                </c:pt>
                <c:pt idx="17996">
                  <c:v>11</c:v>
                </c:pt>
                <c:pt idx="17997">
                  <c:v>11</c:v>
                </c:pt>
                <c:pt idx="17998">
                  <c:v>11</c:v>
                </c:pt>
                <c:pt idx="17999">
                  <c:v>11</c:v>
                </c:pt>
                <c:pt idx="18000">
                  <c:v>11</c:v>
                </c:pt>
                <c:pt idx="18001">
                  <c:v>11</c:v>
                </c:pt>
                <c:pt idx="18002">
                  <c:v>11</c:v>
                </c:pt>
                <c:pt idx="18003">
                  <c:v>11</c:v>
                </c:pt>
                <c:pt idx="18004">
                  <c:v>11</c:v>
                </c:pt>
                <c:pt idx="18005">
                  <c:v>11</c:v>
                </c:pt>
                <c:pt idx="18006">
                  <c:v>11</c:v>
                </c:pt>
                <c:pt idx="18007">
                  <c:v>11</c:v>
                </c:pt>
                <c:pt idx="18008">
                  <c:v>11</c:v>
                </c:pt>
                <c:pt idx="18009">
                  <c:v>11</c:v>
                </c:pt>
                <c:pt idx="18010">
                  <c:v>11</c:v>
                </c:pt>
                <c:pt idx="18011">
                  <c:v>11</c:v>
                </c:pt>
                <c:pt idx="18012">
                  <c:v>11</c:v>
                </c:pt>
                <c:pt idx="18013">
                  <c:v>11</c:v>
                </c:pt>
                <c:pt idx="18014">
                  <c:v>11</c:v>
                </c:pt>
                <c:pt idx="18015">
                  <c:v>11</c:v>
                </c:pt>
                <c:pt idx="18016">
                  <c:v>11</c:v>
                </c:pt>
                <c:pt idx="18017">
                  <c:v>11</c:v>
                </c:pt>
                <c:pt idx="18018">
                  <c:v>11</c:v>
                </c:pt>
                <c:pt idx="18019">
                  <c:v>11</c:v>
                </c:pt>
                <c:pt idx="18020">
                  <c:v>11</c:v>
                </c:pt>
                <c:pt idx="18021">
                  <c:v>11</c:v>
                </c:pt>
                <c:pt idx="18022">
                  <c:v>11</c:v>
                </c:pt>
                <c:pt idx="18023">
                  <c:v>11</c:v>
                </c:pt>
                <c:pt idx="18024">
                  <c:v>11</c:v>
                </c:pt>
                <c:pt idx="18025">
                  <c:v>11</c:v>
                </c:pt>
                <c:pt idx="18026">
                  <c:v>11</c:v>
                </c:pt>
                <c:pt idx="18027">
                  <c:v>11</c:v>
                </c:pt>
                <c:pt idx="18028">
                  <c:v>11</c:v>
                </c:pt>
                <c:pt idx="18029">
                  <c:v>11</c:v>
                </c:pt>
                <c:pt idx="18030">
                  <c:v>11</c:v>
                </c:pt>
                <c:pt idx="18031">
                  <c:v>11</c:v>
                </c:pt>
                <c:pt idx="18032">
                  <c:v>11</c:v>
                </c:pt>
                <c:pt idx="18033">
                  <c:v>11</c:v>
                </c:pt>
                <c:pt idx="18034">
                  <c:v>11</c:v>
                </c:pt>
                <c:pt idx="18035">
                  <c:v>11</c:v>
                </c:pt>
                <c:pt idx="18036">
                  <c:v>11</c:v>
                </c:pt>
                <c:pt idx="18037">
                  <c:v>11</c:v>
                </c:pt>
                <c:pt idx="18038">
                  <c:v>11</c:v>
                </c:pt>
                <c:pt idx="18039">
                  <c:v>11</c:v>
                </c:pt>
                <c:pt idx="18040">
                  <c:v>11</c:v>
                </c:pt>
                <c:pt idx="18041">
                  <c:v>11</c:v>
                </c:pt>
                <c:pt idx="18042">
                  <c:v>11</c:v>
                </c:pt>
                <c:pt idx="18043">
                  <c:v>11</c:v>
                </c:pt>
                <c:pt idx="18044">
                  <c:v>11</c:v>
                </c:pt>
                <c:pt idx="18045">
                  <c:v>11</c:v>
                </c:pt>
                <c:pt idx="18046">
                  <c:v>11</c:v>
                </c:pt>
                <c:pt idx="18047">
                  <c:v>11</c:v>
                </c:pt>
                <c:pt idx="18048">
                  <c:v>11</c:v>
                </c:pt>
                <c:pt idx="18049">
                  <c:v>11</c:v>
                </c:pt>
                <c:pt idx="18050">
                  <c:v>11</c:v>
                </c:pt>
                <c:pt idx="18051">
                  <c:v>11</c:v>
                </c:pt>
                <c:pt idx="18052">
                  <c:v>11</c:v>
                </c:pt>
                <c:pt idx="18053">
                  <c:v>11</c:v>
                </c:pt>
                <c:pt idx="18054">
                  <c:v>11</c:v>
                </c:pt>
                <c:pt idx="18055">
                  <c:v>11</c:v>
                </c:pt>
                <c:pt idx="18056">
                  <c:v>11</c:v>
                </c:pt>
                <c:pt idx="18057">
                  <c:v>11</c:v>
                </c:pt>
                <c:pt idx="18058">
                  <c:v>11</c:v>
                </c:pt>
                <c:pt idx="18059">
                  <c:v>11</c:v>
                </c:pt>
                <c:pt idx="18060">
                  <c:v>11</c:v>
                </c:pt>
                <c:pt idx="18061">
                  <c:v>11</c:v>
                </c:pt>
                <c:pt idx="18062">
                  <c:v>11</c:v>
                </c:pt>
                <c:pt idx="18063">
                  <c:v>11</c:v>
                </c:pt>
                <c:pt idx="18064">
                  <c:v>11</c:v>
                </c:pt>
                <c:pt idx="18065">
                  <c:v>11</c:v>
                </c:pt>
                <c:pt idx="18066">
                  <c:v>11</c:v>
                </c:pt>
                <c:pt idx="18067">
                  <c:v>11</c:v>
                </c:pt>
                <c:pt idx="18068">
                  <c:v>11</c:v>
                </c:pt>
                <c:pt idx="18069">
                  <c:v>11</c:v>
                </c:pt>
                <c:pt idx="18070">
                  <c:v>11</c:v>
                </c:pt>
                <c:pt idx="18071">
                  <c:v>11</c:v>
                </c:pt>
                <c:pt idx="18072">
                  <c:v>11</c:v>
                </c:pt>
                <c:pt idx="18073">
                  <c:v>11</c:v>
                </c:pt>
                <c:pt idx="18074">
                  <c:v>11</c:v>
                </c:pt>
                <c:pt idx="18075">
                  <c:v>11</c:v>
                </c:pt>
                <c:pt idx="18076">
                  <c:v>11</c:v>
                </c:pt>
                <c:pt idx="18077">
                  <c:v>11</c:v>
                </c:pt>
                <c:pt idx="18078">
                  <c:v>11</c:v>
                </c:pt>
                <c:pt idx="18079">
                  <c:v>11</c:v>
                </c:pt>
                <c:pt idx="18080">
                  <c:v>11</c:v>
                </c:pt>
                <c:pt idx="18081">
                  <c:v>11</c:v>
                </c:pt>
                <c:pt idx="18082">
                  <c:v>11</c:v>
                </c:pt>
                <c:pt idx="18083">
                  <c:v>11</c:v>
                </c:pt>
                <c:pt idx="18084">
                  <c:v>11</c:v>
                </c:pt>
                <c:pt idx="18085">
                  <c:v>11</c:v>
                </c:pt>
                <c:pt idx="18086">
                  <c:v>11</c:v>
                </c:pt>
                <c:pt idx="18087">
                  <c:v>11</c:v>
                </c:pt>
                <c:pt idx="18088">
                  <c:v>11</c:v>
                </c:pt>
                <c:pt idx="18089">
                  <c:v>11</c:v>
                </c:pt>
                <c:pt idx="18090">
                  <c:v>11</c:v>
                </c:pt>
                <c:pt idx="18091">
                  <c:v>11</c:v>
                </c:pt>
                <c:pt idx="18092">
                  <c:v>11</c:v>
                </c:pt>
                <c:pt idx="18093">
                  <c:v>11</c:v>
                </c:pt>
                <c:pt idx="18094">
                  <c:v>11</c:v>
                </c:pt>
                <c:pt idx="18095">
                  <c:v>11</c:v>
                </c:pt>
                <c:pt idx="18096">
                  <c:v>11</c:v>
                </c:pt>
                <c:pt idx="18097">
                  <c:v>11</c:v>
                </c:pt>
                <c:pt idx="18098">
                  <c:v>11</c:v>
                </c:pt>
                <c:pt idx="18099">
                  <c:v>11</c:v>
                </c:pt>
                <c:pt idx="18100">
                  <c:v>11</c:v>
                </c:pt>
                <c:pt idx="18101">
                  <c:v>11</c:v>
                </c:pt>
                <c:pt idx="18102">
                  <c:v>11</c:v>
                </c:pt>
                <c:pt idx="18103">
                  <c:v>11</c:v>
                </c:pt>
                <c:pt idx="18104">
                  <c:v>11</c:v>
                </c:pt>
                <c:pt idx="18105">
                  <c:v>11</c:v>
                </c:pt>
                <c:pt idx="18106">
                  <c:v>11</c:v>
                </c:pt>
                <c:pt idx="18107">
                  <c:v>11</c:v>
                </c:pt>
                <c:pt idx="18108">
                  <c:v>11</c:v>
                </c:pt>
                <c:pt idx="18109">
                  <c:v>11</c:v>
                </c:pt>
                <c:pt idx="18110">
                  <c:v>11</c:v>
                </c:pt>
                <c:pt idx="18111">
                  <c:v>11</c:v>
                </c:pt>
                <c:pt idx="18112">
                  <c:v>11</c:v>
                </c:pt>
                <c:pt idx="18113">
                  <c:v>11</c:v>
                </c:pt>
                <c:pt idx="18114">
                  <c:v>11</c:v>
                </c:pt>
                <c:pt idx="18115">
                  <c:v>11</c:v>
                </c:pt>
                <c:pt idx="18116">
                  <c:v>11</c:v>
                </c:pt>
                <c:pt idx="18117">
                  <c:v>11</c:v>
                </c:pt>
                <c:pt idx="18118">
                  <c:v>11</c:v>
                </c:pt>
                <c:pt idx="18119">
                  <c:v>11</c:v>
                </c:pt>
                <c:pt idx="18120">
                  <c:v>11</c:v>
                </c:pt>
                <c:pt idx="18121">
                  <c:v>11</c:v>
                </c:pt>
                <c:pt idx="18122">
                  <c:v>11</c:v>
                </c:pt>
                <c:pt idx="18123">
                  <c:v>11</c:v>
                </c:pt>
                <c:pt idx="18124">
                  <c:v>11</c:v>
                </c:pt>
                <c:pt idx="18125">
                  <c:v>11</c:v>
                </c:pt>
                <c:pt idx="18126">
                  <c:v>11</c:v>
                </c:pt>
                <c:pt idx="18127">
                  <c:v>11</c:v>
                </c:pt>
                <c:pt idx="18128">
                  <c:v>11</c:v>
                </c:pt>
                <c:pt idx="18129">
                  <c:v>11</c:v>
                </c:pt>
                <c:pt idx="18130">
                  <c:v>11</c:v>
                </c:pt>
                <c:pt idx="18131">
                  <c:v>11</c:v>
                </c:pt>
                <c:pt idx="18132">
                  <c:v>11</c:v>
                </c:pt>
                <c:pt idx="18133">
                  <c:v>11</c:v>
                </c:pt>
                <c:pt idx="18134">
                  <c:v>11</c:v>
                </c:pt>
                <c:pt idx="18135">
                  <c:v>11</c:v>
                </c:pt>
                <c:pt idx="18136">
                  <c:v>11</c:v>
                </c:pt>
                <c:pt idx="18137">
                  <c:v>11</c:v>
                </c:pt>
                <c:pt idx="18138">
                  <c:v>11</c:v>
                </c:pt>
                <c:pt idx="18139">
                  <c:v>11</c:v>
                </c:pt>
                <c:pt idx="18140">
                  <c:v>11</c:v>
                </c:pt>
                <c:pt idx="18141">
                  <c:v>11</c:v>
                </c:pt>
                <c:pt idx="18142">
                  <c:v>11</c:v>
                </c:pt>
                <c:pt idx="18143">
                  <c:v>11</c:v>
                </c:pt>
                <c:pt idx="18144">
                  <c:v>11</c:v>
                </c:pt>
                <c:pt idx="18145">
                  <c:v>11</c:v>
                </c:pt>
                <c:pt idx="18146">
                  <c:v>11</c:v>
                </c:pt>
                <c:pt idx="18147">
                  <c:v>11</c:v>
                </c:pt>
                <c:pt idx="18148">
                  <c:v>11</c:v>
                </c:pt>
                <c:pt idx="18149">
                  <c:v>11</c:v>
                </c:pt>
                <c:pt idx="18150">
                  <c:v>11</c:v>
                </c:pt>
                <c:pt idx="18151">
                  <c:v>11</c:v>
                </c:pt>
                <c:pt idx="18152">
                  <c:v>11</c:v>
                </c:pt>
                <c:pt idx="18153">
                  <c:v>11</c:v>
                </c:pt>
                <c:pt idx="18154">
                  <c:v>11</c:v>
                </c:pt>
                <c:pt idx="18155">
                  <c:v>11</c:v>
                </c:pt>
                <c:pt idx="18156">
                  <c:v>11</c:v>
                </c:pt>
                <c:pt idx="18157">
                  <c:v>11</c:v>
                </c:pt>
                <c:pt idx="18158">
                  <c:v>11</c:v>
                </c:pt>
                <c:pt idx="18159">
                  <c:v>11</c:v>
                </c:pt>
                <c:pt idx="18160">
                  <c:v>11</c:v>
                </c:pt>
                <c:pt idx="18161">
                  <c:v>11</c:v>
                </c:pt>
                <c:pt idx="18162">
                  <c:v>11</c:v>
                </c:pt>
                <c:pt idx="18163">
                  <c:v>11</c:v>
                </c:pt>
                <c:pt idx="18164">
                  <c:v>11</c:v>
                </c:pt>
                <c:pt idx="18165">
                  <c:v>11</c:v>
                </c:pt>
                <c:pt idx="18166">
                  <c:v>11</c:v>
                </c:pt>
                <c:pt idx="18167">
                  <c:v>11</c:v>
                </c:pt>
                <c:pt idx="18168">
                  <c:v>11</c:v>
                </c:pt>
                <c:pt idx="18169">
                  <c:v>11</c:v>
                </c:pt>
                <c:pt idx="18170">
                  <c:v>11</c:v>
                </c:pt>
                <c:pt idx="18171">
                  <c:v>11</c:v>
                </c:pt>
                <c:pt idx="18172">
                  <c:v>11</c:v>
                </c:pt>
                <c:pt idx="18173">
                  <c:v>11</c:v>
                </c:pt>
                <c:pt idx="18174">
                  <c:v>11</c:v>
                </c:pt>
                <c:pt idx="18175">
                  <c:v>11</c:v>
                </c:pt>
                <c:pt idx="18176">
                  <c:v>11</c:v>
                </c:pt>
                <c:pt idx="18177">
                  <c:v>11</c:v>
                </c:pt>
                <c:pt idx="18178">
                  <c:v>11</c:v>
                </c:pt>
                <c:pt idx="18179">
                  <c:v>11</c:v>
                </c:pt>
                <c:pt idx="18180">
                  <c:v>11</c:v>
                </c:pt>
                <c:pt idx="18181">
                  <c:v>11</c:v>
                </c:pt>
                <c:pt idx="18182">
                  <c:v>11</c:v>
                </c:pt>
                <c:pt idx="18183">
                  <c:v>11</c:v>
                </c:pt>
                <c:pt idx="18184">
                  <c:v>11</c:v>
                </c:pt>
                <c:pt idx="18185">
                  <c:v>11</c:v>
                </c:pt>
                <c:pt idx="18186">
                  <c:v>11</c:v>
                </c:pt>
                <c:pt idx="18187">
                  <c:v>11</c:v>
                </c:pt>
                <c:pt idx="18188">
                  <c:v>11</c:v>
                </c:pt>
                <c:pt idx="18189">
                  <c:v>11</c:v>
                </c:pt>
                <c:pt idx="18190">
                  <c:v>11</c:v>
                </c:pt>
                <c:pt idx="18191">
                  <c:v>11</c:v>
                </c:pt>
                <c:pt idx="18192">
                  <c:v>11</c:v>
                </c:pt>
                <c:pt idx="18193">
                  <c:v>11</c:v>
                </c:pt>
                <c:pt idx="18194">
                  <c:v>11</c:v>
                </c:pt>
                <c:pt idx="18195">
                  <c:v>11</c:v>
                </c:pt>
                <c:pt idx="18196">
                  <c:v>11</c:v>
                </c:pt>
                <c:pt idx="18197">
                  <c:v>11</c:v>
                </c:pt>
                <c:pt idx="18198">
                  <c:v>11</c:v>
                </c:pt>
                <c:pt idx="18199">
                  <c:v>11</c:v>
                </c:pt>
                <c:pt idx="18200">
                  <c:v>11</c:v>
                </c:pt>
                <c:pt idx="18201">
                  <c:v>11</c:v>
                </c:pt>
                <c:pt idx="18202">
                  <c:v>11</c:v>
                </c:pt>
                <c:pt idx="18203">
                  <c:v>11</c:v>
                </c:pt>
                <c:pt idx="18204">
                  <c:v>11</c:v>
                </c:pt>
                <c:pt idx="18205">
                  <c:v>11</c:v>
                </c:pt>
                <c:pt idx="18206">
                  <c:v>11</c:v>
                </c:pt>
                <c:pt idx="18207">
                  <c:v>11</c:v>
                </c:pt>
                <c:pt idx="18208">
                  <c:v>11</c:v>
                </c:pt>
                <c:pt idx="18209">
                  <c:v>11</c:v>
                </c:pt>
                <c:pt idx="18210">
                  <c:v>11</c:v>
                </c:pt>
                <c:pt idx="18211">
                  <c:v>11</c:v>
                </c:pt>
                <c:pt idx="18212">
                  <c:v>11</c:v>
                </c:pt>
                <c:pt idx="18213">
                  <c:v>11</c:v>
                </c:pt>
                <c:pt idx="18214">
                  <c:v>11</c:v>
                </c:pt>
                <c:pt idx="18215">
                  <c:v>11</c:v>
                </c:pt>
                <c:pt idx="18216">
                  <c:v>11</c:v>
                </c:pt>
                <c:pt idx="18217">
                  <c:v>11</c:v>
                </c:pt>
                <c:pt idx="18218">
                  <c:v>11</c:v>
                </c:pt>
                <c:pt idx="18219">
                  <c:v>11</c:v>
                </c:pt>
                <c:pt idx="18220">
                  <c:v>11</c:v>
                </c:pt>
                <c:pt idx="18221">
                  <c:v>11</c:v>
                </c:pt>
                <c:pt idx="18222">
                  <c:v>11</c:v>
                </c:pt>
                <c:pt idx="18223">
                  <c:v>11</c:v>
                </c:pt>
                <c:pt idx="18224">
                  <c:v>11</c:v>
                </c:pt>
                <c:pt idx="18225">
                  <c:v>11</c:v>
                </c:pt>
                <c:pt idx="18226">
                  <c:v>11</c:v>
                </c:pt>
                <c:pt idx="18227">
                  <c:v>11</c:v>
                </c:pt>
                <c:pt idx="18228">
                  <c:v>11</c:v>
                </c:pt>
                <c:pt idx="18229">
                  <c:v>11</c:v>
                </c:pt>
                <c:pt idx="18230">
                  <c:v>11</c:v>
                </c:pt>
                <c:pt idx="18231">
                  <c:v>11</c:v>
                </c:pt>
                <c:pt idx="18232">
                  <c:v>11</c:v>
                </c:pt>
                <c:pt idx="18233">
                  <c:v>11</c:v>
                </c:pt>
                <c:pt idx="18234">
                  <c:v>11</c:v>
                </c:pt>
                <c:pt idx="18235">
                  <c:v>11</c:v>
                </c:pt>
                <c:pt idx="18236">
                  <c:v>11</c:v>
                </c:pt>
                <c:pt idx="18237">
                  <c:v>11</c:v>
                </c:pt>
                <c:pt idx="18238">
                  <c:v>11</c:v>
                </c:pt>
                <c:pt idx="18239">
                  <c:v>11</c:v>
                </c:pt>
                <c:pt idx="18240">
                  <c:v>11</c:v>
                </c:pt>
                <c:pt idx="18241">
                  <c:v>11</c:v>
                </c:pt>
                <c:pt idx="18242">
                  <c:v>11</c:v>
                </c:pt>
                <c:pt idx="18243">
                  <c:v>11</c:v>
                </c:pt>
                <c:pt idx="18244">
                  <c:v>11</c:v>
                </c:pt>
                <c:pt idx="18245">
                  <c:v>11</c:v>
                </c:pt>
                <c:pt idx="18246">
                  <c:v>11</c:v>
                </c:pt>
                <c:pt idx="18247">
                  <c:v>11</c:v>
                </c:pt>
                <c:pt idx="18248">
                  <c:v>11</c:v>
                </c:pt>
                <c:pt idx="18249">
                  <c:v>11</c:v>
                </c:pt>
                <c:pt idx="18250">
                  <c:v>11</c:v>
                </c:pt>
                <c:pt idx="18251">
                  <c:v>11</c:v>
                </c:pt>
                <c:pt idx="18252">
                  <c:v>11</c:v>
                </c:pt>
                <c:pt idx="18253">
                  <c:v>11</c:v>
                </c:pt>
                <c:pt idx="18254">
                  <c:v>11</c:v>
                </c:pt>
                <c:pt idx="18255">
                  <c:v>11</c:v>
                </c:pt>
                <c:pt idx="18256">
                  <c:v>11</c:v>
                </c:pt>
                <c:pt idx="18257">
                  <c:v>11</c:v>
                </c:pt>
                <c:pt idx="18258">
                  <c:v>11</c:v>
                </c:pt>
                <c:pt idx="18259">
                  <c:v>11</c:v>
                </c:pt>
                <c:pt idx="18260">
                  <c:v>11</c:v>
                </c:pt>
                <c:pt idx="18261">
                  <c:v>11</c:v>
                </c:pt>
                <c:pt idx="18262">
                  <c:v>11</c:v>
                </c:pt>
                <c:pt idx="18263">
                  <c:v>11</c:v>
                </c:pt>
                <c:pt idx="18264">
                  <c:v>11</c:v>
                </c:pt>
                <c:pt idx="18265">
                  <c:v>11</c:v>
                </c:pt>
                <c:pt idx="18266">
                  <c:v>11</c:v>
                </c:pt>
                <c:pt idx="18267">
                  <c:v>11</c:v>
                </c:pt>
                <c:pt idx="18268">
                  <c:v>11</c:v>
                </c:pt>
                <c:pt idx="18269">
                  <c:v>11</c:v>
                </c:pt>
                <c:pt idx="18270">
                  <c:v>11</c:v>
                </c:pt>
                <c:pt idx="18271">
                  <c:v>11</c:v>
                </c:pt>
                <c:pt idx="18272">
                  <c:v>11</c:v>
                </c:pt>
                <c:pt idx="18273">
                  <c:v>11</c:v>
                </c:pt>
                <c:pt idx="18274">
                  <c:v>11</c:v>
                </c:pt>
                <c:pt idx="18275">
                  <c:v>11</c:v>
                </c:pt>
                <c:pt idx="18276">
                  <c:v>11</c:v>
                </c:pt>
                <c:pt idx="18277">
                  <c:v>11</c:v>
                </c:pt>
                <c:pt idx="18278">
                  <c:v>11</c:v>
                </c:pt>
                <c:pt idx="18279">
                  <c:v>11</c:v>
                </c:pt>
                <c:pt idx="18280">
                  <c:v>11</c:v>
                </c:pt>
                <c:pt idx="18281">
                  <c:v>11</c:v>
                </c:pt>
                <c:pt idx="18282">
                  <c:v>11</c:v>
                </c:pt>
                <c:pt idx="18283">
                  <c:v>11</c:v>
                </c:pt>
                <c:pt idx="18284">
                  <c:v>11</c:v>
                </c:pt>
                <c:pt idx="18285">
                  <c:v>11</c:v>
                </c:pt>
                <c:pt idx="18286">
                  <c:v>11</c:v>
                </c:pt>
                <c:pt idx="18287">
                  <c:v>11</c:v>
                </c:pt>
                <c:pt idx="18288">
                  <c:v>11</c:v>
                </c:pt>
                <c:pt idx="18289">
                  <c:v>11</c:v>
                </c:pt>
                <c:pt idx="18290">
                  <c:v>11</c:v>
                </c:pt>
                <c:pt idx="18291">
                  <c:v>11</c:v>
                </c:pt>
                <c:pt idx="18292">
                  <c:v>11</c:v>
                </c:pt>
                <c:pt idx="18293">
                  <c:v>11</c:v>
                </c:pt>
                <c:pt idx="18294">
                  <c:v>11</c:v>
                </c:pt>
                <c:pt idx="18295">
                  <c:v>11</c:v>
                </c:pt>
                <c:pt idx="18296">
                  <c:v>11</c:v>
                </c:pt>
                <c:pt idx="18297">
                  <c:v>11</c:v>
                </c:pt>
                <c:pt idx="18298">
                  <c:v>11</c:v>
                </c:pt>
                <c:pt idx="18299">
                  <c:v>11</c:v>
                </c:pt>
                <c:pt idx="18300">
                  <c:v>11</c:v>
                </c:pt>
                <c:pt idx="18301">
                  <c:v>11</c:v>
                </c:pt>
                <c:pt idx="18302">
                  <c:v>11</c:v>
                </c:pt>
                <c:pt idx="18303">
                  <c:v>11</c:v>
                </c:pt>
                <c:pt idx="18304">
                  <c:v>11</c:v>
                </c:pt>
                <c:pt idx="18305">
                  <c:v>11</c:v>
                </c:pt>
                <c:pt idx="18306">
                  <c:v>11</c:v>
                </c:pt>
                <c:pt idx="18307">
                  <c:v>11</c:v>
                </c:pt>
                <c:pt idx="18308">
                  <c:v>11</c:v>
                </c:pt>
                <c:pt idx="18309">
                  <c:v>11</c:v>
                </c:pt>
                <c:pt idx="18310">
                  <c:v>11</c:v>
                </c:pt>
                <c:pt idx="18311">
                  <c:v>11</c:v>
                </c:pt>
                <c:pt idx="18312">
                  <c:v>11</c:v>
                </c:pt>
                <c:pt idx="18313">
                  <c:v>11</c:v>
                </c:pt>
                <c:pt idx="18314">
                  <c:v>11</c:v>
                </c:pt>
                <c:pt idx="18315">
                  <c:v>11</c:v>
                </c:pt>
                <c:pt idx="18316">
                  <c:v>11</c:v>
                </c:pt>
                <c:pt idx="18317">
                  <c:v>11</c:v>
                </c:pt>
                <c:pt idx="18318">
                  <c:v>11</c:v>
                </c:pt>
                <c:pt idx="18319">
                  <c:v>11</c:v>
                </c:pt>
                <c:pt idx="18320">
                  <c:v>11</c:v>
                </c:pt>
                <c:pt idx="18321">
                  <c:v>11</c:v>
                </c:pt>
                <c:pt idx="18322">
                  <c:v>11</c:v>
                </c:pt>
                <c:pt idx="18323">
                  <c:v>11</c:v>
                </c:pt>
                <c:pt idx="18324">
                  <c:v>11</c:v>
                </c:pt>
                <c:pt idx="18325">
                  <c:v>11</c:v>
                </c:pt>
                <c:pt idx="18326">
                  <c:v>11</c:v>
                </c:pt>
                <c:pt idx="18327">
                  <c:v>11</c:v>
                </c:pt>
                <c:pt idx="18328">
                  <c:v>11</c:v>
                </c:pt>
                <c:pt idx="18329">
                  <c:v>11</c:v>
                </c:pt>
                <c:pt idx="18330">
                  <c:v>11</c:v>
                </c:pt>
                <c:pt idx="18331">
                  <c:v>11</c:v>
                </c:pt>
                <c:pt idx="18332">
                  <c:v>11</c:v>
                </c:pt>
                <c:pt idx="18333">
                  <c:v>11</c:v>
                </c:pt>
                <c:pt idx="18334">
                  <c:v>11</c:v>
                </c:pt>
                <c:pt idx="18335">
                  <c:v>11</c:v>
                </c:pt>
                <c:pt idx="18336">
                  <c:v>11</c:v>
                </c:pt>
                <c:pt idx="18337">
                  <c:v>11</c:v>
                </c:pt>
                <c:pt idx="18338">
                  <c:v>11</c:v>
                </c:pt>
                <c:pt idx="18339">
                  <c:v>11</c:v>
                </c:pt>
                <c:pt idx="18340">
                  <c:v>11</c:v>
                </c:pt>
                <c:pt idx="18341">
                  <c:v>11</c:v>
                </c:pt>
                <c:pt idx="18342">
                  <c:v>11</c:v>
                </c:pt>
                <c:pt idx="18343">
                  <c:v>11</c:v>
                </c:pt>
                <c:pt idx="18344">
                  <c:v>11</c:v>
                </c:pt>
                <c:pt idx="18345">
                  <c:v>11</c:v>
                </c:pt>
                <c:pt idx="18346">
                  <c:v>11</c:v>
                </c:pt>
                <c:pt idx="18347">
                  <c:v>11</c:v>
                </c:pt>
                <c:pt idx="18348">
                  <c:v>11</c:v>
                </c:pt>
                <c:pt idx="18349">
                  <c:v>11</c:v>
                </c:pt>
                <c:pt idx="18350">
                  <c:v>11</c:v>
                </c:pt>
                <c:pt idx="18351">
                  <c:v>11</c:v>
                </c:pt>
                <c:pt idx="18352">
                  <c:v>11</c:v>
                </c:pt>
                <c:pt idx="18353">
                  <c:v>11</c:v>
                </c:pt>
                <c:pt idx="18354">
                  <c:v>11</c:v>
                </c:pt>
                <c:pt idx="18355">
                  <c:v>11</c:v>
                </c:pt>
                <c:pt idx="18356">
                  <c:v>11</c:v>
                </c:pt>
                <c:pt idx="18357">
                  <c:v>11</c:v>
                </c:pt>
                <c:pt idx="18358">
                  <c:v>11</c:v>
                </c:pt>
                <c:pt idx="18359">
                  <c:v>11</c:v>
                </c:pt>
                <c:pt idx="18360">
                  <c:v>11</c:v>
                </c:pt>
                <c:pt idx="18361">
                  <c:v>11</c:v>
                </c:pt>
                <c:pt idx="18362">
                  <c:v>11</c:v>
                </c:pt>
                <c:pt idx="18363">
                  <c:v>11</c:v>
                </c:pt>
                <c:pt idx="18364">
                  <c:v>11</c:v>
                </c:pt>
                <c:pt idx="18365">
                  <c:v>11</c:v>
                </c:pt>
                <c:pt idx="18366">
                  <c:v>11</c:v>
                </c:pt>
                <c:pt idx="18367">
                  <c:v>11</c:v>
                </c:pt>
                <c:pt idx="18368">
                  <c:v>11</c:v>
                </c:pt>
                <c:pt idx="18369">
                  <c:v>11</c:v>
                </c:pt>
                <c:pt idx="18370">
                  <c:v>11</c:v>
                </c:pt>
                <c:pt idx="18371">
                  <c:v>11</c:v>
                </c:pt>
                <c:pt idx="18372">
                  <c:v>11</c:v>
                </c:pt>
                <c:pt idx="18373">
                  <c:v>11</c:v>
                </c:pt>
                <c:pt idx="18374">
                  <c:v>11</c:v>
                </c:pt>
                <c:pt idx="18375">
                  <c:v>11</c:v>
                </c:pt>
                <c:pt idx="18376">
                  <c:v>11</c:v>
                </c:pt>
                <c:pt idx="18377">
                  <c:v>11</c:v>
                </c:pt>
                <c:pt idx="18378">
                  <c:v>11</c:v>
                </c:pt>
                <c:pt idx="18379">
                  <c:v>11</c:v>
                </c:pt>
                <c:pt idx="18380">
                  <c:v>11</c:v>
                </c:pt>
                <c:pt idx="18381">
                  <c:v>11</c:v>
                </c:pt>
                <c:pt idx="18382">
                  <c:v>11</c:v>
                </c:pt>
                <c:pt idx="18383">
                  <c:v>11</c:v>
                </c:pt>
                <c:pt idx="18384">
                  <c:v>11</c:v>
                </c:pt>
                <c:pt idx="18385">
                  <c:v>11</c:v>
                </c:pt>
                <c:pt idx="18386">
                  <c:v>11</c:v>
                </c:pt>
                <c:pt idx="18387">
                  <c:v>11</c:v>
                </c:pt>
                <c:pt idx="18388">
                  <c:v>11</c:v>
                </c:pt>
                <c:pt idx="18389">
                  <c:v>11</c:v>
                </c:pt>
                <c:pt idx="18390">
                  <c:v>11</c:v>
                </c:pt>
                <c:pt idx="18391">
                  <c:v>11</c:v>
                </c:pt>
                <c:pt idx="18392">
                  <c:v>11</c:v>
                </c:pt>
                <c:pt idx="18393">
                  <c:v>11</c:v>
                </c:pt>
                <c:pt idx="18394">
                  <c:v>11</c:v>
                </c:pt>
                <c:pt idx="18395">
                  <c:v>11</c:v>
                </c:pt>
                <c:pt idx="18396">
                  <c:v>11</c:v>
                </c:pt>
                <c:pt idx="18397">
                  <c:v>11</c:v>
                </c:pt>
                <c:pt idx="18398">
                  <c:v>11</c:v>
                </c:pt>
                <c:pt idx="18399">
                  <c:v>11</c:v>
                </c:pt>
                <c:pt idx="18400">
                  <c:v>11</c:v>
                </c:pt>
                <c:pt idx="18401">
                  <c:v>11</c:v>
                </c:pt>
                <c:pt idx="18402">
                  <c:v>11</c:v>
                </c:pt>
                <c:pt idx="18403">
                  <c:v>11</c:v>
                </c:pt>
                <c:pt idx="18404">
                  <c:v>11</c:v>
                </c:pt>
                <c:pt idx="18405">
                  <c:v>11</c:v>
                </c:pt>
                <c:pt idx="18406">
                  <c:v>11</c:v>
                </c:pt>
                <c:pt idx="18407">
                  <c:v>11</c:v>
                </c:pt>
                <c:pt idx="18408">
                  <c:v>11</c:v>
                </c:pt>
                <c:pt idx="18409">
                  <c:v>11</c:v>
                </c:pt>
                <c:pt idx="18410">
                  <c:v>11</c:v>
                </c:pt>
                <c:pt idx="18411">
                  <c:v>11</c:v>
                </c:pt>
                <c:pt idx="18412">
                  <c:v>11</c:v>
                </c:pt>
                <c:pt idx="18413">
                  <c:v>11</c:v>
                </c:pt>
                <c:pt idx="18414">
                  <c:v>11</c:v>
                </c:pt>
                <c:pt idx="18415">
                  <c:v>11</c:v>
                </c:pt>
                <c:pt idx="18416">
                  <c:v>11</c:v>
                </c:pt>
                <c:pt idx="18417">
                  <c:v>11</c:v>
                </c:pt>
                <c:pt idx="18418">
                  <c:v>11</c:v>
                </c:pt>
                <c:pt idx="18419">
                  <c:v>11</c:v>
                </c:pt>
                <c:pt idx="18420">
                  <c:v>11</c:v>
                </c:pt>
                <c:pt idx="18421">
                  <c:v>11</c:v>
                </c:pt>
                <c:pt idx="18422">
                  <c:v>11</c:v>
                </c:pt>
                <c:pt idx="18423">
                  <c:v>11</c:v>
                </c:pt>
                <c:pt idx="18424">
                  <c:v>11</c:v>
                </c:pt>
                <c:pt idx="18425">
                  <c:v>11</c:v>
                </c:pt>
                <c:pt idx="18426">
                  <c:v>11</c:v>
                </c:pt>
                <c:pt idx="18427">
                  <c:v>11</c:v>
                </c:pt>
                <c:pt idx="18428">
                  <c:v>11</c:v>
                </c:pt>
                <c:pt idx="18429">
                  <c:v>11</c:v>
                </c:pt>
                <c:pt idx="18430">
                  <c:v>11</c:v>
                </c:pt>
                <c:pt idx="18431">
                  <c:v>11</c:v>
                </c:pt>
                <c:pt idx="18432">
                  <c:v>11</c:v>
                </c:pt>
                <c:pt idx="18433">
                  <c:v>11</c:v>
                </c:pt>
                <c:pt idx="18434">
                  <c:v>11</c:v>
                </c:pt>
                <c:pt idx="18435">
                  <c:v>11</c:v>
                </c:pt>
                <c:pt idx="18436">
                  <c:v>11</c:v>
                </c:pt>
                <c:pt idx="18437">
                  <c:v>11</c:v>
                </c:pt>
                <c:pt idx="18438">
                  <c:v>11</c:v>
                </c:pt>
                <c:pt idx="18439">
                  <c:v>11</c:v>
                </c:pt>
                <c:pt idx="18440">
                  <c:v>11</c:v>
                </c:pt>
                <c:pt idx="18441">
                  <c:v>11</c:v>
                </c:pt>
                <c:pt idx="18442">
                  <c:v>11</c:v>
                </c:pt>
                <c:pt idx="18443">
                  <c:v>11</c:v>
                </c:pt>
                <c:pt idx="18444">
                  <c:v>11</c:v>
                </c:pt>
                <c:pt idx="18445">
                  <c:v>11</c:v>
                </c:pt>
                <c:pt idx="18446">
                  <c:v>11</c:v>
                </c:pt>
                <c:pt idx="18447">
                  <c:v>11</c:v>
                </c:pt>
                <c:pt idx="18448">
                  <c:v>11</c:v>
                </c:pt>
                <c:pt idx="18449">
                  <c:v>11</c:v>
                </c:pt>
                <c:pt idx="18450">
                  <c:v>11</c:v>
                </c:pt>
                <c:pt idx="18451">
                  <c:v>11</c:v>
                </c:pt>
                <c:pt idx="18452">
                  <c:v>11</c:v>
                </c:pt>
                <c:pt idx="18453">
                  <c:v>11</c:v>
                </c:pt>
                <c:pt idx="18454">
                  <c:v>11</c:v>
                </c:pt>
                <c:pt idx="18455">
                  <c:v>11</c:v>
                </c:pt>
                <c:pt idx="18456">
                  <c:v>11</c:v>
                </c:pt>
                <c:pt idx="18457">
                  <c:v>11</c:v>
                </c:pt>
                <c:pt idx="18458">
                  <c:v>11</c:v>
                </c:pt>
                <c:pt idx="18459">
                  <c:v>11</c:v>
                </c:pt>
                <c:pt idx="18460">
                  <c:v>11</c:v>
                </c:pt>
                <c:pt idx="18461">
                  <c:v>11</c:v>
                </c:pt>
                <c:pt idx="18462">
                  <c:v>11</c:v>
                </c:pt>
                <c:pt idx="18463">
                  <c:v>11</c:v>
                </c:pt>
                <c:pt idx="18464">
                  <c:v>11</c:v>
                </c:pt>
                <c:pt idx="18465">
                  <c:v>11</c:v>
                </c:pt>
                <c:pt idx="18466">
                  <c:v>11</c:v>
                </c:pt>
                <c:pt idx="18467">
                  <c:v>11</c:v>
                </c:pt>
                <c:pt idx="18468">
                  <c:v>11</c:v>
                </c:pt>
                <c:pt idx="18469">
                  <c:v>11</c:v>
                </c:pt>
                <c:pt idx="18470">
                  <c:v>11</c:v>
                </c:pt>
                <c:pt idx="18471">
                  <c:v>11</c:v>
                </c:pt>
                <c:pt idx="18472">
                  <c:v>11</c:v>
                </c:pt>
                <c:pt idx="18473">
                  <c:v>11</c:v>
                </c:pt>
                <c:pt idx="18474">
                  <c:v>11</c:v>
                </c:pt>
                <c:pt idx="18475">
                  <c:v>11</c:v>
                </c:pt>
                <c:pt idx="18476">
                  <c:v>11</c:v>
                </c:pt>
                <c:pt idx="18477">
                  <c:v>11</c:v>
                </c:pt>
                <c:pt idx="18478">
                  <c:v>11</c:v>
                </c:pt>
                <c:pt idx="18479">
                  <c:v>11</c:v>
                </c:pt>
                <c:pt idx="18480">
                  <c:v>11</c:v>
                </c:pt>
                <c:pt idx="18481">
                  <c:v>11</c:v>
                </c:pt>
                <c:pt idx="18482">
                  <c:v>11</c:v>
                </c:pt>
                <c:pt idx="18483">
                  <c:v>11</c:v>
                </c:pt>
                <c:pt idx="18484">
                  <c:v>11</c:v>
                </c:pt>
                <c:pt idx="18485">
                  <c:v>11</c:v>
                </c:pt>
                <c:pt idx="18486">
                  <c:v>11</c:v>
                </c:pt>
                <c:pt idx="18487">
                  <c:v>11</c:v>
                </c:pt>
                <c:pt idx="18488">
                  <c:v>11</c:v>
                </c:pt>
                <c:pt idx="18489">
                  <c:v>11</c:v>
                </c:pt>
                <c:pt idx="18490">
                  <c:v>11</c:v>
                </c:pt>
                <c:pt idx="18491">
                  <c:v>11</c:v>
                </c:pt>
                <c:pt idx="18492">
                  <c:v>11</c:v>
                </c:pt>
                <c:pt idx="18493">
                  <c:v>11</c:v>
                </c:pt>
                <c:pt idx="18494">
                  <c:v>11</c:v>
                </c:pt>
                <c:pt idx="18495">
                  <c:v>11</c:v>
                </c:pt>
                <c:pt idx="18496">
                  <c:v>11</c:v>
                </c:pt>
                <c:pt idx="18497">
                  <c:v>11</c:v>
                </c:pt>
                <c:pt idx="18498">
                  <c:v>11</c:v>
                </c:pt>
                <c:pt idx="18499">
                  <c:v>11</c:v>
                </c:pt>
                <c:pt idx="18500">
                  <c:v>11</c:v>
                </c:pt>
                <c:pt idx="18501">
                  <c:v>11</c:v>
                </c:pt>
                <c:pt idx="18502">
                  <c:v>11</c:v>
                </c:pt>
                <c:pt idx="18503">
                  <c:v>11</c:v>
                </c:pt>
                <c:pt idx="18504">
                  <c:v>11</c:v>
                </c:pt>
                <c:pt idx="18505">
                  <c:v>11</c:v>
                </c:pt>
                <c:pt idx="18506">
                  <c:v>11</c:v>
                </c:pt>
                <c:pt idx="18507">
                  <c:v>11</c:v>
                </c:pt>
                <c:pt idx="18508">
                  <c:v>11</c:v>
                </c:pt>
                <c:pt idx="18509">
                  <c:v>11</c:v>
                </c:pt>
                <c:pt idx="18510">
                  <c:v>11</c:v>
                </c:pt>
                <c:pt idx="18511">
                  <c:v>11</c:v>
                </c:pt>
                <c:pt idx="18512">
                  <c:v>11</c:v>
                </c:pt>
                <c:pt idx="18513">
                  <c:v>11</c:v>
                </c:pt>
                <c:pt idx="18514">
                  <c:v>11</c:v>
                </c:pt>
                <c:pt idx="18515">
                  <c:v>11</c:v>
                </c:pt>
                <c:pt idx="18516">
                  <c:v>11</c:v>
                </c:pt>
                <c:pt idx="18517">
                  <c:v>11</c:v>
                </c:pt>
                <c:pt idx="18518">
                  <c:v>11</c:v>
                </c:pt>
                <c:pt idx="18519">
                  <c:v>11</c:v>
                </c:pt>
                <c:pt idx="18520">
                  <c:v>11</c:v>
                </c:pt>
                <c:pt idx="18521">
                  <c:v>11</c:v>
                </c:pt>
                <c:pt idx="18522">
                  <c:v>11</c:v>
                </c:pt>
                <c:pt idx="18523">
                  <c:v>11</c:v>
                </c:pt>
                <c:pt idx="18524">
                  <c:v>11</c:v>
                </c:pt>
                <c:pt idx="18525">
                  <c:v>11</c:v>
                </c:pt>
                <c:pt idx="18526">
                  <c:v>11</c:v>
                </c:pt>
                <c:pt idx="18527">
                  <c:v>11</c:v>
                </c:pt>
                <c:pt idx="18528">
                  <c:v>11</c:v>
                </c:pt>
                <c:pt idx="18529">
                  <c:v>11</c:v>
                </c:pt>
                <c:pt idx="18530">
                  <c:v>11</c:v>
                </c:pt>
                <c:pt idx="18531">
                  <c:v>11</c:v>
                </c:pt>
                <c:pt idx="18532">
                  <c:v>11</c:v>
                </c:pt>
                <c:pt idx="18533">
                  <c:v>11</c:v>
                </c:pt>
                <c:pt idx="18534">
                  <c:v>11</c:v>
                </c:pt>
                <c:pt idx="18535">
                  <c:v>11</c:v>
                </c:pt>
                <c:pt idx="18536">
                  <c:v>11</c:v>
                </c:pt>
                <c:pt idx="18537">
                  <c:v>11</c:v>
                </c:pt>
                <c:pt idx="18538">
                  <c:v>11</c:v>
                </c:pt>
                <c:pt idx="18539">
                  <c:v>11</c:v>
                </c:pt>
                <c:pt idx="18540">
                  <c:v>11</c:v>
                </c:pt>
                <c:pt idx="18541">
                  <c:v>11</c:v>
                </c:pt>
                <c:pt idx="18542">
                  <c:v>11</c:v>
                </c:pt>
                <c:pt idx="18543">
                  <c:v>11</c:v>
                </c:pt>
                <c:pt idx="18544">
                  <c:v>11</c:v>
                </c:pt>
                <c:pt idx="18545">
                  <c:v>11</c:v>
                </c:pt>
                <c:pt idx="18546">
                  <c:v>11</c:v>
                </c:pt>
                <c:pt idx="18547">
                  <c:v>11</c:v>
                </c:pt>
                <c:pt idx="18548">
                  <c:v>11</c:v>
                </c:pt>
                <c:pt idx="18549">
                  <c:v>11</c:v>
                </c:pt>
                <c:pt idx="18550">
                  <c:v>11</c:v>
                </c:pt>
                <c:pt idx="18551">
                  <c:v>11</c:v>
                </c:pt>
                <c:pt idx="18552">
                  <c:v>11</c:v>
                </c:pt>
                <c:pt idx="18553">
                  <c:v>11</c:v>
                </c:pt>
                <c:pt idx="18554">
                  <c:v>11</c:v>
                </c:pt>
                <c:pt idx="18555">
                  <c:v>11</c:v>
                </c:pt>
                <c:pt idx="18556">
                  <c:v>11</c:v>
                </c:pt>
                <c:pt idx="18557">
                  <c:v>11</c:v>
                </c:pt>
                <c:pt idx="18558">
                  <c:v>11</c:v>
                </c:pt>
                <c:pt idx="18559">
                  <c:v>11</c:v>
                </c:pt>
                <c:pt idx="18560">
                  <c:v>11</c:v>
                </c:pt>
                <c:pt idx="18561">
                  <c:v>11</c:v>
                </c:pt>
                <c:pt idx="18562">
                  <c:v>11</c:v>
                </c:pt>
                <c:pt idx="18563">
                  <c:v>11</c:v>
                </c:pt>
                <c:pt idx="18564">
                  <c:v>11</c:v>
                </c:pt>
                <c:pt idx="18565">
                  <c:v>11</c:v>
                </c:pt>
                <c:pt idx="18566">
                  <c:v>11</c:v>
                </c:pt>
                <c:pt idx="18567">
                  <c:v>11</c:v>
                </c:pt>
                <c:pt idx="18568">
                  <c:v>11</c:v>
                </c:pt>
                <c:pt idx="18569">
                  <c:v>11</c:v>
                </c:pt>
                <c:pt idx="18570">
                  <c:v>11</c:v>
                </c:pt>
                <c:pt idx="18571">
                  <c:v>11</c:v>
                </c:pt>
                <c:pt idx="18572">
                  <c:v>11</c:v>
                </c:pt>
                <c:pt idx="18573">
                  <c:v>11</c:v>
                </c:pt>
                <c:pt idx="18574">
                  <c:v>11</c:v>
                </c:pt>
                <c:pt idx="18575">
                  <c:v>11</c:v>
                </c:pt>
                <c:pt idx="18576">
                  <c:v>11</c:v>
                </c:pt>
                <c:pt idx="18577">
                  <c:v>11</c:v>
                </c:pt>
                <c:pt idx="18578">
                  <c:v>11</c:v>
                </c:pt>
                <c:pt idx="18579">
                  <c:v>11</c:v>
                </c:pt>
                <c:pt idx="18580">
                  <c:v>11</c:v>
                </c:pt>
                <c:pt idx="18581">
                  <c:v>11</c:v>
                </c:pt>
                <c:pt idx="18582">
                  <c:v>11</c:v>
                </c:pt>
                <c:pt idx="18583">
                  <c:v>11</c:v>
                </c:pt>
                <c:pt idx="18584">
                  <c:v>11</c:v>
                </c:pt>
                <c:pt idx="18585">
                  <c:v>11</c:v>
                </c:pt>
                <c:pt idx="18586">
                  <c:v>11</c:v>
                </c:pt>
                <c:pt idx="18587">
                  <c:v>11</c:v>
                </c:pt>
                <c:pt idx="18588">
                  <c:v>11</c:v>
                </c:pt>
                <c:pt idx="18589">
                  <c:v>11</c:v>
                </c:pt>
                <c:pt idx="18590">
                  <c:v>11</c:v>
                </c:pt>
                <c:pt idx="18591">
                  <c:v>11</c:v>
                </c:pt>
                <c:pt idx="18592">
                  <c:v>11</c:v>
                </c:pt>
                <c:pt idx="18593">
                  <c:v>11</c:v>
                </c:pt>
                <c:pt idx="18594">
                  <c:v>11</c:v>
                </c:pt>
                <c:pt idx="18595">
                  <c:v>11</c:v>
                </c:pt>
                <c:pt idx="18596">
                  <c:v>11</c:v>
                </c:pt>
                <c:pt idx="18597">
                  <c:v>11</c:v>
                </c:pt>
                <c:pt idx="18598">
                  <c:v>11</c:v>
                </c:pt>
                <c:pt idx="18599">
                  <c:v>11</c:v>
                </c:pt>
                <c:pt idx="18600">
                  <c:v>11</c:v>
                </c:pt>
                <c:pt idx="18601">
                  <c:v>11</c:v>
                </c:pt>
                <c:pt idx="18602">
                  <c:v>11</c:v>
                </c:pt>
                <c:pt idx="18603">
                  <c:v>11</c:v>
                </c:pt>
                <c:pt idx="18604">
                  <c:v>11</c:v>
                </c:pt>
                <c:pt idx="18605">
                  <c:v>11</c:v>
                </c:pt>
                <c:pt idx="18606">
                  <c:v>11</c:v>
                </c:pt>
                <c:pt idx="18607">
                  <c:v>11</c:v>
                </c:pt>
                <c:pt idx="18608">
                  <c:v>11</c:v>
                </c:pt>
                <c:pt idx="18609">
                  <c:v>11</c:v>
                </c:pt>
                <c:pt idx="18610">
                  <c:v>11</c:v>
                </c:pt>
                <c:pt idx="18611">
                  <c:v>11</c:v>
                </c:pt>
                <c:pt idx="18612">
                  <c:v>11</c:v>
                </c:pt>
                <c:pt idx="18613">
                  <c:v>11</c:v>
                </c:pt>
                <c:pt idx="18614">
                  <c:v>11</c:v>
                </c:pt>
                <c:pt idx="18615">
                  <c:v>11</c:v>
                </c:pt>
                <c:pt idx="18616">
                  <c:v>11</c:v>
                </c:pt>
                <c:pt idx="18617">
                  <c:v>11</c:v>
                </c:pt>
                <c:pt idx="18618">
                  <c:v>11</c:v>
                </c:pt>
                <c:pt idx="18619">
                  <c:v>11</c:v>
                </c:pt>
                <c:pt idx="18620">
                  <c:v>11</c:v>
                </c:pt>
                <c:pt idx="18621">
                  <c:v>11</c:v>
                </c:pt>
                <c:pt idx="18622">
                  <c:v>11</c:v>
                </c:pt>
                <c:pt idx="18623">
                  <c:v>11</c:v>
                </c:pt>
                <c:pt idx="18624">
                  <c:v>11</c:v>
                </c:pt>
                <c:pt idx="18625">
                  <c:v>11</c:v>
                </c:pt>
                <c:pt idx="18626">
                  <c:v>11</c:v>
                </c:pt>
                <c:pt idx="18627">
                  <c:v>11</c:v>
                </c:pt>
                <c:pt idx="18628">
                  <c:v>11</c:v>
                </c:pt>
                <c:pt idx="18629">
                  <c:v>11</c:v>
                </c:pt>
                <c:pt idx="18630">
                  <c:v>11</c:v>
                </c:pt>
                <c:pt idx="18631">
                  <c:v>11</c:v>
                </c:pt>
                <c:pt idx="18632">
                  <c:v>11</c:v>
                </c:pt>
                <c:pt idx="18633">
                  <c:v>11</c:v>
                </c:pt>
                <c:pt idx="18634">
                  <c:v>11</c:v>
                </c:pt>
                <c:pt idx="18635">
                  <c:v>11</c:v>
                </c:pt>
                <c:pt idx="18636">
                  <c:v>11</c:v>
                </c:pt>
                <c:pt idx="18637">
                  <c:v>11</c:v>
                </c:pt>
                <c:pt idx="18638">
                  <c:v>11</c:v>
                </c:pt>
                <c:pt idx="18639">
                  <c:v>11</c:v>
                </c:pt>
                <c:pt idx="18640">
                  <c:v>11</c:v>
                </c:pt>
                <c:pt idx="18641">
                  <c:v>11</c:v>
                </c:pt>
                <c:pt idx="18642">
                  <c:v>11</c:v>
                </c:pt>
                <c:pt idx="18643">
                  <c:v>11</c:v>
                </c:pt>
                <c:pt idx="18644">
                  <c:v>11</c:v>
                </c:pt>
                <c:pt idx="18645">
                  <c:v>11</c:v>
                </c:pt>
                <c:pt idx="18646">
                  <c:v>11</c:v>
                </c:pt>
                <c:pt idx="18647">
                  <c:v>11</c:v>
                </c:pt>
                <c:pt idx="18648">
                  <c:v>11</c:v>
                </c:pt>
                <c:pt idx="18649">
                  <c:v>11</c:v>
                </c:pt>
                <c:pt idx="18650">
                  <c:v>11</c:v>
                </c:pt>
                <c:pt idx="18651">
                  <c:v>11</c:v>
                </c:pt>
                <c:pt idx="18652">
                  <c:v>11</c:v>
                </c:pt>
                <c:pt idx="18653">
                  <c:v>11</c:v>
                </c:pt>
                <c:pt idx="18654">
                  <c:v>11</c:v>
                </c:pt>
                <c:pt idx="18655">
                  <c:v>11</c:v>
                </c:pt>
                <c:pt idx="18656">
                  <c:v>11</c:v>
                </c:pt>
                <c:pt idx="18657">
                  <c:v>11</c:v>
                </c:pt>
                <c:pt idx="18658">
                  <c:v>11</c:v>
                </c:pt>
                <c:pt idx="18659">
                  <c:v>11</c:v>
                </c:pt>
                <c:pt idx="18660">
                  <c:v>11</c:v>
                </c:pt>
                <c:pt idx="18661">
                  <c:v>11</c:v>
                </c:pt>
                <c:pt idx="18662">
                  <c:v>11</c:v>
                </c:pt>
                <c:pt idx="18663">
                  <c:v>11</c:v>
                </c:pt>
                <c:pt idx="18664">
                  <c:v>11</c:v>
                </c:pt>
                <c:pt idx="18665">
                  <c:v>11</c:v>
                </c:pt>
                <c:pt idx="18666">
                  <c:v>11</c:v>
                </c:pt>
                <c:pt idx="18667">
                  <c:v>11</c:v>
                </c:pt>
                <c:pt idx="18668">
                  <c:v>11</c:v>
                </c:pt>
                <c:pt idx="18669">
                  <c:v>11</c:v>
                </c:pt>
                <c:pt idx="18670">
                  <c:v>11</c:v>
                </c:pt>
                <c:pt idx="18671">
                  <c:v>11</c:v>
                </c:pt>
                <c:pt idx="18672">
                  <c:v>11</c:v>
                </c:pt>
                <c:pt idx="18673">
                  <c:v>11</c:v>
                </c:pt>
                <c:pt idx="18674">
                  <c:v>11</c:v>
                </c:pt>
                <c:pt idx="18675">
                  <c:v>11</c:v>
                </c:pt>
                <c:pt idx="18676">
                  <c:v>11</c:v>
                </c:pt>
                <c:pt idx="18677">
                  <c:v>11</c:v>
                </c:pt>
                <c:pt idx="18678">
                  <c:v>11</c:v>
                </c:pt>
                <c:pt idx="18679">
                  <c:v>11</c:v>
                </c:pt>
                <c:pt idx="18680">
                  <c:v>11</c:v>
                </c:pt>
                <c:pt idx="18681">
                  <c:v>11</c:v>
                </c:pt>
                <c:pt idx="18682">
                  <c:v>11</c:v>
                </c:pt>
                <c:pt idx="18683">
                  <c:v>11</c:v>
                </c:pt>
                <c:pt idx="18684">
                  <c:v>11</c:v>
                </c:pt>
                <c:pt idx="18685">
                  <c:v>11</c:v>
                </c:pt>
                <c:pt idx="18686">
                  <c:v>11</c:v>
                </c:pt>
                <c:pt idx="18687">
                  <c:v>11</c:v>
                </c:pt>
                <c:pt idx="18688">
                  <c:v>11</c:v>
                </c:pt>
                <c:pt idx="18689">
                  <c:v>11</c:v>
                </c:pt>
                <c:pt idx="18690">
                  <c:v>11</c:v>
                </c:pt>
                <c:pt idx="18691">
                  <c:v>11</c:v>
                </c:pt>
                <c:pt idx="18692">
                  <c:v>11</c:v>
                </c:pt>
                <c:pt idx="18693">
                  <c:v>11</c:v>
                </c:pt>
                <c:pt idx="18694">
                  <c:v>11</c:v>
                </c:pt>
                <c:pt idx="18695">
                  <c:v>11</c:v>
                </c:pt>
                <c:pt idx="18696">
                  <c:v>11</c:v>
                </c:pt>
                <c:pt idx="18697">
                  <c:v>11</c:v>
                </c:pt>
                <c:pt idx="18698">
                  <c:v>11</c:v>
                </c:pt>
                <c:pt idx="18699">
                  <c:v>11</c:v>
                </c:pt>
                <c:pt idx="18700">
                  <c:v>11</c:v>
                </c:pt>
                <c:pt idx="18701">
                  <c:v>11</c:v>
                </c:pt>
                <c:pt idx="18702">
                  <c:v>11</c:v>
                </c:pt>
                <c:pt idx="18703">
                  <c:v>11</c:v>
                </c:pt>
                <c:pt idx="18704">
                  <c:v>11</c:v>
                </c:pt>
                <c:pt idx="18705">
                  <c:v>11</c:v>
                </c:pt>
                <c:pt idx="18706">
                  <c:v>11</c:v>
                </c:pt>
                <c:pt idx="18707">
                  <c:v>11</c:v>
                </c:pt>
                <c:pt idx="18708">
                  <c:v>11</c:v>
                </c:pt>
                <c:pt idx="18709">
                  <c:v>11</c:v>
                </c:pt>
                <c:pt idx="18710">
                  <c:v>11</c:v>
                </c:pt>
                <c:pt idx="18711">
                  <c:v>11</c:v>
                </c:pt>
                <c:pt idx="18712">
                  <c:v>11</c:v>
                </c:pt>
                <c:pt idx="18713">
                  <c:v>11</c:v>
                </c:pt>
                <c:pt idx="18714">
                  <c:v>11</c:v>
                </c:pt>
                <c:pt idx="18715">
                  <c:v>11</c:v>
                </c:pt>
                <c:pt idx="18716">
                  <c:v>11</c:v>
                </c:pt>
                <c:pt idx="18717">
                  <c:v>11</c:v>
                </c:pt>
                <c:pt idx="18718">
                  <c:v>11</c:v>
                </c:pt>
                <c:pt idx="18719">
                  <c:v>11</c:v>
                </c:pt>
                <c:pt idx="18720">
                  <c:v>11</c:v>
                </c:pt>
                <c:pt idx="18721">
                  <c:v>11</c:v>
                </c:pt>
                <c:pt idx="18722">
                  <c:v>11</c:v>
                </c:pt>
                <c:pt idx="18723">
                  <c:v>11</c:v>
                </c:pt>
                <c:pt idx="18724">
                  <c:v>11</c:v>
                </c:pt>
                <c:pt idx="18725">
                  <c:v>11</c:v>
                </c:pt>
                <c:pt idx="18726">
                  <c:v>11</c:v>
                </c:pt>
                <c:pt idx="18727">
                  <c:v>11</c:v>
                </c:pt>
                <c:pt idx="18728">
                  <c:v>11</c:v>
                </c:pt>
                <c:pt idx="18729">
                  <c:v>11</c:v>
                </c:pt>
                <c:pt idx="18730">
                  <c:v>11</c:v>
                </c:pt>
                <c:pt idx="18731">
                  <c:v>11</c:v>
                </c:pt>
                <c:pt idx="18732">
                  <c:v>11</c:v>
                </c:pt>
                <c:pt idx="18733">
                  <c:v>11</c:v>
                </c:pt>
                <c:pt idx="18734">
                  <c:v>11</c:v>
                </c:pt>
                <c:pt idx="18735">
                  <c:v>11</c:v>
                </c:pt>
                <c:pt idx="18736">
                  <c:v>11</c:v>
                </c:pt>
                <c:pt idx="18737">
                  <c:v>11</c:v>
                </c:pt>
                <c:pt idx="18738">
                  <c:v>11</c:v>
                </c:pt>
                <c:pt idx="18739">
                  <c:v>11</c:v>
                </c:pt>
                <c:pt idx="18740">
                  <c:v>11</c:v>
                </c:pt>
                <c:pt idx="18741">
                  <c:v>11</c:v>
                </c:pt>
                <c:pt idx="18742">
                  <c:v>11</c:v>
                </c:pt>
                <c:pt idx="18743">
                  <c:v>11</c:v>
                </c:pt>
                <c:pt idx="18744">
                  <c:v>11</c:v>
                </c:pt>
                <c:pt idx="18745">
                  <c:v>11</c:v>
                </c:pt>
                <c:pt idx="18746">
                  <c:v>11</c:v>
                </c:pt>
                <c:pt idx="18747">
                  <c:v>11</c:v>
                </c:pt>
                <c:pt idx="18748">
                  <c:v>11</c:v>
                </c:pt>
                <c:pt idx="18749">
                  <c:v>11</c:v>
                </c:pt>
                <c:pt idx="18750">
                  <c:v>11</c:v>
                </c:pt>
                <c:pt idx="18751">
                  <c:v>11</c:v>
                </c:pt>
                <c:pt idx="18752">
                  <c:v>11</c:v>
                </c:pt>
                <c:pt idx="18753">
                  <c:v>11</c:v>
                </c:pt>
                <c:pt idx="18754">
                  <c:v>11</c:v>
                </c:pt>
                <c:pt idx="18755">
                  <c:v>11</c:v>
                </c:pt>
                <c:pt idx="18756">
                  <c:v>11</c:v>
                </c:pt>
                <c:pt idx="18757">
                  <c:v>11</c:v>
                </c:pt>
                <c:pt idx="18758">
                  <c:v>11</c:v>
                </c:pt>
                <c:pt idx="18759">
                  <c:v>11</c:v>
                </c:pt>
                <c:pt idx="18760">
                  <c:v>11</c:v>
                </c:pt>
                <c:pt idx="18761">
                  <c:v>11</c:v>
                </c:pt>
                <c:pt idx="18762">
                  <c:v>11</c:v>
                </c:pt>
                <c:pt idx="18763">
                  <c:v>11</c:v>
                </c:pt>
                <c:pt idx="18764">
                  <c:v>11</c:v>
                </c:pt>
                <c:pt idx="18765">
                  <c:v>11</c:v>
                </c:pt>
                <c:pt idx="18766">
                  <c:v>11</c:v>
                </c:pt>
                <c:pt idx="18767">
                  <c:v>11</c:v>
                </c:pt>
                <c:pt idx="18768">
                  <c:v>11</c:v>
                </c:pt>
                <c:pt idx="18769">
                  <c:v>11</c:v>
                </c:pt>
                <c:pt idx="18770">
                  <c:v>11</c:v>
                </c:pt>
                <c:pt idx="18771">
                  <c:v>11</c:v>
                </c:pt>
                <c:pt idx="18772">
                  <c:v>11</c:v>
                </c:pt>
                <c:pt idx="18773">
                  <c:v>11</c:v>
                </c:pt>
                <c:pt idx="18774">
                  <c:v>11</c:v>
                </c:pt>
                <c:pt idx="18775">
                  <c:v>11</c:v>
                </c:pt>
                <c:pt idx="18776">
                  <c:v>11</c:v>
                </c:pt>
                <c:pt idx="18777">
                  <c:v>11</c:v>
                </c:pt>
                <c:pt idx="18778">
                  <c:v>11</c:v>
                </c:pt>
                <c:pt idx="18779">
                  <c:v>11</c:v>
                </c:pt>
                <c:pt idx="18780">
                  <c:v>11</c:v>
                </c:pt>
                <c:pt idx="18781">
                  <c:v>11</c:v>
                </c:pt>
                <c:pt idx="18782">
                  <c:v>11</c:v>
                </c:pt>
                <c:pt idx="18783">
                  <c:v>11</c:v>
                </c:pt>
                <c:pt idx="18784">
                  <c:v>11</c:v>
                </c:pt>
                <c:pt idx="18785">
                  <c:v>11</c:v>
                </c:pt>
                <c:pt idx="18786">
                  <c:v>11</c:v>
                </c:pt>
                <c:pt idx="18787">
                  <c:v>11</c:v>
                </c:pt>
                <c:pt idx="18788">
                  <c:v>11</c:v>
                </c:pt>
                <c:pt idx="18789">
                  <c:v>11</c:v>
                </c:pt>
                <c:pt idx="18790">
                  <c:v>11</c:v>
                </c:pt>
                <c:pt idx="18791">
                  <c:v>11</c:v>
                </c:pt>
                <c:pt idx="18792">
                  <c:v>11</c:v>
                </c:pt>
                <c:pt idx="18793">
                  <c:v>11</c:v>
                </c:pt>
                <c:pt idx="18794">
                  <c:v>11</c:v>
                </c:pt>
                <c:pt idx="18795">
                  <c:v>11</c:v>
                </c:pt>
                <c:pt idx="18796">
                  <c:v>11</c:v>
                </c:pt>
                <c:pt idx="18797">
                  <c:v>11</c:v>
                </c:pt>
                <c:pt idx="18798">
                  <c:v>11</c:v>
                </c:pt>
                <c:pt idx="18799">
                  <c:v>11</c:v>
                </c:pt>
                <c:pt idx="18800">
                  <c:v>11</c:v>
                </c:pt>
                <c:pt idx="18801">
                  <c:v>11</c:v>
                </c:pt>
                <c:pt idx="18802">
                  <c:v>11</c:v>
                </c:pt>
                <c:pt idx="18803">
                  <c:v>11</c:v>
                </c:pt>
                <c:pt idx="18804">
                  <c:v>11</c:v>
                </c:pt>
                <c:pt idx="18805">
                  <c:v>11</c:v>
                </c:pt>
                <c:pt idx="18806">
                  <c:v>11</c:v>
                </c:pt>
                <c:pt idx="18807">
                  <c:v>11</c:v>
                </c:pt>
                <c:pt idx="18808">
                  <c:v>11</c:v>
                </c:pt>
                <c:pt idx="18809">
                  <c:v>11</c:v>
                </c:pt>
                <c:pt idx="18810">
                  <c:v>11</c:v>
                </c:pt>
                <c:pt idx="18811">
                  <c:v>11</c:v>
                </c:pt>
                <c:pt idx="18812">
                  <c:v>11</c:v>
                </c:pt>
                <c:pt idx="18813">
                  <c:v>11</c:v>
                </c:pt>
                <c:pt idx="18814">
                  <c:v>11</c:v>
                </c:pt>
                <c:pt idx="18815">
                  <c:v>11</c:v>
                </c:pt>
                <c:pt idx="18816">
                  <c:v>11</c:v>
                </c:pt>
                <c:pt idx="18817">
                  <c:v>11</c:v>
                </c:pt>
                <c:pt idx="18818">
                  <c:v>11</c:v>
                </c:pt>
                <c:pt idx="18819">
                  <c:v>11</c:v>
                </c:pt>
                <c:pt idx="18820">
                  <c:v>11</c:v>
                </c:pt>
                <c:pt idx="18821">
                  <c:v>11</c:v>
                </c:pt>
                <c:pt idx="18822">
                  <c:v>11</c:v>
                </c:pt>
                <c:pt idx="18823">
                  <c:v>11</c:v>
                </c:pt>
                <c:pt idx="18824">
                  <c:v>11</c:v>
                </c:pt>
                <c:pt idx="18825">
                  <c:v>11</c:v>
                </c:pt>
                <c:pt idx="18826">
                  <c:v>11</c:v>
                </c:pt>
                <c:pt idx="18827">
                  <c:v>11</c:v>
                </c:pt>
                <c:pt idx="18828">
                  <c:v>11</c:v>
                </c:pt>
                <c:pt idx="18829">
                  <c:v>11</c:v>
                </c:pt>
                <c:pt idx="18830">
                  <c:v>11</c:v>
                </c:pt>
                <c:pt idx="18831">
                  <c:v>11</c:v>
                </c:pt>
                <c:pt idx="18832">
                  <c:v>11</c:v>
                </c:pt>
                <c:pt idx="18833">
                  <c:v>11</c:v>
                </c:pt>
                <c:pt idx="18834">
                  <c:v>11</c:v>
                </c:pt>
                <c:pt idx="18835">
                  <c:v>11</c:v>
                </c:pt>
                <c:pt idx="18836">
                  <c:v>11</c:v>
                </c:pt>
                <c:pt idx="18837">
                  <c:v>11</c:v>
                </c:pt>
                <c:pt idx="18838">
                  <c:v>11</c:v>
                </c:pt>
                <c:pt idx="18839">
                  <c:v>11</c:v>
                </c:pt>
                <c:pt idx="18840">
                  <c:v>11</c:v>
                </c:pt>
                <c:pt idx="18841">
                  <c:v>11</c:v>
                </c:pt>
                <c:pt idx="18842">
                  <c:v>11</c:v>
                </c:pt>
                <c:pt idx="18843">
                  <c:v>11</c:v>
                </c:pt>
                <c:pt idx="18844">
                  <c:v>11</c:v>
                </c:pt>
                <c:pt idx="18845">
                  <c:v>11</c:v>
                </c:pt>
                <c:pt idx="18846">
                  <c:v>11</c:v>
                </c:pt>
                <c:pt idx="18847">
                  <c:v>11</c:v>
                </c:pt>
                <c:pt idx="18848">
                  <c:v>11</c:v>
                </c:pt>
                <c:pt idx="18849">
                  <c:v>11</c:v>
                </c:pt>
                <c:pt idx="18850">
                  <c:v>11</c:v>
                </c:pt>
                <c:pt idx="18851">
                  <c:v>11</c:v>
                </c:pt>
                <c:pt idx="18852">
                  <c:v>11</c:v>
                </c:pt>
                <c:pt idx="18853">
                  <c:v>11</c:v>
                </c:pt>
                <c:pt idx="18854">
                  <c:v>11</c:v>
                </c:pt>
                <c:pt idx="18855">
                  <c:v>11</c:v>
                </c:pt>
                <c:pt idx="18856">
                  <c:v>11</c:v>
                </c:pt>
                <c:pt idx="18857">
                  <c:v>11</c:v>
                </c:pt>
                <c:pt idx="18858">
                  <c:v>11</c:v>
                </c:pt>
                <c:pt idx="18859">
                  <c:v>11</c:v>
                </c:pt>
                <c:pt idx="18860">
                  <c:v>11</c:v>
                </c:pt>
                <c:pt idx="18861">
                  <c:v>11</c:v>
                </c:pt>
                <c:pt idx="18862">
                  <c:v>11</c:v>
                </c:pt>
                <c:pt idx="18863">
                  <c:v>11</c:v>
                </c:pt>
                <c:pt idx="18864">
                  <c:v>11</c:v>
                </c:pt>
                <c:pt idx="18865">
                  <c:v>11</c:v>
                </c:pt>
                <c:pt idx="18866">
                  <c:v>11</c:v>
                </c:pt>
                <c:pt idx="18867">
                  <c:v>11</c:v>
                </c:pt>
                <c:pt idx="18868">
                  <c:v>11</c:v>
                </c:pt>
                <c:pt idx="18869">
                  <c:v>11</c:v>
                </c:pt>
                <c:pt idx="18870">
                  <c:v>11</c:v>
                </c:pt>
                <c:pt idx="18871">
                  <c:v>11</c:v>
                </c:pt>
                <c:pt idx="18872">
                  <c:v>11</c:v>
                </c:pt>
                <c:pt idx="18873">
                  <c:v>11</c:v>
                </c:pt>
                <c:pt idx="18874">
                  <c:v>11</c:v>
                </c:pt>
                <c:pt idx="18875">
                  <c:v>11</c:v>
                </c:pt>
                <c:pt idx="18876">
                  <c:v>11</c:v>
                </c:pt>
                <c:pt idx="18877">
                  <c:v>11</c:v>
                </c:pt>
                <c:pt idx="18878">
                  <c:v>11</c:v>
                </c:pt>
                <c:pt idx="18879">
                  <c:v>11</c:v>
                </c:pt>
                <c:pt idx="18880">
                  <c:v>11</c:v>
                </c:pt>
                <c:pt idx="18881">
                  <c:v>11</c:v>
                </c:pt>
                <c:pt idx="18882">
                  <c:v>11</c:v>
                </c:pt>
                <c:pt idx="18883">
                  <c:v>11</c:v>
                </c:pt>
                <c:pt idx="18884">
                  <c:v>11</c:v>
                </c:pt>
                <c:pt idx="18885">
                  <c:v>11</c:v>
                </c:pt>
                <c:pt idx="18886">
                  <c:v>11</c:v>
                </c:pt>
                <c:pt idx="18887">
                  <c:v>11</c:v>
                </c:pt>
                <c:pt idx="18888">
                  <c:v>11</c:v>
                </c:pt>
                <c:pt idx="18889">
                  <c:v>11</c:v>
                </c:pt>
                <c:pt idx="18890">
                  <c:v>11</c:v>
                </c:pt>
                <c:pt idx="18891">
                  <c:v>11</c:v>
                </c:pt>
                <c:pt idx="18892">
                  <c:v>11</c:v>
                </c:pt>
                <c:pt idx="18893">
                  <c:v>11</c:v>
                </c:pt>
                <c:pt idx="18894">
                  <c:v>11</c:v>
                </c:pt>
                <c:pt idx="18895">
                  <c:v>11</c:v>
                </c:pt>
                <c:pt idx="18896">
                  <c:v>11</c:v>
                </c:pt>
                <c:pt idx="18897">
                  <c:v>11</c:v>
                </c:pt>
                <c:pt idx="18898">
                  <c:v>11</c:v>
                </c:pt>
                <c:pt idx="18899">
                  <c:v>11</c:v>
                </c:pt>
                <c:pt idx="18900">
                  <c:v>11</c:v>
                </c:pt>
                <c:pt idx="18901">
                  <c:v>11</c:v>
                </c:pt>
                <c:pt idx="18902">
                  <c:v>11</c:v>
                </c:pt>
                <c:pt idx="18903">
                  <c:v>11</c:v>
                </c:pt>
                <c:pt idx="18904">
                  <c:v>11</c:v>
                </c:pt>
                <c:pt idx="18905">
                  <c:v>11</c:v>
                </c:pt>
                <c:pt idx="18906">
                  <c:v>11</c:v>
                </c:pt>
                <c:pt idx="18907">
                  <c:v>11</c:v>
                </c:pt>
                <c:pt idx="18908">
                  <c:v>11</c:v>
                </c:pt>
                <c:pt idx="18909">
                  <c:v>11</c:v>
                </c:pt>
                <c:pt idx="18910">
                  <c:v>11</c:v>
                </c:pt>
                <c:pt idx="18911">
                  <c:v>11</c:v>
                </c:pt>
                <c:pt idx="18912">
                  <c:v>11</c:v>
                </c:pt>
                <c:pt idx="18913">
                  <c:v>11</c:v>
                </c:pt>
                <c:pt idx="18914">
                  <c:v>11</c:v>
                </c:pt>
                <c:pt idx="18915">
                  <c:v>11</c:v>
                </c:pt>
                <c:pt idx="18916">
                  <c:v>11</c:v>
                </c:pt>
                <c:pt idx="18917">
                  <c:v>11</c:v>
                </c:pt>
                <c:pt idx="18918">
                  <c:v>11</c:v>
                </c:pt>
                <c:pt idx="18919">
                  <c:v>11</c:v>
                </c:pt>
                <c:pt idx="18920">
                  <c:v>11</c:v>
                </c:pt>
                <c:pt idx="18921">
                  <c:v>11</c:v>
                </c:pt>
                <c:pt idx="18922">
                  <c:v>11</c:v>
                </c:pt>
                <c:pt idx="18923">
                  <c:v>11</c:v>
                </c:pt>
                <c:pt idx="18924">
                  <c:v>11</c:v>
                </c:pt>
                <c:pt idx="18925">
                  <c:v>11</c:v>
                </c:pt>
                <c:pt idx="18926">
                  <c:v>11</c:v>
                </c:pt>
                <c:pt idx="18927">
                  <c:v>11</c:v>
                </c:pt>
                <c:pt idx="18928">
                  <c:v>11</c:v>
                </c:pt>
                <c:pt idx="18929">
                  <c:v>11</c:v>
                </c:pt>
                <c:pt idx="18930">
                  <c:v>11</c:v>
                </c:pt>
                <c:pt idx="18931">
                  <c:v>11</c:v>
                </c:pt>
                <c:pt idx="18932">
                  <c:v>11</c:v>
                </c:pt>
                <c:pt idx="18933">
                  <c:v>11</c:v>
                </c:pt>
                <c:pt idx="18934">
                  <c:v>11</c:v>
                </c:pt>
                <c:pt idx="18935">
                  <c:v>11</c:v>
                </c:pt>
                <c:pt idx="18936">
                  <c:v>11</c:v>
                </c:pt>
                <c:pt idx="18937">
                  <c:v>11</c:v>
                </c:pt>
                <c:pt idx="18938">
                  <c:v>11</c:v>
                </c:pt>
                <c:pt idx="18939">
                  <c:v>11</c:v>
                </c:pt>
                <c:pt idx="18940">
                  <c:v>11</c:v>
                </c:pt>
                <c:pt idx="18941">
                  <c:v>11</c:v>
                </c:pt>
                <c:pt idx="18942">
                  <c:v>11</c:v>
                </c:pt>
                <c:pt idx="18943">
                  <c:v>11</c:v>
                </c:pt>
                <c:pt idx="18944">
                  <c:v>11</c:v>
                </c:pt>
                <c:pt idx="18945">
                  <c:v>11</c:v>
                </c:pt>
                <c:pt idx="18946">
                  <c:v>11</c:v>
                </c:pt>
                <c:pt idx="18947">
                  <c:v>11</c:v>
                </c:pt>
                <c:pt idx="18948">
                  <c:v>11</c:v>
                </c:pt>
                <c:pt idx="18949">
                  <c:v>11</c:v>
                </c:pt>
                <c:pt idx="18950">
                  <c:v>11</c:v>
                </c:pt>
                <c:pt idx="18951">
                  <c:v>11</c:v>
                </c:pt>
                <c:pt idx="18952">
                  <c:v>11</c:v>
                </c:pt>
                <c:pt idx="18953">
                  <c:v>11</c:v>
                </c:pt>
                <c:pt idx="18954">
                  <c:v>11</c:v>
                </c:pt>
                <c:pt idx="18955">
                  <c:v>11</c:v>
                </c:pt>
                <c:pt idx="18956">
                  <c:v>11</c:v>
                </c:pt>
                <c:pt idx="18957">
                  <c:v>11</c:v>
                </c:pt>
                <c:pt idx="18958">
                  <c:v>11</c:v>
                </c:pt>
                <c:pt idx="18959">
                  <c:v>11</c:v>
                </c:pt>
                <c:pt idx="18960">
                  <c:v>11</c:v>
                </c:pt>
                <c:pt idx="18961">
                  <c:v>11</c:v>
                </c:pt>
                <c:pt idx="18962">
                  <c:v>11</c:v>
                </c:pt>
                <c:pt idx="18963">
                  <c:v>11</c:v>
                </c:pt>
                <c:pt idx="18964">
                  <c:v>11</c:v>
                </c:pt>
                <c:pt idx="18965">
                  <c:v>11</c:v>
                </c:pt>
                <c:pt idx="18966">
                  <c:v>11</c:v>
                </c:pt>
                <c:pt idx="18967">
                  <c:v>11</c:v>
                </c:pt>
                <c:pt idx="18968">
                  <c:v>11</c:v>
                </c:pt>
                <c:pt idx="18969">
                  <c:v>11</c:v>
                </c:pt>
                <c:pt idx="18970">
                  <c:v>11</c:v>
                </c:pt>
                <c:pt idx="18971">
                  <c:v>11</c:v>
                </c:pt>
                <c:pt idx="18972">
                  <c:v>11</c:v>
                </c:pt>
                <c:pt idx="18973">
                  <c:v>11</c:v>
                </c:pt>
                <c:pt idx="18974">
                  <c:v>11</c:v>
                </c:pt>
                <c:pt idx="18975">
                  <c:v>11</c:v>
                </c:pt>
                <c:pt idx="18976">
                  <c:v>11</c:v>
                </c:pt>
                <c:pt idx="18977">
                  <c:v>11</c:v>
                </c:pt>
                <c:pt idx="18978">
                  <c:v>11</c:v>
                </c:pt>
                <c:pt idx="18979">
                  <c:v>11</c:v>
                </c:pt>
                <c:pt idx="18980">
                  <c:v>11</c:v>
                </c:pt>
                <c:pt idx="18981">
                  <c:v>11</c:v>
                </c:pt>
                <c:pt idx="18982">
                  <c:v>11</c:v>
                </c:pt>
                <c:pt idx="18983">
                  <c:v>11</c:v>
                </c:pt>
                <c:pt idx="18984">
                  <c:v>11</c:v>
                </c:pt>
                <c:pt idx="18985">
                  <c:v>11</c:v>
                </c:pt>
                <c:pt idx="18986">
                  <c:v>11</c:v>
                </c:pt>
                <c:pt idx="18987">
                  <c:v>11</c:v>
                </c:pt>
                <c:pt idx="18988">
                  <c:v>11</c:v>
                </c:pt>
                <c:pt idx="18989">
                  <c:v>11</c:v>
                </c:pt>
                <c:pt idx="18990">
                  <c:v>11</c:v>
                </c:pt>
                <c:pt idx="18991">
                  <c:v>11</c:v>
                </c:pt>
                <c:pt idx="18992">
                  <c:v>11</c:v>
                </c:pt>
                <c:pt idx="18993">
                  <c:v>11</c:v>
                </c:pt>
                <c:pt idx="18994">
                  <c:v>11</c:v>
                </c:pt>
                <c:pt idx="18995">
                  <c:v>11</c:v>
                </c:pt>
                <c:pt idx="18996">
                  <c:v>11</c:v>
                </c:pt>
                <c:pt idx="18997">
                  <c:v>11</c:v>
                </c:pt>
                <c:pt idx="18998">
                  <c:v>11</c:v>
                </c:pt>
                <c:pt idx="18999">
                  <c:v>11</c:v>
                </c:pt>
                <c:pt idx="19000">
                  <c:v>11</c:v>
                </c:pt>
                <c:pt idx="19001">
                  <c:v>11</c:v>
                </c:pt>
                <c:pt idx="19002">
                  <c:v>11</c:v>
                </c:pt>
                <c:pt idx="19003">
                  <c:v>11</c:v>
                </c:pt>
                <c:pt idx="19004">
                  <c:v>11</c:v>
                </c:pt>
                <c:pt idx="19005">
                  <c:v>11</c:v>
                </c:pt>
                <c:pt idx="19006">
                  <c:v>11</c:v>
                </c:pt>
                <c:pt idx="19007">
                  <c:v>11</c:v>
                </c:pt>
                <c:pt idx="19008">
                  <c:v>11</c:v>
                </c:pt>
                <c:pt idx="19009">
                  <c:v>11</c:v>
                </c:pt>
                <c:pt idx="19010">
                  <c:v>11</c:v>
                </c:pt>
                <c:pt idx="19011">
                  <c:v>11</c:v>
                </c:pt>
                <c:pt idx="19012">
                  <c:v>11</c:v>
                </c:pt>
                <c:pt idx="19013">
                  <c:v>11</c:v>
                </c:pt>
                <c:pt idx="19014">
                  <c:v>11</c:v>
                </c:pt>
                <c:pt idx="19015">
                  <c:v>11</c:v>
                </c:pt>
                <c:pt idx="19016">
                  <c:v>11</c:v>
                </c:pt>
                <c:pt idx="19017">
                  <c:v>11</c:v>
                </c:pt>
                <c:pt idx="19018">
                  <c:v>11</c:v>
                </c:pt>
                <c:pt idx="19019">
                  <c:v>11</c:v>
                </c:pt>
                <c:pt idx="19020">
                  <c:v>11</c:v>
                </c:pt>
                <c:pt idx="19021">
                  <c:v>11</c:v>
                </c:pt>
                <c:pt idx="19022">
                  <c:v>11</c:v>
                </c:pt>
                <c:pt idx="19023">
                  <c:v>11</c:v>
                </c:pt>
                <c:pt idx="19024">
                  <c:v>11</c:v>
                </c:pt>
                <c:pt idx="19025">
                  <c:v>11</c:v>
                </c:pt>
                <c:pt idx="19026">
                  <c:v>11</c:v>
                </c:pt>
                <c:pt idx="19027">
                  <c:v>11</c:v>
                </c:pt>
                <c:pt idx="19028">
                  <c:v>11</c:v>
                </c:pt>
                <c:pt idx="19029">
                  <c:v>11</c:v>
                </c:pt>
                <c:pt idx="19030">
                  <c:v>11</c:v>
                </c:pt>
                <c:pt idx="19031">
                  <c:v>11</c:v>
                </c:pt>
                <c:pt idx="19032">
                  <c:v>11</c:v>
                </c:pt>
                <c:pt idx="19033">
                  <c:v>11</c:v>
                </c:pt>
                <c:pt idx="19034">
                  <c:v>11</c:v>
                </c:pt>
                <c:pt idx="19035">
                  <c:v>11</c:v>
                </c:pt>
                <c:pt idx="19036">
                  <c:v>11</c:v>
                </c:pt>
                <c:pt idx="19037">
                  <c:v>11</c:v>
                </c:pt>
                <c:pt idx="19038">
                  <c:v>11</c:v>
                </c:pt>
                <c:pt idx="19039">
                  <c:v>11</c:v>
                </c:pt>
                <c:pt idx="19040">
                  <c:v>11</c:v>
                </c:pt>
                <c:pt idx="19041">
                  <c:v>11</c:v>
                </c:pt>
                <c:pt idx="19042">
                  <c:v>11</c:v>
                </c:pt>
                <c:pt idx="19043">
                  <c:v>11</c:v>
                </c:pt>
                <c:pt idx="19044">
                  <c:v>11</c:v>
                </c:pt>
                <c:pt idx="19045">
                  <c:v>11</c:v>
                </c:pt>
                <c:pt idx="19046">
                  <c:v>11</c:v>
                </c:pt>
                <c:pt idx="19047">
                  <c:v>11</c:v>
                </c:pt>
                <c:pt idx="19048">
                  <c:v>11</c:v>
                </c:pt>
                <c:pt idx="19049">
                  <c:v>11</c:v>
                </c:pt>
                <c:pt idx="19050">
                  <c:v>11</c:v>
                </c:pt>
                <c:pt idx="19051">
                  <c:v>11</c:v>
                </c:pt>
                <c:pt idx="19052">
                  <c:v>11</c:v>
                </c:pt>
                <c:pt idx="19053">
                  <c:v>11</c:v>
                </c:pt>
                <c:pt idx="19054">
                  <c:v>11</c:v>
                </c:pt>
                <c:pt idx="19055">
                  <c:v>11</c:v>
                </c:pt>
                <c:pt idx="19056">
                  <c:v>11</c:v>
                </c:pt>
                <c:pt idx="19057">
                  <c:v>11</c:v>
                </c:pt>
                <c:pt idx="19058">
                  <c:v>11</c:v>
                </c:pt>
                <c:pt idx="19059">
                  <c:v>11</c:v>
                </c:pt>
                <c:pt idx="19060">
                  <c:v>11</c:v>
                </c:pt>
                <c:pt idx="19061">
                  <c:v>11</c:v>
                </c:pt>
                <c:pt idx="19062">
                  <c:v>11</c:v>
                </c:pt>
                <c:pt idx="19063">
                  <c:v>11</c:v>
                </c:pt>
                <c:pt idx="19064">
                  <c:v>11</c:v>
                </c:pt>
                <c:pt idx="19065">
                  <c:v>11</c:v>
                </c:pt>
                <c:pt idx="19066">
                  <c:v>11</c:v>
                </c:pt>
                <c:pt idx="19067">
                  <c:v>11</c:v>
                </c:pt>
                <c:pt idx="19068">
                  <c:v>11</c:v>
                </c:pt>
                <c:pt idx="19069">
                  <c:v>11</c:v>
                </c:pt>
                <c:pt idx="19070">
                  <c:v>11</c:v>
                </c:pt>
                <c:pt idx="19071">
                  <c:v>11</c:v>
                </c:pt>
                <c:pt idx="19072">
                  <c:v>11</c:v>
                </c:pt>
                <c:pt idx="19073">
                  <c:v>11</c:v>
                </c:pt>
                <c:pt idx="19074">
                  <c:v>11</c:v>
                </c:pt>
                <c:pt idx="19075">
                  <c:v>11</c:v>
                </c:pt>
                <c:pt idx="19076">
                  <c:v>11</c:v>
                </c:pt>
                <c:pt idx="19077">
                  <c:v>11</c:v>
                </c:pt>
                <c:pt idx="19078">
                  <c:v>11</c:v>
                </c:pt>
                <c:pt idx="19079">
                  <c:v>11</c:v>
                </c:pt>
                <c:pt idx="19080">
                  <c:v>11</c:v>
                </c:pt>
                <c:pt idx="19081">
                  <c:v>11</c:v>
                </c:pt>
                <c:pt idx="19082">
                  <c:v>11</c:v>
                </c:pt>
                <c:pt idx="19083">
                  <c:v>11</c:v>
                </c:pt>
                <c:pt idx="19084">
                  <c:v>11</c:v>
                </c:pt>
                <c:pt idx="19085">
                  <c:v>11</c:v>
                </c:pt>
                <c:pt idx="19086">
                  <c:v>11</c:v>
                </c:pt>
                <c:pt idx="19087">
                  <c:v>11</c:v>
                </c:pt>
                <c:pt idx="19088">
                  <c:v>11</c:v>
                </c:pt>
                <c:pt idx="19089">
                  <c:v>11</c:v>
                </c:pt>
                <c:pt idx="19090">
                  <c:v>11</c:v>
                </c:pt>
                <c:pt idx="19091">
                  <c:v>11</c:v>
                </c:pt>
                <c:pt idx="19092">
                  <c:v>11</c:v>
                </c:pt>
                <c:pt idx="19093">
                  <c:v>11</c:v>
                </c:pt>
                <c:pt idx="19094">
                  <c:v>11</c:v>
                </c:pt>
                <c:pt idx="19095">
                  <c:v>11</c:v>
                </c:pt>
                <c:pt idx="19096">
                  <c:v>11</c:v>
                </c:pt>
                <c:pt idx="19097">
                  <c:v>11</c:v>
                </c:pt>
                <c:pt idx="19098">
                  <c:v>11</c:v>
                </c:pt>
                <c:pt idx="19099">
                  <c:v>11</c:v>
                </c:pt>
                <c:pt idx="19100">
                  <c:v>11</c:v>
                </c:pt>
                <c:pt idx="19101">
                  <c:v>11</c:v>
                </c:pt>
                <c:pt idx="19102">
                  <c:v>11</c:v>
                </c:pt>
                <c:pt idx="19103">
                  <c:v>11</c:v>
                </c:pt>
                <c:pt idx="19104">
                  <c:v>11</c:v>
                </c:pt>
                <c:pt idx="19105">
                  <c:v>11</c:v>
                </c:pt>
                <c:pt idx="19106">
                  <c:v>11</c:v>
                </c:pt>
                <c:pt idx="19107">
                  <c:v>11</c:v>
                </c:pt>
                <c:pt idx="19108">
                  <c:v>11</c:v>
                </c:pt>
                <c:pt idx="19109">
                  <c:v>11</c:v>
                </c:pt>
                <c:pt idx="19110">
                  <c:v>11</c:v>
                </c:pt>
                <c:pt idx="19111">
                  <c:v>11</c:v>
                </c:pt>
                <c:pt idx="19112">
                  <c:v>11</c:v>
                </c:pt>
                <c:pt idx="19113">
                  <c:v>11</c:v>
                </c:pt>
                <c:pt idx="19114">
                  <c:v>11</c:v>
                </c:pt>
                <c:pt idx="19115">
                  <c:v>11</c:v>
                </c:pt>
                <c:pt idx="19116">
                  <c:v>11</c:v>
                </c:pt>
                <c:pt idx="19117">
                  <c:v>11</c:v>
                </c:pt>
                <c:pt idx="19118">
                  <c:v>11</c:v>
                </c:pt>
                <c:pt idx="19119">
                  <c:v>11</c:v>
                </c:pt>
                <c:pt idx="19120">
                  <c:v>11</c:v>
                </c:pt>
                <c:pt idx="19121">
                  <c:v>11</c:v>
                </c:pt>
                <c:pt idx="19122">
                  <c:v>11</c:v>
                </c:pt>
                <c:pt idx="19123">
                  <c:v>11</c:v>
                </c:pt>
                <c:pt idx="19124">
                  <c:v>11</c:v>
                </c:pt>
                <c:pt idx="19125">
                  <c:v>11</c:v>
                </c:pt>
                <c:pt idx="19126">
                  <c:v>11</c:v>
                </c:pt>
                <c:pt idx="19127">
                  <c:v>11</c:v>
                </c:pt>
                <c:pt idx="19128">
                  <c:v>11</c:v>
                </c:pt>
                <c:pt idx="19129">
                  <c:v>11</c:v>
                </c:pt>
                <c:pt idx="19130">
                  <c:v>11</c:v>
                </c:pt>
                <c:pt idx="19131">
                  <c:v>11</c:v>
                </c:pt>
                <c:pt idx="19132">
                  <c:v>11</c:v>
                </c:pt>
                <c:pt idx="19133">
                  <c:v>11</c:v>
                </c:pt>
                <c:pt idx="19134">
                  <c:v>11</c:v>
                </c:pt>
                <c:pt idx="19135">
                  <c:v>11</c:v>
                </c:pt>
                <c:pt idx="19136">
                  <c:v>11</c:v>
                </c:pt>
                <c:pt idx="19137">
                  <c:v>11</c:v>
                </c:pt>
                <c:pt idx="19138">
                  <c:v>11</c:v>
                </c:pt>
                <c:pt idx="19139">
                  <c:v>11</c:v>
                </c:pt>
                <c:pt idx="19140">
                  <c:v>11</c:v>
                </c:pt>
                <c:pt idx="19141">
                  <c:v>11</c:v>
                </c:pt>
                <c:pt idx="19142">
                  <c:v>11</c:v>
                </c:pt>
                <c:pt idx="19143">
                  <c:v>11</c:v>
                </c:pt>
                <c:pt idx="19144">
                  <c:v>11</c:v>
                </c:pt>
                <c:pt idx="19145">
                  <c:v>11</c:v>
                </c:pt>
                <c:pt idx="19146">
                  <c:v>11</c:v>
                </c:pt>
                <c:pt idx="19147">
                  <c:v>11</c:v>
                </c:pt>
                <c:pt idx="19148">
                  <c:v>11</c:v>
                </c:pt>
                <c:pt idx="19149">
                  <c:v>11</c:v>
                </c:pt>
                <c:pt idx="19150">
                  <c:v>11</c:v>
                </c:pt>
                <c:pt idx="19151">
                  <c:v>11</c:v>
                </c:pt>
                <c:pt idx="19152">
                  <c:v>11</c:v>
                </c:pt>
                <c:pt idx="19153">
                  <c:v>11</c:v>
                </c:pt>
                <c:pt idx="19154">
                  <c:v>11</c:v>
                </c:pt>
                <c:pt idx="19155">
                  <c:v>11</c:v>
                </c:pt>
                <c:pt idx="19156">
                  <c:v>11</c:v>
                </c:pt>
                <c:pt idx="19157">
                  <c:v>11</c:v>
                </c:pt>
                <c:pt idx="19158">
                  <c:v>11</c:v>
                </c:pt>
                <c:pt idx="19159">
                  <c:v>11</c:v>
                </c:pt>
                <c:pt idx="19160">
                  <c:v>11</c:v>
                </c:pt>
                <c:pt idx="19161">
                  <c:v>11</c:v>
                </c:pt>
                <c:pt idx="19162">
                  <c:v>11</c:v>
                </c:pt>
                <c:pt idx="19163">
                  <c:v>11</c:v>
                </c:pt>
                <c:pt idx="19164">
                  <c:v>11</c:v>
                </c:pt>
                <c:pt idx="19165">
                  <c:v>11</c:v>
                </c:pt>
                <c:pt idx="19166">
                  <c:v>11</c:v>
                </c:pt>
                <c:pt idx="19167">
                  <c:v>11</c:v>
                </c:pt>
                <c:pt idx="19168">
                  <c:v>11</c:v>
                </c:pt>
                <c:pt idx="19169">
                  <c:v>11</c:v>
                </c:pt>
                <c:pt idx="19170">
                  <c:v>11</c:v>
                </c:pt>
                <c:pt idx="19171">
                  <c:v>11</c:v>
                </c:pt>
                <c:pt idx="19172">
                  <c:v>11</c:v>
                </c:pt>
                <c:pt idx="19173">
                  <c:v>11</c:v>
                </c:pt>
                <c:pt idx="19174">
                  <c:v>11</c:v>
                </c:pt>
                <c:pt idx="19175">
                  <c:v>11</c:v>
                </c:pt>
                <c:pt idx="19176">
                  <c:v>11</c:v>
                </c:pt>
                <c:pt idx="19177">
                  <c:v>11</c:v>
                </c:pt>
                <c:pt idx="19178">
                  <c:v>11</c:v>
                </c:pt>
                <c:pt idx="19179">
                  <c:v>11</c:v>
                </c:pt>
                <c:pt idx="19180">
                  <c:v>11</c:v>
                </c:pt>
                <c:pt idx="19181">
                  <c:v>11</c:v>
                </c:pt>
                <c:pt idx="19182">
                  <c:v>11</c:v>
                </c:pt>
                <c:pt idx="19183">
                  <c:v>11</c:v>
                </c:pt>
                <c:pt idx="19184">
                  <c:v>11</c:v>
                </c:pt>
                <c:pt idx="19185">
                  <c:v>11</c:v>
                </c:pt>
                <c:pt idx="19186">
                  <c:v>11</c:v>
                </c:pt>
                <c:pt idx="19187">
                  <c:v>11</c:v>
                </c:pt>
                <c:pt idx="19188">
                  <c:v>11</c:v>
                </c:pt>
                <c:pt idx="19189">
                  <c:v>11</c:v>
                </c:pt>
                <c:pt idx="19190">
                  <c:v>11</c:v>
                </c:pt>
                <c:pt idx="19191">
                  <c:v>11</c:v>
                </c:pt>
                <c:pt idx="19192">
                  <c:v>11</c:v>
                </c:pt>
                <c:pt idx="19193">
                  <c:v>11</c:v>
                </c:pt>
                <c:pt idx="19194">
                  <c:v>11</c:v>
                </c:pt>
                <c:pt idx="19195">
                  <c:v>11</c:v>
                </c:pt>
                <c:pt idx="19196">
                  <c:v>11</c:v>
                </c:pt>
                <c:pt idx="19197">
                  <c:v>11</c:v>
                </c:pt>
                <c:pt idx="19198">
                  <c:v>11</c:v>
                </c:pt>
                <c:pt idx="19199">
                  <c:v>11</c:v>
                </c:pt>
                <c:pt idx="19200">
                  <c:v>11</c:v>
                </c:pt>
                <c:pt idx="19201">
                  <c:v>11</c:v>
                </c:pt>
                <c:pt idx="19202">
                  <c:v>11</c:v>
                </c:pt>
                <c:pt idx="19203">
                  <c:v>11</c:v>
                </c:pt>
                <c:pt idx="19204">
                  <c:v>11</c:v>
                </c:pt>
                <c:pt idx="19205">
                  <c:v>11</c:v>
                </c:pt>
                <c:pt idx="19206">
                  <c:v>11</c:v>
                </c:pt>
                <c:pt idx="19207">
                  <c:v>11</c:v>
                </c:pt>
                <c:pt idx="19208">
                  <c:v>11</c:v>
                </c:pt>
                <c:pt idx="19209">
                  <c:v>11</c:v>
                </c:pt>
                <c:pt idx="19210">
                  <c:v>11</c:v>
                </c:pt>
                <c:pt idx="19211">
                  <c:v>11</c:v>
                </c:pt>
                <c:pt idx="19212">
                  <c:v>11</c:v>
                </c:pt>
                <c:pt idx="19213">
                  <c:v>11</c:v>
                </c:pt>
                <c:pt idx="19214">
                  <c:v>11</c:v>
                </c:pt>
                <c:pt idx="19215">
                  <c:v>11</c:v>
                </c:pt>
                <c:pt idx="19216">
                  <c:v>11</c:v>
                </c:pt>
                <c:pt idx="19217">
                  <c:v>11</c:v>
                </c:pt>
                <c:pt idx="19218">
                  <c:v>11</c:v>
                </c:pt>
                <c:pt idx="19219">
                  <c:v>11</c:v>
                </c:pt>
                <c:pt idx="19220">
                  <c:v>11</c:v>
                </c:pt>
                <c:pt idx="19221">
                  <c:v>11</c:v>
                </c:pt>
                <c:pt idx="19222">
                  <c:v>11</c:v>
                </c:pt>
                <c:pt idx="19223">
                  <c:v>11</c:v>
                </c:pt>
                <c:pt idx="19224">
                  <c:v>11</c:v>
                </c:pt>
                <c:pt idx="19225">
                  <c:v>11</c:v>
                </c:pt>
                <c:pt idx="19226">
                  <c:v>11</c:v>
                </c:pt>
                <c:pt idx="19227">
                  <c:v>11</c:v>
                </c:pt>
                <c:pt idx="19228">
                  <c:v>11</c:v>
                </c:pt>
                <c:pt idx="19229">
                  <c:v>11</c:v>
                </c:pt>
                <c:pt idx="19230">
                  <c:v>11</c:v>
                </c:pt>
                <c:pt idx="19231">
                  <c:v>11</c:v>
                </c:pt>
                <c:pt idx="19232">
                  <c:v>11</c:v>
                </c:pt>
                <c:pt idx="19233">
                  <c:v>11</c:v>
                </c:pt>
                <c:pt idx="19234">
                  <c:v>11</c:v>
                </c:pt>
                <c:pt idx="19235">
                  <c:v>11</c:v>
                </c:pt>
                <c:pt idx="19236">
                  <c:v>11</c:v>
                </c:pt>
                <c:pt idx="19237">
                  <c:v>11</c:v>
                </c:pt>
                <c:pt idx="19238">
                  <c:v>11</c:v>
                </c:pt>
                <c:pt idx="19239">
                  <c:v>11</c:v>
                </c:pt>
                <c:pt idx="19240">
                  <c:v>11</c:v>
                </c:pt>
                <c:pt idx="19241">
                  <c:v>11</c:v>
                </c:pt>
                <c:pt idx="19242">
                  <c:v>11</c:v>
                </c:pt>
                <c:pt idx="19243">
                  <c:v>11</c:v>
                </c:pt>
                <c:pt idx="19244">
                  <c:v>11</c:v>
                </c:pt>
                <c:pt idx="19245">
                  <c:v>11</c:v>
                </c:pt>
                <c:pt idx="19246">
                  <c:v>11</c:v>
                </c:pt>
                <c:pt idx="19247">
                  <c:v>11</c:v>
                </c:pt>
                <c:pt idx="19248">
                  <c:v>11</c:v>
                </c:pt>
                <c:pt idx="19249">
                  <c:v>11</c:v>
                </c:pt>
                <c:pt idx="19250">
                  <c:v>11</c:v>
                </c:pt>
                <c:pt idx="19251">
                  <c:v>11</c:v>
                </c:pt>
                <c:pt idx="19252">
                  <c:v>11</c:v>
                </c:pt>
                <c:pt idx="19253">
                  <c:v>11</c:v>
                </c:pt>
                <c:pt idx="19254">
                  <c:v>11</c:v>
                </c:pt>
                <c:pt idx="19255">
                  <c:v>11</c:v>
                </c:pt>
                <c:pt idx="19256">
                  <c:v>11</c:v>
                </c:pt>
                <c:pt idx="19257">
                  <c:v>11</c:v>
                </c:pt>
                <c:pt idx="19258">
                  <c:v>11</c:v>
                </c:pt>
                <c:pt idx="19259">
                  <c:v>11</c:v>
                </c:pt>
                <c:pt idx="19260">
                  <c:v>11</c:v>
                </c:pt>
                <c:pt idx="19261">
                  <c:v>11</c:v>
                </c:pt>
                <c:pt idx="19262">
                  <c:v>11</c:v>
                </c:pt>
                <c:pt idx="19263">
                  <c:v>11</c:v>
                </c:pt>
                <c:pt idx="19264">
                  <c:v>11</c:v>
                </c:pt>
                <c:pt idx="19265">
                  <c:v>11</c:v>
                </c:pt>
                <c:pt idx="19266">
                  <c:v>11</c:v>
                </c:pt>
                <c:pt idx="19267">
                  <c:v>11</c:v>
                </c:pt>
                <c:pt idx="19268">
                  <c:v>11</c:v>
                </c:pt>
                <c:pt idx="19269">
                  <c:v>11</c:v>
                </c:pt>
                <c:pt idx="19270">
                  <c:v>11</c:v>
                </c:pt>
                <c:pt idx="19271">
                  <c:v>11</c:v>
                </c:pt>
                <c:pt idx="19272">
                  <c:v>11</c:v>
                </c:pt>
                <c:pt idx="19273">
                  <c:v>11</c:v>
                </c:pt>
                <c:pt idx="19274">
                  <c:v>11</c:v>
                </c:pt>
                <c:pt idx="19275">
                  <c:v>11</c:v>
                </c:pt>
                <c:pt idx="19276">
                  <c:v>11</c:v>
                </c:pt>
                <c:pt idx="19277">
                  <c:v>11</c:v>
                </c:pt>
                <c:pt idx="19278">
                  <c:v>11</c:v>
                </c:pt>
                <c:pt idx="19279">
                  <c:v>11</c:v>
                </c:pt>
                <c:pt idx="19280">
                  <c:v>11</c:v>
                </c:pt>
                <c:pt idx="19281">
                  <c:v>11</c:v>
                </c:pt>
                <c:pt idx="19282">
                  <c:v>11</c:v>
                </c:pt>
                <c:pt idx="19283">
                  <c:v>11</c:v>
                </c:pt>
                <c:pt idx="19284">
                  <c:v>11</c:v>
                </c:pt>
                <c:pt idx="19285">
                  <c:v>11</c:v>
                </c:pt>
                <c:pt idx="19286">
                  <c:v>11</c:v>
                </c:pt>
                <c:pt idx="19287">
                  <c:v>11</c:v>
                </c:pt>
                <c:pt idx="19288">
                  <c:v>11</c:v>
                </c:pt>
                <c:pt idx="19289">
                  <c:v>11</c:v>
                </c:pt>
                <c:pt idx="19290">
                  <c:v>11</c:v>
                </c:pt>
                <c:pt idx="19291">
                  <c:v>11</c:v>
                </c:pt>
                <c:pt idx="19292">
                  <c:v>11</c:v>
                </c:pt>
                <c:pt idx="19293">
                  <c:v>11</c:v>
                </c:pt>
                <c:pt idx="19294">
                  <c:v>11</c:v>
                </c:pt>
                <c:pt idx="19295">
                  <c:v>11</c:v>
                </c:pt>
                <c:pt idx="19296">
                  <c:v>11</c:v>
                </c:pt>
                <c:pt idx="19297">
                  <c:v>11</c:v>
                </c:pt>
                <c:pt idx="19298">
                  <c:v>11</c:v>
                </c:pt>
                <c:pt idx="19299">
                  <c:v>11</c:v>
                </c:pt>
                <c:pt idx="19300">
                  <c:v>11</c:v>
                </c:pt>
                <c:pt idx="19301">
                  <c:v>11</c:v>
                </c:pt>
                <c:pt idx="19302">
                  <c:v>11</c:v>
                </c:pt>
                <c:pt idx="19303">
                  <c:v>11</c:v>
                </c:pt>
                <c:pt idx="19304">
                  <c:v>11</c:v>
                </c:pt>
                <c:pt idx="19305">
                  <c:v>11</c:v>
                </c:pt>
                <c:pt idx="19306">
                  <c:v>11</c:v>
                </c:pt>
                <c:pt idx="19307">
                  <c:v>11</c:v>
                </c:pt>
                <c:pt idx="19308">
                  <c:v>11</c:v>
                </c:pt>
                <c:pt idx="19309">
                  <c:v>11</c:v>
                </c:pt>
                <c:pt idx="19310">
                  <c:v>11</c:v>
                </c:pt>
                <c:pt idx="19311">
                  <c:v>11</c:v>
                </c:pt>
                <c:pt idx="19312">
                  <c:v>11</c:v>
                </c:pt>
                <c:pt idx="19313">
                  <c:v>11</c:v>
                </c:pt>
                <c:pt idx="19314">
                  <c:v>11</c:v>
                </c:pt>
                <c:pt idx="19315">
                  <c:v>11</c:v>
                </c:pt>
                <c:pt idx="19316">
                  <c:v>11</c:v>
                </c:pt>
                <c:pt idx="19317">
                  <c:v>11</c:v>
                </c:pt>
                <c:pt idx="19318">
                  <c:v>11</c:v>
                </c:pt>
                <c:pt idx="19319">
                  <c:v>11</c:v>
                </c:pt>
                <c:pt idx="19320">
                  <c:v>11</c:v>
                </c:pt>
                <c:pt idx="19321">
                  <c:v>11</c:v>
                </c:pt>
                <c:pt idx="19322">
                  <c:v>11</c:v>
                </c:pt>
                <c:pt idx="19323">
                  <c:v>11</c:v>
                </c:pt>
                <c:pt idx="19324">
                  <c:v>11</c:v>
                </c:pt>
                <c:pt idx="19325">
                  <c:v>11</c:v>
                </c:pt>
                <c:pt idx="19326">
                  <c:v>11</c:v>
                </c:pt>
                <c:pt idx="19327">
                  <c:v>11</c:v>
                </c:pt>
                <c:pt idx="19328">
                  <c:v>11</c:v>
                </c:pt>
                <c:pt idx="19329">
                  <c:v>11</c:v>
                </c:pt>
                <c:pt idx="19330">
                  <c:v>11</c:v>
                </c:pt>
                <c:pt idx="19331">
                  <c:v>11</c:v>
                </c:pt>
                <c:pt idx="19332">
                  <c:v>11</c:v>
                </c:pt>
                <c:pt idx="19333">
                  <c:v>11</c:v>
                </c:pt>
                <c:pt idx="19334">
                  <c:v>11</c:v>
                </c:pt>
                <c:pt idx="19335">
                  <c:v>11</c:v>
                </c:pt>
                <c:pt idx="19336">
                  <c:v>11</c:v>
                </c:pt>
                <c:pt idx="19337">
                  <c:v>11</c:v>
                </c:pt>
                <c:pt idx="19338">
                  <c:v>11</c:v>
                </c:pt>
                <c:pt idx="19339">
                  <c:v>11</c:v>
                </c:pt>
                <c:pt idx="19340">
                  <c:v>11</c:v>
                </c:pt>
                <c:pt idx="19341">
                  <c:v>11</c:v>
                </c:pt>
                <c:pt idx="19342">
                  <c:v>11</c:v>
                </c:pt>
                <c:pt idx="19343">
                  <c:v>11</c:v>
                </c:pt>
                <c:pt idx="19344">
                  <c:v>11</c:v>
                </c:pt>
                <c:pt idx="19345">
                  <c:v>11</c:v>
                </c:pt>
                <c:pt idx="19346">
                  <c:v>11</c:v>
                </c:pt>
                <c:pt idx="19347">
                  <c:v>11</c:v>
                </c:pt>
                <c:pt idx="19348">
                  <c:v>11</c:v>
                </c:pt>
                <c:pt idx="19349">
                  <c:v>11</c:v>
                </c:pt>
                <c:pt idx="19350">
                  <c:v>11</c:v>
                </c:pt>
                <c:pt idx="19351">
                  <c:v>11</c:v>
                </c:pt>
                <c:pt idx="19352">
                  <c:v>11</c:v>
                </c:pt>
                <c:pt idx="19353">
                  <c:v>11</c:v>
                </c:pt>
                <c:pt idx="19354">
                  <c:v>11</c:v>
                </c:pt>
                <c:pt idx="19355">
                  <c:v>11</c:v>
                </c:pt>
                <c:pt idx="19356">
                  <c:v>11</c:v>
                </c:pt>
                <c:pt idx="19357">
                  <c:v>11</c:v>
                </c:pt>
                <c:pt idx="19358">
                  <c:v>11</c:v>
                </c:pt>
                <c:pt idx="19359">
                  <c:v>11</c:v>
                </c:pt>
                <c:pt idx="19360">
                  <c:v>11</c:v>
                </c:pt>
                <c:pt idx="19361">
                  <c:v>11</c:v>
                </c:pt>
                <c:pt idx="19362">
                  <c:v>11</c:v>
                </c:pt>
                <c:pt idx="19363">
                  <c:v>11</c:v>
                </c:pt>
                <c:pt idx="19364">
                  <c:v>11</c:v>
                </c:pt>
                <c:pt idx="19365">
                  <c:v>11</c:v>
                </c:pt>
                <c:pt idx="19366">
                  <c:v>11</c:v>
                </c:pt>
                <c:pt idx="19367">
                  <c:v>11</c:v>
                </c:pt>
                <c:pt idx="19368">
                  <c:v>11</c:v>
                </c:pt>
                <c:pt idx="19369">
                  <c:v>11</c:v>
                </c:pt>
                <c:pt idx="19370">
                  <c:v>11</c:v>
                </c:pt>
                <c:pt idx="19371">
                  <c:v>11</c:v>
                </c:pt>
                <c:pt idx="19372">
                  <c:v>11</c:v>
                </c:pt>
                <c:pt idx="19373">
                  <c:v>11</c:v>
                </c:pt>
                <c:pt idx="19374">
                  <c:v>11</c:v>
                </c:pt>
                <c:pt idx="19375">
                  <c:v>11</c:v>
                </c:pt>
                <c:pt idx="19376">
                  <c:v>11</c:v>
                </c:pt>
                <c:pt idx="19377">
                  <c:v>11</c:v>
                </c:pt>
                <c:pt idx="19378">
                  <c:v>11</c:v>
                </c:pt>
                <c:pt idx="19379">
                  <c:v>11</c:v>
                </c:pt>
                <c:pt idx="19380">
                  <c:v>11</c:v>
                </c:pt>
                <c:pt idx="19381">
                  <c:v>11</c:v>
                </c:pt>
                <c:pt idx="19382">
                  <c:v>11</c:v>
                </c:pt>
                <c:pt idx="19383">
                  <c:v>11</c:v>
                </c:pt>
                <c:pt idx="19384">
                  <c:v>11</c:v>
                </c:pt>
                <c:pt idx="19385">
                  <c:v>11</c:v>
                </c:pt>
                <c:pt idx="19386">
                  <c:v>11</c:v>
                </c:pt>
                <c:pt idx="19387">
                  <c:v>11</c:v>
                </c:pt>
                <c:pt idx="19388">
                  <c:v>11</c:v>
                </c:pt>
                <c:pt idx="19389">
                  <c:v>11</c:v>
                </c:pt>
                <c:pt idx="19390">
                  <c:v>11</c:v>
                </c:pt>
                <c:pt idx="19391">
                  <c:v>11</c:v>
                </c:pt>
                <c:pt idx="19392">
                  <c:v>11</c:v>
                </c:pt>
                <c:pt idx="19393">
                  <c:v>11</c:v>
                </c:pt>
                <c:pt idx="19394">
                  <c:v>11</c:v>
                </c:pt>
                <c:pt idx="19395">
                  <c:v>11</c:v>
                </c:pt>
                <c:pt idx="19396">
                  <c:v>11</c:v>
                </c:pt>
                <c:pt idx="19397">
                  <c:v>11</c:v>
                </c:pt>
                <c:pt idx="19398">
                  <c:v>11</c:v>
                </c:pt>
                <c:pt idx="19399">
                  <c:v>11</c:v>
                </c:pt>
                <c:pt idx="19400">
                  <c:v>11</c:v>
                </c:pt>
                <c:pt idx="19401">
                  <c:v>11</c:v>
                </c:pt>
                <c:pt idx="19402">
                  <c:v>11</c:v>
                </c:pt>
                <c:pt idx="19403">
                  <c:v>11</c:v>
                </c:pt>
                <c:pt idx="19404">
                  <c:v>11</c:v>
                </c:pt>
                <c:pt idx="19405">
                  <c:v>11</c:v>
                </c:pt>
                <c:pt idx="19406">
                  <c:v>11</c:v>
                </c:pt>
                <c:pt idx="19407">
                  <c:v>11</c:v>
                </c:pt>
                <c:pt idx="19408">
                  <c:v>11</c:v>
                </c:pt>
                <c:pt idx="19409">
                  <c:v>11</c:v>
                </c:pt>
                <c:pt idx="19410">
                  <c:v>11</c:v>
                </c:pt>
                <c:pt idx="19411">
                  <c:v>11</c:v>
                </c:pt>
                <c:pt idx="19412">
                  <c:v>11</c:v>
                </c:pt>
                <c:pt idx="19413">
                  <c:v>11</c:v>
                </c:pt>
                <c:pt idx="19414">
                  <c:v>11</c:v>
                </c:pt>
                <c:pt idx="19415">
                  <c:v>11</c:v>
                </c:pt>
                <c:pt idx="19416">
                  <c:v>11</c:v>
                </c:pt>
                <c:pt idx="19417">
                  <c:v>11</c:v>
                </c:pt>
                <c:pt idx="19418">
                  <c:v>11</c:v>
                </c:pt>
                <c:pt idx="19419">
                  <c:v>11</c:v>
                </c:pt>
                <c:pt idx="19420">
                  <c:v>11</c:v>
                </c:pt>
                <c:pt idx="19421">
                  <c:v>11</c:v>
                </c:pt>
                <c:pt idx="19422">
                  <c:v>11</c:v>
                </c:pt>
                <c:pt idx="19423">
                  <c:v>11</c:v>
                </c:pt>
                <c:pt idx="19424">
                  <c:v>11</c:v>
                </c:pt>
                <c:pt idx="19425">
                  <c:v>11</c:v>
                </c:pt>
                <c:pt idx="19426">
                  <c:v>11</c:v>
                </c:pt>
                <c:pt idx="19427">
                  <c:v>11</c:v>
                </c:pt>
                <c:pt idx="19428">
                  <c:v>11</c:v>
                </c:pt>
                <c:pt idx="19429">
                  <c:v>11</c:v>
                </c:pt>
                <c:pt idx="19430">
                  <c:v>11</c:v>
                </c:pt>
                <c:pt idx="19431">
                  <c:v>11</c:v>
                </c:pt>
                <c:pt idx="19432">
                  <c:v>11</c:v>
                </c:pt>
                <c:pt idx="19433">
                  <c:v>11</c:v>
                </c:pt>
                <c:pt idx="19434">
                  <c:v>11</c:v>
                </c:pt>
                <c:pt idx="19435">
                  <c:v>11</c:v>
                </c:pt>
                <c:pt idx="19436">
                  <c:v>11</c:v>
                </c:pt>
                <c:pt idx="19437">
                  <c:v>11</c:v>
                </c:pt>
                <c:pt idx="19438">
                  <c:v>11</c:v>
                </c:pt>
                <c:pt idx="19439">
                  <c:v>11</c:v>
                </c:pt>
                <c:pt idx="19440">
                  <c:v>11</c:v>
                </c:pt>
                <c:pt idx="19441">
                  <c:v>11</c:v>
                </c:pt>
                <c:pt idx="19442">
                  <c:v>11</c:v>
                </c:pt>
                <c:pt idx="19443">
                  <c:v>11</c:v>
                </c:pt>
                <c:pt idx="19444">
                  <c:v>11</c:v>
                </c:pt>
                <c:pt idx="19445">
                  <c:v>11</c:v>
                </c:pt>
                <c:pt idx="19446">
                  <c:v>11</c:v>
                </c:pt>
                <c:pt idx="19447">
                  <c:v>11</c:v>
                </c:pt>
                <c:pt idx="19448">
                  <c:v>11</c:v>
                </c:pt>
                <c:pt idx="19449">
                  <c:v>11</c:v>
                </c:pt>
                <c:pt idx="19450">
                  <c:v>11</c:v>
                </c:pt>
                <c:pt idx="19451">
                  <c:v>11</c:v>
                </c:pt>
                <c:pt idx="19452">
                  <c:v>11</c:v>
                </c:pt>
                <c:pt idx="19453">
                  <c:v>11</c:v>
                </c:pt>
                <c:pt idx="19454">
                  <c:v>11</c:v>
                </c:pt>
                <c:pt idx="19455">
                  <c:v>11</c:v>
                </c:pt>
                <c:pt idx="19456">
                  <c:v>11</c:v>
                </c:pt>
                <c:pt idx="19457">
                  <c:v>11</c:v>
                </c:pt>
                <c:pt idx="19458">
                  <c:v>11</c:v>
                </c:pt>
                <c:pt idx="19459">
                  <c:v>11</c:v>
                </c:pt>
                <c:pt idx="19460">
                  <c:v>11</c:v>
                </c:pt>
                <c:pt idx="19461">
                  <c:v>11</c:v>
                </c:pt>
                <c:pt idx="19462">
                  <c:v>11</c:v>
                </c:pt>
                <c:pt idx="19463">
                  <c:v>11</c:v>
                </c:pt>
                <c:pt idx="19464">
                  <c:v>11</c:v>
                </c:pt>
                <c:pt idx="19465">
                  <c:v>11</c:v>
                </c:pt>
                <c:pt idx="19466">
                  <c:v>11</c:v>
                </c:pt>
                <c:pt idx="19467">
                  <c:v>11</c:v>
                </c:pt>
                <c:pt idx="19468">
                  <c:v>11</c:v>
                </c:pt>
                <c:pt idx="19469">
                  <c:v>11</c:v>
                </c:pt>
                <c:pt idx="19470">
                  <c:v>11</c:v>
                </c:pt>
                <c:pt idx="19471">
                  <c:v>11</c:v>
                </c:pt>
                <c:pt idx="19472">
                  <c:v>11</c:v>
                </c:pt>
                <c:pt idx="19473">
                  <c:v>11</c:v>
                </c:pt>
                <c:pt idx="19474">
                  <c:v>11</c:v>
                </c:pt>
                <c:pt idx="19475">
                  <c:v>11</c:v>
                </c:pt>
                <c:pt idx="19476">
                  <c:v>11</c:v>
                </c:pt>
                <c:pt idx="19477">
                  <c:v>11</c:v>
                </c:pt>
                <c:pt idx="19478">
                  <c:v>11</c:v>
                </c:pt>
                <c:pt idx="19479">
                  <c:v>11</c:v>
                </c:pt>
                <c:pt idx="19480">
                  <c:v>11</c:v>
                </c:pt>
                <c:pt idx="19481">
                  <c:v>11</c:v>
                </c:pt>
                <c:pt idx="19482">
                  <c:v>11</c:v>
                </c:pt>
                <c:pt idx="19483">
                  <c:v>11</c:v>
                </c:pt>
                <c:pt idx="19484">
                  <c:v>11</c:v>
                </c:pt>
                <c:pt idx="19485">
                  <c:v>11</c:v>
                </c:pt>
                <c:pt idx="19486">
                  <c:v>11</c:v>
                </c:pt>
                <c:pt idx="19487">
                  <c:v>11</c:v>
                </c:pt>
                <c:pt idx="19488">
                  <c:v>11</c:v>
                </c:pt>
                <c:pt idx="19489">
                  <c:v>11</c:v>
                </c:pt>
                <c:pt idx="19490">
                  <c:v>11</c:v>
                </c:pt>
                <c:pt idx="19491">
                  <c:v>11</c:v>
                </c:pt>
                <c:pt idx="19492">
                  <c:v>11</c:v>
                </c:pt>
                <c:pt idx="19493">
                  <c:v>11</c:v>
                </c:pt>
                <c:pt idx="19494">
                  <c:v>11</c:v>
                </c:pt>
                <c:pt idx="19495">
                  <c:v>11</c:v>
                </c:pt>
                <c:pt idx="19496">
                  <c:v>11</c:v>
                </c:pt>
                <c:pt idx="19497">
                  <c:v>11</c:v>
                </c:pt>
                <c:pt idx="19498">
                  <c:v>11</c:v>
                </c:pt>
                <c:pt idx="19499">
                  <c:v>11</c:v>
                </c:pt>
                <c:pt idx="19500">
                  <c:v>11</c:v>
                </c:pt>
                <c:pt idx="19501">
                  <c:v>11</c:v>
                </c:pt>
                <c:pt idx="19502">
                  <c:v>11</c:v>
                </c:pt>
                <c:pt idx="19503">
                  <c:v>11</c:v>
                </c:pt>
                <c:pt idx="19504">
                  <c:v>11</c:v>
                </c:pt>
                <c:pt idx="19505">
                  <c:v>11</c:v>
                </c:pt>
                <c:pt idx="19506">
                  <c:v>11</c:v>
                </c:pt>
                <c:pt idx="19507">
                  <c:v>11</c:v>
                </c:pt>
                <c:pt idx="19508">
                  <c:v>11</c:v>
                </c:pt>
                <c:pt idx="19509">
                  <c:v>11</c:v>
                </c:pt>
                <c:pt idx="19510">
                  <c:v>11</c:v>
                </c:pt>
                <c:pt idx="19511">
                  <c:v>11</c:v>
                </c:pt>
                <c:pt idx="19512">
                  <c:v>11</c:v>
                </c:pt>
                <c:pt idx="19513">
                  <c:v>11</c:v>
                </c:pt>
                <c:pt idx="19514">
                  <c:v>11</c:v>
                </c:pt>
                <c:pt idx="19515">
                  <c:v>11</c:v>
                </c:pt>
                <c:pt idx="19516">
                  <c:v>11</c:v>
                </c:pt>
                <c:pt idx="19517">
                  <c:v>11</c:v>
                </c:pt>
                <c:pt idx="19518">
                  <c:v>11</c:v>
                </c:pt>
                <c:pt idx="19519">
                  <c:v>11</c:v>
                </c:pt>
                <c:pt idx="19520">
                  <c:v>11</c:v>
                </c:pt>
                <c:pt idx="19521">
                  <c:v>11</c:v>
                </c:pt>
                <c:pt idx="19522">
                  <c:v>11</c:v>
                </c:pt>
                <c:pt idx="19523">
                  <c:v>11</c:v>
                </c:pt>
                <c:pt idx="19524">
                  <c:v>11</c:v>
                </c:pt>
                <c:pt idx="19525">
                  <c:v>11</c:v>
                </c:pt>
                <c:pt idx="19526">
                  <c:v>11</c:v>
                </c:pt>
                <c:pt idx="19527">
                  <c:v>11</c:v>
                </c:pt>
                <c:pt idx="19528">
                  <c:v>11</c:v>
                </c:pt>
                <c:pt idx="19529">
                  <c:v>11</c:v>
                </c:pt>
                <c:pt idx="19530">
                  <c:v>11</c:v>
                </c:pt>
                <c:pt idx="19531">
                  <c:v>11</c:v>
                </c:pt>
                <c:pt idx="19532">
                  <c:v>11</c:v>
                </c:pt>
                <c:pt idx="19533">
                  <c:v>11</c:v>
                </c:pt>
                <c:pt idx="19534">
                  <c:v>11</c:v>
                </c:pt>
                <c:pt idx="19535">
                  <c:v>11</c:v>
                </c:pt>
                <c:pt idx="19536">
                  <c:v>11</c:v>
                </c:pt>
                <c:pt idx="19537">
                  <c:v>11</c:v>
                </c:pt>
                <c:pt idx="19538">
                  <c:v>11</c:v>
                </c:pt>
                <c:pt idx="19539">
                  <c:v>11</c:v>
                </c:pt>
                <c:pt idx="19540">
                  <c:v>11</c:v>
                </c:pt>
                <c:pt idx="19541">
                  <c:v>11</c:v>
                </c:pt>
                <c:pt idx="19542">
                  <c:v>11</c:v>
                </c:pt>
                <c:pt idx="19543">
                  <c:v>11</c:v>
                </c:pt>
                <c:pt idx="19544">
                  <c:v>11</c:v>
                </c:pt>
                <c:pt idx="19545">
                  <c:v>11</c:v>
                </c:pt>
                <c:pt idx="19546">
                  <c:v>11</c:v>
                </c:pt>
                <c:pt idx="19547">
                  <c:v>11</c:v>
                </c:pt>
                <c:pt idx="19548">
                  <c:v>11</c:v>
                </c:pt>
                <c:pt idx="19549">
                  <c:v>11</c:v>
                </c:pt>
                <c:pt idx="19550">
                  <c:v>11</c:v>
                </c:pt>
                <c:pt idx="19551">
                  <c:v>11</c:v>
                </c:pt>
                <c:pt idx="19552">
                  <c:v>11</c:v>
                </c:pt>
                <c:pt idx="19553">
                  <c:v>11</c:v>
                </c:pt>
                <c:pt idx="19554">
                  <c:v>11</c:v>
                </c:pt>
                <c:pt idx="19555">
                  <c:v>11</c:v>
                </c:pt>
                <c:pt idx="19556">
                  <c:v>11</c:v>
                </c:pt>
                <c:pt idx="19557">
                  <c:v>11</c:v>
                </c:pt>
                <c:pt idx="19558">
                  <c:v>11</c:v>
                </c:pt>
                <c:pt idx="19559">
                  <c:v>11</c:v>
                </c:pt>
                <c:pt idx="19560">
                  <c:v>11</c:v>
                </c:pt>
                <c:pt idx="19561">
                  <c:v>11</c:v>
                </c:pt>
                <c:pt idx="19562">
                  <c:v>11</c:v>
                </c:pt>
                <c:pt idx="19563">
                  <c:v>11</c:v>
                </c:pt>
                <c:pt idx="19564">
                  <c:v>11</c:v>
                </c:pt>
                <c:pt idx="19565">
                  <c:v>11</c:v>
                </c:pt>
                <c:pt idx="19566">
                  <c:v>11</c:v>
                </c:pt>
                <c:pt idx="19567">
                  <c:v>11</c:v>
                </c:pt>
                <c:pt idx="19568">
                  <c:v>11</c:v>
                </c:pt>
                <c:pt idx="19569">
                  <c:v>11</c:v>
                </c:pt>
                <c:pt idx="19570">
                  <c:v>11</c:v>
                </c:pt>
                <c:pt idx="19571">
                  <c:v>11</c:v>
                </c:pt>
                <c:pt idx="19572">
                  <c:v>11</c:v>
                </c:pt>
                <c:pt idx="19573">
                  <c:v>11</c:v>
                </c:pt>
                <c:pt idx="19574">
                  <c:v>11</c:v>
                </c:pt>
                <c:pt idx="19575">
                  <c:v>11</c:v>
                </c:pt>
                <c:pt idx="19576">
                  <c:v>11</c:v>
                </c:pt>
                <c:pt idx="19577">
                  <c:v>11</c:v>
                </c:pt>
                <c:pt idx="19578">
                  <c:v>11</c:v>
                </c:pt>
                <c:pt idx="19579">
                  <c:v>11</c:v>
                </c:pt>
                <c:pt idx="19580">
                  <c:v>11</c:v>
                </c:pt>
                <c:pt idx="19581">
                  <c:v>11</c:v>
                </c:pt>
                <c:pt idx="19582">
                  <c:v>11</c:v>
                </c:pt>
                <c:pt idx="19583">
                  <c:v>11</c:v>
                </c:pt>
                <c:pt idx="19584">
                  <c:v>11</c:v>
                </c:pt>
                <c:pt idx="19585">
                  <c:v>11</c:v>
                </c:pt>
                <c:pt idx="19586">
                  <c:v>11</c:v>
                </c:pt>
                <c:pt idx="19587">
                  <c:v>11</c:v>
                </c:pt>
                <c:pt idx="19588">
                  <c:v>11</c:v>
                </c:pt>
                <c:pt idx="19589">
                  <c:v>11</c:v>
                </c:pt>
                <c:pt idx="19590">
                  <c:v>11</c:v>
                </c:pt>
                <c:pt idx="19591">
                  <c:v>11</c:v>
                </c:pt>
                <c:pt idx="19592">
                  <c:v>11</c:v>
                </c:pt>
                <c:pt idx="19593">
                  <c:v>11</c:v>
                </c:pt>
                <c:pt idx="19594">
                  <c:v>11</c:v>
                </c:pt>
                <c:pt idx="19595">
                  <c:v>11</c:v>
                </c:pt>
                <c:pt idx="19596">
                  <c:v>11</c:v>
                </c:pt>
                <c:pt idx="19597">
                  <c:v>11</c:v>
                </c:pt>
                <c:pt idx="19598">
                  <c:v>11</c:v>
                </c:pt>
                <c:pt idx="19599">
                  <c:v>11</c:v>
                </c:pt>
                <c:pt idx="19600">
                  <c:v>11</c:v>
                </c:pt>
                <c:pt idx="19601">
                  <c:v>11</c:v>
                </c:pt>
                <c:pt idx="19602">
                  <c:v>11</c:v>
                </c:pt>
                <c:pt idx="19603">
                  <c:v>11</c:v>
                </c:pt>
                <c:pt idx="19604">
                  <c:v>11</c:v>
                </c:pt>
                <c:pt idx="19605">
                  <c:v>11</c:v>
                </c:pt>
                <c:pt idx="19606">
                  <c:v>11</c:v>
                </c:pt>
                <c:pt idx="19607">
                  <c:v>11</c:v>
                </c:pt>
                <c:pt idx="19608">
                  <c:v>11</c:v>
                </c:pt>
                <c:pt idx="19609">
                  <c:v>11</c:v>
                </c:pt>
                <c:pt idx="19610">
                  <c:v>11</c:v>
                </c:pt>
                <c:pt idx="19611">
                  <c:v>11</c:v>
                </c:pt>
                <c:pt idx="19612">
                  <c:v>11</c:v>
                </c:pt>
                <c:pt idx="19613">
                  <c:v>11</c:v>
                </c:pt>
                <c:pt idx="19614">
                  <c:v>11</c:v>
                </c:pt>
                <c:pt idx="19615">
                  <c:v>11</c:v>
                </c:pt>
                <c:pt idx="19616">
                  <c:v>11</c:v>
                </c:pt>
                <c:pt idx="19617">
                  <c:v>11</c:v>
                </c:pt>
                <c:pt idx="19618">
                  <c:v>11</c:v>
                </c:pt>
                <c:pt idx="19619">
                  <c:v>11</c:v>
                </c:pt>
                <c:pt idx="19620">
                  <c:v>11</c:v>
                </c:pt>
                <c:pt idx="19621">
                  <c:v>11</c:v>
                </c:pt>
                <c:pt idx="19622">
                  <c:v>11</c:v>
                </c:pt>
                <c:pt idx="19623">
                  <c:v>11</c:v>
                </c:pt>
                <c:pt idx="19624">
                  <c:v>11</c:v>
                </c:pt>
                <c:pt idx="19625">
                  <c:v>11</c:v>
                </c:pt>
                <c:pt idx="19626">
                  <c:v>11</c:v>
                </c:pt>
                <c:pt idx="19627">
                  <c:v>11</c:v>
                </c:pt>
                <c:pt idx="19628">
                  <c:v>11</c:v>
                </c:pt>
                <c:pt idx="19629">
                  <c:v>11</c:v>
                </c:pt>
                <c:pt idx="19630">
                  <c:v>11</c:v>
                </c:pt>
                <c:pt idx="19631">
                  <c:v>11</c:v>
                </c:pt>
                <c:pt idx="19632">
                  <c:v>11</c:v>
                </c:pt>
                <c:pt idx="19633">
                  <c:v>11</c:v>
                </c:pt>
                <c:pt idx="19634">
                  <c:v>11</c:v>
                </c:pt>
                <c:pt idx="19635">
                  <c:v>11</c:v>
                </c:pt>
                <c:pt idx="19636">
                  <c:v>11</c:v>
                </c:pt>
                <c:pt idx="19637">
                  <c:v>11</c:v>
                </c:pt>
                <c:pt idx="19638">
                  <c:v>11</c:v>
                </c:pt>
                <c:pt idx="19639">
                  <c:v>11</c:v>
                </c:pt>
                <c:pt idx="19640">
                  <c:v>11</c:v>
                </c:pt>
                <c:pt idx="19641">
                  <c:v>11</c:v>
                </c:pt>
                <c:pt idx="19642">
                  <c:v>11</c:v>
                </c:pt>
                <c:pt idx="19643">
                  <c:v>11</c:v>
                </c:pt>
                <c:pt idx="19644">
                  <c:v>11</c:v>
                </c:pt>
                <c:pt idx="19645">
                  <c:v>11</c:v>
                </c:pt>
                <c:pt idx="19646">
                  <c:v>11</c:v>
                </c:pt>
                <c:pt idx="19647">
                  <c:v>11</c:v>
                </c:pt>
                <c:pt idx="19648">
                  <c:v>11</c:v>
                </c:pt>
                <c:pt idx="19649">
                  <c:v>11</c:v>
                </c:pt>
                <c:pt idx="19650">
                  <c:v>11</c:v>
                </c:pt>
                <c:pt idx="19651">
                  <c:v>11</c:v>
                </c:pt>
                <c:pt idx="19652">
                  <c:v>11</c:v>
                </c:pt>
                <c:pt idx="19653">
                  <c:v>11</c:v>
                </c:pt>
                <c:pt idx="19654">
                  <c:v>11</c:v>
                </c:pt>
                <c:pt idx="19655">
                  <c:v>11</c:v>
                </c:pt>
                <c:pt idx="19656">
                  <c:v>11</c:v>
                </c:pt>
                <c:pt idx="19657">
                  <c:v>11</c:v>
                </c:pt>
                <c:pt idx="19658">
                  <c:v>11</c:v>
                </c:pt>
                <c:pt idx="19659">
                  <c:v>11</c:v>
                </c:pt>
                <c:pt idx="19660">
                  <c:v>11</c:v>
                </c:pt>
                <c:pt idx="19661">
                  <c:v>11</c:v>
                </c:pt>
                <c:pt idx="19662">
                  <c:v>11</c:v>
                </c:pt>
                <c:pt idx="19663">
                  <c:v>11</c:v>
                </c:pt>
                <c:pt idx="19664">
                  <c:v>11</c:v>
                </c:pt>
                <c:pt idx="19665">
                  <c:v>11</c:v>
                </c:pt>
                <c:pt idx="19666">
                  <c:v>11</c:v>
                </c:pt>
                <c:pt idx="19667">
                  <c:v>11</c:v>
                </c:pt>
                <c:pt idx="19668">
                  <c:v>11</c:v>
                </c:pt>
                <c:pt idx="19669">
                  <c:v>11</c:v>
                </c:pt>
                <c:pt idx="19670">
                  <c:v>11</c:v>
                </c:pt>
                <c:pt idx="19671">
                  <c:v>11</c:v>
                </c:pt>
                <c:pt idx="19672">
                  <c:v>11</c:v>
                </c:pt>
                <c:pt idx="19673">
                  <c:v>11</c:v>
                </c:pt>
                <c:pt idx="19674">
                  <c:v>11</c:v>
                </c:pt>
                <c:pt idx="19675">
                  <c:v>11</c:v>
                </c:pt>
                <c:pt idx="19676">
                  <c:v>11</c:v>
                </c:pt>
                <c:pt idx="19677">
                  <c:v>11</c:v>
                </c:pt>
                <c:pt idx="19678">
                  <c:v>11</c:v>
                </c:pt>
                <c:pt idx="19679">
                  <c:v>11</c:v>
                </c:pt>
                <c:pt idx="19680">
                  <c:v>11</c:v>
                </c:pt>
                <c:pt idx="19681">
                  <c:v>11</c:v>
                </c:pt>
                <c:pt idx="19682">
                  <c:v>11</c:v>
                </c:pt>
                <c:pt idx="19683">
                  <c:v>11</c:v>
                </c:pt>
                <c:pt idx="19684">
                  <c:v>11</c:v>
                </c:pt>
                <c:pt idx="19685">
                  <c:v>11</c:v>
                </c:pt>
                <c:pt idx="19686">
                  <c:v>11</c:v>
                </c:pt>
                <c:pt idx="19687">
                  <c:v>11</c:v>
                </c:pt>
                <c:pt idx="19688">
                  <c:v>11</c:v>
                </c:pt>
                <c:pt idx="19689">
                  <c:v>11</c:v>
                </c:pt>
                <c:pt idx="19690">
                  <c:v>11</c:v>
                </c:pt>
                <c:pt idx="19691">
                  <c:v>11</c:v>
                </c:pt>
                <c:pt idx="19692">
                  <c:v>11</c:v>
                </c:pt>
                <c:pt idx="19693">
                  <c:v>11</c:v>
                </c:pt>
                <c:pt idx="19694">
                  <c:v>11</c:v>
                </c:pt>
                <c:pt idx="19695">
                  <c:v>11</c:v>
                </c:pt>
                <c:pt idx="19696">
                  <c:v>11</c:v>
                </c:pt>
                <c:pt idx="19697">
                  <c:v>11</c:v>
                </c:pt>
                <c:pt idx="19698">
                  <c:v>11</c:v>
                </c:pt>
                <c:pt idx="19699">
                  <c:v>11</c:v>
                </c:pt>
                <c:pt idx="19700">
                  <c:v>11</c:v>
                </c:pt>
                <c:pt idx="19701">
                  <c:v>11</c:v>
                </c:pt>
                <c:pt idx="19702">
                  <c:v>11</c:v>
                </c:pt>
                <c:pt idx="19703">
                  <c:v>11</c:v>
                </c:pt>
                <c:pt idx="19704">
                  <c:v>11</c:v>
                </c:pt>
                <c:pt idx="19705">
                  <c:v>11</c:v>
                </c:pt>
                <c:pt idx="19706">
                  <c:v>11</c:v>
                </c:pt>
                <c:pt idx="19707">
                  <c:v>11</c:v>
                </c:pt>
                <c:pt idx="19708">
                  <c:v>11</c:v>
                </c:pt>
                <c:pt idx="19709">
                  <c:v>11</c:v>
                </c:pt>
                <c:pt idx="19710">
                  <c:v>11</c:v>
                </c:pt>
                <c:pt idx="19711">
                  <c:v>11</c:v>
                </c:pt>
                <c:pt idx="19712">
                  <c:v>11</c:v>
                </c:pt>
                <c:pt idx="19713">
                  <c:v>11</c:v>
                </c:pt>
                <c:pt idx="19714">
                  <c:v>11</c:v>
                </c:pt>
                <c:pt idx="19715">
                  <c:v>11</c:v>
                </c:pt>
                <c:pt idx="19716">
                  <c:v>11</c:v>
                </c:pt>
                <c:pt idx="19717">
                  <c:v>11</c:v>
                </c:pt>
                <c:pt idx="19718">
                  <c:v>11</c:v>
                </c:pt>
                <c:pt idx="19719">
                  <c:v>11</c:v>
                </c:pt>
                <c:pt idx="19720">
                  <c:v>11</c:v>
                </c:pt>
                <c:pt idx="19721">
                  <c:v>11</c:v>
                </c:pt>
                <c:pt idx="19722">
                  <c:v>11</c:v>
                </c:pt>
                <c:pt idx="19723">
                  <c:v>11</c:v>
                </c:pt>
                <c:pt idx="19724">
                  <c:v>11</c:v>
                </c:pt>
                <c:pt idx="19725">
                  <c:v>11</c:v>
                </c:pt>
                <c:pt idx="19726">
                  <c:v>11</c:v>
                </c:pt>
                <c:pt idx="19727">
                  <c:v>11</c:v>
                </c:pt>
                <c:pt idx="19728">
                  <c:v>11</c:v>
                </c:pt>
                <c:pt idx="19729">
                  <c:v>11</c:v>
                </c:pt>
                <c:pt idx="19730">
                  <c:v>11</c:v>
                </c:pt>
                <c:pt idx="19731">
                  <c:v>11</c:v>
                </c:pt>
                <c:pt idx="19732">
                  <c:v>11</c:v>
                </c:pt>
                <c:pt idx="19733">
                  <c:v>11</c:v>
                </c:pt>
                <c:pt idx="19734">
                  <c:v>11</c:v>
                </c:pt>
                <c:pt idx="19735">
                  <c:v>11</c:v>
                </c:pt>
                <c:pt idx="19736">
                  <c:v>11</c:v>
                </c:pt>
                <c:pt idx="19737">
                  <c:v>11</c:v>
                </c:pt>
                <c:pt idx="19738">
                  <c:v>11</c:v>
                </c:pt>
                <c:pt idx="19739">
                  <c:v>11</c:v>
                </c:pt>
                <c:pt idx="19740">
                  <c:v>11</c:v>
                </c:pt>
                <c:pt idx="19741">
                  <c:v>11</c:v>
                </c:pt>
                <c:pt idx="19742">
                  <c:v>11</c:v>
                </c:pt>
                <c:pt idx="19743">
                  <c:v>11</c:v>
                </c:pt>
                <c:pt idx="19744">
                  <c:v>11</c:v>
                </c:pt>
                <c:pt idx="19745">
                  <c:v>11</c:v>
                </c:pt>
                <c:pt idx="19746">
                  <c:v>11</c:v>
                </c:pt>
                <c:pt idx="19747">
                  <c:v>11</c:v>
                </c:pt>
                <c:pt idx="19748">
                  <c:v>11</c:v>
                </c:pt>
                <c:pt idx="19749">
                  <c:v>11</c:v>
                </c:pt>
                <c:pt idx="19750">
                  <c:v>11</c:v>
                </c:pt>
                <c:pt idx="19751">
                  <c:v>11</c:v>
                </c:pt>
                <c:pt idx="19752">
                  <c:v>11</c:v>
                </c:pt>
                <c:pt idx="19753">
                  <c:v>11</c:v>
                </c:pt>
                <c:pt idx="19754">
                  <c:v>11</c:v>
                </c:pt>
                <c:pt idx="19755">
                  <c:v>11</c:v>
                </c:pt>
                <c:pt idx="19756">
                  <c:v>11</c:v>
                </c:pt>
                <c:pt idx="19757">
                  <c:v>11</c:v>
                </c:pt>
                <c:pt idx="19758">
                  <c:v>11</c:v>
                </c:pt>
                <c:pt idx="19759">
                  <c:v>11</c:v>
                </c:pt>
                <c:pt idx="19760">
                  <c:v>11</c:v>
                </c:pt>
                <c:pt idx="19761">
                  <c:v>11</c:v>
                </c:pt>
                <c:pt idx="19762">
                  <c:v>11</c:v>
                </c:pt>
                <c:pt idx="19763">
                  <c:v>11</c:v>
                </c:pt>
                <c:pt idx="19764">
                  <c:v>11</c:v>
                </c:pt>
                <c:pt idx="19765">
                  <c:v>11</c:v>
                </c:pt>
                <c:pt idx="19766">
                  <c:v>11</c:v>
                </c:pt>
                <c:pt idx="19767">
                  <c:v>11</c:v>
                </c:pt>
                <c:pt idx="19768">
                  <c:v>11</c:v>
                </c:pt>
                <c:pt idx="19769">
                  <c:v>11</c:v>
                </c:pt>
                <c:pt idx="19770">
                  <c:v>11</c:v>
                </c:pt>
                <c:pt idx="19771">
                  <c:v>11</c:v>
                </c:pt>
                <c:pt idx="19772">
                  <c:v>11</c:v>
                </c:pt>
                <c:pt idx="19773">
                  <c:v>11</c:v>
                </c:pt>
                <c:pt idx="19774">
                  <c:v>11</c:v>
                </c:pt>
                <c:pt idx="19775">
                  <c:v>11</c:v>
                </c:pt>
                <c:pt idx="19776">
                  <c:v>11</c:v>
                </c:pt>
                <c:pt idx="19777">
                  <c:v>11</c:v>
                </c:pt>
                <c:pt idx="19778">
                  <c:v>11</c:v>
                </c:pt>
                <c:pt idx="19779">
                  <c:v>11</c:v>
                </c:pt>
                <c:pt idx="19780">
                  <c:v>11</c:v>
                </c:pt>
                <c:pt idx="19781">
                  <c:v>11</c:v>
                </c:pt>
                <c:pt idx="19782">
                  <c:v>11</c:v>
                </c:pt>
                <c:pt idx="19783">
                  <c:v>11</c:v>
                </c:pt>
                <c:pt idx="19784">
                  <c:v>11</c:v>
                </c:pt>
                <c:pt idx="19785">
                  <c:v>11</c:v>
                </c:pt>
                <c:pt idx="19786">
                  <c:v>11</c:v>
                </c:pt>
                <c:pt idx="19787">
                  <c:v>11</c:v>
                </c:pt>
                <c:pt idx="19788">
                  <c:v>11</c:v>
                </c:pt>
                <c:pt idx="19789">
                  <c:v>11</c:v>
                </c:pt>
                <c:pt idx="19790">
                  <c:v>11</c:v>
                </c:pt>
                <c:pt idx="19791">
                  <c:v>11</c:v>
                </c:pt>
                <c:pt idx="19792">
                  <c:v>11</c:v>
                </c:pt>
                <c:pt idx="19793">
                  <c:v>11</c:v>
                </c:pt>
                <c:pt idx="19794">
                  <c:v>11</c:v>
                </c:pt>
                <c:pt idx="19795">
                  <c:v>11</c:v>
                </c:pt>
                <c:pt idx="19796">
                  <c:v>11</c:v>
                </c:pt>
                <c:pt idx="19797">
                  <c:v>11</c:v>
                </c:pt>
                <c:pt idx="19798">
                  <c:v>11</c:v>
                </c:pt>
                <c:pt idx="19799">
                  <c:v>11</c:v>
                </c:pt>
                <c:pt idx="19800">
                  <c:v>11</c:v>
                </c:pt>
                <c:pt idx="19801">
                  <c:v>11</c:v>
                </c:pt>
                <c:pt idx="19802">
                  <c:v>11</c:v>
                </c:pt>
                <c:pt idx="19803">
                  <c:v>11</c:v>
                </c:pt>
                <c:pt idx="19804">
                  <c:v>11</c:v>
                </c:pt>
                <c:pt idx="19805">
                  <c:v>11</c:v>
                </c:pt>
                <c:pt idx="19806">
                  <c:v>11</c:v>
                </c:pt>
                <c:pt idx="19807">
                  <c:v>11</c:v>
                </c:pt>
                <c:pt idx="19808">
                  <c:v>11</c:v>
                </c:pt>
                <c:pt idx="19809">
                  <c:v>11</c:v>
                </c:pt>
                <c:pt idx="19810">
                  <c:v>11</c:v>
                </c:pt>
                <c:pt idx="19811">
                  <c:v>11</c:v>
                </c:pt>
                <c:pt idx="19812">
                  <c:v>11</c:v>
                </c:pt>
                <c:pt idx="19813">
                  <c:v>11</c:v>
                </c:pt>
                <c:pt idx="19814">
                  <c:v>11</c:v>
                </c:pt>
                <c:pt idx="19815">
                  <c:v>11</c:v>
                </c:pt>
                <c:pt idx="19816">
                  <c:v>11</c:v>
                </c:pt>
                <c:pt idx="19817">
                  <c:v>11</c:v>
                </c:pt>
                <c:pt idx="19818">
                  <c:v>11</c:v>
                </c:pt>
                <c:pt idx="19819">
                  <c:v>11</c:v>
                </c:pt>
                <c:pt idx="19820">
                  <c:v>11</c:v>
                </c:pt>
                <c:pt idx="19821">
                  <c:v>11</c:v>
                </c:pt>
                <c:pt idx="19822">
                  <c:v>11</c:v>
                </c:pt>
                <c:pt idx="19823">
                  <c:v>11</c:v>
                </c:pt>
                <c:pt idx="19824">
                  <c:v>11</c:v>
                </c:pt>
                <c:pt idx="19825">
                  <c:v>11</c:v>
                </c:pt>
                <c:pt idx="19826">
                  <c:v>11</c:v>
                </c:pt>
                <c:pt idx="19827">
                  <c:v>11</c:v>
                </c:pt>
                <c:pt idx="19828">
                  <c:v>11</c:v>
                </c:pt>
                <c:pt idx="19829">
                  <c:v>11</c:v>
                </c:pt>
                <c:pt idx="19830">
                  <c:v>11</c:v>
                </c:pt>
                <c:pt idx="19831">
                  <c:v>11</c:v>
                </c:pt>
                <c:pt idx="19832">
                  <c:v>11</c:v>
                </c:pt>
                <c:pt idx="19833">
                  <c:v>11</c:v>
                </c:pt>
                <c:pt idx="19834">
                  <c:v>11</c:v>
                </c:pt>
                <c:pt idx="19835">
                  <c:v>11</c:v>
                </c:pt>
                <c:pt idx="19836">
                  <c:v>11</c:v>
                </c:pt>
                <c:pt idx="19837">
                  <c:v>11</c:v>
                </c:pt>
                <c:pt idx="19838">
                  <c:v>11</c:v>
                </c:pt>
                <c:pt idx="19839">
                  <c:v>11</c:v>
                </c:pt>
                <c:pt idx="19840">
                  <c:v>11</c:v>
                </c:pt>
                <c:pt idx="19841">
                  <c:v>11</c:v>
                </c:pt>
                <c:pt idx="19842">
                  <c:v>11</c:v>
                </c:pt>
                <c:pt idx="19843">
                  <c:v>11</c:v>
                </c:pt>
                <c:pt idx="19844">
                  <c:v>11</c:v>
                </c:pt>
                <c:pt idx="19845">
                  <c:v>11</c:v>
                </c:pt>
                <c:pt idx="19846">
                  <c:v>11</c:v>
                </c:pt>
                <c:pt idx="19847">
                  <c:v>11</c:v>
                </c:pt>
                <c:pt idx="19848">
                  <c:v>11</c:v>
                </c:pt>
                <c:pt idx="19849">
                  <c:v>11</c:v>
                </c:pt>
                <c:pt idx="19850">
                  <c:v>11</c:v>
                </c:pt>
                <c:pt idx="19851">
                  <c:v>11</c:v>
                </c:pt>
                <c:pt idx="19852">
                  <c:v>11</c:v>
                </c:pt>
                <c:pt idx="19853">
                  <c:v>11</c:v>
                </c:pt>
                <c:pt idx="19854">
                  <c:v>11</c:v>
                </c:pt>
                <c:pt idx="19855">
                  <c:v>11</c:v>
                </c:pt>
                <c:pt idx="19856">
                  <c:v>11</c:v>
                </c:pt>
                <c:pt idx="19857">
                  <c:v>11</c:v>
                </c:pt>
                <c:pt idx="19858">
                  <c:v>11</c:v>
                </c:pt>
                <c:pt idx="19859">
                  <c:v>11</c:v>
                </c:pt>
                <c:pt idx="19860">
                  <c:v>11</c:v>
                </c:pt>
                <c:pt idx="19861">
                  <c:v>11</c:v>
                </c:pt>
                <c:pt idx="19862">
                  <c:v>11</c:v>
                </c:pt>
                <c:pt idx="19863">
                  <c:v>11</c:v>
                </c:pt>
                <c:pt idx="19864">
                  <c:v>11</c:v>
                </c:pt>
                <c:pt idx="19865">
                  <c:v>11</c:v>
                </c:pt>
                <c:pt idx="19866">
                  <c:v>11</c:v>
                </c:pt>
                <c:pt idx="19867">
                  <c:v>11</c:v>
                </c:pt>
                <c:pt idx="19868">
                  <c:v>11</c:v>
                </c:pt>
                <c:pt idx="19869">
                  <c:v>11</c:v>
                </c:pt>
                <c:pt idx="19870">
                  <c:v>11</c:v>
                </c:pt>
                <c:pt idx="19871">
                  <c:v>11</c:v>
                </c:pt>
                <c:pt idx="19872">
                  <c:v>11</c:v>
                </c:pt>
                <c:pt idx="19873">
                  <c:v>11</c:v>
                </c:pt>
                <c:pt idx="19874">
                  <c:v>11</c:v>
                </c:pt>
                <c:pt idx="19875">
                  <c:v>11</c:v>
                </c:pt>
                <c:pt idx="19876">
                  <c:v>11</c:v>
                </c:pt>
                <c:pt idx="19877">
                  <c:v>11</c:v>
                </c:pt>
                <c:pt idx="19878">
                  <c:v>11</c:v>
                </c:pt>
                <c:pt idx="19879">
                  <c:v>11</c:v>
                </c:pt>
                <c:pt idx="19880">
                  <c:v>11</c:v>
                </c:pt>
                <c:pt idx="19881">
                  <c:v>11</c:v>
                </c:pt>
                <c:pt idx="19882">
                  <c:v>11</c:v>
                </c:pt>
                <c:pt idx="19883">
                  <c:v>11</c:v>
                </c:pt>
                <c:pt idx="19884">
                  <c:v>11</c:v>
                </c:pt>
                <c:pt idx="19885">
                  <c:v>11</c:v>
                </c:pt>
                <c:pt idx="19886">
                  <c:v>11</c:v>
                </c:pt>
                <c:pt idx="19887">
                  <c:v>11</c:v>
                </c:pt>
                <c:pt idx="19888">
                  <c:v>11</c:v>
                </c:pt>
                <c:pt idx="19889">
                  <c:v>11</c:v>
                </c:pt>
                <c:pt idx="19890">
                  <c:v>11</c:v>
                </c:pt>
                <c:pt idx="19891">
                  <c:v>11</c:v>
                </c:pt>
                <c:pt idx="19892">
                  <c:v>11</c:v>
                </c:pt>
                <c:pt idx="19893">
                  <c:v>11</c:v>
                </c:pt>
                <c:pt idx="19894">
                  <c:v>11</c:v>
                </c:pt>
                <c:pt idx="19895">
                  <c:v>11</c:v>
                </c:pt>
                <c:pt idx="19896">
                  <c:v>11</c:v>
                </c:pt>
                <c:pt idx="19897">
                  <c:v>11</c:v>
                </c:pt>
                <c:pt idx="19898">
                  <c:v>11</c:v>
                </c:pt>
                <c:pt idx="19899">
                  <c:v>11</c:v>
                </c:pt>
                <c:pt idx="19900">
                  <c:v>11</c:v>
                </c:pt>
                <c:pt idx="19901">
                  <c:v>11</c:v>
                </c:pt>
                <c:pt idx="19902">
                  <c:v>11</c:v>
                </c:pt>
                <c:pt idx="19903">
                  <c:v>11</c:v>
                </c:pt>
                <c:pt idx="19904">
                  <c:v>11</c:v>
                </c:pt>
                <c:pt idx="19905">
                  <c:v>11</c:v>
                </c:pt>
                <c:pt idx="19906">
                  <c:v>11</c:v>
                </c:pt>
                <c:pt idx="19907">
                  <c:v>11</c:v>
                </c:pt>
                <c:pt idx="19908">
                  <c:v>11</c:v>
                </c:pt>
                <c:pt idx="19909">
                  <c:v>11</c:v>
                </c:pt>
                <c:pt idx="19910">
                  <c:v>11</c:v>
                </c:pt>
                <c:pt idx="19911">
                  <c:v>11</c:v>
                </c:pt>
                <c:pt idx="19912">
                  <c:v>11</c:v>
                </c:pt>
                <c:pt idx="19913">
                  <c:v>11</c:v>
                </c:pt>
                <c:pt idx="19914">
                  <c:v>11</c:v>
                </c:pt>
                <c:pt idx="19915">
                  <c:v>11</c:v>
                </c:pt>
                <c:pt idx="19916">
                  <c:v>11</c:v>
                </c:pt>
                <c:pt idx="19917">
                  <c:v>11</c:v>
                </c:pt>
                <c:pt idx="19918">
                  <c:v>11</c:v>
                </c:pt>
                <c:pt idx="19919">
                  <c:v>11</c:v>
                </c:pt>
                <c:pt idx="19920">
                  <c:v>11</c:v>
                </c:pt>
                <c:pt idx="19921">
                  <c:v>11</c:v>
                </c:pt>
                <c:pt idx="19922">
                  <c:v>11</c:v>
                </c:pt>
                <c:pt idx="19923">
                  <c:v>11</c:v>
                </c:pt>
                <c:pt idx="19924">
                  <c:v>11</c:v>
                </c:pt>
                <c:pt idx="19925">
                  <c:v>11</c:v>
                </c:pt>
                <c:pt idx="19926">
                  <c:v>11</c:v>
                </c:pt>
                <c:pt idx="19927">
                  <c:v>11</c:v>
                </c:pt>
                <c:pt idx="19928">
                  <c:v>11</c:v>
                </c:pt>
                <c:pt idx="19929">
                  <c:v>11</c:v>
                </c:pt>
                <c:pt idx="19930">
                  <c:v>11</c:v>
                </c:pt>
                <c:pt idx="19931">
                  <c:v>11</c:v>
                </c:pt>
                <c:pt idx="19932">
                  <c:v>11</c:v>
                </c:pt>
                <c:pt idx="19933">
                  <c:v>11</c:v>
                </c:pt>
                <c:pt idx="19934">
                  <c:v>11</c:v>
                </c:pt>
                <c:pt idx="19935">
                  <c:v>11</c:v>
                </c:pt>
                <c:pt idx="19936">
                  <c:v>11</c:v>
                </c:pt>
                <c:pt idx="19937">
                  <c:v>11</c:v>
                </c:pt>
                <c:pt idx="19938">
                  <c:v>11</c:v>
                </c:pt>
                <c:pt idx="19939">
                  <c:v>11</c:v>
                </c:pt>
                <c:pt idx="19940">
                  <c:v>11</c:v>
                </c:pt>
                <c:pt idx="19941">
                  <c:v>11</c:v>
                </c:pt>
                <c:pt idx="19942">
                  <c:v>11</c:v>
                </c:pt>
                <c:pt idx="19943">
                  <c:v>11</c:v>
                </c:pt>
                <c:pt idx="19944">
                  <c:v>11</c:v>
                </c:pt>
                <c:pt idx="19945">
                  <c:v>11</c:v>
                </c:pt>
                <c:pt idx="19946">
                  <c:v>11</c:v>
                </c:pt>
                <c:pt idx="19947">
                  <c:v>11</c:v>
                </c:pt>
                <c:pt idx="19948">
                  <c:v>11</c:v>
                </c:pt>
                <c:pt idx="19949">
                  <c:v>11</c:v>
                </c:pt>
                <c:pt idx="19950">
                  <c:v>11</c:v>
                </c:pt>
                <c:pt idx="19951">
                  <c:v>11</c:v>
                </c:pt>
                <c:pt idx="19952">
                  <c:v>11</c:v>
                </c:pt>
                <c:pt idx="19953">
                  <c:v>11</c:v>
                </c:pt>
                <c:pt idx="19954">
                  <c:v>11</c:v>
                </c:pt>
                <c:pt idx="19955">
                  <c:v>11</c:v>
                </c:pt>
                <c:pt idx="19956">
                  <c:v>11</c:v>
                </c:pt>
                <c:pt idx="19957">
                  <c:v>11</c:v>
                </c:pt>
                <c:pt idx="19958">
                  <c:v>11</c:v>
                </c:pt>
                <c:pt idx="19959">
                  <c:v>11</c:v>
                </c:pt>
                <c:pt idx="19960">
                  <c:v>11</c:v>
                </c:pt>
                <c:pt idx="19961">
                  <c:v>11</c:v>
                </c:pt>
                <c:pt idx="19962">
                  <c:v>11</c:v>
                </c:pt>
                <c:pt idx="19963">
                  <c:v>11</c:v>
                </c:pt>
                <c:pt idx="19964">
                  <c:v>11</c:v>
                </c:pt>
                <c:pt idx="19965">
                  <c:v>11</c:v>
                </c:pt>
                <c:pt idx="19966">
                  <c:v>11</c:v>
                </c:pt>
                <c:pt idx="19967">
                  <c:v>11</c:v>
                </c:pt>
                <c:pt idx="19968">
                  <c:v>11</c:v>
                </c:pt>
                <c:pt idx="19969">
                  <c:v>11</c:v>
                </c:pt>
                <c:pt idx="19970">
                  <c:v>11</c:v>
                </c:pt>
                <c:pt idx="19971">
                  <c:v>11</c:v>
                </c:pt>
                <c:pt idx="19972">
                  <c:v>11</c:v>
                </c:pt>
                <c:pt idx="19973">
                  <c:v>11</c:v>
                </c:pt>
                <c:pt idx="19974">
                  <c:v>11</c:v>
                </c:pt>
                <c:pt idx="19975">
                  <c:v>11</c:v>
                </c:pt>
                <c:pt idx="19976">
                  <c:v>11</c:v>
                </c:pt>
                <c:pt idx="19977">
                  <c:v>11</c:v>
                </c:pt>
                <c:pt idx="19978">
                  <c:v>11</c:v>
                </c:pt>
                <c:pt idx="19979">
                  <c:v>11</c:v>
                </c:pt>
                <c:pt idx="19980">
                  <c:v>11</c:v>
                </c:pt>
                <c:pt idx="19981">
                  <c:v>11</c:v>
                </c:pt>
                <c:pt idx="19982">
                  <c:v>11</c:v>
                </c:pt>
                <c:pt idx="19983">
                  <c:v>11</c:v>
                </c:pt>
                <c:pt idx="19984">
                  <c:v>11</c:v>
                </c:pt>
                <c:pt idx="19985">
                  <c:v>11</c:v>
                </c:pt>
                <c:pt idx="19986">
                  <c:v>11</c:v>
                </c:pt>
                <c:pt idx="19987">
                  <c:v>11</c:v>
                </c:pt>
                <c:pt idx="19988">
                  <c:v>11</c:v>
                </c:pt>
                <c:pt idx="19989">
                  <c:v>11</c:v>
                </c:pt>
                <c:pt idx="19990">
                  <c:v>11</c:v>
                </c:pt>
                <c:pt idx="19991">
                  <c:v>11</c:v>
                </c:pt>
                <c:pt idx="19992">
                  <c:v>11</c:v>
                </c:pt>
                <c:pt idx="19993">
                  <c:v>11</c:v>
                </c:pt>
                <c:pt idx="19994">
                  <c:v>11</c:v>
                </c:pt>
                <c:pt idx="19995">
                  <c:v>11</c:v>
                </c:pt>
                <c:pt idx="19996">
                  <c:v>11</c:v>
                </c:pt>
                <c:pt idx="19997">
                  <c:v>11</c:v>
                </c:pt>
                <c:pt idx="19998">
                  <c:v>11</c:v>
                </c:pt>
                <c:pt idx="19999">
                  <c:v>11</c:v>
                </c:pt>
                <c:pt idx="20000">
                  <c:v>11</c:v>
                </c:pt>
                <c:pt idx="20001">
                  <c:v>11</c:v>
                </c:pt>
                <c:pt idx="20002">
                  <c:v>11</c:v>
                </c:pt>
                <c:pt idx="20003">
                  <c:v>11</c:v>
                </c:pt>
                <c:pt idx="20004">
                  <c:v>11</c:v>
                </c:pt>
                <c:pt idx="20005">
                  <c:v>11</c:v>
                </c:pt>
                <c:pt idx="20006">
                  <c:v>11</c:v>
                </c:pt>
                <c:pt idx="20007">
                  <c:v>11</c:v>
                </c:pt>
                <c:pt idx="20008">
                  <c:v>11</c:v>
                </c:pt>
                <c:pt idx="20009">
                  <c:v>11</c:v>
                </c:pt>
                <c:pt idx="20010">
                  <c:v>11</c:v>
                </c:pt>
                <c:pt idx="20011">
                  <c:v>11</c:v>
                </c:pt>
                <c:pt idx="20012">
                  <c:v>11</c:v>
                </c:pt>
                <c:pt idx="20013">
                  <c:v>11</c:v>
                </c:pt>
                <c:pt idx="20014">
                  <c:v>11</c:v>
                </c:pt>
                <c:pt idx="20015">
                  <c:v>11</c:v>
                </c:pt>
                <c:pt idx="20016">
                  <c:v>11</c:v>
                </c:pt>
                <c:pt idx="20017">
                  <c:v>11</c:v>
                </c:pt>
                <c:pt idx="20018">
                  <c:v>11</c:v>
                </c:pt>
                <c:pt idx="20019">
                  <c:v>11</c:v>
                </c:pt>
                <c:pt idx="20020">
                  <c:v>11</c:v>
                </c:pt>
                <c:pt idx="20021">
                  <c:v>11</c:v>
                </c:pt>
                <c:pt idx="20022">
                  <c:v>11</c:v>
                </c:pt>
                <c:pt idx="20023">
                  <c:v>11</c:v>
                </c:pt>
                <c:pt idx="20024">
                  <c:v>11</c:v>
                </c:pt>
                <c:pt idx="20025">
                  <c:v>11</c:v>
                </c:pt>
                <c:pt idx="20026">
                  <c:v>11</c:v>
                </c:pt>
                <c:pt idx="20027">
                  <c:v>11</c:v>
                </c:pt>
                <c:pt idx="20028">
                  <c:v>11</c:v>
                </c:pt>
                <c:pt idx="20029">
                  <c:v>11</c:v>
                </c:pt>
                <c:pt idx="20030">
                  <c:v>11</c:v>
                </c:pt>
                <c:pt idx="20031">
                  <c:v>11</c:v>
                </c:pt>
                <c:pt idx="20032">
                  <c:v>11</c:v>
                </c:pt>
                <c:pt idx="20033">
                  <c:v>11</c:v>
                </c:pt>
                <c:pt idx="20034">
                  <c:v>11</c:v>
                </c:pt>
                <c:pt idx="20035">
                  <c:v>11</c:v>
                </c:pt>
                <c:pt idx="20036">
                  <c:v>11</c:v>
                </c:pt>
                <c:pt idx="20037">
                  <c:v>11</c:v>
                </c:pt>
                <c:pt idx="20038">
                  <c:v>11</c:v>
                </c:pt>
                <c:pt idx="20039">
                  <c:v>11</c:v>
                </c:pt>
                <c:pt idx="20040">
                  <c:v>11</c:v>
                </c:pt>
                <c:pt idx="20041">
                  <c:v>11</c:v>
                </c:pt>
                <c:pt idx="20042">
                  <c:v>11</c:v>
                </c:pt>
                <c:pt idx="20043">
                  <c:v>11</c:v>
                </c:pt>
                <c:pt idx="20044">
                  <c:v>11</c:v>
                </c:pt>
                <c:pt idx="20045">
                  <c:v>11</c:v>
                </c:pt>
                <c:pt idx="20046">
                  <c:v>11</c:v>
                </c:pt>
                <c:pt idx="20047">
                  <c:v>11</c:v>
                </c:pt>
                <c:pt idx="20048">
                  <c:v>11</c:v>
                </c:pt>
                <c:pt idx="20049">
                  <c:v>11</c:v>
                </c:pt>
                <c:pt idx="20050">
                  <c:v>11</c:v>
                </c:pt>
                <c:pt idx="20051">
                  <c:v>11</c:v>
                </c:pt>
                <c:pt idx="20052">
                  <c:v>11</c:v>
                </c:pt>
                <c:pt idx="20053">
                  <c:v>11</c:v>
                </c:pt>
                <c:pt idx="20054">
                  <c:v>11</c:v>
                </c:pt>
                <c:pt idx="20055">
                  <c:v>11</c:v>
                </c:pt>
                <c:pt idx="20056">
                  <c:v>11</c:v>
                </c:pt>
                <c:pt idx="20057">
                  <c:v>11</c:v>
                </c:pt>
                <c:pt idx="20058">
                  <c:v>11</c:v>
                </c:pt>
                <c:pt idx="20059">
                  <c:v>11</c:v>
                </c:pt>
                <c:pt idx="20060">
                  <c:v>11</c:v>
                </c:pt>
                <c:pt idx="20061">
                  <c:v>11</c:v>
                </c:pt>
                <c:pt idx="20062">
                  <c:v>11</c:v>
                </c:pt>
                <c:pt idx="20063">
                  <c:v>11</c:v>
                </c:pt>
                <c:pt idx="20064">
                  <c:v>11</c:v>
                </c:pt>
                <c:pt idx="20065">
                  <c:v>11</c:v>
                </c:pt>
                <c:pt idx="20066">
                  <c:v>11</c:v>
                </c:pt>
                <c:pt idx="20067">
                  <c:v>11</c:v>
                </c:pt>
                <c:pt idx="20068">
                  <c:v>11</c:v>
                </c:pt>
                <c:pt idx="20069">
                  <c:v>11</c:v>
                </c:pt>
                <c:pt idx="20070">
                  <c:v>11</c:v>
                </c:pt>
                <c:pt idx="20071">
                  <c:v>11</c:v>
                </c:pt>
                <c:pt idx="20072">
                  <c:v>11</c:v>
                </c:pt>
                <c:pt idx="20073">
                  <c:v>11</c:v>
                </c:pt>
                <c:pt idx="20074">
                  <c:v>11</c:v>
                </c:pt>
                <c:pt idx="20075">
                  <c:v>11</c:v>
                </c:pt>
                <c:pt idx="20076">
                  <c:v>11</c:v>
                </c:pt>
                <c:pt idx="20077">
                  <c:v>11</c:v>
                </c:pt>
                <c:pt idx="20078">
                  <c:v>11</c:v>
                </c:pt>
                <c:pt idx="20079">
                  <c:v>11</c:v>
                </c:pt>
                <c:pt idx="20080">
                  <c:v>11</c:v>
                </c:pt>
                <c:pt idx="20081">
                  <c:v>11</c:v>
                </c:pt>
                <c:pt idx="20082">
                  <c:v>11</c:v>
                </c:pt>
                <c:pt idx="20083">
                  <c:v>11</c:v>
                </c:pt>
                <c:pt idx="20084">
                  <c:v>11</c:v>
                </c:pt>
                <c:pt idx="20085">
                  <c:v>11</c:v>
                </c:pt>
                <c:pt idx="20086">
                  <c:v>11</c:v>
                </c:pt>
                <c:pt idx="20087">
                  <c:v>11</c:v>
                </c:pt>
                <c:pt idx="20088">
                  <c:v>11</c:v>
                </c:pt>
                <c:pt idx="20089">
                  <c:v>11</c:v>
                </c:pt>
                <c:pt idx="20090">
                  <c:v>11</c:v>
                </c:pt>
                <c:pt idx="20091">
                  <c:v>11</c:v>
                </c:pt>
                <c:pt idx="20092">
                  <c:v>11</c:v>
                </c:pt>
                <c:pt idx="20093">
                  <c:v>11</c:v>
                </c:pt>
                <c:pt idx="20094">
                  <c:v>11</c:v>
                </c:pt>
                <c:pt idx="20095">
                  <c:v>11</c:v>
                </c:pt>
                <c:pt idx="20096">
                  <c:v>11</c:v>
                </c:pt>
                <c:pt idx="20097">
                  <c:v>11</c:v>
                </c:pt>
                <c:pt idx="20098">
                  <c:v>11</c:v>
                </c:pt>
                <c:pt idx="20099">
                  <c:v>11</c:v>
                </c:pt>
                <c:pt idx="20100">
                  <c:v>11</c:v>
                </c:pt>
                <c:pt idx="20101">
                  <c:v>11</c:v>
                </c:pt>
                <c:pt idx="20102">
                  <c:v>11</c:v>
                </c:pt>
                <c:pt idx="20103">
                  <c:v>11</c:v>
                </c:pt>
                <c:pt idx="20104">
                  <c:v>11</c:v>
                </c:pt>
                <c:pt idx="20105">
                  <c:v>11</c:v>
                </c:pt>
                <c:pt idx="20106">
                  <c:v>11</c:v>
                </c:pt>
                <c:pt idx="20107">
                  <c:v>11</c:v>
                </c:pt>
                <c:pt idx="20108">
                  <c:v>11</c:v>
                </c:pt>
                <c:pt idx="20109">
                  <c:v>11</c:v>
                </c:pt>
                <c:pt idx="20110">
                  <c:v>11</c:v>
                </c:pt>
                <c:pt idx="20111">
                  <c:v>11</c:v>
                </c:pt>
                <c:pt idx="20112">
                  <c:v>11</c:v>
                </c:pt>
                <c:pt idx="20113">
                  <c:v>11</c:v>
                </c:pt>
                <c:pt idx="20114">
                  <c:v>11</c:v>
                </c:pt>
                <c:pt idx="20115">
                  <c:v>11</c:v>
                </c:pt>
                <c:pt idx="20116">
                  <c:v>11</c:v>
                </c:pt>
                <c:pt idx="20117">
                  <c:v>11</c:v>
                </c:pt>
                <c:pt idx="20118">
                  <c:v>11</c:v>
                </c:pt>
                <c:pt idx="20119">
                  <c:v>11</c:v>
                </c:pt>
                <c:pt idx="20120">
                  <c:v>11</c:v>
                </c:pt>
                <c:pt idx="20121">
                  <c:v>11</c:v>
                </c:pt>
                <c:pt idx="20122">
                  <c:v>11</c:v>
                </c:pt>
                <c:pt idx="20123">
                  <c:v>11</c:v>
                </c:pt>
                <c:pt idx="20124">
                  <c:v>11</c:v>
                </c:pt>
                <c:pt idx="20125">
                  <c:v>11</c:v>
                </c:pt>
                <c:pt idx="20126">
                  <c:v>11</c:v>
                </c:pt>
                <c:pt idx="20127">
                  <c:v>11</c:v>
                </c:pt>
                <c:pt idx="20128">
                  <c:v>11</c:v>
                </c:pt>
                <c:pt idx="20129">
                  <c:v>11</c:v>
                </c:pt>
                <c:pt idx="20130">
                  <c:v>11</c:v>
                </c:pt>
                <c:pt idx="20131">
                  <c:v>11</c:v>
                </c:pt>
                <c:pt idx="20132">
                  <c:v>11</c:v>
                </c:pt>
                <c:pt idx="20133">
                  <c:v>11</c:v>
                </c:pt>
                <c:pt idx="20134">
                  <c:v>11</c:v>
                </c:pt>
                <c:pt idx="20135">
                  <c:v>11</c:v>
                </c:pt>
                <c:pt idx="20136">
                  <c:v>11</c:v>
                </c:pt>
                <c:pt idx="20137">
                  <c:v>11</c:v>
                </c:pt>
                <c:pt idx="20138">
                  <c:v>11</c:v>
                </c:pt>
                <c:pt idx="20139">
                  <c:v>11</c:v>
                </c:pt>
                <c:pt idx="20140">
                  <c:v>11</c:v>
                </c:pt>
                <c:pt idx="20141">
                  <c:v>11</c:v>
                </c:pt>
                <c:pt idx="20142">
                  <c:v>11</c:v>
                </c:pt>
                <c:pt idx="20143">
                  <c:v>11</c:v>
                </c:pt>
                <c:pt idx="20144">
                  <c:v>11</c:v>
                </c:pt>
                <c:pt idx="20145">
                  <c:v>11</c:v>
                </c:pt>
                <c:pt idx="20146">
                  <c:v>11</c:v>
                </c:pt>
                <c:pt idx="20147">
                  <c:v>11</c:v>
                </c:pt>
                <c:pt idx="20148">
                  <c:v>11</c:v>
                </c:pt>
                <c:pt idx="20149">
                  <c:v>11</c:v>
                </c:pt>
                <c:pt idx="20150">
                  <c:v>11</c:v>
                </c:pt>
                <c:pt idx="20151">
                  <c:v>11</c:v>
                </c:pt>
                <c:pt idx="20152">
                  <c:v>11</c:v>
                </c:pt>
                <c:pt idx="20153">
                  <c:v>11</c:v>
                </c:pt>
                <c:pt idx="20154">
                  <c:v>11</c:v>
                </c:pt>
                <c:pt idx="20155">
                  <c:v>11</c:v>
                </c:pt>
                <c:pt idx="20156">
                  <c:v>11</c:v>
                </c:pt>
                <c:pt idx="20157">
                  <c:v>11</c:v>
                </c:pt>
                <c:pt idx="20158">
                  <c:v>11</c:v>
                </c:pt>
                <c:pt idx="20159">
                  <c:v>11</c:v>
                </c:pt>
                <c:pt idx="20160">
                  <c:v>11</c:v>
                </c:pt>
                <c:pt idx="20161">
                  <c:v>11</c:v>
                </c:pt>
                <c:pt idx="20162">
                  <c:v>11</c:v>
                </c:pt>
                <c:pt idx="20163">
                  <c:v>11</c:v>
                </c:pt>
                <c:pt idx="20164">
                  <c:v>11</c:v>
                </c:pt>
                <c:pt idx="20165">
                  <c:v>11</c:v>
                </c:pt>
                <c:pt idx="20166">
                  <c:v>11</c:v>
                </c:pt>
                <c:pt idx="20167">
                  <c:v>11</c:v>
                </c:pt>
                <c:pt idx="20168">
                  <c:v>11</c:v>
                </c:pt>
                <c:pt idx="20169">
                  <c:v>11</c:v>
                </c:pt>
                <c:pt idx="20170">
                  <c:v>11</c:v>
                </c:pt>
                <c:pt idx="20171">
                  <c:v>11</c:v>
                </c:pt>
                <c:pt idx="20172">
                  <c:v>11</c:v>
                </c:pt>
                <c:pt idx="20173">
                  <c:v>11</c:v>
                </c:pt>
                <c:pt idx="20174">
                  <c:v>11</c:v>
                </c:pt>
                <c:pt idx="20175">
                  <c:v>11</c:v>
                </c:pt>
                <c:pt idx="20176">
                  <c:v>11</c:v>
                </c:pt>
                <c:pt idx="20177">
                  <c:v>11</c:v>
                </c:pt>
                <c:pt idx="20178">
                  <c:v>11</c:v>
                </c:pt>
                <c:pt idx="20179">
                  <c:v>11</c:v>
                </c:pt>
                <c:pt idx="20180">
                  <c:v>11</c:v>
                </c:pt>
                <c:pt idx="20181">
                  <c:v>11</c:v>
                </c:pt>
                <c:pt idx="20182">
                  <c:v>11</c:v>
                </c:pt>
                <c:pt idx="20183">
                  <c:v>11</c:v>
                </c:pt>
                <c:pt idx="20184">
                  <c:v>11</c:v>
                </c:pt>
                <c:pt idx="20185">
                  <c:v>11</c:v>
                </c:pt>
                <c:pt idx="20186">
                  <c:v>11</c:v>
                </c:pt>
                <c:pt idx="20187">
                  <c:v>11</c:v>
                </c:pt>
                <c:pt idx="20188">
                  <c:v>11</c:v>
                </c:pt>
                <c:pt idx="20189">
                  <c:v>11</c:v>
                </c:pt>
                <c:pt idx="20190">
                  <c:v>11</c:v>
                </c:pt>
                <c:pt idx="20191">
                  <c:v>11</c:v>
                </c:pt>
                <c:pt idx="20192">
                  <c:v>11</c:v>
                </c:pt>
                <c:pt idx="20193">
                  <c:v>11</c:v>
                </c:pt>
                <c:pt idx="20194">
                  <c:v>11</c:v>
                </c:pt>
                <c:pt idx="20195">
                  <c:v>11</c:v>
                </c:pt>
                <c:pt idx="20196">
                  <c:v>11</c:v>
                </c:pt>
                <c:pt idx="20197">
                  <c:v>11</c:v>
                </c:pt>
                <c:pt idx="20198">
                  <c:v>11</c:v>
                </c:pt>
                <c:pt idx="20199">
                  <c:v>11</c:v>
                </c:pt>
                <c:pt idx="20200">
                  <c:v>11</c:v>
                </c:pt>
                <c:pt idx="20201">
                  <c:v>11</c:v>
                </c:pt>
                <c:pt idx="20202">
                  <c:v>11</c:v>
                </c:pt>
                <c:pt idx="20203">
                  <c:v>11</c:v>
                </c:pt>
                <c:pt idx="20204">
                  <c:v>11</c:v>
                </c:pt>
                <c:pt idx="20205">
                  <c:v>11</c:v>
                </c:pt>
                <c:pt idx="20206">
                  <c:v>11</c:v>
                </c:pt>
                <c:pt idx="20207">
                  <c:v>11</c:v>
                </c:pt>
                <c:pt idx="20208">
                  <c:v>11</c:v>
                </c:pt>
                <c:pt idx="20209">
                  <c:v>11</c:v>
                </c:pt>
                <c:pt idx="20210">
                  <c:v>11</c:v>
                </c:pt>
                <c:pt idx="20211">
                  <c:v>11</c:v>
                </c:pt>
                <c:pt idx="20212">
                  <c:v>11</c:v>
                </c:pt>
                <c:pt idx="20213">
                  <c:v>11</c:v>
                </c:pt>
                <c:pt idx="20214">
                  <c:v>11</c:v>
                </c:pt>
                <c:pt idx="20215">
                  <c:v>11</c:v>
                </c:pt>
                <c:pt idx="20216">
                  <c:v>11</c:v>
                </c:pt>
                <c:pt idx="20217">
                  <c:v>11</c:v>
                </c:pt>
                <c:pt idx="20218">
                  <c:v>11</c:v>
                </c:pt>
                <c:pt idx="20219">
                  <c:v>11</c:v>
                </c:pt>
                <c:pt idx="20220">
                  <c:v>11</c:v>
                </c:pt>
                <c:pt idx="20221">
                  <c:v>11</c:v>
                </c:pt>
                <c:pt idx="20222">
                  <c:v>11</c:v>
                </c:pt>
                <c:pt idx="20223">
                  <c:v>11</c:v>
                </c:pt>
                <c:pt idx="20224">
                  <c:v>11</c:v>
                </c:pt>
                <c:pt idx="20225">
                  <c:v>11</c:v>
                </c:pt>
                <c:pt idx="20226">
                  <c:v>11</c:v>
                </c:pt>
                <c:pt idx="20227">
                  <c:v>11</c:v>
                </c:pt>
                <c:pt idx="20228">
                  <c:v>11</c:v>
                </c:pt>
                <c:pt idx="20229">
                  <c:v>11</c:v>
                </c:pt>
                <c:pt idx="20230">
                  <c:v>11</c:v>
                </c:pt>
                <c:pt idx="20231">
                  <c:v>11</c:v>
                </c:pt>
                <c:pt idx="20232">
                  <c:v>11</c:v>
                </c:pt>
                <c:pt idx="20233">
                  <c:v>11</c:v>
                </c:pt>
                <c:pt idx="20234">
                  <c:v>11</c:v>
                </c:pt>
                <c:pt idx="20235">
                  <c:v>11</c:v>
                </c:pt>
                <c:pt idx="20236">
                  <c:v>11</c:v>
                </c:pt>
                <c:pt idx="20237">
                  <c:v>11</c:v>
                </c:pt>
                <c:pt idx="20238">
                  <c:v>11</c:v>
                </c:pt>
                <c:pt idx="20239">
                  <c:v>11</c:v>
                </c:pt>
                <c:pt idx="20240">
                  <c:v>11</c:v>
                </c:pt>
                <c:pt idx="20241">
                  <c:v>11</c:v>
                </c:pt>
                <c:pt idx="20242">
                  <c:v>11</c:v>
                </c:pt>
                <c:pt idx="20243">
                  <c:v>11</c:v>
                </c:pt>
                <c:pt idx="20244">
                  <c:v>11</c:v>
                </c:pt>
                <c:pt idx="20245">
                  <c:v>11</c:v>
                </c:pt>
                <c:pt idx="20246">
                  <c:v>11</c:v>
                </c:pt>
                <c:pt idx="20247">
                  <c:v>11</c:v>
                </c:pt>
                <c:pt idx="20248">
                  <c:v>11</c:v>
                </c:pt>
                <c:pt idx="20249">
                  <c:v>11</c:v>
                </c:pt>
                <c:pt idx="20250">
                  <c:v>11</c:v>
                </c:pt>
                <c:pt idx="20251">
                  <c:v>11</c:v>
                </c:pt>
                <c:pt idx="20252">
                  <c:v>11</c:v>
                </c:pt>
                <c:pt idx="20253">
                  <c:v>11</c:v>
                </c:pt>
                <c:pt idx="20254">
                  <c:v>11</c:v>
                </c:pt>
                <c:pt idx="20255">
                  <c:v>11</c:v>
                </c:pt>
                <c:pt idx="20256">
                  <c:v>11</c:v>
                </c:pt>
                <c:pt idx="20257">
                  <c:v>11</c:v>
                </c:pt>
                <c:pt idx="20258">
                  <c:v>11</c:v>
                </c:pt>
                <c:pt idx="20259">
                  <c:v>11</c:v>
                </c:pt>
                <c:pt idx="20260">
                  <c:v>11</c:v>
                </c:pt>
                <c:pt idx="20261">
                  <c:v>11</c:v>
                </c:pt>
                <c:pt idx="20262">
                  <c:v>11</c:v>
                </c:pt>
                <c:pt idx="20263">
                  <c:v>11</c:v>
                </c:pt>
                <c:pt idx="20264">
                  <c:v>11</c:v>
                </c:pt>
                <c:pt idx="20265">
                  <c:v>11</c:v>
                </c:pt>
                <c:pt idx="20266">
                  <c:v>11</c:v>
                </c:pt>
                <c:pt idx="20267">
                  <c:v>11</c:v>
                </c:pt>
                <c:pt idx="20268">
                  <c:v>11</c:v>
                </c:pt>
                <c:pt idx="20269">
                  <c:v>11</c:v>
                </c:pt>
                <c:pt idx="20270">
                  <c:v>11</c:v>
                </c:pt>
                <c:pt idx="20271">
                  <c:v>11</c:v>
                </c:pt>
                <c:pt idx="20272">
                  <c:v>11</c:v>
                </c:pt>
                <c:pt idx="20273">
                  <c:v>11</c:v>
                </c:pt>
                <c:pt idx="20274">
                  <c:v>11</c:v>
                </c:pt>
                <c:pt idx="20275">
                  <c:v>11</c:v>
                </c:pt>
                <c:pt idx="20276">
                  <c:v>11</c:v>
                </c:pt>
                <c:pt idx="20277">
                  <c:v>11</c:v>
                </c:pt>
                <c:pt idx="20278">
                  <c:v>11</c:v>
                </c:pt>
                <c:pt idx="20279">
                  <c:v>11</c:v>
                </c:pt>
                <c:pt idx="20280">
                  <c:v>11</c:v>
                </c:pt>
                <c:pt idx="20281">
                  <c:v>11</c:v>
                </c:pt>
                <c:pt idx="20282">
                  <c:v>11</c:v>
                </c:pt>
                <c:pt idx="20283">
                  <c:v>11</c:v>
                </c:pt>
                <c:pt idx="20284">
                  <c:v>11</c:v>
                </c:pt>
                <c:pt idx="20285">
                  <c:v>11</c:v>
                </c:pt>
                <c:pt idx="20286">
                  <c:v>11</c:v>
                </c:pt>
                <c:pt idx="20287">
                  <c:v>11</c:v>
                </c:pt>
                <c:pt idx="20288">
                  <c:v>11</c:v>
                </c:pt>
                <c:pt idx="20289">
                  <c:v>11</c:v>
                </c:pt>
                <c:pt idx="20290">
                  <c:v>11</c:v>
                </c:pt>
                <c:pt idx="20291">
                  <c:v>11</c:v>
                </c:pt>
                <c:pt idx="20292">
                  <c:v>11</c:v>
                </c:pt>
                <c:pt idx="20293">
                  <c:v>11</c:v>
                </c:pt>
                <c:pt idx="20294">
                  <c:v>11</c:v>
                </c:pt>
                <c:pt idx="20295">
                  <c:v>11</c:v>
                </c:pt>
                <c:pt idx="20296">
                  <c:v>11</c:v>
                </c:pt>
                <c:pt idx="20297">
                  <c:v>11</c:v>
                </c:pt>
                <c:pt idx="20298">
                  <c:v>11</c:v>
                </c:pt>
                <c:pt idx="20299">
                  <c:v>11</c:v>
                </c:pt>
                <c:pt idx="20300">
                  <c:v>11</c:v>
                </c:pt>
                <c:pt idx="20301">
                  <c:v>11</c:v>
                </c:pt>
                <c:pt idx="20302">
                  <c:v>11</c:v>
                </c:pt>
                <c:pt idx="20303">
                  <c:v>11</c:v>
                </c:pt>
                <c:pt idx="20304">
                  <c:v>11</c:v>
                </c:pt>
                <c:pt idx="20305">
                  <c:v>11</c:v>
                </c:pt>
                <c:pt idx="20306">
                  <c:v>11</c:v>
                </c:pt>
                <c:pt idx="20307">
                  <c:v>11</c:v>
                </c:pt>
                <c:pt idx="20308">
                  <c:v>11</c:v>
                </c:pt>
                <c:pt idx="20309">
                  <c:v>11</c:v>
                </c:pt>
                <c:pt idx="20310">
                  <c:v>11</c:v>
                </c:pt>
                <c:pt idx="20311">
                  <c:v>11</c:v>
                </c:pt>
                <c:pt idx="20312">
                  <c:v>11</c:v>
                </c:pt>
                <c:pt idx="20313">
                  <c:v>11</c:v>
                </c:pt>
                <c:pt idx="20314">
                  <c:v>11</c:v>
                </c:pt>
                <c:pt idx="20315">
                  <c:v>11</c:v>
                </c:pt>
                <c:pt idx="20316">
                  <c:v>11</c:v>
                </c:pt>
                <c:pt idx="20317">
                  <c:v>11</c:v>
                </c:pt>
                <c:pt idx="20318">
                  <c:v>11</c:v>
                </c:pt>
                <c:pt idx="20319">
                  <c:v>11</c:v>
                </c:pt>
                <c:pt idx="20320">
                  <c:v>11</c:v>
                </c:pt>
                <c:pt idx="20321">
                  <c:v>11</c:v>
                </c:pt>
                <c:pt idx="20322">
                  <c:v>11</c:v>
                </c:pt>
                <c:pt idx="20323">
                  <c:v>11</c:v>
                </c:pt>
                <c:pt idx="20324">
                  <c:v>11</c:v>
                </c:pt>
                <c:pt idx="20325">
                  <c:v>11</c:v>
                </c:pt>
                <c:pt idx="20326">
                  <c:v>11</c:v>
                </c:pt>
                <c:pt idx="20327">
                  <c:v>11</c:v>
                </c:pt>
                <c:pt idx="20328">
                  <c:v>11</c:v>
                </c:pt>
                <c:pt idx="20329">
                  <c:v>11</c:v>
                </c:pt>
                <c:pt idx="20330">
                  <c:v>11</c:v>
                </c:pt>
                <c:pt idx="20331">
                  <c:v>11</c:v>
                </c:pt>
                <c:pt idx="20332">
                  <c:v>11</c:v>
                </c:pt>
                <c:pt idx="20333">
                  <c:v>11</c:v>
                </c:pt>
                <c:pt idx="20334">
                  <c:v>11</c:v>
                </c:pt>
                <c:pt idx="20335">
                  <c:v>11</c:v>
                </c:pt>
                <c:pt idx="20336">
                  <c:v>11</c:v>
                </c:pt>
                <c:pt idx="20337">
                  <c:v>11</c:v>
                </c:pt>
                <c:pt idx="20338">
                  <c:v>11</c:v>
                </c:pt>
                <c:pt idx="20339">
                  <c:v>11</c:v>
                </c:pt>
                <c:pt idx="20340">
                  <c:v>11</c:v>
                </c:pt>
                <c:pt idx="20341">
                  <c:v>11</c:v>
                </c:pt>
                <c:pt idx="20342">
                  <c:v>11</c:v>
                </c:pt>
                <c:pt idx="20343">
                  <c:v>11</c:v>
                </c:pt>
                <c:pt idx="20344">
                  <c:v>11</c:v>
                </c:pt>
                <c:pt idx="20345">
                  <c:v>11</c:v>
                </c:pt>
                <c:pt idx="20346">
                  <c:v>11</c:v>
                </c:pt>
                <c:pt idx="20347">
                  <c:v>11</c:v>
                </c:pt>
                <c:pt idx="20348">
                  <c:v>11</c:v>
                </c:pt>
                <c:pt idx="20349">
                  <c:v>11</c:v>
                </c:pt>
                <c:pt idx="20350">
                  <c:v>11</c:v>
                </c:pt>
                <c:pt idx="20351">
                  <c:v>11</c:v>
                </c:pt>
                <c:pt idx="20352">
                  <c:v>11</c:v>
                </c:pt>
                <c:pt idx="20353">
                  <c:v>11</c:v>
                </c:pt>
                <c:pt idx="20354">
                  <c:v>11</c:v>
                </c:pt>
                <c:pt idx="20355">
                  <c:v>11</c:v>
                </c:pt>
                <c:pt idx="20356">
                  <c:v>11</c:v>
                </c:pt>
                <c:pt idx="20357">
                  <c:v>11</c:v>
                </c:pt>
                <c:pt idx="20358">
                  <c:v>11</c:v>
                </c:pt>
                <c:pt idx="20359">
                  <c:v>11</c:v>
                </c:pt>
                <c:pt idx="20360">
                  <c:v>11</c:v>
                </c:pt>
                <c:pt idx="20361">
                  <c:v>11</c:v>
                </c:pt>
                <c:pt idx="20362">
                  <c:v>11</c:v>
                </c:pt>
                <c:pt idx="20363">
                  <c:v>11</c:v>
                </c:pt>
                <c:pt idx="20364">
                  <c:v>11</c:v>
                </c:pt>
                <c:pt idx="20365">
                  <c:v>11</c:v>
                </c:pt>
                <c:pt idx="20366">
                  <c:v>11</c:v>
                </c:pt>
                <c:pt idx="20367">
                  <c:v>11</c:v>
                </c:pt>
                <c:pt idx="20368">
                  <c:v>11</c:v>
                </c:pt>
                <c:pt idx="20369">
                  <c:v>11</c:v>
                </c:pt>
                <c:pt idx="20370">
                  <c:v>11</c:v>
                </c:pt>
                <c:pt idx="20371">
                  <c:v>11</c:v>
                </c:pt>
                <c:pt idx="20372">
                  <c:v>11</c:v>
                </c:pt>
                <c:pt idx="20373">
                  <c:v>11</c:v>
                </c:pt>
                <c:pt idx="20374">
                  <c:v>11</c:v>
                </c:pt>
                <c:pt idx="20375">
                  <c:v>11</c:v>
                </c:pt>
                <c:pt idx="20376">
                  <c:v>11</c:v>
                </c:pt>
                <c:pt idx="20377">
                  <c:v>11</c:v>
                </c:pt>
                <c:pt idx="20378">
                  <c:v>11</c:v>
                </c:pt>
                <c:pt idx="20379">
                  <c:v>11</c:v>
                </c:pt>
                <c:pt idx="20380">
                  <c:v>11</c:v>
                </c:pt>
                <c:pt idx="20381">
                  <c:v>11</c:v>
                </c:pt>
                <c:pt idx="20382">
                  <c:v>11</c:v>
                </c:pt>
                <c:pt idx="20383">
                  <c:v>11</c:v>
                </c:pt>
                <c:pt idx="20384">
                  <c:v>11</c:v>
                </c:pt>
                <c:pt idx="20385">
                  <c:v>11</c:v>
                </c:pt>
                <c:pt idx="20386">
                  <c:v>11</c:v>
                </c:pt>
                <c:pt idx="20387">
                  <c:v>11</c:v>
                </c:pt>
                <c:pt idx="20388">
                  <c:v>11</c:v>
                </c:pt>
                <c:pt idx="20389">
                  <c:v>11</c:v>
                </c:pt>
                <c:pt idx="20390">
                  <c:v>11</c:v>
                </c:pt>
                <c:pt idx="20391">
                  <c:v>11</c:v>
                </c:pt>
                <c:pt idx="20392">
                  <c:v>11</c:v>
                </c:pt>
                <c:pt idx="20393">
                  <c:v>11</c:v>
                </c:pt>
                <c:pt idx="20394">
                  <c:v>11</c:v>
                </c:pt>
                <c:pt idx="20395">
                  <c:v>11</c:v>
                </c:pt>
                <c:pt idx="20396">
                  <c:v>11</c:v>
                </c:pt>
                <c:pt idx="20397">
                  <c:v>11</c:v>
                </c:pt>
                <c:pt idx="20398">
                  <c:v>11</c:v>
                </c:pt>
                <c:pt idx="20399">
                  <c:v>11</c:v>
                </c:pt>
                <c:pt idx="20400">
                  <c:v>11</c:v>
                </c:pt>
                <c:pt idx="20401">
                  <c:v>11</c:v>
                </c:pt>
                <c:pt idx="20402">
                  <c:v>11</c:v>
                </c:pt>
                <c:pt idx="20403">
                  <c:v>11</c:v>
                </c:pt>
                <c:pt idx="20404">
                  <c:v>11</c:v>
                </c:pt>
                <c:pt idx="20405">
                  <c:v>11</c:v>
                </c:pt>
                <c:pt idx="20406">
                  <c:v>11</c:v>
                </c:pt>
                <c:pt idx="20407">
                  <c:v>11</c:v>
                </c:pt>
                <c:pt idx="20408">
                  <c:v>11</c:v>
                </c:pt>
                <c:pt idx="20409">
                  <c:v>11</c:v>
                </c:pt>
                <c:pt idx="20410">
                  <c:v>11</c:v>
                </c:pt>
                <c:pt idx="20411">
                  <c:v>11</c:v>
                </c:pt>
                <c:pt idx="20412">
                  <c:v>11</c:v>
                </c:pt>
                <c:pt idx="20413">
                  <c:v>11</c:v>
                </c:pt>
                <c:pt idx="20414">
                  <c:v>11</c:v>
                </c:pt>
                <c:pt idx="20415">
                  <c:v>11</c:v>
                </c:pt>
                <c:pt idx="20416">
                  <c:v>11</c:v>
                </c:pt>
                <c:pt idx="20417">
                  <c:v>11</c:v>
                </c:pt>
                <c:pt idx="20418">
                  <c:v>11</c:v>
                </c:pt>
                <c:pt idx="20419">
                  <c:v>11</c:v>
                </c:pt>
                <c:pt idx="20420">
                  <c:v>11</c:v>
                </c:pt>
                <c:pt idx="20421">
                  <c:v>11</c:v>
                </c:pt>
                <c:pt idx="20422">
                  <c:v>11</c:v>
                </c:pt>
                <c:pt idx="20423">
                  <c:v>11</c:v>
                </c:pt>
                <c:pt idx="20424">
                  <c:v>11</c:v>
                </c:pt>
                <c:pt idx="20425">
                  <c:v>11</c:v>
                </c:pt>
                <c:pt idx="20426">
                  <c:v>11</c:v>
                </c:pt>
                <c:pt idx="20427">
                  <c:v>11</c:v>
                </c:pt>
                <c:pt idx="20428">
                  <c:v>11</c:v>
                </c:pt>
                <c:pt idx="20429">
                  <c:v>11</c:v>
                </c:pt>
                <c:pt idx="20430">
                  <c:v>11</c:v>
                </c:pt>
                <c:pt idx="20431">
                  <c:v>11</c:v>
                </c:pt>
                <c:pt idx="20432">
                  <c:v>11</c:v>
                </c:pt>
                <c:pt idx="20433">
                  <c:v>11</c:v>
                </c:pt>
                <c:pt idx="20434">
                  <c:v>11</c:v>
                </c:pt>
                <c:pt idx="20435">
                  <c:v>11</c:v>
                </c:pt>
                <c:pt idx="20436">
                  <c:v>11</c:v>
                </c:pt>
                <c:pt idx="20437">
                  <c:v>11</c:v>
                </c:pt>
                <c:pt idx="20438">
                  <c:v>11</c:v>
                </c:pt>
                <c:pt idx="20439">
                  <c:v>11</c:v>
                </c:pt>
                <c:pt idx="20440">
                  <c:v>11</c:v>
                </c:pt>
                <c:pt idx="20441">
                  <c:v>11</c:v>
                </c:pt>
                <c:pt idx="20442">
                  <c:v>11</c:v>
                </c:pt>
                <c:pt idx="20443">
                  <c:v>11</c:v>
                </c:pt>
                <c:pt idx="20444">
                  <c:v>11</c:v>
                </c:pt>
                <c:pt idx="20445">
                  <c:v>11</c:v>
                </c:pt>
                <c:pt idx="20446">
                  <c:v>11</c:v>
                </c:pt>
                <c:pt idx="20447">
                  <c:v>11</c:v>
                </c:pt>
                <c:pt idx="20448">
                  <c:v>11</c:v>
                </c:pt>
                <c:pt idx="20449">
                  <c:v>11</c:v>
                </c:pt>
                <c:pt idx="20450">
                  <c:v>11</c:v>
                </c:pt>
                <c:pt idx="20451">
                  <c:v>11</c:v>
                </c:pt>
                <c:pt idx="20452">
                  <c:v>11</c:v>
                </c:pt>
                <c:pt idx="20453">
                  <c:v>11</c:v>
                </c:pt>
                <c:pt idx="20454">
                  <c:v>11</c:v>
                </c:pt>
                <c:pt idx="20455">
                  <c:v>11</c:v>
                </c:pt>
                <c:pt idx="20456">
                  <c:v>11</c:v>
                </c:pt>
                <c:pt idx="20457">
                  <c:v>11</c:v>
                </c:pt>
                <c:pt idx="20458">
                  <c:v>11</c:v>
                </c:pt>
                <c:pt idx="20459">
                  <c:v>11</c:v>
                </c:pt>
                <c:pt idx="20460">
                  <c:v>11</c:v>
                </c:pt>
                <c:pt idx="20461">
                  <c:v>11</c:v>
                </c:pt>
                <c:pt idx="20462">
                  <c:v>11</c:v>
                </c:pt>
                <c:pt idx="20463">
                  <c:v>11</c:v>
                </c:pt>
                <c:pt idx="20464">
                  <c:v>11</c:v>
                </c:pt>
                <c:pt idx="20465">
                  <c:v>11</c:v>
                </c:pt>
                <c:pt idx="20466">
                  <c:v>11</c:v>
                </c:pt>
                <c:pt idx="20467">
                  <c:v>11</c:v>
                </c:pt>
                <c:pt idx="20468">
                  <c:v>11</c:v>
                </c:pt>
                <c:pt idx="20469">
                  <c:v>11</c:v>
                </c:pt>
                <c:pt idx="20470">
                  <c:v>11</c:v>
                </c:pt>
                <c:pt idx="20471">
                  <c:v>11</c:v>
                </c:pt>
                <c:pt idx="20472">
                  <c:v>11</c:v>
                </c:pt>
                <c:pt idx="20473">
                  <c:v>11</c:v>
                </c:pt>
                <c:pt idx="20474">
                  <c:v>11</c:v>
                </c:pt>
                <c:pt idx="20475">
                  <c:v>11</c:v>
                </c:pt>
                <c:pt idx="20476">
                  <c:v>11</c:v>
                </c:pt>
                <c:pt idx="20477">
                  <c:v>11</c:v>
                </c:pt>
                <c:pt idx="20478">
                  <c:v>11</c:v>
                </c:pt>
                <c:pt idx="20479">
                  <c:v>11</c:v>
                </c:pt>
                <c:pt idx="20480">
                  <c:v>11</c:v>
                </c:pt>
                <c:pt idx="20481">
                  <c:v>11</c:v>
                </c:pt>
                <c:pt idx="20482">
                  <c:v>11</c:v>
                </c:pt>
                <c:pt idx="20483">
                  <c:v>11</c:v>
                </c:pt>
                <c:pt idx="20484">
                  <c:v>11</c:v>
                </c:pt>
                <c:pt idx="20485">
                  <c:v>11</c:v>
                </c:pt>
                <c:pt idx="20486">
                  <c:v>11</c:v>
                </c:pt>
                <c:pt idx="20487">
                  <c:v>11</c:v>
                </c:pt>
                <c:pt idx="20488">
                  <c:v>11</c:v>
                </c:pt>
                <c:pt idx="20489">
                  <c:v>11</c:v>
                </c:pt>
                <c:pt idx="20490">
                  <c:v>11</c:v>
                </c:pt>
                <c:pt idx="20491">
                  <c:v>11</c:v>
                </c:pt>
                <c:pt idx="20492">
                  <c:v>11</c:v>
                </c:pt>
                <c:pt idx="20493">
                  <c:v>11</c:v>
                </c:pt>
                <c:pt idx="20494">
                  <c:v>11</c:v>
                </c:pt>
                <c:pt idx="20495">
                  <c:v>11</c:v>
                </c:pt>
                <c:pt idx="20496">
                  <c:v>11</c:v>
                </c:pt>
                <c:pt idx="20497">
                  <c:v>11</c:v>
                </c:pt>
                <c:pt idx="20498">
                  <c:v>11</c:v>
                </c:pt>
                <c:pt idx="20499">
                  <c:v>11</c:v>
                </c:pt>
                <c:pt idx="20500">
                  <c:v>11</c:v>
                </c:pt>
                <c:pt idx="20501">
                  <c:v>11</c:v>
                </c:pt>
                <c:pt idx="20502">
                  <c:v>11</c:v>
                </c:pt>
                <c:pt idx="20503">
                  <c:v>11</c:v>
                </c:pt>
                <c:pt idx="20504">
                  <c:v>11</c:v>
                </c:pt>
                <c:pt idx="20505">
                  <c:v>11</c:v>
                </c:pt>
                <c:pt idx="20506">
                  <c:v>11</c:v>
                </c:pt>
                <c:pt idx="20507">
                  <c:v>11</c:v>
                </c:pt>
                <c:pt idx="20508">
                  <c:v>11</c:v>
                </c:pt>
                <c:pt idx="20509">
                  <c:v>11</c:v>
                </c:pt>
                <c:pt idx="20510">
                  <c:v>11</c:v>
                </c:pt>
                <c:pt idx="20511">
                  <c:v>11</c:v>
                </c:pt>
                <c:pt idx="20512">
                  <c:v>11</c:v>
                </c:pt>
                <c:pt idx="20513">
                  <c:v>11</c:v>
                </c:pt>
                <c:pt idx="20514">
                  <c:v>11</c:v>
                </c:pt>
                <c:pt idx="20515">
                  <c:v>11</c:v>
                </c:pt>
                <c:pt idx="20516">
                  <c:v>11</c:v>
                </c:pt>
                <c:pt idx="20517">
                  <c:v>11</c:v>
                </c:pt>
                <c:pt idx="20518">
                  <c:v>11</c:v>
                </c:pt>
                <c:pt idx="20519">
                  <c:v>11</c:v>
                </c:pt>
                <c:pt idx="20520">
                  <c:v>11</c:v>
                </c:pt>
                <c:pt idx="20521">
                  <c:v>11</c:v>
                </c:pt>
                <c:pt idx="20522">
                  <c:v>11</c:v>
                </c:pt>
                <c:pt idx="20523">
                  <c:v>11</c:v>
                </c:pt>
                <c:pt idx="20524">
                  <c:v>11</c:v>
                </c:pt>
                <c:pt idx="20525">
                  <c:v>11</c:v>
                </c:pt>
                <c:pt idx="20526">
                  <c:v>11</c:v>
                </c:pt>
                <c:pt idx="20527">
                  <c:v>11</c:v>
                </c:pt>
                <c:pt idx="20528">
                  <c:v>11</c:v>
                </c:pt>
                <c:pt idx="20529">
                  <c:v>11</c:v>
                </c:pt>
                <c:pt idx="20530">
                  <c:v>11</c:v>
                </c:pt>
                <c:pt idx="20531">
                  <c:v>11</c:v>
                </c:pt>
                <c:pt idx="20532">
                  <c:v>11</c:v>
                </c:pt>
                <c:pt idx="20533">
                  <c:v>11</c:v>
                </c:pt>
                <c:pt idx="20534">
                  <c:v>11</c:v>
                </c:pt>
                <c:pt idx="20535">
                  <c:v>11</c:v>
                </c:pt>
                <c:pt idx="20536">
                  <c:v>11</c:v>
                </c:pt>
                <c:pt idx="20537">
                  <c:v>11</c:v>
                </c:pt>
                <c:pt idx="20538">
                  <c:v>11</c:v>
                </c:pt>
                <c:pt idx="20539">
                  <c:v>11</c:v>
                </c:pt>
                <c:pt idx="20540">
                  <c:v>11</c:v>
                </c:pt>
                <c:pt idx="20541">
                  <c:v>11</c:v>
                </c:pt>
                <c:pt idx="20542">
                  <c:v>11</c:v>
                </c:pt>
                <c:pt idx="20543">
                  <c:v>11</c:v>
                </c:pt>
                <c:pt idx="20544">
                  <c:v>11</c:v>
                </c:pt>
                <c:pt idx="20545">
                  <c:v>11</c:v>
                </c:pt>
                <c:pt idx="20546">
                  <c:v>11</c:v>
                </c:pt>
                <c:pt idx="20547">
                  <c:v>11</c:v>
                </c:pt>
                <c:pt idx="20548">
                  <c:v>11</c:v>
                </c:pt>
                <c:pt idx="20549">
                  <c:v>11</c:v>
                </c:pt>
                <c:pt idx="20550">
                  <c:v>11</c:v>
                </c:pt>
                <c:pt idx="20551">
                  <c:v>11</c:v>
                </c:pt>
                <c:pt idx="20552">
                  <c:v>11</c:v>
                </c:pt>
                <c:pt idx="20553">
                  <c:v>11</c:v>
                </c:pt>
                <c:pt idx="20554">
                  <c:v>11</c:v>
                </c:pt>
                <c:pt idx="20555">
                  <c:v>11</c:v>
                </c:pt>
                <c:pt idx="20556">
                  <c:v>11</c:v>
                </c:pt>
                <c:pt idx="20557">
                  <c:v>11</c:v>
                </c:pt>
                <c:pt idx="20558">
                  <c:v>11</c:v>
                </c:pt>
                <c:pt idx="20559">
                  <c:v>11</c:v>
                </c:pt>
                <c:pt idx="20560">
                  <c:v>11</c:v>
                </c:pt>
                <c:pt idx="20561">
                  <c:v>11</c:v>
                </c:pt>
                <c:pt idx="20562">
                  <c:v>11</c:v>
                </c:pt>
                <c:pt idx="20563">
                  <c:v>11</c:v>
                </c:pt>
                <c:pt idx="20564">
                  <c:v>11</c:v>
                </c:pt>
                <c:pt idx="20565">
                  <c:v>11</c:v>
                </c:pt>
                <c:pt idx="20566">
                  <c:v>11</c:v>
                </c:pt>
                <c:pt idx="20567">
                  <c:v>11</c:v>
                </c:pt>
                <c:pt idx="20568">
                  <c:v>11</c:v>
                </c:pt>
                <c:pt idx="20569">
                  <c:v>11</c:v>
                </c:pt>
                <c:pt idx="20570">
                  <c:v>11</c:v>
                </c:pt>
                <c:pt idx="20571">
                  <c:v>11</c:v>
                </c:pt>
                <c:pt idx="20572">
                  <c:v>11</c:v>
                </c:pt>
                <c:pt idx="20573">
                  <c:v>11</c:v>
                </c:pt>
                <c:pt idx="20574">
                  <c:v>11</c:v>
                </c:pt>
                <c:pt idx="20575">
                  <c:v>11</c:v>
                </c:pt>
                <c:pt idx="20576">
                  <c:v>11</c:v>
                </c:pt>
                <c:pt idx="20577">
                  <c:v>11</c:v>
                </c:pt>
                <c:pt idx="20578">
                  <c:v>11</c:v>
                </c:pt>
                <c:pt idx="20579">
                  <c:v>11</c:v>
                </c:pt>
                <c:pt idx="20580">
                  <c:v>11</c:v>
                </c:pt>
                <c:pt idx="20581">
                  <c:v>11</c:v>
                </c:pt>
                <c:pt idx="20582">
                  <c:v>11</c:v>
                </c:pt>
                <c:pt idx="20583">
                  <c:v>11</c:v>
                </c:pt>
                <c:pt idx="20584">
                  <c:v>11</c:v>
                </c:pt>
                <c:pt idx="20585">
                  <c:v>11</c:v>
                </c:pt>
                <c:pt idx="20586">
                  <c:v>11</c:v>
                </c:pt>
                <c:pt idx="20587">
                  <c:v>11</c:v>
                </c:pt>
                <c:pt idx="20588">
                  <c:v>11</c:v>
                </c:pt>
                <c:pt idx="20589">
                  <c:v>11</c:v>
                </c:pt>
                <c:pt idx="20590">
                  <c:v>11</c:v>
                </c:pt>
                <c:pt idx="20591">
                  <c:v>11</c:v>
                </c:pt>
                <c:pt idx="20592">
                  <c:v>11</c:v>
                </c:pt>
                <c:pt idx="20593">
                  <c:v>11</c:v>
                </c:pt>
                <c:pt idx="20594">
                  <c:v>11</c:v>
                </c:pt>
                <c:pt idx="20595">
                  <c:v>11</c:v>
                </c:pt>
                <c:pt idx="20596">
                  <c:v>11</c:v>
                </c:pt>
                <c:pt idx="20597">
                  <c:v>11</c:v>
                </c:pt>
                <c:pt idx="20598">
                  <c:v>11</c:v>
                </c:pt>
                <c:pt idx="20599">
                  <c:v>11</c:v>
                </c:pt>
                <c:pt idx="20600">
                  <c:v>11</c:v>
                </c:pt>
                <c:pt idx="20601">
                  <c:v>11</c:v>
                </c:pt>
                <c:pt idx="20602">
                  <c:v>11</c:v>
                </c:pt>
                <c:pt idx="20603">
                  <c:v>11</c:v>
                </c:pt>
                <c:pt idx="20604">
                  <c:v>11</c:v>
                </c:pt>
                <c:pt idx="20605">
                  <c:v>11</c:v>
                </c:pt>
                <c:pt idx="20606">
                  <c:v>11</c:v>
                </c:pt>
                <c:pt idx="20607">
                  <c:v>11</c:v>
                </c:pt>
                <c:pt idx="20608">
                  <c:v>11</c:v>
                </c:pt>
                <c:pt idx="20609">
                  <c:v>11</c:v>
                </c:pt>
                <c:pt idx="20610">
                  <c:v>11</c:v>
                </c:pt>
                <c:pt idx="20611">
                  <c:v>11</c:v>
                </c:pt>
                <c:pt idx="20612">
                  <c:v>11</c:v>
                </c:pt>
                <c:pt idx="20613">
                  <c:v>11</c:v>
                </c:pt>
                <c:pt idx="20614">
                  <c:v>11</c:v>
                </c:pt>
                <c:pt idx="20615">
                  <c:v>11</c:v>
                </c:pt>
                <c:pt idx="20616">
                  <c:v>11</c:v>
                </c:pt>
                <c:pt idx="20617">
                  <c:v>11</c:v>
                </c:pt>
                <c:pt idx="20618">
                  <c:v>11</c:v>
                </c:pt>
                <c:pt idx="20619">
                  <c:v>11</c:v>
                </c:pt>
                <c:pt idx="20620">
                  <c:v>11</c:v>
                </c:pt>
                <c:pt idx="20621">
                  <c:v>11</c:v>
                </c:pt>
                <c:pt idx="20622">
                  <c:v>11</c:v>
                </c:pt>
                <c:pt idx="20623">
                  <c:v>11</c:v>
                </c:pt>
                <c:pt idx="20624">
                  <c:v>11</c:v>
                </c:pt>
                <c:pt idx="20625">
                  <c:v>11</c:v>
                </c:pt>
                <c:pt idx="20626">
                  <c:v>11</c:v>
                </c:pt>
                <c:pt idx="20627">
                  <c:v>11</c:v>
                </c:pt>
                <c:pt idx="20628">
                  <c:v>11</c:v>
                </c:pt>
                <c:pt idx="20629">
                  <c:v>11</c:v>
                </c:pt>
                <c:pt idx="20630">
                  <c:v>11</c:v>
                </c:pt>
                <c:pt idx="20631">
                  <c:v>11</c:v>
                </c:pt>
                <c:pt idx="20632">
                  <c:v>11</c:v>
                </c:pt>
                <c:pt idx="20633">
                  <c:v>11</c:v>
                </c:pt>
                <c:pt idx="20634">
                  <c:v>11</c:v>
                </c:pt>
                <c:pt idx="20635">
                  <c:v>11</c:v>
                </c:pt>
                <c:pt idx="20636">
                  <c:v>11</c:v>
                </c:pt>
                <c:pt idx="20637">
                  <c:v>11</c:v>
                </c:pt>
                <c:pt idx="20638">
                  <c:v>11</c:v>
                </c:pt>
                <c:pt idx="20639">
                  <c:v>11</c:v>
                </c:pt>
                <c:pt idx="20640">
                  <c:v>11</c:v>
                </c:pt>
                <c:pt idx="20641">
                  <c:v>11</c:v>
                </c:pt>
                <c:pt idx="20642">
                  <c:v>11</c:v>
                </c:pt>
                <c:pt idx="20643">
                  <c:v>11</c:v>
                </c:pt>
                <c:pt idx="20644">
                  <c:v>11</c:v>
                </c:pt>
                <c:pt idx="20645">
                  <c:v>11</c:v>
                </c:pt>
                <c:pt idx="20646">
                  <c:v>11</c:v>
                </c:pt>
                <c:pt idx="20647">
                  <c:v>11</c:v>
                </c:pt>
                <c:pt idx="20648">
                  <c:v>11</c:v>
                </c:pt>
                <c:pt idx="20649">
                  <c:v>11</c:v>
                </c:pt>
                <c:pt idx="20650">
                  <c:v>11</c:v>
                </c:pt>
                <c:pt idx="20651">
                  <c:v>11</c:v>
                </c:pt>
                <c:pt idx="20652">
                  <c:v>11</c:v>
                </c:pt>
                <c:pt idx="20653">
                  <c:v>11</c:v>
                </c:pt>
                <c:pt idx="20654">
                  <c:v>11</c:v>
                </c:pt>
                <c:pt idx="20655">
                  <c:v>11</c:v>
                </c:pt>
                <c:pt idx="20656">
                  <c:v>11</c:v>
                </c:pt>
                <c:pt idx="20657">
                  <c:v>11</c:v>
                </c:pt>
                <c:pt idx="20658">
                  <c:v>11</c:v>
                </c:pt>
                <c:pt idx="20659">
                  <c:v>11</c:v>
                </c:pt>
                <c:pt idx="20660">
                  <c:v>11</c:v>
                </c:pt>
                <c:pt idx="20661">
                  <c:v>11</c:v>
                </c:pt>
                <c:pt idx="20662">
                  <c:v>11</c:v>
                </c:pt>
                <c:pt idx="20663">
                  <c:v>11</c:v>
                </c:pt>
                <c:pt idx="20664">
                  <c:v>11</c:v>
                </c:pt>
                <c:pt idx="20665">
                  <c:v>11</c:v>
                </c:pt>
                <c:pt idx="20666">
                  <c:v>11</c:v>
                </c:pt>
                <c:pt idx="20667">
                  <c:v>11</c:v>
                </c:pt>
                <c:pt idx="20668">
                  <c:v>11</c:v>
                </c:pt>
                <c:pt idx="20669">
                  <c:v>11</c:v>
                </c:pt>
                <c:pt idx="20670">
                  <c:v>11</c:v>
                </c:pt>
                <c:pt idx="20671">
                  <c:v>11</c:v>
                </c:pt>
                <c:pt idx="20672">
                  <c:v>11</c:v>
                </c:pt>
                <c:pt idx="20673">
                  <c:v>11</c:v>
                </c:pt>
                <c:pt idx="20674">
                  <c:v>11</c:v>
                </c:pt>
                <c:pt idx="20675">
                  <c:v>11</c:v>
                </c:pt>
                <c:pt idx="20676">
                  <c:v>11</c:v>
                </c:pt>
                <c:pt idx="20677">
                  <c:v>11</c:v>
                </c:pt>
                <c:pt idx="20678">
                  <c:v>11</c:v>
                </c:pt>
                <c:pt idx="20679">
                  <c:v>11</c:v>
                </c:pt>
                <c:pt idx="20680">
                  <c:v>11</c:v>
                </c:pt>
                <c:pt idx="20681">
                  <c:v>11</c:v>
                </c:pt>
                <c:pt idx="20682">
                  <c:v>11</c:v>
                </c:pt>
                <c:pt idx="20683">
                  <c:v>11</c:v>
                </c:pt>
                <c:pt idx="20684">
                  <c:v>11</c:v>
                </c:pt>
                <c:pt idx="20685">
                  <c:v>11</c:v>
                </c:pt>
                <c:pt idx="20686">
                  <c:v>11</c:v>
                </c:pt>
                <c:pt idx="20687">
                  <c:v>11</c:v>
                </c:pt>
                <c:pt idx="20688">
                  <c:v>11</c:v>
                </c:pt>
                <c:pt idx="20689">
                  <c:v>11</c:v>
                </c:pt>
                <c:pt idx="20690">
                  <c:v>11</c:v>
                </c:pt>
                <c:pt idx="20691">
                  <c:v>11</c:v>
                </c:pt>
                <c:pt idx="20692">
                  <c:v>11</c:v>
                </c:pt>
                <c:pt idx="20693">
                  <c:v>11</c:v>
                </c:pt>
                <c:pt idx="20694">
                  <c:v>11</c:v>
                </c:pt>
                <c:pt idx="20695">
                  <c:v>11</c:v>
                </c:pt>
                <c:pt idx="20696">
                  <c:v>11</c:v>
                </c:pt>
                <c:pt idx="20697">
                  <c:v>11</c:v>
                </c:pt>
                <c:pt idx="20698">
                  <c:v>11</c:v>
                </c:pt>
                <c:pt idx="20699">
                  <c:v>11</c:v>
                </c:pt>
                <c:pt idx="20700">
                  <c:v>11</c:v>
                </c:pt>
                <c:pt idx="20701">
                  <c:v>11</c:v>
                </c:pt>
                <c:pt idx="20702">
                  <c:v>11</c:v>
                </c:pt>
                <c:pt idx="20703">
                  <c:v>11</c:v>
                </c:pt>
                <c:pt idx="20704">
                  <c:v>11</c:v>
                </c:pt>
                <c:pt idx="20705">
                  <c:v>11</c:v>
                </c:pt>
                <c:pt idx="20706">
                  <c:v>11</c:v>
                </c:pt>
                <c:pt idx="20707">
                  <c:v>11</c:v>
                </c:pt>
                <c:pt idx="20708">
                  <c:v>11</c:v>
                </c:pt>
                <c:pt idx="20709">
                  <c:v>11</c:v>
                </c:pt>
                <c:pt idx="20710">
                  <c:v>11</c:v>
                </c:pt>
                <c:pt idx="20711">
                  <c:v>11</c:v>
                </c:pt>
                <c:pt idx="20712">
                  <c:v>11</c:v>
                </c:pt>
                <c:pt idx="20713">
                  <c:v>11</c:v>
                </c:pt>
                <c:pt idx="20714">
                  <c:v>11</c:v>
                </c:pt>
                <c:pt idx="20715">
                  <c:v>11</c:v>
                </c:pt>
                <c:pt idx="20716">
                  <c:v>11</c:v>
                </c:pt>
                <c:pt idx="20717">
                  <c:v>11</c:v>
                </c:pt>
                <c:pt idx="20718">
                  <c:v>11</c:v>
                </c:pt>
                <c:pt idx="20719">
                  <c:v>11</c:v>
                </c:pt>
                <c:pt idx="20720">
                  <c:v>11</c:v>
                </c:pt>
                <c:pt idx="20721">
                  <c:v>11</c:v>
                </c:pt>
                <c:pt idx="20722">
                  <c:v>11</c:v>
                </c:pt>
                <c:pt idx="20723">
                  <c:v>11</c:v>
                </c:pt>
                <c:pt idx="20724">
                  <c:v>11</c:v>
                </c:pt>
                <c:pt idx="20725">
                  <c:v>11</c:v>
                </c:pt>
                <c:pt idx="20726">
                  <c:v>11</c:v>
                </c:pt>
                <c:pt idx="20727">
                  <c:v>11</c:v>
                </c:pt>
                <c:pt idx="20728">
                  <c:v>11</c:v>
                </c:pt>
                <c:pt idx="20729">
                  <c:v>11</c:v>
                </c:pt>
                <c:pt idx="20730">
                  <c:v>11</c:v>
                </c:pt>
                <c:pt idx="20731">
                  <c:v>11</c:v>
                </c:pt>
                <c:pt idx="20732">
                  <c:v>11</c:v>
                </c:pt>
                <c:pt idx="20733">
                  <c:v>11</c:v>
                </c:pt>
                <c:pt idx="20734">
                  <c:v>11</c:v>
                </c:pt>
                <c:pt idx="20735">
                  <c:v>11</c:v>
                </c:pt>
                <c:pt idx="20736">
                  <c:v>11</c:v>
                </c:pt>
                <c:pt idx="20737">
                  <c:v>11</c:v>
                </c:pt>
                <c:pt idx="20738">
                  <c:v>11</c:v>
                </c:pt>
                <c:pt idx="20739">
                  <c:v>11</c:v>
                </c:pt>
                <c:pt idx="20740">
                  <c:v>11</c:v>
                </c:pt>
                <c:pt idx="20741">
                  <c:v>11</c:v>
                </c:pt>
                <c:pt idx="20742">
                  <c:v>11</c:v>
                </c:pt>
                <c:pt idx="20743">
                  <c:v>11</c:v>
                </c:pt>
                <c:pt idx="20744">
                  <c:v>11</c:v>
                </c:pt>
                <c:pt idx="20745">
                  <c:v>11</c:v>
                </c:pt>
                <c:pt idx="20746">
                  <c:v>11</c:v>
                </c:pt>
                <c:pt idx="20747">
                  <c:v>11</c:v>
                </c:pt>
                <c:pt idx="20748">
                  <c:v>11</c:v>
                </c:pt>
                <c:pt idx="20749">
                  <c:v>11</c:v>
                </c:pt>
                <c:pt idx="20750">
                  <c:v>11</c:v>
                </c:pt>
                <c:pt idx="20751">
                  <c:v>11</c:v>
                </c:pt>
                <c:pt idx="20752">
                  <c:v>11</c:v>
                </c:pt>
                <c:pt idx="20753">
                  <c:v>11</c:v>
                </c:pt>
                <c:pt idx="20754">
                  <c:v>11</c:v>
                </c:pt>
                <c:pt idx="20755">
                  <c:v>11</c:v>
                </c:pt>
                <c:pt idx="20756">
                  <c:v>11</c:v>
                </c:pt>
                <c:pt idx="20757">
                  <c:v>11</c:v>
                </c:pt>
                <c:pt idx="20758">
                  <c:v>11</c:v>
                </c:pt>
                <c:pt idx="20759">
                  <c:v>11</c:v>
                </c:pt>
                <c:pt idx="20760">
                  <c:v>11</c:v>
                </c:pt>
                <c:pt idx="20761">
                  <c:v>11</c:v>
                </c:pt>
                <c:pt idx="20762">
                  <c:v>11</c:v>
                </c:pt>
                <c:pt idx="20763">
                  <c:v>11</c:v>
                </c:pt>
                <c:pt idx="20764">
                  <c:v>11</c:v>
                </c:pt>
                <c:pt idx="20765">
                  <c:v>11</c:v>
                </c:pt>
                <c:pt idx="20766">
                  <c:v>11</c:v>
                </c:pt>
                <c:pt idx="20767">
                  <c:v>11</c:v>
                </c:pt>
                <c:pt idx="20768">
                  <c:v>11</c:v>
                </c:pt>
                <c:pt idx="20769">
                  <c:v>11</c:v>
                </c:pt>
                <c:pt idx="20770">
                  <c:v>11</c:v>
                </c:pt>
                <c:pt idx="20771">
                  <c:v>11</c:v>
                </c:pt>
                <c:pt idx="20772">
                  <c:v>11</c:v>
                </c:pt>
                <c:pt idx="20773">
                  <c:v>11</c:v>
                </c:pt>
                <c:pt idx="20774">
                  <c:v>11</c:v>
                </c:pt>
                <c:pt idx="20775">
                  <c:v>11</c:v>
                </c:pt>
                <c:pt idx="20776">
                  <c:v>11</c:v>
                </c:pt>
                <c:pt idx="20777">
                  <c:v>11</c:v>
                </c:pt>
                <c:pt idx="20778">
                  <c:v>11</c:v>
                </c:pt>
                <c:pt idx="20779">
                  <c:v>11</c:v>
                </c:pt>
                <c:pt idx="20780">
                  <c:v>11</c:v>
                </c:pt>
                <c:pt idx="20781">
                  <c:v>11</c:v>
                </c:pt>
                <c:pt idx="20782">
                  <c:v>11</c:v>
                </c:pt>
                <c:pt idx="20783">
                  <c:v>11</c:v>
                </c:pt>
                <c:pt idx="20784">
                  <c:v>11</c:v>
                </c:pt>
                <c:pt idx="20785">
                  <c:v>11</c:v>
                </c:pt>
                <c:pt idx="20786">
                  <c:v>11</c:v>
                </c:pt>
                <c:pt idx="20787">
                  <c:v>11</c:v>
                </c:pt>
                <c:pt idx="20788">
                  <c:v>11</c:v>
                </c:pt>
                <c:pt idx="20789">
                  <c:v>11</c:v>
                </c:pt>
                <c:pt idx="20790">
                  <c:v>11</c:v>
                </c:pt>
                <c:pt idx="20791">
                  <c:v>11</c:v>
                </c:pt>
                <c:pt idx="20792">
                  <c:v>11</c:v>
                </c:pt>
                <c:pt idx="20793">
                  <c:v>11</c:v>
                </c:pt>
                <c:pt idx="20794">
                  <c:v>11</c:v>
                </c:pt>
                <c:pt idx="20795">
                  <c:v>11</c:v>
                </c:pt>
                <c:pt idx="20796">
                  <c:v>11</c:v>
                </c:pt>
                <c:pt idx="20797">
                  <c:v>11</c:v>
                </c:pt>
                <c:pt idx="20798">
                  <c:v>11</c:v>
                </c:pt>
                <c:pt idx="20799">
                  <c:v>11</c:v>
                </c:pt>
                <c:pt idx="20800">
                  <c:v>11</c:v>
                </c:pt>
                <c:pt idx="20801">
                  <c:v>11</c:v>
                </c:pt>
                <c:pt idx="20802">
                  <c:v>11</c:v>
                </c:pt>
                <c:pt idx="20803">
                  <c:v>11</c:v>
                </c:pt>
                <c:pt idx="20804">
                  <c:v>11</c:v>
                </c:pt>
                <c:pt idx="20805">
                  <c:v>11</c:v>
                </c:pt>
                <c:pt idx="20806">
                  <c:v>11</c:v>
                </c:pt>
                <c:pt idx="20807">
                  <c:v>11</c:v>
                </c:pt>
                <c:pt idx="20808">
                  <c:v>11</c:v>
                </c:pt>
                <c:pt idx="20809">
                  <c:v>11</c:v>
                </c:pt>
                <c:pt idx="20810">
                  <c:v>11</c:v>
                </c:pt>
                <c:pt idx="20811">
                  <c:v>11</c:v>
                </c:pt>
                <c:pt idx="20812">
                  <c:v>11</c:v>
                </c:pt>
                <c:pt idx="20813">
                  <c:v>11</c:v>
                </c:pt>
                <c:pt idx="20814">
                  <c:v>11</c:v>
                </c:pt>
                <c:pt idx="20815">
                  <c:v>11</c:v>
                </c:pt>
                <c:pt idx="20816">
                  <c:v>11</c:v>
                </c:pt>
                <c:pt idx="20817">
                  <c:v>11</c:v>
                </c:pt>
                <c:pt idx="20818">
                  <c:v>11</c:v>
                </c:pt>
                <c:pt idx="20819">
                  <c:v>11</c:v>
                </c:pt>
                <c:pt idx="20820">
                  <c:v>11</c:v>
                </c:pt>
                <c:pt idx="20821">
                  <c:v>11</c:v>
                </c:pt>
                <c:pt idx="20822">
                  <c:v>11</c:v>
                </c:pt>
                <c:pt idx="20823">
                  <c:v>11</c:v>
                </c:pt>
                <c:pt idx="20824">
                  <c:v>11</c:v>
                </c:pt>
                <c:pt idx="20825">
                  <c:v>11</c:v>
                </c:pt>
                <c:pt idx="20826">
                  <c:v>11</c:v>
                </c:pt>
                <c:pt idx="20827">
                  <c:v>11</c:v>
                </c:pt>
                <c:pt idx="20828">
                  <c:v>11</c:v>
                </c:pt>
                <c:pt idx="20829">
                  <c:v>11</c:v>
                </c:pt>
                <c:pt idx="20830">
                  <c:v>11</c:v>
                </c:pt>
                <c:pt idx="20831">
                  <c:v>11</c:v>
                </c:pt>
                <c:pt idx="20832">
                  <c:v>11</c:v>
                </c:pt>
                <c:pt idx="20833">
                  <c:v>11</c:v>
                </c:pt>
                <c:pt idx="20834">
                  <c:v>11</c:v>
                </c:pt>
                <c:pt idx="20835">
                  <c:v>11</c:v>
                </c:pt>
                <c:pt idx="20836">
                  <c:v>11</c:v>
                </c:pt>
                <c:pt idx="20837">
                  <c:v>11</c:v>
                </c:pt>
                <c:pt idx="20838">
                  <c:v>11</c:v>
                </c:pt>
                <c:pt idx="20839">
                  <c:v>11</c:v>
                </c:pt>
                <c:pt idx="20840">
                  <c:v>11</c:v>
                </c:pt>
                <c:pt idx="20841">
                  <c:v>11</c:v>
                </c:pt>
                <c:pt idx="20842">
                  <c:v>11</c:v>
                </c:pt>
                <c:pt idx="20843">
                  <c:v>11</c:v>
                </c:pt>
                <c:pt idx="20844">
                  <c:v>11</c:v>
                </c:pt>
                <c:pt idx="20845">
                  <c:v>11</c:v>
                </c:pt>
                <c:pt idx="20846">
                  <c:v>11</c:v>
                </c:pt>
                <c:pt idx="20847">
                  <c:v>11</c:v>
                </c:pt>
                <c:pt idx="20848">
                  <c:v>11</c:v>
                </c:pt>
                <c:pt idx="20849">
                  <c:v>11</c:v>
                </c:pt>
                <c:pt idx="20850">
                  <c:v>11</c:v>
                </c:pt>
                <c:pt idx="20851">
                  <c:v>11</c:v>
                </c:pt>
                <c:pt idx="20852">
                  <c:v>11</c:v>
                </c:pt>
                <c:pt idx="20853">
                  <c:v>11</c:v>
                </c:pt>
                <c:pt idx="20854">
                  <c:v>11</c:v>
                </c:pt>
                <c:pt idx="20855">
                  <c:v>11</c:v>
                </c:pt>
                <c:pt idx="20856">
                  <c:v>11</c:v>
                </c:pt>
                <c:pt idx="20857">
                  <c:v>11</c:v>
                </c:pt>
                <c:pt idx="20858">
                  <c:v>11</c:v>
                </c:pt>
                <c:pt idx="20859">
                  <c:v>11</c:v>
                </c:pt>
                <c:pt idx="20860">
                  <c:v>11</c:v>
                </c:pt>
                <c:pt idx="20861">
                  <c:v>11</c:v>
                </c:pt>
                <c:pt idx="20862">
                  <c:v>11</c:v>
                </c:pt>
                <c:pt idx="20863">
                  <c:v>11</c:v>
                </c:pt>
                <c:pt idx="20864">
                  <c:v>11</c:v>
                </c:pt>
                <c:pt idx="20865">
                  <c:v>11</c:v>
                </c:pt>
                <c:pt idx="20866">
                  <c:v>11</c:v>
                </c:pt>
                <c:pt idx="20867">
                  <c:v>11</c:v>
                </c:pt>
                <c:pt idx="20868">
                  <c:v>11</c:v>
                </c:pt>
                <c:pt idx="20869">
                  <c:v>11</c:v>
                </c:pt>
                <c:pt idx="20870">
                  <c:v>11</c:v>
                </c:pt>
                <c:pt idx="20871">
                  <c:v>11</c:v>
                </c:pt>
                <c:pt idx="20872">
                  <c:v>11</c:v>
                </c:pt>
                <c:pt idx="20873">
                  <c:v>11</c:v>
                </c:pt>
                <c:pt idx="20874">
                  <c:v>11</c:v>
                </c:pt>
                <c:pt idx="20875">
                  <c:v>11</c:v>
                </c:pt>
                <c:pt idx="20876">
                  <c:v>11</c:v>
                </c:pt>
                <c:pt idx="20877">
                  <c:v>11</c:v>
                </c:pt>
                <c:pt idx="20878">
                  <c:v>11</c:v>
                </c:pt>
                <c:pt idx="20879">
                  <c:v>11</c:v>
                </c:pt>
                <c:pt idx="20880">
                  <c:v>11</c:v>
                </c:pt>
                <c:pt idx="20881">
                  <c:v>11</c:v>
                </c:pt>
                <c:pt idx="20882">
                  <c:v>11</c:v>
                </c:pt>
                <c:pt idx="20883">
                  <c:v>11</c:v>
                </c:pt>
                <c:pt idx="20884">
                  <c:v>11</c:v>
                </c:pt>
                <c:pt idx="20885">
                  <c:v>11</c:v>
                </c:pt>
                <c:pt idx="20886">
                  <c:v>11</c:v>
                </c:pt>
                <c:pt idx="20887">
                  <c:v>11</c:v>
                </c:pt>
                <c:pt idx="20888">
                  <c:v>11</c:v>
                </c:pt>
                <c:pt idx="20889">
                  <c:v>11</c:v>
                </c:pt>
                <c:pt idx="20890">
                  <c:v>11</c:v>
                </c:pt>
                <c:pt idx="20891">
                  <c:v>11</c:v>
                </c:pt>
                <c:pt idx="20892">
                  <c:v>11</c:v>
                </c:pt>
                <c:pt idx="20893">
                  <c:v>11</c:v>
                </c:pt>
                <c:pt idx="20894">
                  <c:v>11</c:v>
                </c:pt>
                <c:pt idx="20895">
                  <c:v>11</c:v>
                </c:pt>
                <c:pt idx="20896">
                  <c:v>11</c:v>
                </c:pt>
                <c:pt idx="20897">
                  <c:v>11</c:v>
                </c:pt>
                <c:pt idx="20898">
                  <c:v>11</c:v>
                </c:pt>
                <c:pt idx="20899">
                  <c:v>11</c:v>
                </c:pt>
                <c:pt idx="20900">
                  <c:v>11</c:v>
                </c:pt>
                <c:pt idx="20901">
                  <c:v>11</c:v>
                </c:pt>
                <c:pt idx="20902">
                  <c:v>11</c:v>
                </c:pt>
                <c:pt idx="20903">
                  <c:v>11</c:v>
                </c:pt>
                <c:pt idx="20904">
                  <c:v>11</c:v>
                </c:pt>
                <c:pt idx="20905">
                  <c:v>11</c:v>
                </c:pt>
                <c:pt idx="20906">
                  <c:v>11</c:v>
                </c:pt>
                <c:pt idx="20907">
                  <c:v>11</c:v>
                </c:pt>
                <c:pt idx="20908">
                  <c:v>11</c:v>
                </c:pt>
                <c:pt idx="20909">
                  <c:v>11</c:v>
                </c:pt>
                <c:pt idx="20910">
                  <c:v>11</c:v>
                </c:pt>
                <c:pt idx="20911">
                  <c:v>11</c:v>
                </c:pt>
                <c:pt idx="20912">
                  <c:v>11</c:v>
                </c:pt>
                <c:pt idx="20913">
                  <c:v>11</c:v>
                </c:pt>
                <c:pt idx="20914">
                  <c:v>11</c:v>
                </c:pt>
                <c:pt idx="20915">
                  <c:v>11</c:v>
                </c:pt>
                <c:pt idx="20916">
                  <c:v>11</c:v>
                </c:pt>
                <c:pt idx="20917">
                  <c:v>11</c:v>
                </c:pt>
                <c:pt idx="20918">
                  <c:v>11</c:v>
                </c:pt>
                <c:pt idx="20919">
                  <c:v>11</c:v>
                </c:pt>
                <c:pt idx="20920">
                  <c:v>11</c:v>
                </c:pt>
                <c:pt idx="20921">
                  <c:v>11</c:v>
                </c:pt>
                <c:pt idx="20922">
                  <c:v>11</c:v>
                </c:pt>
                <c:pt idx="20923">
                  <c:v>11</c:v>
                </c:pt>
                <c:pt idx="20924">
                  <c:v>11</c:v>
                </c:pt>
                <c:pt idx="20925">
                  <c:v>11</c:v>
                </c:pt>
                <c:pt idx="20926">
                  <c:v>11</c:v>
                </c:pt>
                <c:pt idx="20927">
                  <c:v>11</c:v>
                </c:pt>
                <c:pt idx="20928">
                  <c:v>11</c:v>
                </c:pt>
                <c:pt idx="20929">
                  <c:v>11</c:v>
                </c:pt>
                <c:pt idx="20930">
                  <c:v>11</c:v>
                </c:pt>
                <c:pt idx="20931">
                  <c:v>11</c:v>
                </c:pt>
                <c:pt idx="20932">
                  <c:v>11</c:v>
                </c:pt>
                <c:pt idx="20933">
                  <c:v>11</c:v>
                </c:pt>
                <c:pt idx="20934">
                  <c:v>11</c:v>
                </c:pt>
                <c:pt idx="20935">
                  <c:v>11</c:v>
                </c:pt>
                <c:pt idx="20936">
                  <c:v>11</c:v>
                </c:pt>
                <c:pt idx="20937">
                  <c:v>11</c:v>
                </c:pt>
                <c:pt idx="20938">
                  <c:v>11</c:v>
                </c:pt>
                <c:pt idx="20939">
                  <c:v>11</c:v>
                </c:pt>
                <c:pt idx="20940">
                  <c:v>11</c:v>
                </c:pt>
                <c:pt idx="20941">
                  <c:v>11</c:v>
                </c:pt>
                <c:pt idx="20942">
                  <c:v>11</c:v>
                </c:pt>
                <c:pt idx="20943">
                  <c:v>11</c:v>
                </c:pt>
                <c:pt idx="20944">
                  <c:v>11</c:v>
                </c:pt>
                <c:pt idx="20945">
                  <c:v>11</c:v>
                </c:pt>
                <c:pt idx="20946">
                  <c:v>11</c:v>
                </c:pt>
                <c:pt idx="20947">
                  <c:v>11</c:v>
                </c:pt>
                <c:pt idx="20948">
                  <c:v>11</c:v>
                </c:pt>
                <c:pt idx="20949">
                  <c:v>11</c:v>
                </c:pt>
                <c:pt idx="20950">
                  <c:v>11</c:v>
                </c:pt>
                <c:pt idx="20951">
                  <c:v>11</c:v>
                </c:pt>
                <c:pt idx="20952">
                  <c:v>11</c:v>
                </c:pt>
                <c:pt idx="20953">
                  <c:v>11</c:v>
                </c:pt>
                <c:pt idx="20954">
                  <c:v>11</c:v>
                </c:pt>
                <c:pt idx="20955">
                  <c:v>11</c:v>
                </c:pt>
                <c:pt idx="20956">
                  <c:v>11</c:v>
                </c:pt>
                <c:pt idx="20957">
                  <c:v>11</c:v>
                </c:pt>
                <c:pt idx="20958">
                  <c:v>11</c:v>
                </c:pt>
                <c:pt idx="20959">
                  <c:v>11</c:v>
                </c:pt>
                <c:pt idx="20960">
                  <c:v>11</c:v>
                </c:pt>
                <c:pt idx="20961">
                  <c:v>11</c:v>
                </c:pt>
                <c:pt idx="20962">
                  <c:v>11</c:v>
                </c:pt>
                <c:pt idx="20963">
                  <c:v>11</c:v>
                </c:pt>
                <c:pt idx="20964">
                  <c:v>11</c:v>
                </c:pt>
                <c:pt idx="20965">
                  <c:v>11</c:v>
                </c:pt>
                <c:pt idx="20966">
                  <c:v>11</c:v>
                </c:pt>
                <c:pt idx="20967">
                  <c:v>11</c:v>
                </c:pt>
                <c:pt idx="20968">
                  <c:v>11</c:v>
                </c:pt>
                <c:pt idx="20969">
                  <c:v>11</c:v>
                </c:pt>
                <c:pt idx="20970">
                  <c:v>11</c:v>
                </c:pt>
                <c:pt idx="20971">
                  <c:v>11</c:v>
                </c:pt>
                <c:pt idx="20972">
                  <c:v>11</c:v>
                </c:pt>
                <c:pt idx="20973">
                  <c:v>11</c:v>
                </c:pt>
                <c:pt idx="20974">
                  <c:v>11</c:v>
                </c:pt>
                <c:pt idx="20975">
                  <c:v>11</c:v>
                </c:pt>
                <c:pt idx="20976">
                  <c:v>11</c:v>
                </c:pt>
                <c:pt idx="20977">
                  <c:v>11</c:v>
                </c:pt>
                <c:pt idx="20978">
                  <c:v>11</c:v>
                </c:pt>
                <c:pt idx="20979">
                  <c:v>11</c:v>
                </c:pt>
                <c:pt idx="20980">
                  <c:v>11</c:v>
                </c:pt>
                <c:pt idx="20981">
                  <c:v>11</c:v>
                </c:pt>
                <c:pt idx="20982">
                  <c:v>11</c:v>
                </c:pt>
                <c:pt idx="20983">
                  <c:v>11</c:v>
                </c:pt>
                <c:pt idx="20984">
                  <c:v>11</c:v>
                </c:pt>
                <c:pt idx="20985">
                  <c:v>11</c:v>
                </c:pt>
                <c:pt idx="20986">
                  <c:v>11</c:v>
                </c:pt>
                <c:pt idx="20987">
                  <c:v>11</c:v>
                </c:pt>
                <c:pt idx="20988">
                  <c:v>11</c:v>
                </c:pt>
                <c:pt idx="20989">
                  <c:v>11</c:v>
                </c:pt>
                <c:pt idx="20990">
                  <c:v>11</c:v>
                </c:pt>
                <c:pt idx="20991">
                  <c:v>11</c:v>
                </c:pt>
                <c:pt idx="20992">
                  <c:v>11</c:v>
                </c:pt>
                <c:pt idx="20993">
                  <c:v>11</c:v>
                </c:pt>
                <c:pt idx="20994">
                  <c:v>11</c:v>
                </c:pt>
                <c:pt idx="20995">
                  <c:v>11</c:v>
                </c:pt>
                <c:pt idx="20996">
                  <c:v>11</c:v>
                </c:pt>
                <c:pt idx="20997">
                  <c:v>11</c:v>
                </c:pt>
                <c:pt idx="20998">
                  <c:v>11</c:v>
                </c:pt>
                <c:pt idx="20999">
                  <c:v>11</c:v>
                </c:pt>
                <c:pt idx="21000">
                  <c:v>11</c:v>
                </c:pt>
                <c:pt idx="21001">
                  <c:v>11</c:v>
                </c:pt>
                <c:pt idx="21002">
                  <c:v>11</c:v>
                </c:pt>
                <c:pt idx="21003">
                  <c:v>11</c:v>
                </c:pt>
                <c:pt idx="21004">
                  <c:v>11</c:v>
                </c:pt>
                <c:pt idx="21005">
                  <c:v>11</c:v>
                </c:pt>
                <c:pt idx="21006">
                  <c:v>11</c:v>
                </c:pt>
                <c:pt idx="21007">
                  <c:v>11</c:v>
                </c:pt>
                <c:pt idx="21008">
                  <c:v>11</c:v>
                </c:pt>
                <c:pt idx="21009">
                  <c:v>11</c:v>
                </c:pt>
                <c:pt idx="21010">
                  <c:v>11</c:v>
                </c:pt>
                <c:pt idx="21011">
                  <c:v>11</c:v>
                </c:pt>
                <c:pt idx="21012">
                  <c:v>11</c:v>
                </c:pt>
                <c:pt idx="21013">
                  <c:v>11</c:v>
                </c:pt>
                <c:pt idx="21014">
                  <c:v>11</c:v>
                </c:pt>
                <c:pt idx="21015">
                  <c:v>11</c:v>
                </c:pt>
                <c:pt idx="21016">
                  <c:v>11</c:v>
                </c:pt>
                <c:pt idx="21017">
                  <c:v>11</c:v>
                </c:pt>
                <c:pt idx="21018">
                  <c:v>11</c:v>
                </c:pt>
                <c:pt idx="21019">
                  <c:v>11</c:v>
                </c:pt>
                <c:pt idx="21020">
                  <c:v>11</c:v>
                </c:pt>
                <c:pt idx="21021">
                  <c:v>11</c:v>
                </c:pt>
                <c:pt idx="21022">
                  <c:v>11</c:v>
                </c:pt>
                <c:pt idx="21023">
                  <c:v>11</c:v>
                </c:pt>
                <c:pt idx="21024">
                  <c:v>11</c:v>
                </c:pt>
                <c:pt idx="21025">
                  <c:v>11</c:v>
                </c:pt>
                <c:pt idx="21026">
                  <c:v>11</c:v>
                </c:pt>
                <c:pt idx="21027">
                  <c:v>11</c:v>
                </c:pt>
                <c:pt idx="21028">
                  <c:v>11</c:v>
                </c:pt>
                <c:pt idx="21029">
                  <c:v>11</c:v>
                </c:pt>
                <c:pt idx="21030">
                  <c:v>11</c:v>
                </c:pt>
                <c:pt idx="21031">
                  <c:v>11</c:v>
                </c:pt>
                <c:pt idx="21032">
                  <c:v>11</c:v>
                </c:pt>
                <c:pt idx="21033">
                  <c:v>11</c:v>
                </c:pt>
                <c:pt idx="21034">
                  <c:v>11</c:v>
                </c:pt>
                <c:pt idx="21035">
                  <c:v>11</c:v>
                </c:pt>
                <c:pt idx="21036">
                  <c:v>11</c:v>
                </c:pt>
                <c:pt idx="21037">
                  <c:v>11</c:v>
                </c:pt>
                <c:pt idx="21038">
                  <c:v>11</c:v>
                </c:pt>
                <c:pt idx="21039">
                  <c:v>11</c:v>
                </c:pt>
                <c:pt idx="21040">
                  <c:v>11</c:v>
                </c:pt>
                <c:pt idx="21041">
                  <c:v>11</c:v>
                </c:pt>
                <c:pt idx="21042">
                  <c:v>11</c:v>
                </c:pt>
                <c:pt idx="21043">
                  <c:v>11</c:v>
                </c:pt>
                <c:pt idx="21044">
                  <c:v>11</c:v>
                </c:pt>
                <c:pt idx="21045">
                  <c:v>11</c:v>
                </c:pt>
                <c:pt idx="21046">
                  <c:v>11</c:v>
                </c:pt>
                <c:pt idx="21047">
                  <c:v>11</c:v>
                </c:pt>
                <c:pt idx="21048">
                  <c:v>11</c:v>
                </c:pt>
                <c:pt idx="21049">
                  <c:v>11</c:v>
                </c:pt>
                <c:pt idx="21050">
                  <c:v>11</c:v>
                </c:pt>
                <c:pt idx="21051">
                  <c:v>11</c:v>
                </c:pt>
                <c:pt idx="21052">
                  <c:v>11</c:v>
                </c:pt>
                <c:pt idx="21053">
                  <c:v>11</c:v>
                </c:pt>
                <c:pt idx="21054">
                  <c:v>11</c:v>
                </c:pt>
                <c:pt idx="21055">
                  <c:v>11</c:v>
                </c:pt>
                <c:pt idx="21056">
                  <c:v>11</c:v>
                </c:pt>
                <c:pt idx="21057">
                  <c:v>11</c:v>
                </c:pt>
                <c:pt idx="21058">
                  <c:v>11</c:v>
                </c:pt>
                <c:pt idx="21059">
                  <c:v>11</c:v>
                </c:pt>
                <c:pt idx="21060">
                  <c:v>11</c:v>
                </c:pt>
                <c:pt idx="21061">
                  <c:v>11</c:v>
                </c:pt>
                <c:pt idx="21062">
                  <c:v>11</c:v>
                </c:pt>
                <c:pt idx="21063">
                  <c:v>11</c:v>
                </c:pt>
                <c:pt idx="21064">
                  <c:v>11</c:v>
                </c:pt>
                <c:pt idx="21065">
                  <c:v>11</c:v>
                </c:pt>
                <c:pt idx="21066">
                  <c:v>11</c:v>
                </c:pt>
                <c:pt idx="21067">
                  <c:v>11</c:v>
                </c:pt>
                <c:pt idx="21068">
                  <c:v>11</c:v>
                </c:pt>
                <c:pt idx="21069">
                  <c:v>11</c:v>
                </c:pt>
                <c:pt idx="21070">
                  <c:v>11</c:v>
                </c:pt>
                <c:pt idx="21071">
                  <c:v>11</c:v>
                </c:pt>
                <c:pt idx="21072">
                  <c:v>11</c:v>
                </c:pt>
                <c:pt idx="21073">
                  <c:v>11</c:v>
                </c:pt>
                <c:pt idx="21074">
                  <c:v>11</c:v>
                </c:pt>
                <c:pt idx="21075">
                  <c:v>11</c:v>
                </c:pt>
                <c:pt idx="21076">
                  <c:v>11</c:v>
                </c:pt>
                <c:pt idx="21077">
                  <c:v>11</c:v>
                </c:pt>
                <c:pt idx="21078">
                  <c:v>11</c:v>
                </c:pt>
                <c:pt idx="21079">
                  <c:v>11</c:v>
                </c:pt>
                <c:pt idx="21080">
                  <c:v>11</c:v>
                </c:pt>
                <c:pt idx="21081">
                  <c:v>11</c:v>
                </c:pt>
                <c:pt idx="21082">
                  <c:v>11</c:v>
                </c:pt>
                <c:pt idx="21083">
                  <c:v>11</c:v>
                </c:pt>
                <c:pt idx="21084">
                  <c:v>11</c:v>
                </c:pt>
                <c:pt idx="21085">
                  <c:v>11</c:v>
                </c:pt>
                <c:pt idx="21086">
                  <c:v>11</c:v>
                </c:pt>
                <c:pt idx="21087">
                  <c:v>11</c:v>
                </c:pt>
                <c:pt idx="21088">
                  <c:v>11</c:v>
                </c:pt>
                <c:pt idx="21089">
                  <c:v>11</c:v>
                </c:pt>
                <c:pt idx="21090">
                  <c:v>11</c:v>
                </c:pt>
                <c:pt idx="21091">
                  <c:v>11</c:v>
                </c:pt>
                <c:pt idx="21092">
                  <c:v>11</c:v>
                </c:pt>
                <c:pt idx="21093">
                  <c:v>11</c:v>
                </c:pt>
                <c:pt idx="21094">
                  <c:v>11</c:v>
                </c:pt>
                <c:pt idx="21095">
                  <c:v>11</c:v>
                </c:pt>
                <c:pt idx="21096">
                  <c:v>11</c:v>
                </c:pt>
                <c:pt idx="21097">
                  <c:v>11</c:v>
                </c:pt>
                <c:pt idx="21098">
                  <c:v>11</c:v>
                </c:pt>
                <c:pt idx="21099">
                  <c:v>11</c:v>
                </c:pt>
                <c:pt idx="21100">
                  <c:v>11</c:v>
                </c:pt>
                <c:pt idx="21101">
                  <c:v>11</c:v>
                </c:pt>
                <c:pt idx="21102">
                  <c:v>11</c:v>
                </c:pt>
                <c:pt idx="21103">
                  <c:v>11</c:v>
                </c:pt>
                <c:pt idx="21104">
                  <c:v>11</c:v>
                </c:pt>
                <c:pt idx="21105">
                  <c:v>11</c:v>
                </c:pt>
                <c:pt idx="21106">
                  <c:v>11</c:v>
                </c:pt>
                <c:pt idx="21107">
                  <c:v>11</c:v>
                </c:pt>
                <c:pt idx="21108">
                  <c:v>11</c:v>
                </c:pt>
                <c:pt idx="21109">
                  <c:v>11</c:v>
                </c:pt>
                <c:pt idx="21110">
                  <c:v>11</c:v>
                </c:pt>
                <c:pt idx="21111">
                  <c:v>11</c:v>
                </c:pt>
                <c:pt idx="21112">
                  <c:v>11</c:v>
                </c:pt>
                <c:pt idx="21113">
                  <c:v>11</c:v>
                </c:pt>
                <c:pt idx="21114">
                  <c:v>11</c:v>
                </c:pt>
                <c:pt idx="21115">
                  <c:v>11</c:v>
                </c:pt>
                <c:pt idx="21116">
                  <c:v>11</c:v>
                </c:pt>
                <c:pt idx="21117">
                  <c:v>11</c:v>
                </c:pt>
                <c:pt idx="21118">
                  <c:v>11</c:v>
                </c:pt>
                <c:pt idx="21119">
                  <c:v>11</c:v>
                </c:pt>
                <c:pt idx="21120">
                  <c:v>11</c:v>
                </c:pt>
                <c:pt idx="21121">
                  <c:v>11</c:v>
                </c:pt>
                <c:pt idx="21122">
                  <c:v>11</c:v>
                </c:pt>
                <c:pt idx="21123">
                  <c:v>11</c:v>
                </c:pt>
                <c:pt idx="21124">
                  <c:v>11</c:v>
                </c:pt>
                <c:pt idx="21125">
                  <c:v>11</c:v>
                </c:pt>
                <c:pt idx="21126">
                  <c:v>11</c:v>
                </c:pt>
                <c:pt idx="21127">
                  <c:v>11</c:v>
                </c:pt>
                <c:pt idx="21128">
                  <c:v>11</c:v>
                </c:pt>
                <c:pt idx="21129">
                  <c:v>11</c:v>
                </c:pt>
                <c:pt idx="21130">
                  <c:v>11</c:v>
                </c:pt>
                <c:pt idx="21131">
                  <c:v>11</c:v>
                </c:pt>
                <c:pt idx="21132">
                  <c:v>11</c:v>
                </c:pt>
                <c:pt idx="21133">
                  <c:v>11</c:v>
                </c:pt>
                <c:pt idx="21134">
                  <c:v>11</c:v>
                </c:pt>
                <c:pt idx="21135">
                  <c:v>11</c:v>
                </c:pt>
                <c:pt idx="21136">
                  <c:v>11</c:v>
                </c:pt>
                <c:pt idx="21137">
                  <c:v>11</c:v>
                </c:pt>
                <c:pt idx="21138">
                  <c:v>11</c:v>
                </c:pt>
                <c:pt idx="21139">
                  <c:v>11</c:v>
                </c:pt>
                <c:pt idx="21140">
                  <c:v>11</c:v>
                </c:pt>
                <c:pt idx="21141">
                  <c:v>11</c:v>
                </c:pt>
                <c:pt idx="21142">
                  <c:v>11</c:v>
                </c:pt>
                <c:pt idx="21143">
                  <c:v>11</c:v>
                </c:pt>
                <c:pt idx="21144">
                  <c:v>11</c:v>
                </c:pt>
                <c:pt idx="21145">
                  <c:v>11</c:v>
                </c:pt>
                <c:pt idx="21146">
                  <c:v>11</c:v>
                </c:pt>
                <c:pt idx="21147">
                  <c:v>11</c:v>
                </c:pt>
                <c:pt idx="21148">
                  <c:v>11</c:v>
                </c:pt>
                <c:pt idx="21149">
                  <c:v>11</c:v>
                </c:pt>
                <c:pt idx="21150">
                  <c:v>11</c:v>
                </c:pt>
                <c:pt idx="21151">
                  <c:v>11</c:v>
                </c:pt>
                <c:pt idx="21152">
                  <c:v>11</c:v>
                </c:pt>
                <c:pt idx="21153">
                  <c:v>11</c:v>
                </c:pt>
                <c:pt idx="21154">
                  <c:v>11</c:v>
                </c:pt>
                <c:pt idx="21155">
                  <c:v>11</c:v>
                </c:pt>
                <c:pt idx="21156">
                  <c:v>11</c:v>
                </c:pt>
                <c:pt idx="21157">
                  <c:v>11</c:v>
                </c:pt>
                <c:pt idx="21158">
                  <c:v>11</c:v>
                </c:pt>
                <c:pt idx="21159">
                  <c:v>11</c:v>
                </c:pt>
                <c:pt idx="21160">
                  <c:v>11</c:v>
                </c:pt>
                <c:pt idx="21161">
                  <c:v>11</c:v>
                </c:pt>
                <c:pt idx="21162">
                  <c:v>11</c:v>
                </c:pt>
                <c:pt idx="21163">
                  <c:v>11</c:v>
                </c:pt>
                <c:pt idx="21164">
                  <c:v>11</c:v>
                </c:pt>
                <c:pt idx="21165">
                  <c:v>11</c:v>
                </c:pt>
                <c:pt idx="21166">
                  <c:v>11</c:v>
                </c:pt>
                <c:pt idx="21167">
                  <c:v>11</c:v>
                </c:pt>
                <c:pt idx="21168">
                  <c:v>11</c:v>
                </c:pt>
                <c:pt idx="21169">
                  <c:v>11</c:v>
                </c:pt>
                <c:pt idx="21170">
                  <c:v>11</c:v>
                </c:pt>
                <c:pt idx="21171">
                  <c:v>11</c:v>
                </c:pt>
                <c:pt idx="21172">
                  <c:v>11</c:v>
                </c:pt>
                <c:pt idx="21173">
                  <c:v>11</c:v>
                </c:pt>
                <c:pt idx="21174">
                  <c:v>11</c:v>
                </c:pt>
                <c:pt idx="21175">
                  <c:v>11</c:v>
                </c:pt>
                <c:pt idx="21176">
                  <c:v>11</c:v>
                </c:pt>
                <c:pt idx="21177">
                  <c:v>11</c:v>
                </c:pt>
                <c:pt idx="21178">
                  <c:v>11</c:v>
                </c:pt>
                <c:pt idx="21179">
                  <c:v>11</c:v>
                </c:pt>
                <c:pt idx="21180">
                  <c:v>11</c:v>
                </c:pt>
                <c:pt idx="21181">
                  <c:v>11</c:v>
                </c:pt>
                <c:pt idx="21182">
                  <c:v>11</c:v>
                </c:pt>
                <c:pt idx="21183">
                  <c:v>11</c:v>
                </c:pt>
                <c:pt idx="21184">
                  <c:v>11</c:v>
                </c:pt>
                <c:pt idx="21185">
                  <c:v>11</c:v>
                </c:pt>
                <c:pt idx="21186">
                  <c:v>11</c:v>
                </c:pt>
                <c:pt idx="21187">
                  <c:v>11</c:v>
                </c:pt>
                <c:pt idx="21188">
                  <c:v>11</c:v>
                </c:pt>
                <c:pt idx="21189">
                  <c:v>11</c:v>
                </c:pt>
                <c:pt idx="21190">
                  <c:v>11</c:v>
                </c:pt>
                <c:pt idx="21191">
                  <c:v>11</c:v>
                </c:pt>
                <c:pt idx="21192">
                  <c:v>11</c:v>
                </c:pt>
                <c:pt idx="21193">
                  <c:v>11</c:v>
                </c:pt>
                <c:pt idx="21194">
                  <c:v>11</c:v>
                </c:pt>
                <c:pt idx="21195">
                  <c:v>11</c:v>
                </c:pt>
                <c:pt idx="21196">
                  <c:v>11</c:v>
                </c:pt>
                <c:pt idx="21197">
                  <c:v>11</c:v>
                </c:pt>
                <c:pt idx="21198">
                  <c:v>11</c:v>
                </c:pt>
                <c:pt idx="21199">
                  <c:v>11</c:v>
                </c:pt>
                <c:pt idx="21200">
                  <c:v>11</c:v>
                </c:pt>
                <c:pt idx="21201">
                  <c:v>11</c:v>
                </c:pt>
                <c:pt idx="21202">
                  <c:v>11</c:v>
                </c:pt>
                <c:pt idx="21203">
                  <c:v>11</c:v>
                </c:pt>
                <c:pt idx="21204">
                  <c:v>11</c:v>
                </c:pt>
                <c:pt idx="21205">
                  <c:v>11</c:v>
                </c:pt>
                <c:pt idx="21206">
                  <c:v>11</c:v>
                </c:pt>
                <c:pt idx="21207">
                  <c:v>11</c:v>
                </c:pt>
                <c:pt idx="21208">
                  <c:v>11</c:v>
                </c:pt>
                <c:pt idx="21209">
                  <c:v>11</c:v>
                </c:pt>
                <c:pt idx="21210">
                  <c:v>11</c:v>
                </c:pt>
                <c:pt idx="21211">
                  <c:v>11</c:v>
                </c:pt>
                <c:pt idx="21212">
                  <c:v>11</c:v>
                </c:pt>
                <c:pt idx="21213">
                  <c:v>11</c:v>
                </c:pt>
                <c:pt idx="21214">
                  <c:v>11</c:v>
                </c:pt>
                <c:pt idx="21215">
                  <c:v>11</c:v>
                </c:pt>
                <c:pt idx="21216">
                  <c:v>11</c:v>
                </c:pt>
                <c:pt idx="21217">
                  <c:v>11</c:v>
                </c:pt>
                <c:pt idx="21218">
                  <c:v>11</c:v>
                </c:pt>
                <c:pt idx="21219">
                  <c:v>11</c:v>
                </c:pt>
                <c:pt idx="21220">
                  <c:v>11</c:v>
                </c:pt>
                <c:pt idx="21221">
                  <c:v>11</c:v>
                </c:pt>
                <c:pt idx="21222">
                  <c:v>11</c:v>
                </c:pt>
                <c:pt idx="21223">
                  <c:v>11</c:v>
                </c:pt>
                <c:pt idx="21224">
                  <c:v>11</c:v>
                </c:pt>
                <c:pt idx="21225">
                  <c:v>11</c:v>
                </c:pt>
                <c:pt idx="21226">
                  <c:v>11</c:v>
                </c:pt>
                <c:pt idx="21227">
                  <c:v>11</c:v>
                </c:pt>
                <c:pt idx="21228">
                  <c:v>11</c:v>
                </c:pt>
                <c:pt idx="21229">
                  <c:v>11</c:v>
                </c:pt>
                <c:pt idx="21230">
                  <c:v>11</c:v>
                </c:pt>
                <c:pt idx="21231">
                  <c:v>11</c:v>
                </c:pt>
                <c:pt idx="21232">
                  <c:v>11</c:v>
                </c:pt>
                <c:pt idx="21233">
                  <c:v>11</c:v>
                </c:pt>
                <c:pt idx="21234">
                  <c:v>11</c:v>
                </c:pt>
                <c:pt idx="21235">
                  <c:v>11</c:v>
                </c:pt>
                <c:pt idx="21236">
                  <c:v>11</c:v>
                </c:pt>
                <c:pt idx="21237">
                  <c:v>11</c:v>
                </c:pt>
                <c:pt idx="21238">
                  <c:v>11</c:v>
                </c:pt>
                <c:pt idx="21239">
                  <c:v>11</c:v>
                </c:pt>
                <c:pt idx="21240">
                  <c:v>11</c:v>
                </c:pt>
                <c:pt idx="21241">
                  <c:v>11</c:v>
                </c:pt>
                <c:pt idx="21242">
                  <c:v>11</c:v>
                </c:pt>
                <c:pt idx="21243">
                  <c:v>11</c:v>
                </c:pt>
                <c:pt idx="21244">
                  <c:v>11</c:v>
                </c:pt>
                <c:pt idx="21245">
                  <c:v>11</c:v>
                </c:pt>
                <c:pt idx="21246">
                  <c:v>11</c:v>
                </c:pt>
                <c:pt idx="21247">
                  <c:v>11</c:v>
                </c:pt>
                <c:pt idx="21248">
                  <c:v>11</c:v>
                </c:pt>
                <c:pt idx="21249">
                  <c:v>11</c:v>
                </c:pt>
                <c:pt idx="21250">
                  <c:v>11</c:v>
                </c:pt>
                <c:pt idx="21251">
                  <c:v>11</c:v>
                </c:pt>
                <c:pt idx="21252">
                  <c:v>11</c:v>
                </c:pt>
                <c:pt idx="21253">
                  <c:v>11</c:v>
                </c:pt>
                <c:pt idx="21254">
                  <c:v>11</c:v>
                </c:pt>
                <c:pt idx="21255">
                  <c:v>11</c:v>
                </c:pt>
                <c:pt idx="21256">
                  <c:v>11</c:v>
                </c:pt>
                <c:pt idx="21257">
                  <c:v>11</c:v>
                </c:pt>
                <c:pt idx="21258">
                  <c:v>11</c:v>
                </c:pt>
                <c:pt idx="21259">
                  <c:v>11</c:v>
                </c:pt>
                <c:pt idx="21260">
                  <c:v>11</c:v>
                </c:pt>
                <c:pt idx="21261">
                  <c:v>11</c:v>
                </c:pt>
                <c:pt idx="21262">
                  <c:v>11</c:v>
                </c:pt>
                <c:pt idx="21263">
                  <c:v>11</c:v>
                </c:pt>
                <c:pt idx="21264">
                  <c:v>11</c:v>
                </c:pt>
                <c:pt idx="21265">
                  <c:v>11</c:v>
                </c:pt>
                <c:pt idx="21266">
                  <c:v>11</c:v>
                </c:pt>
                <c:pt idx="21267">
                  <c:v>11</c:v>
                </c:pt>
                <c:pt idx="21268">
                  <c:v>11</c:v>
                </c:pt>
                <c:pt idx="21269">
                  <c:v>11</c:v>
                </c:pt>
                <c:pt idx="21270">
                  <c:v>11</c:v>
                </c:pt>
                <c:pt idx="21271">
                  <c:v>11</c:v>
                </c:pt>
                <c:pt idx="21272">
                  <c:v>11</c:v>
                </c:pt>
                <c:pt idx="21273">
                  <c:v>11</c:v>
                </c:pt>
                <c:pt idx="21274">
                  <c:v>11</c:v>
                </c:pt>
                <c:pt idx="21275">
                  <c:v>11</c:v>
                </c:pt>
                <c:pt idx="21276">
                  <c:v>11</c:v>
                </c:pt>
                <c:pt idx="21277">
                  <c:v>11</c:v>
                </c:pt>
                <c:pt idx="21278">
                  <c:v>11</c:v>
                </c:pt>
                <c:pt idx="21279">
                  <c:v>11</c:v>
                </c:pt>
                <c:pt idx="21280">
                  <c:v>11</c:v>
                </c:pt>
                <c:pt idx="21281">
                  <c:v>11</c:v>
                </c:pt>
                <c:pt idx="21282">
                  <c:v>11</c:v>
                </c:pt>
                <c:pt idx="21283">
                  <c:v>11</c:v>
                </c:pt>
                <c:pt idx="21284">
                  <c:v>11</c:v>
                </c:pt>
                <c:pt idx="21285">
                  <c:v>11</c:v>
                </c:pt>
                <c:pt idx="21286">
                  <c:v>11</c:v>
                </c:pt>
                <c:pt idx="21287">
                  <c:v>11</c:v>
                </c:pt>
                <c:pt idx="21288">
                  <c:v>11</c:v>
                </c:pt>
                <c:pt idx="21289">
                  <c:v>11</c:v>
                </c:pt>
                <c:pt idx="21290">
                  <c:v>11</c:v>
                </c:pt>
                <c:pt idx="21291">
                  <c:v>11</c:v>
                </c:pt>
                <c:pt idx="21292">
                  <c:v>11</c:v>
                </c:pt>
                <c:pt idx="21293">
                  <c:v>11</c:v>
                </c:pt>
                <c:pt idx="21294">
                  <c:v>11</c:v>
                </c:pt>
                <c:pt idx="21295">
                  <c:v>11</c:v>
                </c:pt>
                <c:pt idx="21296">
                  <c:v>11</c:v>
                </c:pt>
                <c:pt idx="21297">
                  <c:v>11</c:v>
                </c:pt>
                <c:pt idx="21298">
                  <c:v>11</c:v>
                </c:pt>
                <c:pt idx="21299">
                  <c:v>11</c:v>
                </c:pt>
                <c:pt idx="21300">
                  <c:v>11</c:v>
                </c:pt>
                <c:pt idx="21301">
                  <c:v>11</c:v>
                </c:pt>
                <c:pt idx="21302">
                  <c:v>11</c:v>
                </c:pt>
                <c:pt idx="21303">
                  <c:v>11</c:v>
                </c:pt>
                <c:pt idx="21304">
                  <c:v>11</c:v>
                </c:pt>
                <c:pt idx="21305">
                  <c:v>11</c:v>
                </c:pt>
                <c:pt idx="21306">
                  <c:v>11</c:v>
                </c:pt>
                <c:pt idx="21307">
                  <c:v>11</c:v>
                </c:pt>
                <c:pt idx="21308">
                  <c:v>11</c:v>
                </c:pt>
                <c:pt idx="21309">
                  <c:v>11</c:v>
                </c:pt>
                <c:pt idx="21310">
                  <c:v>11</c:v>
                </c:pt>
                <c:pt idx="21311">
                  <c:v>11</c:v>
                </c:pt>
                <c:pt idx="21312">
                  <c:v>11</c:v>
                </c:pt>
                <c:pt idx="21313">
                  <c:v>11</c:v>
                </c:pt>
                <c:pt idx="21314">
                  <c:v>11</c:v>
                </c:pt>
                <c:pt idx="21315">
                  <c:v>11</c:v>
                </c:pt>
                <c:pt idx="21316">
                  <c:v>11</c:v>
                </c:pt>
                <c:pt idx="21317">
                  <c:v>11</c:v>
                </c:pt>
                <c:pt idx="21318">
                  <c:v>11</c:v>
                </c:pt>
                <c:pt idx="21319">
                  <c:v>11</c:v>
                </c:pt>
                <c:pt idx="21320">
                  <c:v>11</c:v>
                </c:pt>
                <c:pt idx="21321">
                  <c:v>11</c:v>
                </c:pt>
                <c:pt idx="21322">
                  <c:v>11</c:v>
                </c:pt>
                <c:pt idx="21323">
                  <c:v>11</c:v>
                </c:pt>
                <c:pt idx="21324">
                  <c:v>11</c:v>
                </c:pt>
                <c:pt idx="21325">
                  <c:v>11</c:v>
                </c:pt>
                <c:pt idx="21326">
                  <c:v>11</c:v>
                </c:pt>
                <c:pt idx="21327">
                  <c:v>11</c:v>
                </c:pt>
                <c:pt idx="21328">
                  <c:v>11</c:v>
                </c:pt>
                <c:pt idx="21329">
                  <c:v>11</c:v>
                </c:pt>
                <c:pt idx="21330">
                  <c:v>11</c:v>
                </c:pt>
                <c:pt idx="21331">
                  <c:v>11</c:v>
                </c:pt>
                <c:pt idx="21332">
                  <c:v>11</c:v>
                </c:pt>
                <c:pt idx="21333">
                  <c:v>11</c:v>
                </c:pt>
                <c:pt idx="21334">
                  <c:v>11</c:v>
                </c:pt>
                <c:pt idx="21335">
                  <c:v>11</c:v>
                </c:pt>
                <c:pt idx="21336">
                  <c:v>11</c:v>
                </c:pt>
                <c:pt idx="21337">
                  <c:v>11</c:v>
                </c:pt>
                <c:pt idx="21338">
                  <c:v>11</c:v>
                </c:pt>
                <c:pt idx="21339">
                  <c:v>11</c:v>
                </c:pt>
                <c:pt idx="21340">
                  <c:v>11</c:v>
                </c:pt>
                <c:pt idx="21341">
                  <c:v>11</c:v>
                </c:pt>
                <c:pt idx="21342">
                  <c:v>11</c:v>
                </c:pt>
                <c:pt idx="21343">
                  <c:v>11</c:v>
                </c:pt>
                <c:pt idx="21344">
                  <c:v>11</c:v>
                </c:pt>
                <c:pt idx="21345">
                  <c:v>11</c:v>
                </c:pt>
                <c:pt idx="21346">
                  <c:v>11</c:v>
                </c:pt>
                <c:pt idx="21347">
                  <c:v>11</c:v>
                </c:pt>
                <c:pt idx="21348">
                  <c:v>11</c:v>
                </c:pt>
                <c:pt idx="21349">
                  <c:v>11</c:v>
                </c:pt>
                <c:pt idx="21350">
                  <c:v>11</c:v>
                </c:pt>
                <c:pt idx="21351">
                  <c:v>11</c:v>
                </c:pt>
                <c:pt idx="21352">
                  <c:v>11</c:v>
                </c:pt>
                <c:pt idx="21353">
                  <c:v>11</c:v>
                </c:pt>
                <c:pt idx="21354">
                  <c:v>11</c:v>
                </c:pt>
                <c:pt idx="21355">
                  <c:v>11</c:v>
                </c:pt>
                <c:pt idx="21356">
                  <c:v>11</c:v>
                </c:pt>
                <c:pt idx="21357">
                  <c:v>11</c:v>
                </c:pt>
                <c:pt idx="21358">
                  <c:v>11</c:v>
                </c:pt>
                <c:pt idx="21359">
                  <c:v>11</c:v>
                </c:pt>
                <c:pt idx="21360">
                  <c:v>11</c:v>
                </c:pt>
                <c:pt idx="21361">
                  <c:v>11</c:v>
                </c:pt>
                <c:pt idx="21362">
                  <c:v>11</c:v>
                </c:pt>
                <c:pt idx="21363">
                  <c:v>11</c:v>
                </c:pt>
                <c:pt idx="21364">
                  <c:v>11</c:v>
                </c:pt>
                <c:pt idx="21365">
                  <c:v>11</c:v>
                </c:pt>
                <c:pt idx="21366">
                  <c:v>11</c:v>
                </c:pt>
                <c:pt idx="21367">
                  <c:v>11</c:v>
                </c:pt>
                <c:pt idx="21368">
                  <c:v>11</c:v>
                </c:pt>
                <c:pt idx="21369">
                  <c:v>11</c:v>
                </c:pt>
                <c:pt idx="21370">
                  <c:v>11</c:v>
                </c:pt>
                <c:pt idx="21371">
                  <c:v>11</c:v>
                </c:pt>
                <c:pt idx="21372">
                  <c:v>11</c:v>
                </c:pt>
                <c:pt idx="21373">
                  <c:v>11</c:v>
                </c:pt>
                <c:pt idx="21374">
                  <c:v>11</c:v>
                </c:pt>
                <c:pt idx="21375">
                  <c:v>11</c:v>
                </c:pt>
                <c:pt idx="21376">
                  <c:v>11</c:v>
                </c:pt>
                <c:pt idx="21377">
                  <c:v>11</c:v>
                </c:pt>
                <c:pt idx="21378">
                  <c:v>11</c:v>
                </c:pt>
                <c:pt idx="21379">
                  <c:v>11</c:v>
                </c:pt>
                <c:pt idx="21380">
                  <c:v>11</c:v>
                </c:pt>
                <c:pt idx="21381">
                  <c:v>11</c:v>
                </c:pt>
                <c:pt idx="21382">
                  <c:v>11</c:v>
                </c:pt>
                <c:pt idx="21383">
                  <c:v>11</c:v>
                </c:pt>
                <c:pt idx="21384">
                  <c:v>11</c:v>
                </c:pt>
                <c:pt idx="21385">
                  <c:v>11</c:v>
                </c:pt>
                <c:pt idx="21386">
                  <c:v>11</c:v>
                </c:pt>
                <c:pt idx="21387">
                  <c:v>11</c:v>
                </c:pt>
                <c:pt idx="21388">
                  <c:v>11</c:v>
                </c:pt>
                <c:pt idx="21389">
                  <c:v>11</c:v>
                </c:pt>
                <c:pt idx="21390">
                  <c:v>11</c:v>
                </c:pt>
                <c:pt idx="21391">
                  <c:v>11</c:v>
                </c:pt>
                <c:pt idx="21392">
                  <c:v>11</c:v>
                </c:pt>
                <c:pt idx="21393">
                  <c:v>11</c:v>
                </c:pt>
                <c:pt idx="21394">
                  <c:v>11</c:v>
                </c:pt>
                <c:pt idx="21395">
                  <c:v>11</c:v>
                </c:pt>
                <c:pt idx="21396">
                  <c:v>11</c:v>
                </c:pt>
                <c:pt idx="21397">
                  <c:v>11</c:v>
                </c:pt>
                <c:pt idx="21398">
                  <c:v>11</c:v>
                </c:pt>
                <c:pt idx="21399">
                  <c:v>11</c:v>
                </c:pt>
                <c:pt idx="21400">
                  <c:v>11</c:v>
                </c:pt>
                <c:pt idx="21401">
                  <c:v>11</c:v>
                </c:pt>
                <c:pt idx="21402">
                  <c:v>11</c:v>
                </c:pt>
                <c:pt idx="21403">
                  <c:v>11</c:v>
                </c:pt>
                <c:pt idx="21404">
                  <c:v>11</c:v>
                </c:pt>
                <c:pt idx="21405">
                  <c:v>11</c:v>
                </c:pt>
                <c:pt idx="21406">
                  <c:v>11</c:v>
                </c:pt>
                <c:pt idx="21407">
                  <c:v>11</c:v>
                </c:pt>
                <c:pt idx="21408">
                  <c:v>11</c:v>
                </c:pt>
                <c:pt idx="21409">
                  <c:v>11</c:v>
                </c:pt>
                <c:pt idx="21410">
                  <c:v>11</c:v>
                </c:pt>
                <c:pt idx="21411">
                  <c:v>11</c:v>
                </c:pt>
                <c:pt idx="21412">
                  <c:v>11</c:v>
                </c:pt>
                <c:pt idx="21413">
                  <c:v>11</c:v>
                </c:pt>
                <c:pt idx="21414">
                  <c:v>11</c:v>
                </c:pt>
                <c:pt idx="21415">
                  <c:v>11</c:v>
                </c:pt>
                <c:pt idx="21416">
                  <c:v>11</c:v>
                </c:pt>
                <c:pt idx="21417">
                  <c:v>11</c:v>
                </c:pt>
                <c:pt idx="21418">
                  <c:v>11</c:v>
                </c:pt>
                <c:pt idx="21419">
                  <c:v>11</c:v>
                </c:pt>
                <c:pt idx="21420">
                  <c:v>11</c:v>
                </c:pt>
                <c:pt idx="21421">
                  <c:v>11</c:v>
                </c:pt>
                <c:pt idx="21422">
                  <c:v>11</c:v>
                </c:pt>
                <c:pt idx="21423">
                  <c:v>11</c:v>
                </c:pt>
                <c:pt idx="21424">
                  <c:v>11</c:v>
                </c:pt>
                <c:pt idx="21425">
                  <c:v>11</c:v>
                </c:pt>
                <c:pt idx="21426">
                  <c:v>11</c:v>
                </c:pt>
                <c:pt idx="21427">
                  <c:v>11</c:v>
                </c:pt>
                <c:pt idx="21428">
                  <c:v>11</c:v>
                </c:pt>
                <c:pt idx="21429">
                  <c:v>11</c:v>
                </c:pt>
                <c:pt idx="21430">
                  <c:v>11</c:v>
                </c:pt>
                <c:pt idx="21431">
                  <c:v>11</c:v>
                </c:pt>
                <c:pt idx="21432">
                  <c:v>11</c:v>
                </c:pt>
                <c:pt idx="21433">
                  <c:v>11</c:v>
                </c:pt>
                <c:pt idx="21434">
                  <c:v>11</c:v>
                </c:pt>
                <c:pt idx="21435">
                  <c:v>11</c:v>
                </c:pt>
                <c:pt idx="21436">
                  <c:v>11</c:v>
                </c:pt>
                <c:pt idx="21437">
                  <c:v>11</c:v>
                </c:pt>
                <c:pt idx="21438">
                  <c:v>11</c:v>
                </c:pt>
                <c:pt idx="21439">
                  <c:v>11</c:v>
                </c:pt>
                <c:pt idx="21440">
                  <c:v>11</c:v>
                </c:pt>
                <c:pt idx="21441">
                  <c:v>11</c:v>
                </c:pt>
                <c:pt idx="21442">
                  <c:v>11</c:v>
                </c:pt>
                <c:pt idx="21443">
                  <c:v>11</c:v>
                </c:pt>
                <c:pt idx="21444">
                  <c:v>11</c:v>
                </c:pt>
                <c:pt idx="21445">
                  <c:v>11</c:v>
                </c:pt>
                <c:pt idx="21446">
                  <c:v>11</c:v>
                </c:pt>
                <c:pt idx="21447">
                  <c:v>11</c:v>
                </c:pt>
                <c:pt idx="21448">
                  <c:v>11</c:v>
                </c:pt>
                <c:pt idx="21449">
                  <c:v>11</c:v>
                </c:pt>
                <c:pt idx="21450">
                  <c:v>11</c:v>
                </c:pt>
                <c:pt idx="21451">
                  <c:v>11</c:v>
                </c:pt>
                <c:pt idx="21452">
                  <c:v>11</c:v>
                </c:pt>
                <c:pt idx="21453">
                  <c:v>11</c:v>
                </c:pt>
                <c:pt idx="21454">
                  <c:v>11</c:v>
                </c:pt>
                <c:pt idx="21455">
                  <c:v>11</c:v>
                </c:pt>
                <c:pt idx="21456">
                  <c:v>11</c:v>
                </c:pt>
                <c:pt idx="21457">
                  <c:v>11</c:v>
                </c:pt>
                <c:pt idx="21458">
                  <c:v>11</c:v>
                </c:pt>
                <c:pt idx="21459">
                  <c:v>11</c:v>
                </c:pt>
                <c:pt idx="21460">
                  <c:v>11</c:v>
                </c:pt>
                <c:pt idx="21461">
                  <c:v>11</c:v>
                </c:pt>
                <c:pt idx="21462">
                  <c:v>11</c:v>
                </c:pt>
                <c:pt idx="21463">
                  <c:v>11</c:v>
                </c:pt>
                <c:pt idx="21464">
                  <c:v>11</c:v>
                </c:pt>
                <c:pt idx="21465">
                  <c:v>11</c:v>
                </c:pt>
                <c:pt idx="21466">
                  <c:v>11</c:v>
                </c:pt>
                <c:pt idx="21467">
                  <c:v>11</c:v>
                </c:pt>
                <c:pt idx="21468">
                  <c:v>11</c:v>
                </c:pt>
                <c:pt idx="21469">
                  <c:v>11</c:v>
                </c:pt>
                <c:pt idx="21470">
                  <c:v>11</c:v>
                </c:pt>
                <c:pt idx="21471">
                  <c:v>11</c:v>
                </c:pt>
                <c:pt idx="21472">
                  <c:v>11</c:v>
                </c:pt>
                <c:pt idx="21473">
                  <c:v>11</c:v>
                </c:pt>
                <c:pt idx="21474">
                  <c:v>11</c:v>
                </c:pt>
                <c:pt idx="21475">
                  <c:v>11</c:v>
                </c:pt>
                <c:pt idx="21476">
                  <c:v>11</c:v>
                </c:pt>
                <c:pt idx="21477">
                  <c:v>11</c:v>
                </c:pt>
                <c:pt idx="21478">
                  <c:v>11</c:v>
                </c:pt>
                <c:pt idx="21479">
                  <c:v>11</c:v>
                </c:pt>
                <c:pt idx="21480">
                  <c:v>11</c:v>
                </c:pt>
                <c:pt idx="21481">
                  <c:v>11</c:v>
                </c:pt>
                <c:pt idx="21482">
                  <c:v>11</c:v>
                </c:pt>
                <c:pt idx="21483">
                  <c:v>11</c:v>
                </c:pt>
                <c:pt idx="21484">
                  <c:v>11</c:v>
                </c:pt>
                <c:pt idx="21485">
                  <c:v>11</c:v>
                </c:pt>
                <c:pt idx="21486">
                  <c:v>11</c:v>
                </c:pt>
                <c:pt idx="21487">
                  <c:v>11</c:v>
                </c:pt>
                <c:pt idx="21488">
                  <c:v>11</c:v>
                </c:pt>
                <c:pt idx="21489">
                  <c:v>11</c:v>
                </c:pt>
                <c:pt idx="21490">
                  <c:v>11</c:v>
                </c:pt>
                <c:pt idx="21491">
                  <c:v>11</c:v>
                </c:pt>
                <c:pt idx="21492">
                  <c:v>11</c:v>
                </c:pt>
                <c:pt idx="21493">
                  <c:v>11</c:v>
                </c:pt>
                <c:pt idx="21494">
                  <c:v>11</c:v>
                </c:pt>
                <c:pt idx="21495">
                  <c:v>11</c:v>
                </c:pt>
                <c:pt idx="21496">
                  <c:v>11</c:v>
                </c:pt>
                <c:pt idx="21497">
                  <c:v>11</c:v>
                </c:pt>
                <c:pt idx="21498">
                  <c:v>11</c:v>
                </c:pt>
                <c:pt idx="21499">
                  <c:v>11</c:v>
                </c:pt>
                <c:pt idx="21500">
                  <c:v>11</c:v>
                </c:pt>
                <c:pt idx="21501">
                  <c:v>11</c:v>
                </c:pt>
                <c:pt idx="21502">
                  <c:v>11</c:v>
                </c:pt>
                <c:pt idx="21503">
                  <c:v>11</c:v>
                </c:pt>
                <c:pt idx="21504">
                  <c:v>11</c:v>
                </c:pt>
                <c:pt idx="21505">
                  <c:v>11</c:v>
                </c:pt>
                <c:pt idx="21506">
                  <c:v>11</c:v>
                </c:pt>
                <c:pt idx="21507">
                  <c:v>11</c:v>
                </c:pt>
                <c:pt idx="21508">
                  <c:v>11</c:v>
                </c:pt>
                <c:pt idx="21509">
                  <c:v>11</c:v>
                </c:pt>
                <c:pt idx="21510">
                  <c:v>11</c:v>
                </c:pt>
                <c:pt idx="21511">
                  <c:v>11</c:v>
                </c:pt>
                <c:pt idx="21512">
                  <c:v>11</c:v>
                </c:pt>
                <c:pt idx="21513">
                  <c:v>11</c:v>
                </c:pt>
                <c:pt idx="21514">
                  <c:v>11</c:v>
                </c:pt>
                <c:pt idx="21515">
                  <c:v>11</c:v>
                </c:pt>
                <c:pt idx="21516">
                  <c:v>11</c:v>
                </c:pt>
                <c:pt idx="21517">
                  <c:v>11</c:v>
                </c:pt>
                <c:pt idx="21518">
                  <c:v>11</c:v>
                </c:pt>
                <c:pt idx="21519">
                  <c:v>11</c:v>
                </c:pt>
                <c:pt idx="21520">
                  <c:v>11</c:v>
                </c:pt>
                <c:pt idx="21521">
                  <c:v>11</c:v>
                </c:pt>
                <c:pt idx="21522">
                  <c:v>11</c:v>
                </c:pt>
                <c:pt idx="21523">
                  <c:v>11</c:v>
                </c:pt>
                <c:pt idx="21524">
                  <c:v>11</c:v>
                </c:pt>
                <c:pt idx="21525">
                  <c:v>11</c:v>
                </c:pt>
                <c:pt idx="21526">
                  <c:v>11</c:v>
                </c:pt>
                <c:pt idx="21527">
                  <c:v>11</c:v>
                </c:pt>
                <c:pt idx="21528">
                  <c:v>11</c:v>
                </c:pt>
                <c:pt idx="21529">
                  <c:v>11</c:v>
                </c:pt>
                <c:pt idx="21530">
                  <c:v>11</c:v>
                </c:pt>
                <c:pt idx="21531">
                  <c:v>11</c:v>
                </c:pt>
                <c:pt idx="21532">
                  <c:v>11</c:v>
                </c:pt>
                <c:pt idx="21533">
                  <c:v>11</c:v>
                </c:pt>
                <c:pt idx="21534">
                  <c:v>11</c:v>
                </c:pt>
                <c:pt idx="21535">
                  <c:v>11</c:v>
                </c:pt>
                <c:pt idx="21536">
                  <c:v>11</c:v>
                </c:pt>
                <c:pt idx="21537">
                  <c:v>11</c:v>
                </c:pt>
                <c:pt idx="21538">
                  <c:v>11</c:v>
                </c:pt>
                <c:pt idx="21539">
                  <c:v>11</c:v>
                </c:pt>
                <c:pt idx="21540">
                  <c:v>11</c:v>
                </c:pt>
                <c:pt idx="21541">
                  <c:v>11</c:v>
                </c:pt>
                <c:pt idx="21542">
                  <c:v>11</c:v>
                </c:pt>
                <c:pt idx="21543">
                  <c:v>11</c:v>
                </c:pt>
                <c:pt idx="21544">
                  <c:v>11</c:v>
                </c:pt>
                <c:pt idx="21545">
                  <c:v>11</c:v>
                </c:pt>
                <c:pt idx="21546">
                  <c:v>11</c:v>
                </c:pt>
                <c:pt idx="21547">
                  <c:v>11</c:v>
                </c:pt>
                <c:pt idx="21548">
                  <c:v>11</c:v>
                </c:pt>
                <c:pt idx="21549">
                  <c:v>11</c:v>
                </c:pt>
                <c:pt idx="21550">
                  <c:v>11</c:v>
                </c:pt>
                <c:pt idx="21551">
                  <c:v>11</c:v>
                </c:pt>
                <c:pt idx="21552">
                  <c:v>11</c:v>
                </c:pt>
                <c:pt idx="21553">
                  <c:v>11</c:v>
                </c:pt>
                <c:pt idx="21554">
                  <c:v>11</c:v>
                </c:pt>
                <c:pt idx="21555">
                  <c:v>11</c:v>
                </c:pt>
                <c:pt idx="21556">
                  <c:v>11</c:v>
                </c:pt>
                <c:pt idx="21557">
                  <c:v>11</c:v>
                </c:pt>
                <c:pt idx="21558">
                  <c:v>11</c:v>
                </c:pt>
                <c:pt idx="21559">
                  <c:v>11</c:v>
                </c:pt>
                <c:pt idx="21560">
                  <c:v>11</c:v>
                </c:pt>
                <c:pt idx="21561">
                  <c:v>11</c:v>
                </c:pt>
                <c:pt idx="21562">
                  <c:v>11</c:v>
                </c:pt>
                <c:pt idx="21563">
                  <c:v>11</c:v>
                </c:pt>
                <c:pt idx="21564">
                  <c:v>11</c:v>
                </c:pt>
                <c:pt idx="21565">
                  <c:v>11</c:v>
                </c:pt>
                <c:pt idx="21566">
                  <c:v>11</c:v>
                </c:pt>
                <c:pt idx="21567">
                  <c:v>11</c:v>
                </c:pt>
                <c:pt idx="21568">
                  <c:v>11</c:v>
                </c:pt>
                <c:pt idx="21569">
                  <c:v>11</c:v>
                </c:pt>
                <c:pt idx="21570">
                  <c:v>11</c:v>
                </c:pt>
                <c:pt idx="21571">
                  <c:v>11</c:v>
                </c:pt>
                <c:pt idx="21572">
                  <c:v>11</c:v>
                </c:pt>
                <c:pt idx="21573">
                  <c:v>11</c:v>
                </c:pt>
                <c:pt idx="21574">
                  <c:v>11</c:v>
                </c:pt>
                <c:pt idx="21575">
                  <c:v>11</c:v>
                </c:pt>
                <c:pt idx="21576">
                  <c:v>11</c:v>
                </c:pt>
                <c:pt idx="21577">
                  <c:v>11</c:v>
                </c:pt>
                <c:pt idx="21578">
                  <c:v>11</c:v>
                </c:pt>
                <c:pt idx="21579">
                  <c:v>11</c:v>
                </c:pt>
                <c:pt idx="21580">
                  <c:v>11</c:v>
                </c:pt>
                <c:pt idx="21581">
                  <c:v>11</c:v>
                </c:pt>
                <c:pt idx="21582">
                  <c:v>11</c:v>
                </c:pt>
                <c:pt idx="21583">
                  <c:v>11</c:v>
                </c:pt>
                <c:pt idx="21584">
                  <c:v>11</c:v>
                </c:pt>
                <c:pt idx="21585">
                  <c:v>11</c:v>
                </c:pt>
                <c:pt idx="21586">
                  <c:v>11</c:v>
                </c:pt>
                <c:pt idx="21587">
                  <c:v>11</c:v>
                </c:pt>
                <c:pt idx="21588">
                  <c:v>11</c:v>
                </c:pt>
                <c:pt idx="21589">
                  <c:v>11</c:v>
                </c:pt>
                <c:pt idx="21590">
                  <c:v>11</c:v>
                </c:pt>
                <c:pt idx="21591">
                  <c:v>11</c:v>
                </c:pt>
                <c:pt idx="21592">
                  <c:v>11</c:v>
                </c:pt>
                <c:pt idx="21593">
                  <c:v>11</c:v>
                </c:pt>
                <c:pt idx="21594">
                  <c:v>11</c:v>
                </c:pt>
                <c:pt idx="21595">
                  <c:v>11</c:v>
                </c:pt>
                <c:pt idx="21596">
                  <c:v>11</c:v>
                </c:pt>
                <c:pt idx="21597">
                  <c:v>11</c:v>
                </c:pt>
                <c:pt idx="21598">
                  <c:v>11</c:v>
                </c:pt>
                <c:pt idx="21599">
                  <c:v>11</c:v>
                </c:pt>
                <c:pt idx="21600">
                  <c:v>11</c:v>
                </c:pt>
                <c:pt idx="21601">
                  <c:v>11</c:v>
                </c:pt>
                <c:pt idx="21602">
                  <c:v>11</c:v>
                </c:pt>
                <c:pt idx="21603">
                  <c:v>11</c:v>
                </c:pt>
                <c:pt idx="21604">
                  <c:v>11</c:v>
                </c:pt>
                <c:pt idx="21605">
                  <c:v>11</c:v>
                </c:pt>
                <c:pt idx="21606">
                  <c:v>11</c:v>
                </c:pt>
                <c:pt idx="21607">
                  <c:v>11</c:v>
                </c:pt>
                <c:pt idx="21608">
                  <c:v>11</c:v>
                </c:pt>
                <c:pt idx="21609">
                  <c:v>11</c:v>
                </c:pt>
                <c:pt idx="21610">
                  <c:v>11</c:v>
                </c:pt>
                <c:pt idx="21611">
                  <c:v>11</c:v>
                </c:pt>
                <c:pt idx="21612">
                  <c:v>11</c:v>
                </c:pt>
                <c:pt idx="21613">
                  <c:v>11</c:v>
                </c:pt>
                <c:pt idx="21614">
                  <c:v>11</c:v>
                </c:pt>
                <c:pt idx="21615">
                  <c:v>11</c:v>
                </c:pt>
                <c:pt idx="21616">
                  <c:v>11</c:v>
                </c:pt>
                <c:pt idx="21617">
                  <c:v>11</c:v>
                </c:pt>
                <c:pt idx="21618">
                  <c:v>11</c:v>
                </c:pt>
                <c:pt idx="21619">
                  <c:v>11</c:v>
                </c:pt>
                <c:pt idx="21620">
                  <c:v>11</c:v>
                </c:pt>
                <c:pt idx="21621">
                  <c:v>11</c:v>
                </c:pt>
                <c:pt idx="21622">
                  <c:v>11</c:v>
                </c:pt>
                <c:pt idx="21623">
                  <c:v>11</c:v>
                </c:pt>
                <c:pt idx="21624">
                  <c:v>11</c:v>
                </c:pt>
                <c:pt idx="21625">
                  <c:v>11</c:v>
                </c:pt>
                <c:pt idx="21626">
                  <c:v>11</c:v>
                </c:pt>
                <c:pt idx="21627">
                  <c:v>11</c:v>
                </c:pt>
                <c:pt idx="21628">
                  <c:v>11</c:v>
                </c:pt>
                <c:pt idx="21629">
                  <c:v>11</c:v>
                </c:pt>
                <c:pt idx="21630">
                  <c:v>11</c:v>
                </c:pt>
                <c:pt idx="21631">
                  <c:v>11</c:v>
                </c:pt>
                <c:pt idx="21632">
                  <c:v>11</c:v>
                </c:pt>
                <c:pt idx="21633">
                  <c:v>11</c:v>
                </c:pt>
                <c:pt idx="21634">
                  <c:v>11</c:v>
                </c:pt>
                <c:pt idx="21635">
                  <c:v>11</c:v>
                </c:pt>
                <c:pt idx="21636">
                  <c:v>11</c:v>
                </c:pt>
                <c:pt idx="21637">
                  <c:v>11</c:v>
                </c:pt>
                <c:pt idx="21638">
                  <c:v>11</c:v>
                </c:pt>
                <c:pt idx="21639">
                  <c:v>11</c:v>
                </c:pt>
                <c:pt idx="21640">
                  <c:v>11</c:v>
                </c:pt>
                <c:pt idx="21641">
                  <c:v>11</c:v>
                </c:pt>
                <c:pt idx="21642">
                  <c:v>11</c:v>
                </c:pt>
                <c:pt idx="21643">
                  <c:v>11</c:v>
                </c:pt>
                <c:pt idx="21644">
                  <c:v>11</c:v>
                </c:pt>
                <c:pt idx="21645">
                  <c:v>11</c:v>
                </c:pt>
                <c:pt idx="21646">
                  <c:v>11</c:v>
                </c:pt>
                <c:pt idx="21647">
                  <c:v>11</c:v>
                </c:pt>
                <c:pt idx="21648">
                  <c:v>11</c:v>
                </c:pt>
                <c:pt idx="21649">
                  <c:v>11</c:v>
                </c:pt>
                <c:pt idx="21650">
                  <c:v>11</c:v>
                </c:pt>
                <c:pt idx="21651">
                  <c:v>11</c:v>
                </c:pt>
                <c:pt idx="21652">
                  <c:v>11</c:v>
                </c:pt>
                <c:pt idx="21653">
                  <c:v>11</c:v>
                </c:pt>
                <c:pt idx="21654">
                  <c:v>11</c:v>
                </c:pt>
                <c:pt idx="21655">
                  <c:v>11</c:v>
                </c:pt>
                <c:pt idx="21656">
                  <c:v>11</c:v>
                </c:pt>
                <c:pt idx="21657">
                  <c:v>11</c:v>
                </c:pt>
                <c:pt idx="21658">
                  <c:v>11</c:v>
                </c:pt>
                <c:pt idx="21659">
                  <c:v>11</c:v>
                </c:pt>
                <c:pt idx="21660">
                  <c:v>11</c:v>
                </c:pt>
                <c:pt idx="21661">
                  <c:v>11</c:v>
                </c:pt>
                <c:pt idx="21662">
                  <c:v>11</c:v>
                </c:pt>
                <c:pt idx="21663">
                  <c:v>11</c:v>
                </c:pt>
                <c:pt idx="21664">
                  <c:v>11</c:v>
                </c:pt>
                <c:pt idx="21665">
                  <c:v>11</c:v>
                </c:pt>
                <c:pt idx="21666">
                  <c:v>11</c:v>
                </c:pt>
                <c:pt idx="21667">
                  <c:v>11</c:v>
                </c:pt>
                <c:pt idx="21668">
                  <c:v>11</c:v>
                </c:pt>
                <c:pt idx="21669">
                  <c:v>11</c:v>
                </c:pt>
                <c:pt idx="21670">
                  <c:v>11</c:v>
                </c:pt>
                <c:pt idx="21671">
                  <c:v>11</c:v>
                </c:pt>
                <c:pt idx="21672">
                  <c:v>11</c:v>
                </c:pt>
                <c:pt idx="21673">
                  <c:v>11</c:v>
                </c:pt>
                <c:pt idx="21674">
                  <c:v>11</c:v>
                </c:pt>
                <c:pt idx="21675">
                  <c:v>11</c:v>
                </c:pt>
                <c:pt idx="21676">
                  <c:v>11</c:v>
                </c:pt>
                <c:pt idx="21677">
                  <c:v>11</c:v>
                </c:pt>
                <c:pt idx="21678">
                  <c:v>11</c:v>
                </c:pt>
                <c:pt idx="21679">
                  <c:v>11</c:v>
                </c:pt>
                <c:pt idx="21680">
                  <c:v>11</c:v>
                </c:pt>
                <c:pt idx="21681">
                  <c:v>11</c:v>
                </c:pt>
                <c:pt idx="21682">
                  <c:v>11</c:v>
                </c:pt>
                <c:pt idx="21683">
                  <c:v>11</c:v>
                </c:pt>
                <c:pt idx="21684">
                  <c:v>11</c:v>
                </c:pt>
                <c:pt idx="21685">
                  <c:v>11</c:v>
                </c:pt>
                <c:pt idx="21686">
                  <c:v>11</c:v>
                </c:pt>
                <c:pt idx="21687">
                  <c:v>11</c:v>
                </c:pt>
                <c:pt idx="21688">
                  <c:v>11</c:v>
                </c:pt>
                <c:pt idx="21689">
                  <c:v>11</c:v>
                </c:pt>
                <c:pt idx="21690">
                  <c:v>11</c:v>
                </c:pt>
                <c:pt idx="21691">
                  <c:v>11</c:v>
                </c:pt>
                <c:pt idx="21692">
                  <c:v>11</c:v>
                </c:pt>
                <c:pt idx="21693">
                  <c:v>11</c:v>
                </c:pt>
                <c:pt idx="21694">
                  <c:v>11</c:v>
                </c:pt>
                <c:pt idx="21695">
                  <c:v>11</c:v>
                </c:pt>
                <c:pt idx="21696">
                  <c:v>11</c:v>
                </c:pt>
                <c:pt idx="21697">
                  <c:v>11</c:v>
                </c:pt>
                <c:pt idx="21698">
                  <c:v>11</c:v>
                </c:pt>
                <c:pt idx="21699">
                  <c:v>11</c:v>
                </c:pt>
                <c:pt idx="21700">
                  <c:v>11</c:v>
                </c:pt>
                <c:pt idx="21701">
                  <c:v>11</c:v>
                </c:pt>
                <c:pt idx="21702">
                  <c:v>11</c:v>
                </c:pt>
                <c:pt idx="21703">
                  <c:v>11</c:v>
                </c:pt>
                <c:pt idx="21704">
                  <c:v>11</c:v>
                </c:pt>
                <c:pt idx="21705">
                  <c:v>11</c:v>
                </c:pt>
                <c:pt idx="21706">
                  <c:v>11</c:v>
                </c:pt>
                <c:pt idx="21707">
                  <c:v>11</c:v>
                </c:pt>
                <c:pt idx="21708">
                  <c:v>11</c:v>
                </c:pt>
                <c:pt idx="21709">
                  <c:v>11</c:v>
                </c:pt>
                <c:pt idx="21710">
                  <c:v>11</c:v>
                </c:pt>
                <c:pt idx="21711">
                  <c:v>11</c:v>
                </c:pt>
                <c:pt idx="21712">
                  <c:v>11</c:v>
                </c:pt>
                <c:pt idx="21713">
                  <c:v>11</c:v>
                </c:pt>
                <c:pt idx="21714">
                  <c:v>11</c:v>
                </c:pt>
                <c:pt idx="21715">
                  <c:v>11</c:v>
                </c:pt>
                <c:pt idx="21716">
                  <c:v>11</c:v>
                </c:pt>
                <c:pt idx="21717">
                  <c:v>11</c:v>
                </c:pt>
                <c:pt idx="21718">
                  <c:v>11</c:v>
                </c:pt>
                <c:pt idx="21719">
                  <c:v>11</c:v>
                </c:pt>
                <c:pt idx="21720">
                  <c:v>11</c:v>
                </c:pt>
                <c:pt idx="21721">
                  <c:v>11</c:v>
                </c:pt>
                <c:pt idx="21722">
                  <c:v>11</c:v>
                </c:pt>
                <c:pt idx="21723">
                  <c:v>11</c:v>
                </c:pt>
                <c:pt idx="21724">
                  <c:v>11</c:v>
                </c:pt>
                <c:pt idx="21725">
                  <c:v>11</c:v>
                </c:pt>
                <c:pt idx="21726">
                  <c:v>11</c:v>
                </c:pt>
                <c:pt idx="21727">
                  <c:v>11</c:v>
                </c:pt>
                <c:pt idx="21728">
                  <c:v>11</c:v>
                </c:pt>
                <c:pt idx="21729">
                  <c:v>11</c:v>
                </c:pt>
                <c:pt idx="21730">
                  <c:v>11</c:v>
                </c:pt>
                <c:pt idx="21731">
                  <c:v>11</c:v>
                </c:pt>
                <c:pt idx="21732">
                  <c:v>11</c:v>
                </c:pt>
                <c:pt idx="21733">
                  <c:v>11</c:v>
                </c:pt>
                <c:pt idx="21734">
                  <c:v>11</c:v>
                </c:pt>
                <c:pt idx="21735">
                  <c:v>11</c:v>
                </c:pt>
                <c:pt idx="21736">
                  <c:v>11</c:v>
                </c:pt>
                <c:pt idx="21737">
                  <c:v>11</c:v>
                </c:pt>
                <c:pt idx="21738">
                  <c:v>11</c:v>
                </c:pt>
                <c:pt idx="21739">
                  <c:v>11</c:v>
                </c:pt>
                <c:pt idx="21740">
                  <c:v>11</c:v>
                </c:pt>
                <c:pt idx="21741">
                  <c:v>11</c:v>
                </c:pt>
                <c:pt idx="21742">
                  <c:v>11</c:v>
                </c:pt>
                <c:pt idx="21743">
                  <c:v>11</c:v>
                </c:pt>
                <c:pt idx="21744">
                  <c:v>11</c:v>
                </c:pt>
                <c:pt idx="21745">
                  <c:v>11</c:v>
                </c:pt>
                <c:pt idx="21746">
                  <c:v>11</c:v>
                </c:pt>
                <c:pt idx="21747">
                  <c:v>11</c:v>
                </c:pt>
                <c:pt idx="21748">
                  <c:v>11</c:v>
                </c:pt>
                <c:pt idx="21749">
                  <c:v>11</c:v>
                </c:pt>
                <c:pt idx="21750">
                  <c:v>11</c:v>
                </c:pt>
                <c:pt idx="21751">
                  <c:v>11</c:v>
                </c:pt>
                <c:pt idx="21752">
                  <c:v>11</c:v>
                </c:pt>
                <c:pt idx="21753">
                  <c:v>11</c:v>
                </c:pt>
                <c:pt idx="21754">
                  <c:v>11</c:v>
                </c:pt>
                <c:pt idx="21755">
                  <c:v>11</c:v>
                </c:pt>
                <c:pt idx="21756">
                  <c:v>11</c:v>
                </c:pt>
                <c:pt idx="21757">
                  <c:v>11</c:v>
                </c:pt>
                <c:pt idx="21758">
                  <c:v>11</c:v>
                </c:pt>
                <c:pt idx="21759">
                  <c:v>11</c:v>
                </c:pt>
                <c:pt idx="21760">
                  <c:v>11</c:v>
                </c:pt>
                <c:pt idx="21761">
                  <c:v>11</c:v>
                </c:pt>
                <c:pt idx="21762">
                  <c:v>11</c:v>
                </c:pt>
                <c:pt idx="21763">
                  <c:v>11</c:v>
                </c:pt>
                <c:pt idx="21764">
                  <c:v>11</c:v>
                </c:pt>
                <c:pt idx="21765">
                  <c:v>11</c:v>
                </c:pt>
                <c:pt idx="21766">
                  <c:v>11</c:v>
                </c:pt>
                <c:pt idx="21767">
                  <c:v>11</c:v>
                </c:pt>
                <c:pt idx="21768">
                  <c:v>11</c:v>
                </c:pt>
                <c:pt idx="21769">
                  <c:v>11</c:v>
                </c:pt>
                <c:pt idx="21770">
                  <c:v>11</c:v>
                </c:pt>
                <c:pt idx="21771">
                  <c:v>11</c:v>
                </c:pt>
                <c:pt idx="21772">
                  <c:v>11</c:v>
                </c:pt>
                <c:pt idx="21773">
                  <c:v>11</c:v>
                </c:pt>
                <c:pt idx="21774">
                  <c:v>11</c:v>
                </c:pt>
                <c:pt idx="21775">
                  <c:v>11</c:v>
                </c:pt>
                <c:pt idx="21776">
                  <c:v>11</c:v>
                </c:pt>
                <c:pt idx="21777">
                  <c:v>11</c:v>
                </c:pt>
                <c:pt idx="21778">
                  <c:v>11</c:v>
                </c:pt>
                <c:pt idx="21779">
                  <c:v>11</c:v>
                </c:pt>
                <c:pt idx="21780">
                  <c:v>11</c:v>
                </c:pt>
                <c:pt idx="21781">
                  <c:v>11</c:v>
                </c:pt>
                <c:pt idx="21782">
                  <c:v>11</c:v>
                </c:pt>
                <c:pt idx="21783">
                  <c:v>11</c:v>
                </c:pt>
                <c:pt idx="21784">
                  <c:v>11</c:v>
                </c:pt>
                <c:pt idx="21785">
                  <c:v>11</c:v>
                </c:pt>
                <c:pt idx="21786">
                  <c:v>11</c:v>
                </c:pt>
                <c:pt idx="21787">
                  <c:v>11</c:v>
                </c:pt>
                <c:pt idx="21788">
                  <c:v>11</c:v>
                </c:pt>
                <c:pt idx="21789">
                  <c:v>11</c:v>
                </c:pt>
                <c:pt idx="21790">
                  <c:v>11</c:v>
                </c:pt>
                <c:pt idx="21791">
                  <c:v>11</c:v>
                </c:pt>
                <c:pt idx="21792">
                  <c:v>11</c:v>
                </c:pt>
                <c:pt idx="21793">
                  <c:v>11</c:v>
                </c:pt>
                <c:pt idx="21794">
                  <c:v>11</c:v>
                </c:pt>
                <c:pt idx="21795">
                  <c:v>11</c:v>
                </c:pt>
                <c:pt idx="21796">
                  <c:v>11</c:v>
                </c:pt>
                <c:pt idx="21797">
                  <c:v>11</c:v>
                </c:pt>
                <c:pt idx="21798">
                  <c:v>11</c:v>
                </c:pt>
                <c:pt idx="21799">
                  <c:v>11</c:v>
                </c:pt>
                <c:pt idx="21800">
                  <c:v>11</c:v>
                </c:pt>
                <c:pt idx="21801">
                  <c:v>11</c:v>
                </c:pt>
                <c:pt idx="21802">
                  <c:v>11</c:v>
                </c:pt>
                <c:pt idx="21803">
                  <c:v>11</c:v>
                </c:pt>
                <c:pt idx="21804">
                  <c:v>11</c:v>
                </c:pt>
                <c:pt idx="21805">
                  <c:v>11</c:v>
                </c:pt>
                <c:pt idx="21806">
                  <c:v>11</c:v>
                </c:pt>
                <c:pt idx="21807">
                  <c:v>11</c:v>
                </c:pt>
                <c:pt idx="21808">
                  <c:v>11</c:v>
                </c:pt>
                <c:pt idx="21809">
                  <c:v>11</c:v>
                </c:pt>
                <c:pt idx="21810">
                  <c:v>11</c:v>
                </c:pt>
                <c:pt idx="21811">
                  <c:v>11</c:v>
                </c:pt>
                <c:pt idx="21812">
                  <c:v>11</c:v>
                </c:pt>
                <c:pt idx="21813">
                  <c:v>11</c:v>
                </c:pt>
                <c:pt idx="21814">
                  <c:v>11</c:v>
                </c:pt>
                <c:pt idx="21815">
                  <c:v>11</c:v>
                </c:pt>
                <c:pt idx="21816">
                  <c:v>11</c:v>
                </c:pt>
                <c:pt idx="21817">
                  <c:v>11</c:v>
                </c:pt>
                <c:pt idx="21818">
                  <c:v>11</c:v>
                </c:pt>
                <c:pt idx="21819">
                  <c:v>11</c:v>
                </c:pt>
                <c:pt idx="21820">
                  <c:v>11</c:v>
                </c:pt>
                <c:pt idx="21821">
                  <c:v>11</c:v>
                </c:pt>
                <c:pt idx="21822">
                  <c:v>11</c:v>
                </c:pt>
                <c:pt idx="21823">
                  <c:v>11</c:v>
                </c:pt>
                <c:pt idx="21824">
                  <c:v>11</c:v>
                </c:pt>
                <c:pt idx="21825">
                  <c:v>11</c:v>
                </c:pt>
                <c:pt idx="21826">
                  <c:v>11</c:v>
                </c:pt>
                <c:pt idx="21827">
                  <c:v>11</c:v>
                </c:pt>
                <c:pt idx="21828">
                  <c:v>11</c:v>
                </c:pt>
                <c:pt idx="21829">
                  <c:v>11</c:v>
                </c:pt>
                <c:pt idx="21830">
                  <c:v>11</c:v>
                </c:pt>
                <c:pt idx="21831">
                  <c:v>11</c:v>
                </c:pt>
                <c:pt idx="21832">
                  <c:v>11</c:v>
                </c:pt>
                <c:pt idx="21833">
                  <c:v>11</c:v>
                </c:pt>
                <c:pt idx="21834">
                  <c:v>11</c:v>
                </c:pt>
                <c:pt idx="21835">
                  <c:v>11</c:v>
                </c:pt>
                <c:pt idx="21836">
                  <c:v>11</c:v>
                </c:pt>
                <c:pt idx="21837">
                  <c:v>11</c:v>
                </c:pt>
                <c:pt idx="21838">
                  <c:v>11</c:v>
                </c:pt>
                <c:pt idx="21839">
                  <c:v>11</c:v>
                </c:pt>
                <c:pt idx="21840">
                  <c:v>11</c:v>
                </c:pt>
                <c:pt idx="21841">
                  <c:v>11</c:v>
                </c:pt>
                <c:pt idx="21842">
                  <c:v>11</c:v>
                </c:pt>
                <c:pt idx="21843">
                  <c:v>11</c:v>
                </c:pt>
                <c:pt idx="21844">
                  <c:v>11</c:v>
                </c:pt>
                <c:pt idx="21845">
                  <c:v>11</c:v>
                </c:pt>
                <c:pt idx="21846">
                  <c:v>11</c:v>
                </c:pt>
                <c:pt idx="21847">
                  <c:v>11</c:v>
                </c:pt>
                <c:pt idx="21848">
                  <c:v>11</c:v>
                </c:pt>
                <c:pt idx="21849">
                  <c:v>11</c:v>
                </c:pt>
                <c:pt idx="21850">
                  <c:v>11</c:v>
                </c:pt>
                <c:pt idx="21851">
                  <c:v>11</c:v>
                </c:pt>
                <c:pt idx="21852">
                  <c:v>11</c:v>
                </c:pt>
                <c:pt idx="21853">
                  <c:v>11</c:v>
                </c:pt>
                <c:pt idx="21854">
                  <c:v>11</c:v>
                </c:pt>
                <c:pt idx="21855">
                  <c:v>11</c:v>
                </c:pt>
                <c:pt idx="21856">
                  <c:v>11</c:v>
                </c:pt>
                <c:pt idx="21857">
                  <c:v>11</c:v>
                </c:pt>
                <c:pt idx="21858">
                  <c:v>11</c:v>
                </c:pt>
                <c:pt idx="21859">
                  <c:v>11</c:v>
                </c:pt>
                <c:pt idx="21860">
                  <c:v>11</c:v>
                </c:pt>
                <c:pt idx="21861">
                  <c:v>11</c:v>
                </c:pt>
                <c:pt idx="21862">
                  <c:v>11</c:v>
                </c:pt>
                <c:pt idx="21863">
                  <c:v>11</c:v>
                </c:pt>
                <c:pt idx="21864">
                  <c:v>11</c:v>
                </c:pt>
                <c:pt idx="21865">
                  <c:v>11</c:v>
                </c:pt>
                <c:pt idx="21866">
                  <c:v>11</c:v>
                </c:pt>
                <c:pt idx="21867">
                  <c:v>11</c:v>
                </c:pt>
                <c:pt idx="21868">
                  <c:v>11</c:v>
                </c:pt>
                <c:pt idx="21869">
                  <c:v>11</c:v>
                </c:pt>
                <c:pt idx="21870">
                  <c:v>11</c:v>
                </c:pt>
                <c:pt idx="21871">
                  <c:v>11</c:v>
                </c:pt>
                <c:pt idx="21872">
                  <c:v>11</c:v>
                </c:pt>
                <c:pt idx="21873">
                  <c:v>11</c:v>
                </c:pt>
                <c:pt idx="21874">
                  <c:v>11</c:v>
                </c:pt>
                <c:pt idx="21875">
                  <c:v>11</c:v>
                </c:pt>
                <c:pt idx="21876">
                  <c:v>11</c:v>
                </c:pt>
                <c:pt idx="21877">
                  <c:v>11</c:v>
                </c:pt>
                <c:pt idx="21878">
                  <c:v>11</c:v>
                </c:pt>
                <c:pt idx="21879">
                  <c:v>11</c:v>
                </c:pt>
                <c:pt idx="21880">
                  <c:v>11</c:v>
                </c:pt>
                <c:pt idx="21881">
                  <c:v>11</c:v>
                </c:pt>
                <c:pt idx="21882">
                  <c:v>11</c:v>
                </c:pt>
                <c:pt idx="21883">
                  <c:v>11</c:v>
                </c:pt>
                <c:pt idx="21884">
                  <c:v>11</c:v>
                </c:pt>
                <c:pt idx="21885">
                  <c:v>11</c:v>
                </c:pt>
                <c:pt idx="21886">
                  <c:v>11</c:v>
                </c:pt>
                <c:pt idx="21887">
                  <c:v>11</c:v>
                </c:pt>
                <c:pt idx="21888">
                  <c:v>11</c:v>
                </c:pt>
                <c:pt idx="21889">
                  <c:v>11</c:v>
                </c:pt>
                <c:pt idx="21890">
                  <c:v>11</c:v>
                </c:pt>
                <c:pt idx="21891">
                  <c:v>11</c:v>
                </c:pt>
                <c:pt idx="21892">
                  <c:v>11</c:v>
                </c:pt>
                <c:pt idx="21893">
                  <c:v>11</c:v>
                </c:pt>
                <c:pt idx="21894">
                  <c:v>11</c:v>
                </c:pt>
                <c:pt idx="21895">
                  <c:v>11</c:v>
                </c:pt>
                <c:pt idx="21896">
                  <c:v>11</c:v>
                </c:pt>
                <c:pt idx="21897">
                  <c:v>11</c:v>
                </c:pt>
                <c:pt idx="21898">
                  <c:v>11</c:v>
                </c:pt>
                <c:pt idx="21899">
                  <c:v>11</c:v>
                </c:pt>
                <c:pt idx="21900">
                  <c:v>11</c:v>
                </c:pt>
                <c:pt idx="21901">
                  <c:v>11</c:v>
                </c:pt>
                <c:pt idx="21902">
                  <c:v>11</c:v>
                </c:pt>
                <c:pt idx="21903">
                  <c:v>11</c:v>
                </c:pt>
                <c:pt idx="21904">
                  <c:v>11</c:v>
                </c:pt>
                <c:pt idx="21905">
                  <c:v>11</c:v>
                </c:pt>
                <c:pt idx="21906">
                  <c:v>11</c:v>
                </c:pt>
                <c:pt idx="21907">
                  <c:v>11</c:v>
                </c:pt>
                <c:pt idx="21908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45992"/>
        <c:axId val="665647560"/>
      </c:scatterChart>
      <c:valAx>
        <c:axId val="66564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47560"/>
        <c:crosses val="autoZero"/>
        <c:crossBetween val="midCat"/>
      </c:valAx>
      <c:valAx>
        <c:axId val="6656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4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1</xdr:row>
      <xdr:rowOff>100011</xdr:rowOff>
    </xdr:from>
    <xdr:to>
      <xdr:col>28</xdr:col>
      <xdr:colOff>19049</xdr:colOff>
      <xdr:row>29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495299</xdr:colOff>
      <xdr:row>29</xdr:row>
      <xdr:rowOff>185737</xdr:rowOff>
    </xdr:from>
    <xdr:to>
      <xdr:col>28</xdr:col>
      <xdr:colOff>47624</xdr:colOff>
      <xdr:row>59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11"/>
  <sheetViews>
    <sheetView tabSelected="1" workbookViewId="0">
      <selection activeCell="AC50" sqref="AC5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52225</v>
      </c>
      <c r="C2">
        <v>14</v>
      </c>
      <c r="D2">
        <v>0</v>
      </c>
      <c r="E2">
        <v>0</v>
      </c>
    </row>
    <row r="3" spans="1:5" x14ac:dyDescent="0.25">
      <c r="A3" t="s">
        <v>5</v>
      </c>
      <c r="B3">
        <v>52231</v>
      </c>
      <c r="C3">
        <v>16</v>
      </c>
      <c r="D3">
        <v>0</v>
      </c>
      <c r="E3">
        <v>0</v>
      </c>
    </row>
    <row r="4" spans="1:5" x14ac:dyDescent="0.25">
      <c r="A4" t="s">
        <v>5</v>
      </c>
      <c r="B4">
        <v>52237</v>
      </c>
      <c r="C4">
        <v>15</v>
      </c>
      <c r="D4">
        <v>0</v>
      </c>
      <c r="E4">
        <v>0</v>
      </c>
    </row>
    <row r="5" spans="1:5" x14ac:dyDescent="0.25">
      <c r="A5" t="s">
        <v>5</v>
      </c>
      <c r="B5">
        <v>52243</v>
      </c>
      <c r="C5">
        <v>16</v>
      </c>
      <c r="D5">
        <v>0</v>
      </c>
      <c r="E5">
        <v>0</v>
      </c>
    </row>
    <row r="6" spans="1:5" x14ac:dyDescent="0.25">
      <c r="A6" t="s">
        <v>5</v>
      </c>
      <c r="B6">
        <v>52249</v>
      </c>
      <c r="C6">
        <v>14</v>
      </c>
      <c r="D6">
        <v>0</v>
      </c>
      <c r="E6">
        <v>0</v>
      </c>
    </row>
    <row r="7" spans="1:5" x14ac:dyDescent="0.25">
      <c r="A7" t="s">
        <v>5</v>
      </c>
      <c r="B7">
        <v>52255</v>
      </c>
      <c r="C7">
        <v>15</v>
      </c>
      <c r="D7">
        <v>0</v>
      </c>
      <c r="E7">
        <v>0</v>
      </c>
    </row>
    <row r="8" spans="1:5" x14ac:dyDescent="0.25">
      <c r="A8" t="s">
        <v>5</v>
      </c>
      <c r="B8">
        <v>52261</v>
      </c>
      <c r="C8">
        <v>14</v>
      </c>
      <c r="D8">
        <v>0</v>
      </c>
      <c r="E8">
        <v>0</v>
      </c>
    </row>
    <row r="9" spans="1:5" x14ac:dyDescent="0.25">
      <c r="A9" t="s">
        <v>5</v>
      </c>
      <c r="B9">
        <v>52267</v>
      </c>
      <c r="C9">
        <v>15</v>
      </c>
      <c r="D9">
        <v>0</v>
      </c>
      <c r="E9">
        <v>0</v>
      </c>
    </row>
    <row r="10" spans="1:5" x14ac:dyDescent="0.25">
      <c r="A10" t="s">
        <v>5</v>
      </c>
      <c r="B10">
        <v>52273</v>
      </c>
      <c r="C10">
        <v>15</v>
      </c>
      <c r="D10">
        <v>0</v>
      </c>
      <c r="E10">
        <v>0</v>
      </c>
    </row>
    <row r="11" spans="1:5" x14ac:dyDescent="0.25">
      <c r="A11" t="s">
        <v>5</v>
      </c>
      <c r="B11">
        <v>52279</v>
      </c>
      <c r="C11">
        <v>14</v>
      </c>
      <c r="D11">
        <v>0</v>
      </c>
      <c r="E11">
        <v>0</v>
      </c>
    </row>
    <row r="12" spans="1:5" x14ac:dyDescent="0.25">
      <c r="A12" t="s">
        <v>5</v>
      </c>
      <c r="B12">
        <v>52285</v>
      </c>
      <c r="C12">
        <v>15</v>
      </c>
      <c r="D12">
        <v>0</v>
      </c>
      <c r="E12">
        <v>0</v>
      </c>
    </row>
    <row r="13" spans="1:5" x14ac:dyDescent="0.25">
      <c r="A13" t="s">
        <v>5</v>
      </c>
      <c r="B13">
        <v>52291</v>
      </c>
      <c r="C13">
        <v>15</v>
      </c>
      <c r="D13">
        <v>0</v>
      </c>
      <c r="E13">
        <v>0</v>
      </c>
    </row>
    <row r="14" spans="1:5" x14ac:dyDescent="0.25">
      <c r="A14" t="s">
        <v>5</v>
      </c>
      <c r="B14">
        <v>52297</v>
      </c>
      <c r="C14">
        <v>16</v>
      </c>
      <c r="D14">
        <v>0</v>
      </c>
      <c r="E14">
        <v>0</v>
      </c>
    </row>
    <row r="15" spans="1:5" x14ac:dyDescent="0.25">
      <c r="A15" t="s">
        <v>5</v>
      </c>
      <c r="B15">
        <v>52303</v>
      </c>
      <c r="C15">
        <v>15</v>
      </c>
      <c r="D15">
        <v>0</v>
      </c>
      <c r="E15">
        <v>0</v>
      </c>
    </row>
    <row r="16" spans="1:5" x14ac:dyDescent="0.25">
      <c r="A16" t="s">
        <v>5</v>
      </c>
      <c r="B16">
        <v>52309</v>
      </c>
      <c r="C16">
        <v>15</v>
      </c>
      <c r="D16">
        <v>0</v>
      </c>
      <c r="E16">
        <v>0</v>
      </c>
    </row>
    <row r="17" spans="1:5" x14ac:dyDescent="0.25">
      <c r="A17" t="s">
        <v>5</v>
      </c>
      <c r="B17">
        <v>52315</v>
      </c>
      <c r="C17">
        <v>16</v>
      </c>
      <c r="D17">
        <v>0</v>
      </c>
      <c r="E17">
        <v>0</v>
      </c>
    </row>
    <row r="18" spans="1:5" x14ac:dyDescent="0.25">
      <c r="A18" t="s">
        <v>5</v>
      </c>
      <c r="B18">
        <v>52321</v>
      </c>
      <c r="C18">
        <v>14</v>
      </c>
      <c r="D18">
        <v>0</v>
      </c>
      <c r="E18">
        <v>0</v>
      </c>
    </row>
    <row r="19" spans="1:5" x14ac:dyDescent="0.25">
      <c r="A19" t="s">
        <v>5</v>
      </c>
      <c r="B19">
        <v>52327</v>
      </c>
      <c r="C19">
        <v>15</v>
      </c>
      <c r="D19">
        <v>0</v>
      </c>
      <c r="E19">
        <v>0</v>
      </c>
    </row>
    <row r="20" spans="1:5" x14ac:dyDescent="0.25">
      <c r="A20" t="s">
        <v>5</v>
      </c>
      <c r="B20">
        <v>52333</v>
      </c>
      <c r="C20">
        <v>15</v>
      </c>
      <c r="D20">
        <v>0</v>
      </c>
      <c r="E20">
        <v>0</v>
      </c>
    </row>
    <row r="21" spans="1:5" x14ac:dyDescent="0.25">
      <c r="A21" t="s">
        <v>5</v>
      </c>
      <c r="B21">
        <v>52339</v>
      </c>
      <c r="C21">
        <v>16</v>
      </c>
      <c r="D21">
        <v>0</v>
      </c>
      <c r="E21">
        <v>0</v>
      </c>
    </row>
    <row r="22" spans="1:5" x14ac:dyDescent="0.25">
      <c r="A22" t="s">
        <v>5</v>
      </c>
      <c r="B22">
        <v>52345</v>
      </c>
      <c r="C22">
        <v>15</v>
      </c>
      <c r="D22">
        <v>0</v>
      </c>
      <c r="E22">
        <v>0</v>
      </c>
    </row>
    <row r="23" spans="1:5" x14ac:dyDescent="0.25">
      <c r="A23" t="s">
        <v>5</v>
      </c>
      <c r="B23">
        <v>52351</v>
      </c>
      <c r="C23">
        <v>15</v>
      </c>
      <c r="D23">
        <v>0</v>
      </c>
      <c r="E23">
        <v>0</v>
      </c>
    </row>
    <row r="24" spans="1:5" x14ac:dyDescent="0.25">
      <c r="A24" t="s">
        <v>5</v>
      </c>
      <c r="B24">
        <v>52357</v>
      </c>
      <c r="C24">
        <v>15</v>
      </c>
      <c r="D24">
        <v>0</v>
      </c>
      <c r="E24">
        <v>0</v>
      </c>
    </row>
    <row r="25" spans="1:5" x14ac:dyDescent="0.25">
      <c r="A25" t="s">
        <v>5</v>
      </c>
      <c r="B25">
        <v>52363</v>
      </c>
      <c r="C25">
        <v>16</v>
      </c>
      <c r="D25">
        <v>0</v>
      </c>
      <c r="E25">
        <v>0</v>
      </c>
    </row>
    <row r="26" spans="1:5" x14ac:dyDescent="0.25">
      <c r="A26" t="s">
        <v>5</v>
      </c>
      <c r="B26">
        <v>52369</v>
      </c>
      <c r="C26">
        <v>14</v>
      </c>
      <c r="D26">
        <v>0</v>
      </c>
      <c r="E26">
        <v>0</v>
      </c>
    </row>
    <row r="27" spans="1:5" x14ac:dyDescent="0.25">
      <c r="A27" t="s">
        <v>5</v>
      </c>
      <c r="B27">
        <v>52375</v>
      </c>
      <c r="C27">
        <v>16</v>
      </c>
      <c r="D27">
        <v>0</v>
      </c>
      <c r="E27">
        <v>0</v>
      </c>
    </row>
    <row r="28" spans="1:5" x14ac:dyDescent="0.25">
      <c r="A28" t="s">
        <v>5</v>
      </c>
      <c r="B28">
        <v>52381</v>
      </c>
      <c r="C28">
        <v>16</v>
      </c>
      <c r="D28">
        <v>0</v>
      </c>
      <c r="E28">
        <v>0</v>
      </c>
    </row>
    <row r="29" spans="1:5" x14ac:dyDescent="0.25">
      <c r="A29" t="s">
        <v>5</v>
      </c>
      <c r="B29">
        <v>52387</v>
      </c>
      <c r="C29">
        <v>15</v>
      </c>
      <c r="D29">
        <v>0</v>
      </c>
      <c r="E29">
        <v>0</v>
      </c>
    </row>
    <row r="30" spans="1:5" x14ac:dyDescent="0.25">
      <c r="A30" t="s">
        <v>5</v>
      </c>
      <c r="B30">
        <v>52393</v>
      </c>
      <c r="C30">
        <v>15</v>
      </c>
      <c r="D30">
        <v>0</v>
      </c>
      <c r="E30">
        <v>0</v>
      </c>
    </row>
    <row r="31" spans="1:5" x14ac:dyDescent="0.25">
      <c r="A31" t="s">
        <v>5</v>
      </c>
      <c r="B31">
        <v>52399</v>
      </c>
      <c r="C31">
        <v>14</v>
      </c>
      <c r="D31">
        <v>0</v>
      </c>
      <c r="E31">
        <v>0</v>
      </c>
    </row>
    <row r="32" spans="1:5" x14ac:dyDescent="0.25">
      <c r="A32" t="s">
        <v>5</v>
      </c>
      <c r="B32">
        <v>52405</v>
      </c>
      <c r="C32">
        <v>14</v>
      </c>
      <c r="D32">
        <v>0</v>
      </c>
      <c r="E32">
        <v>0</v>
      </c>
    </row>
    <row r="33" spans="1:5" x14ac:dyDescent="0.25">
      <c r="A33" t="s">
        <v>5</v>
      </c>
      <c r="B33">
        <v>52411</v>
      </c>
      <c r="C33">
        <v>14</v>
      </c>
      <c r="D33">
        <v>0</v>
      </c>
      <c r="E33">
        <v>0</v>
      </c>
    </row>
    <row r="34" spans="1:5" x14ac:dyDescent="0.25">
      <c r="A34" t="s">
        <v>5</v>
      </c>
      <c r="B34">
        <v>52417</v>
      </c>
      <c r="C34">
        <v>15</v>
      </c>
      <c r="D34">
        <v>0</v>
      </c>
      <c r="E34">
        <v>0</v>
      </c>
    </row>
    <row r="35" spans="1:5" x14ac:dyDescent="0.25">
      <c r="A35" t="s">
        <v>5</v>
      </c>
      <c r="B35">
        <v>52423</v>
      </c>
      <c r="C35">
        <v>15</v>
      </c>
      <c r="D35">
        <v>0</v>
      </c>
      <c r="E35">
        <v>0</v>
      </c>
    </row>
    <row r="36" spans="1:5" x14ac:dyDescent="0.25">
      <c r="A36" t="s">
        <v>5</v>
      </c>
      <c r="B36">
        <v>52429</v>
      </c>
      <c r="C36">
        <v>15</v>
      </c>
      <c r="D36">
        <v>0</v>
      </c>
      <c r="E36">
        <v>0</v>
      </c>
    </row>
    <row r="37" spans="1:5" x14ac:dyDescent="0.25">
      <c r="A37" t="s">
        <v>5</v>
      </c>
      <c r="B37">
        <v>52435</v>
      </c>
      <c r="C37">
        <v>16</v>
      </c>
      <c r="D37">
        <v>0</v>
      </c>
      <c r="E37">
        <v>0</v>
      </c>
    </row>
    <row r="38" spans="1:5" x14ac:dyDescent="0.25">
      <c r="A38" t="s">
        <v>5</v>
      </c>
      <c r="B38">
        <v>52441</v>
      </c>
      <c r="C38">
        <v>15</v>
      </c>
      <c r="D38">
        <v>0</v>
      </c>
      <c r="E38">
        <v>0</v>
      </c>
    </row>
    <row r="39" spans="1:5" x14ac:dyDescent="0.25">
      <c r="A39" t="s">
        <v>5</v>
      </c>
      <c r="B39">
        <v>52447</v>
      </c>
      <c r="C39">
        <v>15</v>
      </c>
      <c r="D39">
        <v>0</v>
      </c>
      <c r="E39">
        <v>0</v>
      </c>
    </row>
    <row r="40" spans="1:5" x14ac:dyDescent="0.25">
      <c r="A40" t="s">
        <v>5</v>
      </c>
      <c r="B40">
        <v>52453</v>
      </c>
      <c r="C40">
        <v>15</v>
      </c>
      <c r="D40">
        <v>0</v>
      </c>
      <c r="E40">
        <v>0</v>
      </c>
    </row>
    <row r="41" spans="1:5" x14ac:dyDescent="0.25">
      <c r="A41" t="s">
        <v>5</v>
      </c>
      <c r="B41">
        <v>52459</v>
      </c>
      <c r="C41">
        <v>16</v>
      </c>
      <c r="D41">
        <v>0</v>
      </c>
      <c r="E41">
        <v>0</v>
      </c>
    </row>
    <row r="42" spans="1:5" x14ac:dyDescent="0.25">
      <c r="A42" t="s">
        <v>5</v>
      </c>
      <c r="B42">
        <v>52465</v>
      </c>
      <c r="C42">
        <v>15</v>
      </c>
      <c r="D42">
        <v>0</v>
      </c>
      <c r="E42">
        <v>0</v>
      </c>
    </row>
    <row r="43" spans="1:5" x14ac:dyDescent="0.25">
      <c r="A43" t="s">
        <v>5</v>
      </c>
      <c r="B43">
        <v>52471</v>
      </c>
      <c r="C43">
        <v>15</v>
      </c>
      <c r="D43">
        <v>0</v>
      </c>
      <c r="E43">
        <v>0</v>
      </c>
    </row>
    <row r="44" spans="1:5" x14ac:dyDescent="0.25">
      <c r="A44" t="s">
        <v>5</v>
      </c>
      <c r="B44">
        <v>52477</v>
      </c>
      <c r="C44">
        <v>14</v>
      </c>
      <c r="D44">
        <v>0</v>
      </c>
      <c r="E44">
        <v>0</v>
      </c>
    </row>
    <row r="45" spans="1:5" x14ac:dyDescent="0.25">
      <c r="A45" t="s">
        <v>5</v>
      </c>
      <c r="B45">
        <v>52483</v>
      </c>
      <c r="C45">
        <v>15</v>
      </c>
      <c r="D45">
        <v>0</v>
      </c>
      <c r="E45">
        <v>0</v>
      </c>
    </row>
    <row r="46" spans="1:5" x14ac:dyDescent="0.25">
      <c r="A46" t="s">
        <v>5</v>
      </c>
      <c r="B46">
        <v>52489</v>
      </c>
      <c r="C46">
        <v>14</v>
      </c>
      <c r="D46">
        <v>0</v>
      </c>
      <c r="E46">
        <v>0</v>
      </c>
    </row>
    <row r="47" spans="1:5" x14ac:dyDescent="0.25">
      <c r="A47" t="s">
        <v>5</v>
      </c>
      <c r="B47">
        <v>52495</v>
      </c>
      <c r="C47">
        <v>14</v>
      </c>
      <c r="D47">
        <v>0</v>
      </c>
      <c r="E47">
        <v>0</v>
      </c>
    </row>
    <row r="48" spans="1:5" x14ac:dyDescent="0.25">
      <c r="A48" t="s">
        <v>5</v>
      </c>
      <c r="B48">
        <v>52501</v>
      </c>
      <c r="C48">
        <v>15</v>
      </c>
      <c r="D48">
        <v>0</v>
      </c>
      <c r="E48">
        <v>0</v>
      </c>
    </row>
    <row r="49" spans="1:5" x14ac:dyDescent="0.25">
      <c r="A49" t="s">
        <v>5</v>
      </c>
      <c r="B49">
        <v>52507</v>
      </c>
      <c r="C49">
        <v>15</v>
      </c>
      <c r="D49">
        <v>0</v>
      </c>
      <c r="E49">
        <v>0</v>
      </c>
    </row>
    <row r="50" spans="1:5" x14ac:dyDescent="0.25">
      <c r="A50" t="s">
        <v>5</v>
      </c>
      <c r="B50">
        <v>52513</v>
      </c>
      <c r="C50">
        <v>14</v>
      </c>
      <c r="D50">
        <v>0</v>
      </c>
      <c r="E50">
        <v>0</v>
      </c>
    </row>
    <row r="51" spans="1:5" x14ac:dyDescent="0.25">
      <c r="A51" t="s">
        <v>5</v>
      </c>
      <c r="B51">
        <v>52519</v>
      </c>
      <c r="C51">
        <v>16</v>
      </c>
      <c r="D51">
        <v>0</v>
      </c>
      <c r="E51">
        <v>0</v>
      </c>
    </row>
    <row r="52" spans="1:5" x14ac:dyDescent="0.25">
      <c r="A52" t="s">
        <v>5</v>
      </c>
      <c r="B52">
        <v>52525</v>
      </c>
      <c r="C52">
        <v>15</v>
      </c>
      <c r="D52">
        <v>0</v>
      </c>
      <c r="E52">
        <v>0</v>
      </c>
    </row>
    <row r="53" spans="1:5" x14ac:dyDescent="0.25">
      <c r="A53" t="s">
        <v>5</v>
      </c>
      <c r="B53">
        <v>52531</v>
      </c>
      <c r="C53">
        <v>16</v>
      </c>
      <c r="D53">
        <v>0</v>
      </c>
      <c r="E53">
        <v>0</v>
      </c>
    </row>
    <row r="54" spans="1:5" x14ac:dyDescent="0.25">
      <c r="A54" t="s">
        <v>5</v>
      </c>
      <c r="B54">
        <v>52537</v>
      </c>
      <c r="C54">
        <v>14</v>
      </c>
      <c r="D54">
        <v>0</v>
      </c>
      <c r="E54">
        <v>0</v>
      </c>
    </row>
    <row r="55" spans="1:5" x14ac:dyDescent="0.25">
      <c r="A55" t="s">
        <v>5</v>
      </c>
      <c r="B55">
        <v>52543</v>
      </c>
      <c r="C55">
        <v>16</v>
      </c>
      <c r="D55">
        <v>0</v>
      </c>
      <c r="E55">
        <v>0</v>
      </c>
    </row>
    <row r="56" spans="1:5" x14ac:dyDescent="0.25">
      <c r="A56" t="s">
        <v>5</v>
      </c>
      <c r="B56">
        <v>52549</v>
      </c>
      <c r="C56">
        <v>15</v>
      </c>
      <c r="D56">
        <v>0</v>
      </c>
      <c r="E56">
        <v>0</v>
      </c>
    </row>
    <row r="57" spans="1:5" x14ac:dyDescent="0.25">
      <c r="A57" t="s">
        <v>5</v>
      </c>
      <c r="B57">
        <v>52555</v>
      </c>
      <c r="C57">
        <v>15</v>
      </c>
      <c r="D57">
        <v>0</v>
      </c>
      <c r="E57">
        <v>0</v>
      </c>
    </row>
    <row r="58" spans="1:5" x14ac:dyDescent="0.25">
      <c r="A58" t="s">
        <v>5</v>
      </c>
      <c r="B58">
        <v>52561</v>
      </c>
      <c r="C58">
        <v>14</v>
      </c>
      <c r="D58">
        <v>0</v>
      </c>
      <c r="E58">
        <v>0</v>
      </c>
    </row>
    <row r="59" spans="1:5" x14ac:dyDescent="0.25">
      <c r="A59" t="s">
        <v>5</v>
      </c>
      <c r="B59">
        <v>52567</v>
      </c>
      <c r="C59">
        <v>15</v>
      </c>
      <c r="D59">
        <v>0</v>
      </c>
      <c r="E59">
        <v>0</v>
      </c>
    </row>
    <row r="60" spans="1:5" x14ac:dyDescent="0.25">
      <c r="A60" t="s">
        <v>5</v>
      </c>
      <c r="B60">
        <v>52573</v>
      </c>
      <c r="C60">
        <v>14</v>
      </c>
      <c r="D60">
        <v>0</v>
      </c>
      <c r="E60">
        <v>0</v>
      </c>
    </row>
    <row r="61" spans="1:5" x14ac:dyDescent="0.25">
      <c r="A61" t="s">
        <v>5</v>
      </c>
      <c r="B61">
        <v>52579</v>
      </c>
      <c r="C61">
        <v>14</v>
      </c>
      <c r="D61">
        <v>0</v>
      </c>
      <c r="E61">
        <v>0</v>
      </c>
    </row>
    <row r="62" spans="1:5" x14ac:dyDescent="0.25">
      <c r="A62" t="s">
        <v>5</v>
      </c>
      <c r="B62">
        <v>52585</v>
      </c>
      <c r="C62">
        <v>16</v>
      </c>
      <c r="D62">
        <v>0</v>
      </c>
      <c r="E62">
        <v>0</v>
      </c>
    </row>
    <row r="63" spans="1:5" x14ac:dyDescent="0.25">
      <c r="A63" t="s">
        <v>5</v>
      </c>
      <c r="B63">
        <v>52591</v>
      </c>
      <c r="C63">
        <v>16</v>
      </c>
      <c r="D63">
        <v>0</v>
      </c>
      <c r="E63">
        <v>0</v>
      </c>
    </row>
    <row r="64" spans="1:5" x14ac:dyDescent="0.25">
      <c r="A64" t="s">
        <v>5</v>
      </c>
      <c r="B64">
        <v>52597</v>
      </c>
      <c r="C64">
        <v>16</v>
      </c>
      <c r="D64">
        <v>0</v>
      </c>
      <c r="E64">
        <v>0</v>
      </c>
    </row>
    <row r="65" spans="1:5" x14ac:dyDescent="0.25">
      <c r="A65" t="s">
        <v>5</v>
      </c>
      <c r="B65">
        <v>52603</v>
      </c>
      <c r="C65">
        <v>16</v>
      </c>
      <c r="D65">
        <v>0</v>
      </c>
      <c r="E65">
        <v>0</v>
      </c>
    </row>
    <row r="66" spans="1:5" x14ac:dyDescent="0.25">
      <c r="A66" t="s">
        <v>5</v>
      </c>
      <c r="B66">
        <v>52609</v>
      </c>
      <c r="C66">
        <v>15</v>
      </c>
      <c r="D66">
        <v>0</v>
      </c>
      <c r="E66">
        <v>0</v>
      </c>
    </row>
    <row r="67" spans="1:5" x14ac:dyDescent="0.25">
      <c r="A67" t="s">
        <v>5</v>
      </c>
      <c r="B67">
        <v>52615</v>
      </c>
      <c r="C67">
        <v>16</v>
      </c>
      <c r="D67">
        <v>0</v>
      </c>
      <c r="E67">
        <v>0</v>
      </c>
    </row>
    <row r="68" spans="1:5" x14ac:dyDescent="0.25">
      <c r="A68" t="s">
        <v>5</v>
      </c>
      <c r="B68">
        <v>52621</v>
      </c>
      <c r="C68">
        <v>16</v>
      </c>
      <c r="D68">
        <v>0</v>
      </c>
      <c r="E68">
        <v>0</v>
      </c>
    </row>
    <row r="69" spans="1:5" x14ac:dyDescent="0.25">
      <c r="A69" t="s">
        <v>5</v>
      </c>
      <c r="B69">
        <v>52627</v>
      </c>
      <c r="C69">
        <v>14</v>
      </c>
      <c r="D69">
        <v>0</v>
      </c>
      <c r="E69">
        <v>0</v>
      </c>
    </row>
    <row r="70" spans="1:5" x14ac:dyDescent="0.25">
      <c r="A70" t="s">
        <v>5</v>
      </c>
      <c r="B70">
        <v>52633</v>
      </c>
      <c r="C70">
        <v>15</v>
      </c>
      <c r="D70">
        <v>0</v>
      </c>
      <c r="E70">
        <v>0</v>
      </c>
    </row>
    <row r="71" spans="1:5" x14ac:dyDescent="0.25">
      <c r="A71" t="s">
        <v>5</v>
      </c>
      <c r="B71">
        <v>52639</v>
      </c>
      <c r="C71">
        <v>15</v>
      </c>
      <c r="D71">
        <v>0</v>
      </c>
      <c r="E71">
        <v>0</v>
      </c>
    </row>
    <row r="72" spans="1:5" x14ac:dyDescent="0.25">
      <c r="A72" t="s">
        <v>5</v>
      </c>
      <c r="B72">
        <v>52645</v>
      </c>
      <c r="C72">
        <v>14</v>
      </c>
      <c r="D72">
        <v>0</v>
      </c>
      <c r="E72">
        <v>0</v>
      </c>
    </row>
    <row r="73" spans="1:5" x14ac:dyDescent="0.25">
      <c r="A73" t="s">
        <v>5</v>
      </c>
      <c r="B73">
        <v>52651</v>
      </c>
      <c r="C73">
        <v>14</v>
      </c>
      <c r="D73">
        <v>0</v>
      </c>
      <c r="E73">
        <v>0</v>
      </c>
    </row>
    <row r="74" spans="1:5" x14ac:dyDescent="0.25">
      <c r="A74" t="s">
        <v>5</v>
      </c>
      <c r="B74">
        <v>52657</v>
      </c>
      <c r="C74">
        <v>16</v>
      </c>
      <c r="D74">
        <v>0</v>
      </c>
      <c r="E74">
        <v>0</v>
      </c>
    </row>
    <row r="75" spans="1:5" x14ac:dyDescent="0.25">
      <c r="A75" t="s">
        <v>5</v>
      </c>
      <c r="B75">
        <v>52663</v>
      </c>
      <c r="C75">
        <v>15</v>
      </c>
      <c r="D75">
        <v>0</v>
      </c>
      <c r="E75">
        <v>0</v>
      </c>
    </row>
    <row r="76" spans="1:5" x14ac:dyDescent="0.25">
      <c r="A76" t="s">
        <v>5</v>
      </c>
      <c r="B76">
        <v>52669</v>
      </c>
      <c r="C76">
        <v>14</v>
      </c>
      <c r="D76">
        <v>0</v>
      </c>
      <c r="E76">
        <v>0</v>
      </c>
    </row>
    <row r="77" spans="1:5" x14ac:dyDescent="0.25">
      <c r="A77" t="s">
        <v>5</v>
      </c>
      <c r="B77">
        <v>52675</v>
      </c>
      <c r="C77">
        <v>15</v>
      </c>
      <c r="D77">
        <v>0</v>
      </c>
      <c r="E77">
        <v>0</v>
      </c>
    </row>
    <row r="78" spans="1:5" x14ac:dyDescent="0.25">
      <c r="A78" t="s">
        <v>5</v>
      </c>
      <c r="B78">
        <v>52681</v>
      </c>
      <c r="C78">
        <v>15</v>
      </c>
      <c r="D78">
        <v>0</v>
      </c>
      <c r="E78">
        <v>0</v>
      </c>
    </row>
    <row r="79" spans="1:5" x14ac:dyDescent="0.25">
      <c r="A79" t="s">
        <v>5</v>
      </c>
      <c r="B79">
        <v>52687</v>
      </c>
      <c r="C79">
        <v>14</v>
      </c>
      <c r="D79">
        <v>0</v>
      </c>
      <c r="E79">
        <v>0</v>
      </c>
    </row>
    <row r="80" spans="1:5" x14ac:dyDescent="0.25">
      <c r="A80" t="s">
        <v>5</v>
      </c>
      <c r="B80">
        <v>52693</v>
      </c>
      <c r="C80">
        <v>15</v>
      </c>
      <c r="D80">
        <v>0</v>
      </c>
      <c r="E80">
        <v>0</v>
      </c>
    </row>
    <row r="81" spans="1:5" x14ac:dyDescent="0.25">
      <c r="A81" t="s">
        <v>5</v>
      </c>
      <c r="B81">
        <v>52699</v>
      </c>
      <c r="C81">
        <v>16</v>
      </c>
      <c r="D81">
        <v>0</v>
      </c>
      <c r="E81">
        <v>0</v>
      </c>
    </row>
    <row r="82" spans="1:5" x14ac:dyDescent="0.25">
      <c r="A82" t="s">
        <v>5</v>
      </c>
      <c r="B82">
        <v>52705</v>
      </c>
      <c r="C82">
        <v>14</v>
      </c>
      <c r="D82">
        <v>0</v>
      </c>
      <c r="E82">
        <v>0</v>
      </c>
    </row>
    <row r="83" spans="1:5" x14ac:dyDescent="0.25">
      <c r="A83" t="s">
        <v>5</v>
      </c>
      <c r="B83">
        <v>52711</v>
      </c>
      <c r="C83">
        <v>15</v>
      </c>
      <c r="D83">
        <v>0</v>
      </c>
      <c r="E83">
        <v>0</v>
      </c>
    </row>
    <row r="84" spans="1:5" x14ac:dyDescent="0.25">
      <c r="A84" t="s">
        <v>5</v>
      </c>
      <c r="B84">
        <v>52717</v>
      </c>
      <c r="C84">
        <v>14</v>
      </c>
      <c r="D84">
        <v>0</v>
      </c>
      <c r="E84">
        <v>0</v>
      </c>
    </row>
    <row r="85" spans="1:5" x14ac:dyDescent="0.25">
      <c r="A85" t="s">
        <v>5</v>
      </c>
      <c r="B85">
        <v>52723</v>
      </c>
      <c r="C85">
        <v>16</v>
      </c>
      <c r="D85">
        <v>0</v>
      </c>
      <c r="E85">
        <v>0</v>
      </c>
    </row>
    <row r="86" spans="1:5" x14ac:dyDescent="0.25">
      <c r="A86" t="s">
        <v>5</v>
      </c>
      <c r="B86">
        <v>52729</v>
      </c>
      <c r="C86">
        <v>15</v>
      </c>
      <c r="D86">
        <v>0</v>
      </c>
      <c r="E86">
        <v>0</v>
      </c>
    </row>
    <row r="87" spans="1:5" x14ac:dyDescent="0.25">
      <c r="A87" t="s">
        <v>5</v>
      </c>
      <c r="B87">
        <v>52735</v>
      </c>
      <c r="C87">
        <v>16</v>
      </c>
      <c r="D87">
        <v>0</v>
      </c>
      <c r="E87">
        <v>0</v>
      </c>
    </row>
    <row r="88" spans="1:5" x14ac:dyDescent="0.25">
      <c r="A88" t="s">
        <v>5</v>
      </c>
      <c r="B88">
        <v>52741</v>
      </c>
      <c r="C88">
        <v>15</v>
      </c>
      <c r="D88">
        <v>0</v>
      </c>
      <c r="E88">
        <v>0</v>
      </c>
    </row>
    <row r="89" spans="1:5" x14ac:dyDescent="0.25">
      <c r="A89" t="s">
        <v>5</v>
      </c>
      <c r="B89">
        <v>52747</v>
      </c>
      <c r="C89">
        <v>14</v>
      </c>
      <c r="D89">
        <v>0</v>
      </c>
      <c r="E89">
        <v>0</v>
      </c>
    </row>
    <row r="90" spans="1:5" x14ac:dyDescent="0.25">
      <c r="A90" t="s">
        <v>5</v>
      </c>
      <c r="B90">
        <v>52753</v>
      </c>
      <c r="C90">
        <v>14</v>
      </c>
      <c r="D90">
        <v>0</v>
      </c>
      <c r="E90">
        <v>0</v>
      </c>
    </row>
    <row r="91" spans="1:5" x14ac:dyDescent="0.25">
      <c r="A91" t="s">
        <v>5</v>
      </c>
      <c r="B91">
        <v>52759</v>
      </c>
      <c r="C91">
        <v>15</v>
      </c>
      <c r="D91">
        <v>0</v>
      </c>
      <c r="E91">
        <v>0</v>
      </c>
    </row>
    <row r="92" spans="1:5" x14ac:dyDescent="0.25">
      <c r="A92" t="s">
        <v>5</v>
      </c>
      <c r="B92">
        <v>52765</v>
      </c>
      <c r="C92">
        <v>15</v>
      </c>
      <c r="D92">
        <v>0</v>
      </c>
      <c r="E92">
        <v>0</v>
      </c>
    </row>
    <row r="93" spans="1:5" x14ac:dyDescent="0.25">
      <c r="A93" t="s">
        <v>5</v>
      </c>
      <c r="B93">
        <v>52771</v>
      </c>
      <c r="C93">
        <v>15</v>
      </c>
      <c r="D93">
        <v>0</v>
      </c>
      <c r="E93">
        <v>0</v>
      </c>
    </row>
    <row r="94" spans="1:5" x14ac:dyDescent="0.25">
      <c r="A94" t="s">
        <v>5</v>
      </c>
      <c r="B94">
        <v>52777</v>
      </c>
      <c r="C94">
        <v>15</v>
      </c>
      <c r="D94">
        <v>0</v>
      </c>
      <c r="E94">
        <v>0</v>
      </c>
    </row>
    <row r="95" spans="1:5" x14ac:dyDescent="0.25">
      <c r="A95" t="s">
        <v>5</v>
      </c>
      <c r="B95">
        <v>52783</v>
      </c>
      <c r="C95">
        <v>15</v>
      </c>
      <c r="D95">
        <v>0</v>
      </c>
      <c r="E95">
        <v>0</v>
      </c>
    </row>
    <row r="96" spans="1:5" x14ac:dyDescent="0.25">
      <c r="A96" t="s">
        <v>5</v>
      </c>
      <c r="B96">
        <v>52789</v>
      </c>
      <c r="C96">
        <v>15</v>
      </c>
      <c r="D96">
        <v>0</v>
      </c>
      <c r="E96">
        <v>0</v>
      </c>
    </row>
    <row r="97" spans="1:5" x14ac:dyDescent="0.25">
      <c r="A97" t="s">
        <v>5</v>
      </c>
      <c r="B97">
        <v>52795</v>
      </c>
      <c r="C97">
        <v>16</v>
      </c>
      <c r="D97">
        <v>0</v>
      </c>
      <c r="E97">
        <v>0</v>
      </c>
    </row>
    <row r="98" spans="1:5" x14ac:dyDescent="0.25">
      <c r="A98" t="s">
        <v>6</v>
      </c>
      <c r="B98">
        <v>52801</v>
      </c>
      <c r="C98">
        <v>14</v>
      </c>
      <c r="D98">
        <v>0</v>
      </c>
      <c r="E98">
        <v>0</v>
      </c>
    </row>
    <row r="99" spans="1:5" x14ac:dyDescent="0.25">
      <c r="A99" t="s">
        <v>6</v>
      </c>
      <c r="B99">
        <v>52807</v>
      </c>
      <c r="C99">
        <v>14</v>
      </c>
      <c r="D99">
        <v>0</v>
      </c>
      <c r="E99">
        <v>0</v>
      </c>
    </row>
    <row r="100" spans="1:5" x14ac:dyDescent="0.25">
      <c r="A100" t="s">
        <v>6</v>
      </c>
      <c r="B100">
        <v>52813</v>
      </c>
      <c r="C100">
        <v>16</v>
      </c>
      <c r="D100">
        <v>0</v>
      </c>
      <c r="E100">
        <v>0</v>
      </c>
    </row>
    <row r="101" spans="1:5" x14ac:dyDescent="0.25">
      <c r="A101" t="s">
        <v>6</v>
      </c>
      <c r="B101">
        <v>52819</v>
      </c>
      <c r="C101">
        <v>16</v>
      </c>
      <c r="D101">
        <v>0</v>
      </c>
      <c r="E101">
        <v>0</v>
      </c>
    </row>
    <row r="102" spans="1:5" x14ac:dyDescent="0.25">
      <c r="A102" t="s">
        <v>6</v>
      </c>
      <c r="B102">
        <v>52825</v>
      </c>
      <c r="C102">
        <v>14</v>
      </c>
      <c r="D102">
        <v>0</v>
      </c>
      <c r="E102">
        <v>0</v>
      </c>
    </row>
    <row r="103" spans="1:5" x14ac:dyDescent="0.25">
      <c r="A103" t="s">
        <v>6</v>
      </c>
      <c r="B103">
        <v>52831</v>
      </c>
      <c r="C103">
        <v>16</v>
      </c>
      <c r="D103">
        <v>0</v>
      </c>
      <c r="E103">
        <v>0</v>
      </c>
    </row>
    <row r="104" spans="1:5" x14ac:dyDescent="0.25">
      <c r="A104" t="s">
        <v>6</v>
      </c>
      <c r="B104">
        <v>52837</v>
      </c>
      <c r="C104">
        <v>16</v>
      </c>
      <c r="D104">
        <v>0</v>
      </c>
      <c r="E104">
        <v>0</v>
      </c>
    </row>
    <row r="105" spans="1:5" x14ac:dyDescent="0.25">
      <c r="A105" t="s">
        <v>6</v>
      </c>
      <c r="B105">
        <v>52843</v>
      </c>
      <c r="C105">
        <v>16</v>
      </c>
      <c r="D105">
        <v>0</v>
      </c>
      <c r="E105">
        <v>0</v>
      </c>
    </row>
    <row r="106" spans="1:5" x14ac:dyDescent="0.25">
      <c r="A106" t="s">
        <v>6</v>
      </c>
      <c r="B106">
        <v>52849</v>
      </c>
      <c r="C106">
        <v>14</v>
      </c>
      <c r="D106">
        <v>0</v>
      </c>
      <c r="E106">
        <v>0</v>
      </c>
    </row>
    <row r="107" spans="1:5" x14ac:dyDescent="0.25">
      <c r="A107" t="s">
        <v>6</v>
      </c>
      <c r="B107">
        <v>52855</v>
      </c>
      <c r="C107">
        <v>14</v>
      </c>
      <c r="D107">
        <v>0</v>
      </c>
      <c r="E107">
        <v>0</v>
      </c>
    </row>
    <row r="108" spans="1:5" x14ac:dyDescent="0.25">
      <c r="A108" t="s">
        <v>6</v>
      </c>
      <c r="B108">
        <v>52861</v>
      </c>
      <c r="C108">
        <v>14</v>
      </c>
      <c r="D108">
        <v>0</v>
      </c>
      <c r="E108">
        <v>0</v>
      </c>
    </row>
    <row r="109" spans="1:5" x14ac:dyDescent="0.25">
      <c r="A109" t="s">
        <v>6</v>
      </c>
      <c r="B109">
        <v>52867</v>
      </c>
      <c r="C109">
        <v>14</v>
      </c>
      <c r="D109">
        <v>0</v>
      </c>
      <c r="E109">
        <v>0</v>
      </c>
    </row>
    <row r="110" spans="1:5" x14ac:dyDescent="0.25">
      <c r="A110" t="s">
        <v>6</v>
      </c>
      <c r="B110">
        <v>52873</v>
      </c>
      <c r="C110">
        <v>16</v>
      </c>
      <c r="D110">
        <v>0</v>
      </c>
      <c r="E110">
        <v>0</v>
      </c>
    </row>
    <row r="111" spans="1:5" x14ac:dyDescent="0.25">
      <c r="A111" t="s">
        <v>6</v>
      </c>
      <c r="B111">
        <v>52879</v>
      </c>
      <c r="C111">
        <v>14</v>
      </c>
      <c r="D111">
        <v>0</v>
      </c>
      <c r="E111">
        <v>0</v>
      </c>
    </row>
    <row r="112" spans="1:5" x14ac:dyDescent="0.25">
      <c r="A112" t="s">
        <v>6</v>
      </c>
      <c r="B112">
        <v>52885</v>
      </c>
      <c r="C112">
        <v>16</v>
      </c>
      <c r="D112">
        <v>0</v>
      </c>
      <c r="E112">
        <v>0</v>
      </c>
    </row>
    <row r="113" spans="1:5" x14ac:dyDescent="0.25">
      <c r="A113" t="s">
        <v>6</v>
      </c>
      <c r="B113">
        <v>52891</v>
      </c>
      <c r="C113">
        <v>15</v>
      </c>
      <c r="D113">
        <v>0</v>
      </c>
      <c r="E113">
        <v>0</v>
      </c>
    </row>
    <row r="114" spans="1:5" x14ac:dyDescent="0.25">
      <c r="A114" t="s">
        <v>6</v>
      </c>
      <c r="B114">
        <v>52897</v>
      </c>
      <c r="C114">
        <v>16</v>
      </c>
      <c r="D114">
        <v>0</v>
      </c>
      <c r="E114">
        <v>0</v>
      </c>
    </row>
    <row r="115" spans="1:5" x14ac:dyDescent="0.25">
      <c r="A115" t="s">
        <v>6</v>
      </c>
      <c r="B115">
        <v>52903</v>
      </c>
      <c r="C115">
        <v>15</v>
      </c>
      <c r="D115">
        <v>0</v>
      </c>
      <c r="E115">
        <v>0</v>
      </c>
    </row>
    <row r="116" spans="1:5" x14ac:dyDescent="0.25">
      <c r="A116" t="s">
        <v>6</v>
      </c>
      <c r="B116">
        <v>52909</v>
      </c>
      <c r="C116">
        <v>16</v>
      </c>
      <c r="D116">
        <v>0</v>
      </c>
      <c r="E116">
        <v>0</v>
      </c>
    </row>
    <row r="117" spans="1:5" x14ac:dyDescent="0.25">
      <c r="A117" t="s">
        <v>6</v>
      </c>
      <c r="B117">
        <v>52915</v>
      </c>
      <c r="C117">
        <v>15</v>
      </c>
      <c r="D117">
        <v>0</v>
      </c>
      <c r="E117">
        <v>0</v>
      </c>
    </row>
    <row r="118" spans="1:5" x14ac:dyDescent="0.25">
      <c r="A118" t="s">
        <v>6</v>
      </c>
      <c r="B118">
        <v>52921</v>
      </c>
      <c r="C118">
        <v>14</v>
      </c>
      <c r="D118">
        <v>0</v>
      </c>
      <c r="E118">
        <v>0</v>
      </c>
    </row>
    <row r="119" spans="1:5" x14ac:dyDescent="0.25">
      <c r="A119" t="s">
        <v>6</v>
      </c>
      <c r="B119">
        <v>52927</v>
      </c>
      <c r="C119">
        <v>14</v>
      </c>
      <c r="D119">
        <v>0</v>
      </c>
      <c r="E119">
        <v>0</v>
      </c>
    </row>
    <row r="120" spans="1:5" x14ac:dyDescent="0.25">
      <c r="A120" t="s">
        <v>6</v>
      </c>
      <c r="B120">
        <v>52933</v>
      </c>
      <c r="C120">
        <v>14</v>
      </c>
      <c r="D120">
        <v>0</v>
      </c>
      <c r="E120">
        <v>0</v>
      </c>
    </row>
    <row r="121" spans="1:5" x14ac:dyDescent="0.25">
      <c r="A121" t="s">
        <v>6</v>
      </c>
      <c r="B121">
        <v>52939</v>
      </c>
      <c r="C121">
        <v>14</v>
      </c>
      <c r="D121">
        <v>0</v>
      </c>
      <c r="E121">
        <v>0</v>
      </c>
    </row>
    <row r="122" spans="1:5" x14ac:dyDescent="0.25">
      <c r="A122" t="s">
        <v>6</v>
      </c>
      <c r="B122">
        <v>52945</v>
      </c>
      <c r="C122">
        <v>14</v>
      </c>
      <c r="D122">
        <v>0</v>
      </c>
      <c r="E122">
        <v>0</v>
      </c>
    </row>
    <row r="123" spans="1:5" x14ac:dyDescent="0.25">
      <c r="A123" t="s">
        <v>6</v>
      </c>
      <c r="B123">
        <v>52951</v>
      </c>
      <c r="C123">
        <v>16</v>
      </c>
      <c r="D123">
        <v>0</v>
      </c>
      <c r="E123">
        <v>0</v>
      </c>
    </row>
    <row r="124" spans="1:5" x14ac:dyDescent="0.25">
      <c r="A124" t="s">
        <v>6</v>
      </c>
      <c r="B124">
        <v>52957</v>
      </c>
      <c r="C124">
        <v>14</v>
      </c>
      <c r="D124">
        <v>0</v>
      </c>
      <c r="E124">
        <v>0</v>
      </c>
    </row>
    <row r="125" spans="1:5" x14ac:dyDescent="0.25">
      <c r="A125" t="s">
        <v>6</v>
      </c>
      <c r="B125">
        <v>52963</v>
      </c>
      <c r="C125">
        <v>15</v>
      </c>
      <c r="D125">
        <v>0</v>
      </c>
      <c r="E125">
        <v>0</v>
      </c>
    </row>
    <row r="126" spans="1:5" x14ac:dyDescent="0.25">
      <c r="A126" t="s">
        <v>6</v>
      </c>
      <c r="B126">
        <v>52969</v>
      </c>
      <c r="C126">
        <v>16</v>
      </c>
      <c r="D126">
        <v>0</v>
      </c>
      <c r="E126">
        <v>0</v>
      </c>
    </row>
    <row r="127" spans="1:5" x14ac:dyDescent="0.25">
      <c r="A127" t="s">
        <v>6</v>
      </c>
      <c r="B127">
        <v>52975</v>
      </c>
      <c r="C127">
        <v>16</v>
      </c>
      <c r="D127">
        <v>0</v>
      </c>
      <c r="E127">
        <v>0</v>
      </c>
    </row>
    <row r="128" spans="1:5" x14ac:dyDescent="0.25">
      <c r="A128" t="s">
        <v>6</v>
      </c>
      <c r="B128">
        <v>52981</v>
      </c>
      <c r="C128">
        <v>15</v>
      </c>
      <c r="D128">
        <v>0</v>
      </c>
      <c r="E128">
        <v>0</v>
      </c>
    </row>
    <row r="129" spans="1:5" x14ac:dyDescent="0.25">
      <c r="A129" t="s">
        <v>6</v>
      </c>
      <c r="B129">
        <v>52987</v>
      </c>
      <c r="C129">
        <v>16</v>
      </c>
      <c r="D129">
        <v>0</v>
      </c>
      <c r="E129">
        <v>0</v>
      </c>
    </row>
    <row r="130" spans="1:5" x14ac:dyDescent="0.25">
      <c r="A130" t="s">
        <v>6</v>
      </c>
      <c r="B130">
        <v>52993</v>
      </c>
      <c r="C130">
        <v>15</v>
      </c>
      <c r="D130">
        <v>0</v>
      </c>
      <c r="E130">
        <v>0</v>
      </c>
    </row>
    <row r="131" spans="1:5" x14ac:dyDescent="0.25">
      <c r="A131" t="s">
        <v>6</v>
      </c>
      <c r="B131">
        <v>52999</v>
      </c>
      <c r="C131">
        <v>15</v>
      </c>
      <c r="D131">
        <v>0</v>
      </c>
      <c r="E131">
        <v>0</v>
      </c>
    </row>
    <row r="132" spans="1:5" x14ac:dyDescent="0.25">
      <c r="A132" t="s">
        <v>6</v>
      </c>
      <c r="B132">
        <v>53005</v>
      </c>
      <c r="C132">
        <v>16</v>
      </c>
      <c r="D132">
        <v>0</v>
      </c>
      <c r="E132">
        <v>0</v>
      </c>
    </row>
    <row r="133" spans="1:5" x14ac:dyDescent="0.25">
      <c r="A133" t="s">
        <v>6</v>
      </c>
      <c r="B133">
        <v>53011</v>
      </c>
      <c r="C133">
        <v>16</v>
      </c>
      <c r="D133">
        <v>0</v>
      </c>
      <c r="E133">
        <v>0</v>
      </c>
    </row>
    <row r="134" spans="1:5" x14ac:dyDescent="0.25">
      <c r="A134" t="s">
        <v>6</v>
      </c>
      <c r="B134">
        <v>53017</v>
      </c>
      <c r="C134">
        <v>14</v>
      </c>
      <c r="D134">
        <v>0</v>
      </c>
      <c r="E134">
        <v>0</v>
      </c>
    </row>
    <row r="135" spans="1:5" x14ac:dyDescent="0.25">
      <c r="A135" t="s">
        <v>6</v>
      </c>
      <c r="B135">
        <v>53023</v>
      </c>
      <c r="C135">
        <v>15</v>
      </c>
      <c r="D135">
        <v>0</v>
      </c>
      <c r="E135">
        <v>0</v>
      </c>
    </row>
    <row r="136" spans="1:5" x14ac:dyDescent="0.25">
      <c r="A136" t="s">
        <v>6</v>
      </c>
      <c r="B136">
        <v>53029</v>
      </c>
      <c r="C136">
        <v>16</v>
      </c>
      <c r="D136">
        <v>0</v>
      </c>
      <c r="E136">
        <v>0</v>
      </c>
    </row>
    <row r="137" spans="1:5" x14ac:dyDescent="0.25">
      <c r="A137" t="s">
        <v>6</v>
      </c>
      <c r="B137">
        <v>53035</v>
      </c>
      <c r="C137">
        <v>15</v>
      </c>
      <c r="D137">
        <v>0</v>
      </c>
      <c r="E137">
        <v>0</v>
      </c>
    </row>
    <row r="138" spans="1:5" x14ac:dyDescent="0.25">
      <c r="A138" t="s">
        <v>6</v>
      </c>
      <c r="B138">
        <v>53041</v>
      </c>
      <c r="C138">
        <v>15</v>
      </c>
      <c r="D138">
        <v>0</v>
      </c>
      <c r="E138">
        <v>0</v>
      </c>
    </row>
    <row r="139" spans="1:5" x14ac:dyDescent="0.25">
      <c r="A139" t="s">
        <v>6</v>
      </c>
      <c r="B139">
        <v>53047</v>
      </c>
      <c r="C139">
        <v>16</v>
      </c>
      <c r="D139">
        <v>0</v>
      </c>
      <c r="E139">
        <v>0</v>
      </c>
    </row>
    <row r="140" spans="1:5" x14ac:dyDescent="0.25">
      <c r="A140" t="s">
        <v>6</v>
      </c>
      <c r="B140">
        <v>53053</v>
      </c>
      <c r="C140">
        <v>16</v>
      </c>
      <c r="D140">
        <v>0</v>
      </c>
      <c r="E140">
        <v>0</v>
      </c>
    </row>
    <row r="141" spans="1:5" x14ac:dyDescent="0.25">
      <c r="A141" t="s">
        <v>6</v>
      </c>
      <c r="B141">
        <v>53059</v>
      </c>
      <c r="C141">
        <v>14</v>
      </c>
      <c r="D141">
        <v>0</v>
      </c>
      <c r="E141">
        <v>0</v>
      </c>
    </row>
    <row r="142" spans="1:5" x14ac:dyDescent="0.25">
      <c r="A142" t="s">
        <v>6</v>
      </c>
      <c r="B142">
        <v>53065</v>
      </c>
      <c r="C142">
        <v>16</v>
      </c>
      <c r="D142">
        <v>0</v>
      </c>
      <c r="E142">
        <v>0</v>
      </c>
    </row>
    <row r="143" spans="1:5" x14ac:dyDescent="0.25">
      <c r="A143" t="s">
        <v>6</v>
      </c>
      <c r="B143">
        <v>53071</v>
      </c>
      <c r="C143">
        <v>14</v>
      </c>
      <c r="D143">
        <v>0</v>
      </c>
      <c r="E143">
        <v>0</v>
      </c>
    </row>
    <row r="144" spans="1:5" x14ac:dyDescent="0.25">
      <c r="A144" t="s">
        <v>6</v>
      </c>
      <c r="B144">
        <v>53077</v>
      </c>
      <c r="C144">
        <v>16</v>
      </c>
      <c r="D144">
        <v>0</v>
      </c>
      <c r="E144">
        <v>0</v>
      </c>
    </row>
    <row r="145" spans="1:5" x14ac:dyDescent="0.25">
      <c r="A145" t="s">
        <v>6</v>
      </c>
      <c r="B145">
        <v>53083</v>
      </c>
      <c r="C145">
        <v>16</v>
      </c>
      <c r="D145">
        <v>0</v>
      </c>
      <c r="E145">
        <v>0</v>
      </c>
    </row>
    <row r="146" spans="1:5" x14ac:dyDescent="0.25">
      <c r="A146" t="s">
        <v>6</v>
      </c>
      <c r="B146">
        <v>53089</v>
      </c>
      <c r="C146">
        <v>15</v>
      </c>
      <c r="D146">
        <v>0</v>
      </c>
      <c r="E146">
        <v>0</v>
      </c>
    </row>
    <row r="147" spans="1:5" x14ac:dyDescent="0.25">
      <c r="A147" t="s">
        <v>6</v>
      </c>
      <c r="B147">
        <v>53095</v>
      </c>
      <c r="C147">
        <v>15</v>
      </c>
      <c r="D147">
        <v>0</v>
      </c>
      <c r="E147">
        <v>0</v>
      </c>
    </row>
    <row r="148" spans="1:5" x14ac:dyDescent="0.25">
      <c r="A148" t="s">
        <v>6</v>
      </c>
      <c r="B148">
        <v>53101</v>
      </c>
      <c r="C148">
        <v>15</v>
      </c>
      <c r="D148">
        <v>0</v>
      </c>
      <c r="E148">
        <v>0</v>
      </c>
    </row>
    <row r="149" spans="1:5" x14ac:dyDescent="0.25">
      <c r="A149" t="s">
        <v>6</v>
      </c>
      <c r="B149">
        <v>53107</v>
      </c>
      <c r="C149">
        <v>15</v>
      </c>
      <c r="D149">
        <v>0</v>
      </c>
      <c r="E149">
        <v>0</v>
      </c>
    </row>
    <row r="150" spans="1:5" x14ac:dyDescent="0.25">
      <c r="A150" t="s">
        <v>6</v>
      </c>
      <c r="B150">
        <v>53113</v>
      </c>
      <c r="C150">
        <v>15</v>
      </c>
      <c r="D150">
        <v>0</v>
      </c>
      <c r="E150">
        <v>0</v>
      </c>
    </row>
    <row r="151" spans="1:5" x14ac:dyDescent="0.25">
      <c r="A151" t="s">
        <v>6</v>
      </c>
      <c r="B151">
        <v>53119</v>
      </c>
      <c r="C151">
        <v>15</v>
      </c>
      <c r="D151">
        <v>0</v>
      </c>
      <c r="E151">
        <v>0</v>
      </c>
    </row>
    <row r="152" spans="1:5" x14ac:dyDescent="0.25">
      <c r="A152" t="s">
        <v>6</v>
      </c>
      <c r="B152">
        <v>53125</v>
      </c>
      <c r="C152">
        <v>15</v>
      </c>
      <c r="D152">
        <v>0</v>
      </c>
      <c r="E152">
        <v>0</v>
      </c>
    </row>
    <row r="153" spans="1:5" x14ac:dyDescent="0.25">
      <c r="A153" t="s">
        <v>6</v>
      </c>
      <c r="B153">
        <v>53131</v>
      </c>
      <c r="C153">
        <v>15</v>
      </c>
      <c r="D153">
        <v>0</v>
      </c>
      <c r="E153">
        <v>0</v>
      </c>
    </row>
    <row r="154" spans="1:5" x14ac:dyDescent="0.25">
      <c r="A154" t="s">
        <v>6</v>
      </c>
      <c r="B154">
        <v>53137</v>
      </c>
      <c r="C154">
        <v>15</v>
      </c>
      <c r="D154">
        <v>0</v>
      </c>
      <c r="E154">
        <v>0</v>
      </c>
    </row>
    <row r="155" spans="1:5" x14ac:dyDescent="0.25">
      <c r="A155" t="s">
        <v>6</v>
      </c>
      <c r="B155">
        <v>53143</v>
      </c>
      <c r="C155">
        <v>14</v>
      </c>
      <c r="D155">
        <v>0</v>
      </c>
      <c r="E155">
        <v>0</v>
      </c>
    </row>
    <row r="156" spans="1:5" x14ac:dyDescent="0.25">
      <c r="A156" t="s">
        <v>6</v>
      </c>
      <c r="B156">
        <v>53149</v>
      </c>
      <c r="C156">
        <v>14</v>
      </c>
      <c r="D156">
        <v>0</v>
      </c>
      <c r="E156">
        <v>0</v>
      </c>
    </row>
    <row r="157" spans="1:5" x14ac:dyDescent="0.25">
      <c r="A157" t="s">
        <v>6</v>
      </c>
      <c r="B157">
        <v>53155</v>
      </c>
      <c r="C157">
        <v>16</v>
      </c>
      <c r="D157">
        <v>0</v>
      </c>
      <c r="E157">
        <v>0</v>
      </c>
    </row>
    <row r="158" spans="1:5" x14ac:dyDescent="0.25">
      <c r="A158" t="s">
        <v>6</v>
      </c>
      <c r="B158">
        <v>53161</v>
      </c>
      <c r="C158">
        <v>15</v>
      </c>
      <c r="D158">
        <v>0</v>
      </c>
      <c r="E158">
        <v>0</v>
      </c>
    </row>
    <row r="159" spans="1:5" x14ac:dyDescent="0.25">
      <c r="A159" t="s">
        <v>6</v>
      </c>
      <c r="B159">
        <v>53167</v>
      </c>
      <c r="C159">
        <v>14</v>
      </c>
      <c r="D159">
        <v>0</v>
      </c>
      <c r="E159">
        <v>0</v>
      </c>
    </row>
    <row r="160" spans="1:5" x14ac:dyDescent="0.25">
      <c r="A160" t="s">
        <v>6</v>
      </c>
      <c r="B160">
        <v>53173</v>
      </c>
      <c r="C160">
        <v>15</v>
      </c>
      <c r="D160">
        <v>0</v>
      </c>
      <c r="E160">
        <v>0</v>
      </c>
    </row>
    <row r="161" spans="1:5" x14ac:dyDescent="0.25">
      <c r="A161" t="s">
        <v>6</v>
      </c>
      <c r="B161">
        <v>53179</v>
      </c>
      <c r="C161">
        <v>15</v>
      </c>
      <c r="D161">
        <v>0</v>
      </c>
      <c r="E161">
        <v>0</v>
      </c>
    </row>
    <row r="162" spans="1:5" x14ac:dyDescent="0.25">
      <c r="A162" t="s">
        <v>6</v>
      </c>
      <c r="B162">
        <v>53185</v>
      </c>
      <c r="C162">
        <v>15</v>
      </c>
      <c r="D162">
        <v>0</v>
      </c>
      <c r="E162">
        <v>0</v>
      </c>
    </row>
    <row r="163" spans="1:5" x14ac:dyDescent="0.25">
      <c r="A163" t="s">
        <v>6</v>
      </c>
      <c r="B163">
        <v>53191</v>
      </c>
      <c r="C163">
        <v>15</v>
      </c>
      <c r="D163">
        <v>0</v>
      </c>
      <c r="E163">
        <v>0</v>
      </c>
    </row>
    <row r="164" spans="1:5" x14ac:dyDescent="0.25">
      <c r="A164" t="s">
        <v>6</v>
      </c>
      <c r="B164">
        <v>53197</v>
      </c>
      <c r="C164">
        <v>14</v>
      </c>
      <c r="D164">
        <v>0</v>
      </c>
      <c r="E164">
        <v>0</v>
      </c>
    </row>
    <row r="165" spans="1:5" x14ac:dyDescent="0.25">
      <c r="A165" t="s">
        <v>6</v>
      </c>
      <c r="B165">
        <v>53203</v>
      </c>
      <c r="C165">
        <v>14</v>
      </c>
      <c r="D165">
        <v>0</v>
      </c>
      <c r="E165">
        <v>0</v>
      </c>
    </row>
    <row r="166" spans="1:5" x14ac:dyDescent="0.25">
      <c r="A166" t="s">
        <v>6</v>
      </c>
      <c r="B166">
        <v>53209</v>
      </c>
      <c r="C166">
        <v>14</v>
      </c>
      <c r="D166">
        <v>0</v>
      </c>
      <c r="E166">
        <v>0</v>
      </c>
    </row>
    <row r="167" spans="1:5" x14ac:dyDescent="0.25">
      <c r="A167" t="s">
        <v>6</v>
      </c>
      <c r="B167">
        <v>53215</v>
      </c>
      <c r="C167">
        <v>14</v>
      </c>
      <c r="D167">
        <v>0</v>
      </c>
      <c r="E167">
        <v>0</v>
      </c>
    </row>
    <row r="168" spans="1:5" x14ac:dyDescent="0.25">
      <c r="A168" t="s">
        <v>6</v>
      </c>
      <c r="B168">
        <v>53221</v>
      </c>
      <c r="C168">
        <v>14</v>
      </c>
      <c r="D168">
        <v>0</v>
      </c>
      <c r="E168">
        <v>0</v>
      </c>
    </row>
    <row r="169" spans="1:5" x14ac:dyDescent="0.25">
      <c r="A169" t="s">
        <v>6</v>
      </c>
      <c r="B169">
        <v>53227</v>
      </c>
      <c r="C169">
        <v>14</v>
      </c>
      <c r="D169">
        <v>0</v>
      </c>
      <c r="E169">
        <v>0</v>
      </c>
    </row>
    <row r="170" spans="1:5" x14ac:dyDescent="0.25">
      <c r="A170" t="s">
        <v>6</v>
      </c>
      <c r="B170">
        <v>53233</v>
      </c>
      <c r="C170">
        <v>16</v>
      </c>
      <c r="D170">
        <v>0</v>
      </c>
      <c r="E170">
        <v>0</v>
      </c>
    </row>
    <row r="171" spans="1:5" x14ac:dyDescent="0.25">
      <c r="A171" t="s">
        <v>6</v>
      </c>
      <c r="B171">
        <v>53239</v>
      </c>
      <c r="C171">
        <v>16</v>
      </c>
      <c r="D171">
        <v>0</v>
      </c>
      <c r="E171">
        <v>0</v>
      </c>
    </row>
    <row r="172" spans="1:5" x14ac:dyDescent="0.25">
      <c r="A172" t="s">
        <v>6</v>
      </c>
      <c r="B172">
        <v>53245</v>
      </c>
      <c r="C172">
        <v>14</v>
      </c>
      <c r="D172">
        <v>0</v>
      </c>
      <c r="E172">
        <v>0</v>
      </c>
    </row>
    <row r="173" spans="1:5" x14ac:dyDescent="0.25">
      <c r="A173" t="s">
        <v>6</v>
      </c>
      <c r="B173">
        <v>53251</v>
      </c>
      <c r="C173">
        <v>15</v>
      </c>
      <c r="D173">
        <v>0</v>
      </c>
      <c r="E173">
        <v>0</v>
      </c>
    </row>
    <row r="174" spans="1:5" x14ac:dyDescent="0.25">
      <c r="A174" t="s">
        <v>6</v>
      </c>
      <c r="B174">
        <v>53257</v>
      </c>
      <c r="C174">
        <v>14</v>
      </c>
      <c r="D174">
        <v>0</v>
      </c>
      <c r="E174">
        <v>0</v>
      </c>
    </row>
    <row r="175" spans="1:5" x14ac:dyDescent="0.25">
      <c r="A175" t="s">
        <v>6</v>
      </c>
      <c r="B175">
        <v>53263</v>
      </c>
      <c r="C175">
        <v>16</v>
      </c>
      <c r="D175">
        <v>0</v>
      </c>
      <c r="E175">
        <v>0</v>
      </c>
    </row>
    <row r="176" spans="1:5" x14ac:dyDescent="0.25">
      <c r="A176" t="s">
        <v>6</v>
      </c>
      <c r="B176">
        <v>53269</v>
      </c>
      <c r="C176">
        <v>16</v>
      </c>
      <c r="D176">
        <v>0</v>
      </c>
      <c r="E176">
        <v>0</v>
      </c>
    </row>
    <row r="177" spans="1:5" x14ac:dyDescent="0.25">
      <c r="A177" t="s">
        <v>6</v>
      </c>
      <c r="B177">
        <v>53275</v>
      </c>
      <c r="C177">
        <v>14</v>
      </c>
      <c r="D177">
        <v>0</v>
      </c>
      <c r="E177">
        <v>0</v>
      </c>
    </row>
    <row r="178" spans="1:5" x14ac:dyDescent="0.25">
      <c r="A178" t="s">
        <v>6</v>
      </c>
      <c r="B178">
        <v>53281</v>
      </c>
      <c r="C178">
        <v>15</v>
      </c>
      <c r="D178">
        <v>0</v>
      </c>
      <c r="E178">
        <v>0</v>
      </c>
    </row>
    <row r="179" spans="1:5" x14ac:dyDescent="0.25">
      <c r="A179" t="s">
        <v>6</v>
      </c>
      <c r="B179">
        <v>53287</v>
      </c>
      <c r="C179">
        <v>16</v>
      </c>
      <c r="D179">
        <v>0</v>
      </c>
      <c r="E179">
        <v>0</v>
      </c>
    </row>
    <row r="180" spans="1:5" x14ac:dyDescent="0.25">
      <c r="A180" t="s">
        <v>6</v>
      </c>
      <c r="B180">
        <v>53293</v>
      </c>
      <c r="C180">
        <v>14</v>
      </c>
      <c r="D180">
        <v>0</v>
      </c>
      <c r="E180">
        <v>0</v>
      </c>
    </row>
    <row r="181" spans="1:5" x14ac:dyDescent="0.25">
      <c r="A181" t="s">
        <v>6</v>
      </c>
      <c r="B181">
        <v>53299</v>
      </c>
      <c r="C181">
        <v>15</v>
      </c>
      <c r="D181">
        <v>0</v>
      </c>
      <c r="E181">
        <v>0</v>
      </c>
    </row>
    <row r="182" spans="1:5" x14ac:dyDescent="0.25">
      <c r="A182" t="s">
        <v>6</v>
      </c>
      <c r="B182">
        <v>53305</v>
      </c>
      <c r="C182">
        <v>13</v>
      </c>
      <c r="D182">
        <v>0</v>
      </c>
      <c r="E182">
        <v>0</v>
      </c>
    </row>
    <row r="183" spans="1:5" x14ac:dyDescent="0.25">
      <c r="A183" t="s">
        <v>6</v>
      </c>
      <c r="B183">
        <v>53311</v>
      </c>
      <c r="C183">
        <v>16</v>
      </c>
      <c r="D183">
        <v>0</v>
      </c>
      <c r="E183">
        <v>0</v>
      </c>
    </row>
    <row r="184" spans="1:5" x14ac:dyDescent="0.25">
      <c r="A184" t="s">
        <v>6</v>
      </c>
      <c r="B184">
        <v>53317</v>
      </c>
      <c r="C184">
        <v>16</v>
      </c>
      <c r="D184">
        <v>0</v>
      </c>
      <c r="E184">
        <v>0</v>
      </c>
    </row>
    <row r="185" spans="1:5" x14ac:dyDescent="0.25">
      <c r="A185" t="s">
        <v>6</v>
      </c>
      <c r="B185">
        <v>53323</v>
      </c>
      <c r="C185">
        <v>15</v>
      </c>
      <c r="D185">
        <v>0</v>
      </c>
      <c r="E185">
        <v>0</v>
      </c>
    </row>
    <row r="186" spans="1:5" x14ac:dyDescent="0.25">
      <c r="A186" t="s">
        <v>6</v>
      </c>
      <c r="B186">
        <v>53329</v>
      </c>
      <c r="C186">
        <v>15</v>
      </c>
      <c r="D186">
        <v>0</v>
      </c>
      <c r="E186">
        <v>0</v>
      </c>
    </row>
    <row r="187" spans="1:5" x14ac:dyDescent="0.25">
      <c r="A187" t="s">
        <v>6</v>
      </c>
      <c r="B187">
        <v>53335</v>
      </c>
      <c r="C187">
        <v>14</v>
      </c>
      <c r="D187">
        <v>0</v>
      </c>
      <c r="E187">
        <v>0</v>
      </c>
    </row>
    <row r="188" spans="1:5" x14ac:dyDescent="0.25">
      <c r="A188" t="s">
        <v>6</v>
      </c>
      <c r="B188">
        <v>53341</v>
      </c>
      <c r="C188">
        <v>16</v>
      </c>
      <c r="D188">
        <v>0</v>
      </c>
      <c r="E188">
        <v>0</v>
      </c>
    </row>
    <row r="189" spans="1:5" x14ac:dyDescent="0.25">
      <c r="A189" t="s">
        <v>6</v>
      </c>
      <c r="B189">
        <v>53347</v>
      </c>
      <c r="C189">
        <v>15</v>
      </c>
      <c r="D189">
        <v>0</v>
      </c>
      <c r="E189">
        <v>0</v>
      </c>
    </row>
    <row r="190" spans="1:5" x14ac:dyDescent="0.25">
      <c r="A190" t="s">
        <v>6</v>
      </c>
      <c r="B190">
        <v>53353</v>
      </c>
      <c r="C190">
        <v>15</v>
      </c>
      <c r="D190">
        <v>0</v>
      </c>
      <c r="E190">
        <v>0</v>
      </c>
    </row>
    <row r="191" spans="1:5" x14ac:dyDescent="0.25">
      <c r="A191" t="s">
        <v>6</v>
      </c>
      <c r="B191">
        <v>53359</v>
      </c>
      <c r="C191">
        <v>15</v>
      </c>
      <c r="D191">
        <v>0</v>
      </c>
      <c r="E191">
        <v>0</v>
      </c>
    </row>
    <row r="192" spans="1:5" x14ac:dyDescent="0.25">
      <c r="A192" t="s">
        <v>6</v>
      </c>
      <c r="B192">
        <v>53365</v>
      </c>
      <c r="C192">
        <v>16</v>
      </c>
      <c r="D192">
        <v>0</v>
      </c>
      <c r="E192">
        <v>0</v>
      </c>
    </row>
    <row r="193" spans="1:5" x14ac:dyDescent="0.25">
      <c r="A193" t="s">
        <v>6</v>
      </c>
      <c r="B193">
        <v>53371</v>
      </c>
      <c r="C193">
        <v>16</v>
      </c>
      <c r="D193">
        <v>0</v>
      </c>
      <c r="E193">
        <v>0</v>
      </c>
    </row>
    <row r="194" spans="1:5" x14ac:dyDescent="0.25">
      <c r="A194" t="s">
        <v>6</v>
      </c>
      <c r="B194">
        <v>53377</v>
      </c>
      <c r="C194">
        <v>14</v>
      </c>
      <c r="D194">
        <v>0</v>
      </c>
      <c r="E194">
        <v>0</v>
      </c>
    </row>
    <row r="195" spans="1:5" x14ac:dyDescent="0.25">
      <c r="A195" t="s">
        <v>6</v>
      </c>
      <c r="B195">
        <v>53383</v>
      </c>
      <c r="C195">
        <v>14</v>
      </c>
      <c r="D195">
        <v>0</v>
      </c>
      <c r="E195">
        <v>0</v>
      </c>
    </row>
    <row r="196" spans="1:5" x14ac:dyDescent="0.25">
      <c r="A196" t="s">
        <v>6</v>
      </c>
      <c r="B196">
        <v>53389</v>
      </c>
      <c r="C196">
        <v>16</v>
      </c>
      <c r="D196">
        <v>0</v>
      </c>
      <c r="E196">
        <v>0</v>
      </c>
    </row>
    <row r="197" spans="1:5" x14ac:dyDescent="0.25">
      <c r="A197" t="s">
        <v>6</v>
      </c>
      <c r="B197">
        <v>53395</v>
      </c>
      <c r="C197">
        <v>14</v>
      </c>
      <c r="D197">
        <v>0</v>
      </c>
      <c r="E197">
        <v>0</v>
      </c>
    </row>
    <row r="198" spans="1:5" x14ac:dyDescent="0.25">
      <c r="A198" t="s">
        <v>6</v>
      </c>
      <c r="B198">
        <v>53401</v>
      </c>
      <c r="C198">
        <v>14</v>
      </c>
      <c r="D198">
        <v>0</v>
      </c>
      <c r="E198">
        <v>0</v>
      </c>
    </row>
    <row r="199" spans="1:5" x14ac:dyDescent="0.25">
      <c r="A199" t="s">
        <v>6</v>
      </c>
      <c r="B199">
        <v>53407</v>
      </c>
      <c r="C199">
        <v>15</v>
      </c>
      <c r="D199">
        <v>0</v>
      </c>
      <c r="E199">
        <v>0</v>
      </c>
    </row>
    <row r="200" spans="1:5" x14ac:dyDescent="0.25">
      <c r="A200" t="s">
        <v>6</v>
      </c>
      <c r="B200">
        <v>53413</v>
      </c>
      <c r="C200">
        <v>15</v>
      </c>
      <c r="D200">
        <v>0</v>
      </c>
      <c r="E200">
        <v>0</v>
      </c>
    </row>
    <row r="201" spans="1:5" x14ac:dyDescent="0.25">
      <c r="A201" t="s">
        <v>6</v>
      </c>
      <c r="B201">
        <v>53419</v>
      </c>
      <c r="C201">
        <v>15</v>
      </c>
      <c r="D201">
        <v>0</v>
      </c>
      <c r="E201">
        <v>0</v>
      </c>
    </row>
    <row r="202" spans="1:5" x14ac:dyDescent="0.25">
      <c r="A202" t="s">
        <v>6</v>
      </c>
      <c r="B202">
        <v>53425</v>
      </c>
      <c r="C202">
        <v>14</v>
      </c>
      <c r="D202">
        <v>0</v>
      </c>
      <c r="E202">
        <v>0</v>
      </c>
    </row>
    <row r="203" spans="1:5" x14ac:dyDescent="0.25">
      <c r="A203" t="s">
        <v>6</v>
      </c>
      <c r="B203">
        <v>53431</v>
      </c>
      <c r="C203">
        <v>14</v>
      </c>
      <c r="D203">
        <v>0</v>
      </c>
      <c r="E203">
        <v>0</v>
      </c>
    </row>
    <row r="204" spans="1:5" x14ac:dyDescent="0.25">
      <c r="A204" t="s">
        <v>6</v>
      </c>
      <c r="B204">
        <v>53437</v>
      </c>
      <c r="C204">
        <v>14</v>
      </c>
      <c r="D204">
        <v>0</v>
      </c>
      <c r="E204">
        <v>0</v>
      </c>
    </row>
    <row r="205" spans="1:5" x14ac:dyDescent="0.25">
      <c r="A205" t="s">
        <v>6</v>
      </c>
      <c r="B205">
        <v>53443</v>
      </c>
      <c r="C205">
        <v>16</v>
      </c>
      <c r="D205">
        <v>0</v>
      </c>
      <c r="E205">
        <v>0</v>
      </c>
    </row>
    <row r="206" spans="1:5" x14ac:dyDescent="0.25">
      <c r="A206" t="s">
        <v>6</v>
      </c>
      <c r="B206">
        <v>53449</v>
      </c>
      <c r="C206">
        <v>14</v>
      </c>
      <c r="D206">
        <v>0</v>
      </c>
      <c r="E206">
        <v>0</v>
      </c>
    </row>
    <row r="207" spans="1:5" x14ac:dyDescent="0.25">
      <c r="A207" t="s">
        <v>6</v>
      </c>
      <c r="B207">
        <v>53455</v>
      </c>
      <c r="C207">
        <v>15</v>
      </c>
      <c r="D207">
        <v>0</v>
      </c>
      <c r="E207">
        <v>0</v>
      </c>
    </row>
    <row r="208" spans="1:5" x14ac:dyDescent="0.25">
      <c r="A208" t="s">
        <v>6</v>
      </c>
      <c r="B208">
        <v>53461</v>
      </c>
      <c r="C208">
        <v>16</v>
      </c>
      <c r="D208">
        <v>0</v>
      </c>
      <c r="E208">
        <v>0</v>
      </c>
    </row>
    <row r="209" spans="1:5" x14ac:dyDescent="0.25">
      <c r="A209" t="s">
        <v>6</v>
      </c>
      <c r="B209">
        <v>53467</v>
      </c>
      <c r="C209">
        <v>14</v>
      </c>
      <c r="D209">
        <v>0</v>
      </c>
      <c r="E209">
        <v>0</v>
      </c>
    </row>
    <row r="210" spans="1:5" x14ac:dyDescent="0.25">
      <c r="A210" t="s">
        <v>6</v>
      </c>
      <c r="B210">
        <v>53473</v>
      </c>
      <c r="C210">
        <v>15</v>
      </c>
      <c r="D210">
        <v>0</v>
      </c>
      <c r="E210">
        <v>0</v>
      </c>
    </row>
    <row r="211" spans="1:5" x14ac:dyDescent="0.25">
      <c r="A211" t="s">
        <v>6</v>
      </c>
      <c r="B211">
        <v>53479</v>
      </c>
      <c r="C211">
        <v>15</v>
      </c>
      <c r="D211">
        <v>0</v>
      </c>
      <c r="E211">
        <v>0</v>
      </c>
    </row>
    <row r="212" spans="1:5" x14ac:dyDescent="0.25">
      <c r="A212" t="s">
        <v>6</v>
      </c>
      <c r="B212">
        <v>53485</v>
      </c>
      <c r="C212">
        <v>14</v>
      </c>
      <c r="D212">
        <v>0</v>
      </c>
      <c r="E212">
        <v>0</v>
      </c>
    </row>
    <row r="213" spans="1:5" x14ac:dyDescent="0.25">
      <c r="A213" t="s">
        <v>6</v>
      </c>
      <c r="B213">
        <v>53491</v>
      </c>
      <c r="C213">
        <v>14</v>
      </c>
      <c r="D213">
        <v>0</v>
      </c>
      <c r="E213">
        <v>0</v>
      </c>
    </row>
    <row r="214" spans="1:5" x14ac:dyDescent="0.25">
      <c r="A214" t="s">
        <v>6</v>
      </c>
      <c r="B214">
        <v>53497</v>
      </c>
      <c r="C214">
        <v>16</v>
      </c>
      <c r="D214">
        <v>0</v>
      </c>
      <c r="E214">
        <v>0</v>
      </c>
    </row>
    <row r="215" spans="1:5" x14ac:dyDescent="0.25">
      <c r="A215" t="s">
        <v>6</v>
      </c>
      <c r="B215">
        <v>53503</v>
      </c>
      <c r="C215">
        <v>15</v>
      </c>
      <c r="D215">
        <v>0</v>
      </c>
      <c r="E215">
        <v>0</v>
      </c>
    </row>
    <row r="216" spans="1:5" x14ac:dyDescent="0.25">
      <c r="A216" t="s">
        <v>6</v>
      </c>
      <c r="B216">
        <v>53509</v>
      </c>
      <c r="C216">
        <v>16</v>
      </c>
      <c r="D216">
        <v>0</v>
      </c>
      <c r="E216">
        <v>0</v>
      </c>
    </row>
    <row r="217" spans="1:5" x14ac:dyDescent="0.25">
      <c r="A217" t="s">
        <v>6</v>
      </c>
      <c r="B217">
        <v>53515</v>
      </c>
      <c r="C217">
        <v>14</v>
      </c>
      <c r="D217">
        <v>0</v>
      </c>
      <c r="E217">
        <v>0</v>
      </c>
    </row>
    <row r="218" spans="1:5" x14ac:dyDescent="0.25">
      <c r="A218" t="s">
        <v>6</v>
      </c>
      <c r="B218">
        <v>53521</v>
      </c>
      <c r="C218">
        <v>16</v>
      </c>
      <c r="D218">
        <v>0</v>
      </c>
      <c r="E218">
        <v>0</v>
      </c>
    </row>
    <row r="219" spans="1:5" x14ac:dyDescent="0.25">
      <c r="A219" t="s">
        <v>6</v>
      </c>
      <c r="B219">
        <v>53527</v>
      </c>
      <c r="C219">
        <v>14</v>
      </c>
      <c r="D219">
        <v>0</v>
      </c>
      <c r="E219">
        <v>0</v>
      </c>
    </row>
    <row r="220" spans="1:5" x14ac:dyDescent="0.25">
      <c r="A220" t="s">
        <v>6</v>
      </c>
      <c r="B220">
        <v>53533</v>
      </c>
      <c r="C220">
        <v>14</v>
      </c>
      <c r="D220">
        <v>0</v>
      </c>
      <c r="E220">
        <v>0</v>
      </c>
    </row>
    <row r="221" spans="1:5" x14ac:dyDescent="0.25">
      <c r="A221" t="s">
        <v>6</v>
      </c>
      <c r="B221">
        <v>53539</v>
      </c>
      <c r="C221">
        <v>15</v>
      </c>
      <c r="D221">
        <v>0</v>
      </c>
      <c r="E221">
        <v>0</v>
      </c>
    </row>
    <row r="222" spans="1:5" x14ac:dyDescent="0.25">
      <c r="A222" t="s">
        <v>6</v>
      </c>
      <c r="B222">
        <v>53545</v>
      </c>
      <c r="C222">
        <v>16</v>
      </c>
      <c r="D222">
        <v>0</v>
      </c>
      <c r="E222">
        <v>0</v>
      </c>
    </row>
    <row r="223" spans="1:5" x14ac:dyDescent="0.25">
      <c r="A223" t="s">
        <v>6</v>
      </c>
      <c r="B223">
        <v>53551</v>
      </c>
      <c r="C223">
        <v>14</v>
      </c>
      <c r="D223">
        <v>0</v>
      </c>
      <c r="E223">
        <v>0</v>
      </c>
    </row>
    <row r="224" spans="1:5" x14ac:dyDescent="0.25">
      <c r="A224" t="s">
        <v>6</v>
      </c>
      <c r="B224">
        <v>53557</v>
      </c>
      <c r="C224">
        <v>14</v>
      </c>
      <c r="D224">
        <v>0</v>
      </c>
      <c r="E224">
        <v>0</v>
      </c>
    </row>
    <row r="225" spans="1:5" x14ac:dyDescent="0.25">
      <c r="A225" t="s">
        <v>6</v>
      </c>
      <c r="B225">
        <v>53563</v>
      </c>
      <c r="C225">
        <v>16</v>
      </c>
      <c r="D225">
        <v>0</v>
      </c>
      <c r="E225">
        <v>0</v>
      </c>
    </row>
    <row r="226" spans="1:5" x14ac:dyDescent="0.25">
      <c r="A226" t="s">
        <v>6</v>
      </c>
      <c r="B226">
        <v>53569</v>
      </c>
      <c r="C226">
        <v>15</v>
      </c>
      <c r="D226">
        <v>0</v>
      </c>
      <c r="E226">
        <v>0</v>
      </c>
    </row>
    <row r="227" spans="1:5" x14ac:dyDescent="0.25">
      <c r="A227" t="s">
        <v>6</v>
      </c>
      <c r="B227">
        <v>53575</v>
      </c>
      <c r="C227">
        <v>16</v>
      </c>
      <c r="D227">
        <v>0</v>
      </c>
      <c r="E227">
        <v>0</v>
      </c>
    </row>
    <row r="228" spans="1:5" x14ac:dyDescent="0.25">
      <c r="A228" t="s">
        <v>6</v>
      </c>
      <c r="B228">
        <v>53581</v>
      </c>
      <c r="C228">
        <v>15</v>
      </c>
      <c r="D228">
        <v>0</v>
      </c>
      <c r="E228">
        <v>0</v>
      </c>
    </row>
    <row r="229" spans="1:5" x14ac:dyDescent="0.25">
      <c r="A229" t="s">
        <v>6</v>
      </c>
      <c r="B229">
        <v>53587</v>
      </c>
      <c r="C229">
        <v>15</v>
      </c>
      <c r="D229">
        <v>0</v>
      </c>
      <c r="E229">
        <v>0</v>
      </c>
    </row>
    <row r="230" spans="1:5" x14ac:dyDescent="0.25">
      <c r="A230" t="s">
        <v>6</v>
      </c>
      <c r="B230">
        <v>53593</v>
      </c>
      <c r="C230">
        <v>14</v>
      </c>
      <c r="D230">
        <v>0</v>
      </c>
      <c r="E230">
        <v>0</v>
      </c>
    </row>
    <row r="231" spans="1:5" x14ac:dyDescent="0.25">
      <c r="A231" t="s">
        <v>6</v>
      </c>
      <c r="B231">
        <v>53599</v>
      </c>
      <c r="C231">
        <v>16</v>
      </c>
      <c r="D231">
        <v>0</v>
      </c>
      <c r="E231">
        <v>0</v>
      </c>
    </row>
    <row r="232" spans="1:5" x14ac:dyDescent="0.25">
      <c r="A232" t="s">
        <v>6</v>
      </c>
      <c r="B232">
        <v>53605</v>
      </c>
      <c r="C232">
        <v>14</v>
      </c>
      <c r="D232">
        <v>0</v>
      </c>
      <c r="E232">
        <v>0</v>
      </c>
    </row>
    <row r="233" spans="1:5" x14ac:dyDescent="0.25">
      <c r="A233" t="s">
        <v>6</v>
      </c>
      <c r="B233">
        <v>53611</v>
      </c>
      <c r="C233">
        <v>16</v>
      </c>
      <c r="D233">
        <v>0</v>
      </c>
      <c r="E233">
        <v>0</v>
      </c>
    </row>
    <row r="234" spans="1:5" x14ac:dyDescent="0.25">
      <c r="A234" t="s">
        <v>6</v>
      </c>
      <c r="B234">
        <v>53617</v>
      </c>
      <c r="C234">
        <v>16</v>
      </c>
      <c r="D234">
        <v>0</v>
      </c>
      <c r="E234">
        <v>0</v>
      </c>
    </row>
    <row r="235" spans="1:5" x14ac:dyDescent="0.25">
      <c r="A235" t="s">
        <v>6</v>
      </c>
      <c r="B235">
        <v>53623</v>
      </c>
      <c r="C235">
        <v>14</v>
      </c>
      <c r="D235">
        <v>0</v>
      </c>
      <c r="E235">
        <v>0</v>
      </c>
    </row>
    <row r="236" spans="1:5" x14ac:dyDescent="0.25">
      <c r="A236" t="s">
        <v>6</v>
      </c>
      <c r="B236">
        <v>53629</v>
      </c>
      <c r="C236">
        <v>14</v>
      </c>
      <c r="D236">
        <v>0</v>
      </c>
      <c r="E236">
        <v>0</v>
      </c>
    </row>
    <row r="237" spans="1:5" x14ac:dyDescent="0.25">
      <c r="A237" t="s">
        <v>6</v>
      </c>
      <c r="B237">
        <v>53635</v>
      </c>
      <c r="C237">
        <v>14</v>
      </c>
      <c r="D237">
        <v>0</v>
      </c>
      <c r="E237">
        <v>0</v>
      </c>
    </row>
    <row r="238" spans="1:5" x14ac:dyDescent="0.25">
      <c r="A238" t="s">
        <v>6</v>
      </c>
      <c r="B238">
        <v>53641</v>
      </c>
      <c r="C238">
        <v>15</v>
      </c>
      <c r="D238">
        <v>0</v>
      </c>
      <c r="E238">
        <v>0</v>
      </c>
    </row>
    <row r="239" spans="1:5" x14ac:dyDescent="0.25">
      <c r="A239" t="s">
        <v>6</v>
      </c>
      <c r="B239">
        <v>53647</v>
      </c>
      <c r="C239">
        <v>15</v>
      </c>
      <c r="D239">
        <v>0</v>
      </c>
      <c r="E239">
        <v>0</v>
      </c>
    </row>
    <row r="240" spans="1:5" x14ac:dyDescent="0.25">
      <c r="A240" t="s">
        <v>6</v>
      </c>
      <c r="B240">
        <v>53653</v>
      </c>
      <c r="C240">
        <v>16</v>
      </c>
      <c r="D240">
        <v>0</v>
      </c>
      <c r="E240">
        <v>0</v>
      </c>
    </row>
    <row r="241" spans="1:5" x14ac:dyDescent="0.25">
      <c r="A241" t="s">
        <v>6</v>
      </c>
      <c r="B241">
        <v>53659</v>
      </c>
      <c r="C241">
        <v>16</v>
      </c>
      <c r="D241">
        <v>0</v>
      </c>
      <c r="E241">
        <v>0</v>
      </c>
    </row>
    <row r="242" spans="1:5" x14ac:dyDescent="0.25">
      <c r="A242" t="s">
        <v>6</v>
      </c>
      <c r="B242">
        <v>53665</v>
      </c>
      <c r="C242">
        <v>15</v>
      </c>
      <c r="D242">
        <v>0</v>
      </c>
      <c r="E242">
        <v>0</v>
      </c>
    </row>
    <row r="243" spans="1:5" x14ac:dyDescent="0.25">
      <c r="A243" t="s">
        <v>6</v>
      </c>
      <c r="B243">
        <v>53671</v>
      </c>
      <c r="C243">
        <v>14</v>
      </c>
      <c r="D243">
        <v>0</v>
      </c>
      <c r="E243">
        <v>0</v>
      </c>
    </row>
    <row r="244" spans="1:5" x14ac:dyDescent="0.25">
      <c r="A244" t="s">
        <v>6</v>
      </c>
      <c r="B244">
        <v>53677</v>
      </c>
      <c r="C244">
        <v>16</v>
      </c>
      <c r="D244">
        <v>0</v>
      </c>
      <c r="E244">
        <v>0</v>
      </c>
    </row>
    <row r="245" spans="1:5" x14ac:dyDescent="0.25">
      <c r="A245" t="s">
        <v>6</v>
      </c>
      <c r="B245">
        <v>53683</v>
      </c>
      <c r="C245">
        <v>15</v>
      </c>
      <c r="D245">
        <v>0</v>
      </c>
      <c r="E245">
        <v>0</v>
      </c>
    </row>
    <row r="246" spans="1:5" x14ac:dyDescent="0.25">
      <c r="A246" t="s">
        <v>6</v>
      </c>
      <c r="B246">
        <v>53689</v>
      </c>
      <c r="C246">
        <v>15</v>
      </c>
      <c r="D246">
        <v>0</v>
      </c>
      <c r="E246">
        <v>0</v>
      </c>
    </row>
    <row r="247" spans="1:5" x14ac:dyDescent="0.25">
      <c r="A247" t="s">
        <v>6</v>
      </c>
      <c r="B247">
        <v>53695</v>
      </c>
      <c r="C247">
        <v>15</v>
      </c>
      <c r="D247">
        <v>0</v>
      </c>
      <c r="E247">
        <v>0</v>
      </c>
    </row>
    <row r="248" spans="1:5" x14ac:dyDescent="0.25">
      <c r="A248" t="s">
        <v>6</v>
      </c>
      <c r="B248">
        <v>53701</v>
      </c>
      <c r="C248">
        <v>15</v>
      </c>
      <c r="D248">
        <v>0</v>
      </c>
      <c r="E248">
        <v>0</v>
      </c>
    </row>
    <row r="249" spans="1:5" x14ac:dyDescent="0.25">
      <c r="A249" t="s">
        <v>6</v>
      </c>
      <c r="B249">
        <v>53707</v>
      </c>
      <c r="C249">
        <v>16</v>
      </c>
      <c r="D249">
        <v>0</v>
      </c>
      <c r="E249">
        <v>0</v>
      </c>
    </row>
    <row r="250" spans="1:5" x14ac:dyDescent="0.25">
      <c r="A250" t="s">
        <v>6</v>
      </c>
      <c r="B250">
        <v>53713</v>
      </c>
      <c r="C250">
        <v>14</v>
      </c>
      <c r="D250">
        <v>0</v>
      </c>
      <c r="E250">
        <v>0</v>
      </c>
    </row>
    <row r="251" spans="1:5" x14ac:dyDescent="0.25">
      <c r="A251" t="s">
        <v>6</v>
      </c>
      <c r="B251">
        <v>53719</v>
      </c>
      <c r="C251">
        <v>14</v>
      </c>
      <c r="D251">
        <v>0</v>
      </c>
      <c r="E251">
        <v>0</v>
      </c>
    </row>
    <row r="252" spans="1:5" x14ac:dyDescent="0.25">
      <c r="A252" t="s">
        <v>6</v>
      </c>
      <c r="B252">
        <v>53725</v>
      </c>
      <c r="C252">
        <v>16</v>
      </c>
      <c r="D252">
        <v>0</v>
      </c>
      <c r="E252">
        <v>0</v>
      </c>
    </row>
    <row r="253" spans="1:5" x14ac:dyDescent="0.25">
      <c r="A253" t="s">
        <v>6</v>
      </c>
      <c r="B253">
        <v>53731</v>
      </c>
      <c r="C253">
        <v>14</v>
      </c>
      <c r="D253">
        <v>0</v>
      </c>
      <c r="E253">
        <v>0</v>
      </c>
    </row>
    <row r="254" spans="1:5" x14ac:dyDescent="0.25">
      <c r="A254" t="s">
        <v>6</v>
      </c>
      <c r="B254">
        <v>53737</v>
      </c>
      <c r="C254">
        <v>15</v>
      </c>
      <c r="D254">
        <v>0</v>
      </c>
      <c r="E254">
        <v>0</v>
      </c>
    </row>
    <row r="255" spans="1:5" x14ac:dyDescent="0.25">
      <c r="A255" t="s">
        <v>6</v>
      </c>
      <c r="B255">
        <v>53743</v>
      </c>
      <c r="C255">
        <v>15</v>
      </c>
      <c r="D255">
        <v>0</v>
      </c>
      <c r="E255">
        <v>0</v>
      </c>
    </row>
    <row r="256" spans="1:5" x14ac:dyDescent="0.25">
      <c r="A256" t="s">
        <v>6</v>
      </c>
      <c r="B256">
        <v>53749</v>
      </c>
      <c r="C256">
        <v>14</v>
      </c>
      <c r="D256">
        <v>0</v>
      </c>
      <c r="E256">
        <v>0</v>
      </c>
    </row>
    <row r="257" spans="1:5" x14ac:dyDescent="0.25">
      <c r="A257" t="s">
        <v>6</v>
      </c>
      <c r="B257">
        <v>53755</v>
      </c>
      <c r="C257">
        <v>15</v>
      </c>
      <c r="D257">
        <v>0</v>
      </c>
      <c r="E257">
        <v>0</v>
      </c>
    </row>
    <row r="258" spans="1:5" x14ac:dyDescent="0.25">
      <c r="A258" t="s">
        <v>6</v>
      </c>
      <c r="B258">
        <v>53761</v>
      </c>
      <c r="C258">
        <v>14</v>
      </c>
      <c r="D258">
        <v>0</v>
      </c>
      <c r="E258">
        <v>0</v>
      </c>
    </row>
    <row r="259" spans="1:5" x14ac:dyDescent="0.25">
      <c r="A259" t="s">
        <v>6</v>
      </c>
      <c r="B259">
        <v>53767</v>
      </c>
      <c r="C259">
        <v>15</v>
      </c>
      <c r="D259">
        <v>0</v>
      </c>
      <c r="E259">
        <v>0</v>
      </c>
    </row>
    <row r="260" spans="1:5" x14ac:dyDescent="0.25">
      <c r="A260" t="s">
        <v>6</v>
      </c>
      <c r="B260">
        <v>53773</v>
      </c>
      <c r="C260">
        <v>15</v>
      </c>
      <c r="D260">
        <v>0</v>
      </c>
      <c r="E260">
        <v>0</v>
      </c>
    </row>
    <row r="261" spans="1:5" x14ac:dyDescent="0.25">
      <c r="A261" t="s">
        <v>6</v>
      </c>
      <c r="B261">
        <v>53779</v>
      </c>
      <c r="C261">
        <v>15</v>
      </c>
      <c r="D261">
        <v>0</v>
      </c>
      <c r="E261">
        <v>0</v>
      </c>
    </row>
    <row r="262" spans="1:5" x14ac:dyDescent="0.25">
      <c r="A262" t="s">
        <v>6</v>
      </c>
      <c r="B262">
        <v>53785</v>
      </c>
      <c r="C262">
        <v>16</v>
      </c>
      <c r="D262">
        <v>0</v>
      </c>
      <c r="E262">
        <v>0</v>
      </c>
    </row>
    <row r="263" spans="1:5" x14ac:dyDescent="0.25">
      <c r="A263" t="s">
        <v>6</v>
      </c>
      <c r="B263">
        <v>53791</v>
      </c>
      <c r="C263">
        <v>15</v>
      </c>
      <c r="D263">
        <v>0</v>
      </c>
      <c r="E263">
        <v>0</v>
      </c>
    </row>
    <row r="264" spans="1:5" x14ac:dyDescent="0.25">
      <c r="A264" t="s">
        <v>7</v>
      </c>
      <c r="B264">
        <v>53797</v>
      </c>
      <c r="C264">
        <v>16</v>
      </c>
      <c r="D264">
        <v>0</v>
      </c>
      <c r="E264">
        <v>0</v>
      </c>
    </row>
    <row r="265" spans="1:5" x14ac:dyDescent="0.25">
      <c r="A265" t="s">
        <v>7</v>
      </c>
      <c r="B265">
        <v>53803</v>
      </c>
      <c r="C265">
        <v>14</v>
      </c>
      <c r="D265">
        <v>0</v>
      </c>
      <c r="E265">
        <v>0</v>
      </c>
    </row>
    <row r="266" spans="1:5" x14ac:dyDescent="0.25">
      <c r="A266" t="s">
        <v>7</v>
      </c>
      <c r="B266">
        <v>53809</v>
      </c>
      <c r="C266">
        <v>15</v>
      </c>
      <c r="D266">
        <v>0</v>
      </c>
      <c r="E266">
        <v>0</v>
      </c>
    </row>
    <row r="267" spans="1:5" x14ac:dyDescent="0.25">
      <c r="A267" t="s">
        <v>7</v>
      </c>
      <c r="B267">
        <v>53815</v>
      </c>
      <c r="C267">
        <v>15</v>
      </c>
      <c r="D267">
        <v>0</v>
      </c>
      <c r="E267">
        <v>0</v>
      </c>
    </row>
    <row r="268" spans="1:5" x14ac:dyDescent="0.25">
      <c r="A268" t="s">
        <v>7</v>
      </c>
      <c r="B268">
        <v>53821</v>
      </c>
      <c r="C268">
        <v>15</v>
      </c>
      <c r="D268">
        <v>0</v>
      </c>
      <c r="E268">
        <v>0</v>
      </c>
    </row>
    <row r="269" spans="1:5" x14ac:dyDescent="0.25">
      <c r="A269" t="s">
        <v>7</v>
      </c>
      <c r="B269">
        <v>53827</v>
      </c>
      <c r="C269">
        <v>16</v>
      </c>
      <c r="D269">
        <v>0</v>
      </c>
      <c r="E269">
        <v>0</v>
      </c>
    </row>
    <row r="270" spans="1:5" x14ac:dyDescent="0.25">
      <c r="A270" t="s">
        <v>7</v>
      </c>
      <c r="B270">
        <v>53833</v>
      </c>
      <c r="C270">
        <v>16</v>
      </c>
      <c r="D270">
        <v>0</v>
      </c>
      <c r="E270">
        <v>0</v>
      </c>
    </row>
    <row r="271" spans="1:5" x14ac:dyDescent="0.25">
      <c r="A271" t="s">
        <v>7</v>
      </c>
      <c r="B271">
        <v>53839</v>
      </c>
      <c r="C271">
        <v>14</v>
      </c>
      <c r="D271">
        <v>0</v>
      </c>
      <c r="E271">
        <v>0</v>
      </c>
    </row>
    <row r="272" spans="1:5" x14ac:dyDescent="0.25">
      <c r="A272" t="s">
        <v>7</v>
      </c>
      <c r="B272">
        <v>53845</v>
      </c>
      <c r="C272">
        <v>16</v>
      </c>
      <c r="D272">
        <v>0</v>
      </c>
      <c r="E272">
        <v>0</v>
      </c>
    </row>
    <row r="273" spans="1:5" x14ac:dyDescent="0.25">
      <c r="A273" t="s">
        <v>7</v>
      </c>
      <c r="B273">
        <v>53851</v>
      </c>
      <c r="C273">
        <v>15</v>
      </c>
      <c r="D273">
        <v>0</v>
      </c>
      <c r="E273">
        <v>0</v>
      </c>
    </row>
    <row r="274" spans="1:5" x14ac:dyDescent="0.25">
      <c r="A274" t="s">
        <v>7</v>
      </c>
      <c r="B274">
        <v>53857</v>
      </c>
      <c r="C274">
        <v>15</v>
      </c>
      <c r="D274">
        <v>0</v>
      </c>
      <c r="E274">
        <v>0</v>
      </c>
    </row>
    <row r="275" spans="1:5" x14ac:dyDescent="0.25">
      <c r="A275" t="s">
        <v>7</v>
      </c>
      <c r="B275">
        <v>53863</v>
      </c>
      <c r="C275">
        <v>15</v>
      </c>
      <c r="D275">
        <v>0</v>
      </c>
      <c r="E275">
        <v>0</v>
      </c>
    </row>
    <row r="276" spans="1:5" x14ac:dyDescent="0.25">
      <c r="A276" t="s">
        <v>7</v>
      </c>
      <c r="B276">
        <v>53869</v>
      </c>
      <c r="C276">
        <v>15</v>
      </c>
      <c r="D276">
        <v>0</v>
      </c>
      <c r="E276">
        <v>0</v>
      </c>
    </row>
    <row r="277" spans="1:5" x14ac:dyDescent="0.25">
      <c r="A277" t="s">
        <v>7</v>
      </c>
      <c r="B277">
        <v>53875</v>
      </c>
      <c r="C277">
        <v>14</v>
      </c>
      <c r="D277">
        <v>0</v>
      </c>
      <c r="E277">
        <v>0</v>
      </c>
    </row>
    <row r="278" spans="1:5" x14ac:dyDescent="0.25">
      <c r="A278" t="s">
        <v>7</v>
      </c>
      <c r="B278">
        <v>53881</v>
      </c>
      <c r="C278">
        <v>16</v>
      </c>
      <c r="D278">
        <v>0</v>
      </c>
      <c r="E278">
        <v>0</v>
      </c>
    </row>
    <row r="279" spans="1:5" x14ac:dyDescent="0.25">
      <c r="A279" t="s">
        <v>7</v>
      </c>
      <c r="B279">
        <v>53887</v>
      </c>
      <c r="C279">
        <v>15</v>
      </c>
      <c r="D279">
        <v>0</v>
      </c>
      <c r="E279">
        <v>0</v>
      </c>
    </row>
    <row r="280" spans="1:5" x14ac:dyDescent="0.25">
      <c r="A280" t="s">
        <v>7</v>
      </c>
      <c r="B280">
        <v>53893</v>
      </c>
      <c r="C280">
        <v>14</v>
      </c>
      <c r="D280">
        <v>0</v>
      </c>
      <c r="E280">
        <v>0</v>
      </c>
    </row>
    <row r="281" spans="1:5" x14ac:dyDescent="0.25">
      <c r="A281" t="s">
        <v>7</v>
      </c>
      <c r="B281">
        <v>53899</v>
      </c>
      <c r="C281">
        <v>14</v>
      </c>
      <c r="D281">
        <v>0</v>
      </c>
      <c r="E281">
        <v>0</v>
      </c>
    </row>
    <row r="282" spans="1:5" x14ac:dyDescent="0.25">
      <c r="A282" t="s">
        <v>7</v>
      </c>
      <c r="B282">
        <v>53905</v>
      </c>
      <c r="C282">
        <v>15</v>
      </c>
      <c r="D282">
        <v>0</v>
      </c>
      <c r="E282">
        <v>0</v>
      </c>
    </row>
    <row r="283" spans="1:5" x14ac:dyDescent="0.25">
      <c r="A283" t="s">
        <v>7</v>
      </c>
      <c r="B283">
        <v>53911</v>
      </c>
      <c r="C283">
        <v>16</v>
      </c>
      <c r="D283">
        <v>0</v>
      </c>
      <c r="E283">
        <v>0</v>
      </c>
    </row>
    <row r="284" spans="1:5" x14ac:dyDescent="0.25">
      <c r="A284" t="s">
        <v>7</v>
      </c>
      <c r="B284">
        <v>53917</v>
      </c>
      <c r="C284">
        <v>15</v>
      </c>
      <c r="D284">
        <v>0</v>
      </c>
      <c r="E284">
        <v>0</v>
      </c>
    </row>
    <row r="285" spans="1:5" x14ac:dyDescent="0.25">
      <c r="A285" t="s">
        <v>7</v>
      </c>
      <c r="B285">
        <v>53923</v>
      </c>
      <c r="C285">
        <v>16</v>
      </c>
      <c r="D285">
        <v>0</v>
      </c>
      <c r="E285">
        <v>0</v>
      </c>
    </row>
    <row r="286" spans="1:5" x14ac:dyDescent="0.25">
      <c r="A286" t="s">
        <v>7</v>
      </c>
      <c r="B286">
        <v>53929</v>
      </c>
      <c r="C286">
        <v>14</v>
      </c>
      <c r="D286">
        <v>0</v>
      </c>
      <c r="E286">
        <v>0</v>
      </c>
    </row>
    <row r="287" spans="1:5" x14ac:dyDescent="0.25">
      <c r="A287" t="s">
        <v>7</v>
      </c>
      <c r="B287">
        <v>53935</v>
      </c>
      <c r="C287">
        <v>15</v>
      </c>
      <c r="D287">
        <v>0</v>
      </c>
      <c r="E287">
        <v>0</v>
      </c>
    </row>
    <row r="288" spans="1:5" x14ac:dyDescent="0.25">
      <c r="A288" t="s">
        <v>7</v>
      </c>
      <c r="B288">
        <v>53941</v>
      </c>
      <c r="C288">
        <v>15</v>
      </c>
      <c r="D288">
        <v>0</v>
      </c>
      <c r="E288">
        <v>0</v>
      </c>
    </row>
    <row r="289" spans="1:5" x14ac:dyDescent="0.25">
      <c r="A289" t="s">
        <v>7</v>
      </c>
      <c r="B289">
        <v>53947</v>
      </c>
      <c r="C289">
        <v>15</v>
      </c>
      <c r="D289">
        <v>0</v>
      </c>
      <c r="E289">
        <v>0</v>
      </c>
    </row>
    <row r="290" spans="1:5" x14ac:dyDescent="0.25">
      <c r="A290" t="s">
        <v>7</v>
      </c>
      <c r="B290">
        <v>53953</v>
      </c>
      <c r="C290">
        <v>15</v>
      </c>
      <c r="D290">
        <v>0</v>
      </c>
      <c r="E290">
        <v>0</v>
      </c>
    </row>
    <row r="291" spans="1:5" x14ac:dyDescent="0.25">
      <c r="A291" t="s">
        <v>7</v>
      </c>
      <c r="B291">
        <v>53959</v>
      </c>
      <c r="C291">
        <v>15</v>
      </c>
      <c r="D291">
        <v>0</v>
      </c>
      <c r="E291">
        <v>0</v>
      </c>
    </row>
    <row r="292" spans="1:5" x14ac:dyDescent="0.25">
      <c r="A292" t="s">
        <v>7</v>
      </c>
      <c r="B292">
        <v>53965</v>
      </c>
      <c r="C292">
        <v>14</v>
      </c>
      <c r="D292">
        <v>0</v>
      </c>
      <c r="E292">
        <v>0</v>
      </c>
    </row>
    <row r="293" spans="1:5" x14ac:dyDescent="0.25">
      <c r="A293" t="s">
        <v>7</v>
      </c>
      <c r="B293">
        <v>53971</v>
      </c>
      <c r="C293">
        <v>15</v>
      </c>
      <c r="D293">
        <v>0</v>
      </c>
      <c r="E293">
        <v>0</v>
      </c>
    </row>
    <row r="294" spans="1:5" x14ac:dyDescent="0.25">
      <c r="A294" t="s">
        <v>7</v>
      </c>
      <c r="B294">
        <v>53977</v>
      </c>
      <c r="C294">
        <v>15</v>
      </c>
      <c r="D294">
        <v>0</v>
      </c>
      <c r="E294">
        <v>0</v>
      </c>
    </row>
    <row r="295" spans="1:5" x14ac:dyDescent="0.25">
      <c r="A295" t="s">
        <v>7</v>
      </c>
      <c r="B295">
        <v>53983</v>
      </c>
      <c r="C295">
        <v>14</v>
      </c>
      <c r="D295">
        <v>0</v>
      </c>
      <c r="E295">
        <v>0</v>
      </c>
    </row>
    <row r="296" spans="1:5" x14ac:dyDescent="0.25">
      <c r="A296" t="s">
        <v>7</v>
      </c>
      <c r="B296">
        <v>53989</v>
      </c>
      <c r="C296">
        <v>14</v>
      </c>
      <c r="D296">
        <v>0</v>
      </c>
      <c r="E296">
        <v>0</v>
      </c>
    </row>
    <row r="297" spans="1:5" x14ac:dyDescent="0.25">
      <c r="A297" t="s">
        <v>7</v>
      </c>
      <c r="B297">
        <v>53995</v>
      </c>
      <c r="C297">
        <v>15</v>
      </c>
      <c r="D297">
        <v>0</v>
      </c>
      <c r="E297">
        <v>0</v>
      </c>
    </row>
    <row r="298" spans="1:5" x14ac:dyDescent="0.25">
      <c r="A298" t="s">
        <v>7</v>
      </c>
      <c r="B298">
        <v>54001</v>
      </c>
      <c r="C298">
        <v>16</v>
      </c>
      <c r="D298">
        <v>0</v>
      </c>
      <c r="E298">
        <v>0</v>
      </c>
    </row>
    <row r="299" spans="1:5" x14ac:dyDescent="0.25">
      <c r="A299" t="s">
        <v>7</v>
      </c>
      <c r="B299">
        <v>54007</v>
      </c>
      <c r="C299">
        <v>16</v>
      </c>
      <c r="D299">
        <v>0</v>
      </c>
      <c r="E299">
        <v>0</v>
      </c>
    </row>
    <row r="300" spans="1:5" x14ac:dyDescent="0.25">
      <c r="A300" t="s">
        <v>7</v>
      </c>
      <c r="B300">
        <v>54013</v>
      </c>
      <c r="C300">
        <v>15</v>
      </c>
      <c r="D300">
        <v>0</v>
      </c>
      <c r="E300">
        <v>0</v>
      </c>
    </row>
    <row r="301" spans="1:5" x14ac:dyDescent="0.25">
      <c r="A301" t="s">
        <v>7</v>
      </c>
      <c r="B301">
        <v>54019</v>
      </c>
      <c r="C301">
        <v>14</v>
      </c>
      <c r="D301">
        <v>0</v>
      </c>
      <c r="E301">
        <v>0</v>
      </c>
    </row>
    <row r="302" spans="1:5" x14ac:dyDescent="0.25">
      <c r="A302" t="s">
        <v>7</v>
      </c>
      <c r="B302">
        <v>54025</v>
      </c>
      <c r="C302">
        <v>16</v>
      </c>
      <c r="D302">
        <v>0</v>
      </c>
      <c r="E302">
        <v>0</v>
      </c>
    </row>
    <row r="303" spans="1:5" x14ac:dyDescent="0.25">
      <c r="A303" t="s">
        <v>7</v>
      </c>
      <c r="B303">
        <v>54031</v>
      </c>
      <c r="C303">
        <v>14</v>
      </c>
      <c r="D303">
        <v>0</v>
      </c>
      <c r="E303">
        <v>0</v>
      </c>
    </row>
    <row r="304" spans="1:5" x14ac:dyDescent="0.25">
      <c r="A304" t="s">
        <v>7</v>
      </c>
      <c r="B304">
        <v>54037</v>
      </c>
      <c r="C304">
        <v>15</v>
      </c>
      <c r="D304">
        <v>0</v>
      </c>
      <c r="E304">
        <v>0</v>
      </c>
    </row>
    <row r="305" spans="1:5" x14ac:dyDescent="0.25">
      <c r="A305" t="s">
        <v>7</v>
      </c>
      <c r="B305">
        <v>54043</v>
      </c>
      <c r="C305">
        <v>14</v>
      </c>
      <c r="D305">
        <v>0</v>
      </c>
      <c r="E305">
        <v>0</v>
      </c>
    </row>
    <row r="306" spans="1:5" x14ac:dyDescent="0.25">
      <c r="A306" t="s">
        <v>7</v>
      </c>
      <c r="B306">
        <v>54049</v>
      </c>
      <c r="C306">
        <v>15</v>
      </c>
      <c r="D306">
        <v>0</v>
      </c>
      <c r="E306">
        <v>0</v>
      </c>
    </row>
    <row r="307" spans="1:5" x14ac:dyDescent="0.25">
      <c r="A307" t="s">
        <v>7</v>
      </c>
      <c r="B307">
        <v>54055</v>
      </c>
      <c r="C307">
        <v>14</v>
      </c>
      <c r="D307">
        <v>0</v>
      </c>
      <c r="E307">
        <v>0</v>
      </c>
    </row>
    <row r="308" spans="1:5" x14ac:dyDescent="0.25">
      <c r="A308" t="s">
        <v>7</v>
      </c>
      <c r="B308">
        <v>54061</v>
      </c>
      <c r="C308">
        <v>14</v>
      </c>
      <c r="D308">
        <v>0</v>
      </c>
      <c r="E308">
        <v>0</v>
      </c>
    </row>
    <row r="309" spans="1:5" x14ac:dyDescent="0.25">
      <c r="A309" t="s">
        <v>7</v>
      </c>
      <c r="B309">
        <v>54067</v>
      </c>
      <c r="C309">
        <v>16</v>
      </c>
      <c r="D309">
        <v>0</v>
      </c>
      <c r="E309">
        <v>0</v>
      </c>
    </row>
    <row r="310" spans="1:5" x14ac:dyDescent="0.25">
      <c r="A310" t="s">
        <v>7</v>
      </c>
      <c r="B310">
        <v>54073</v>
      </c>
      <c r="C310">
        <v>15</v>
      </c>
      <c r="D310">
        <v>0</v>
      </c>
      <c r="E310">
        <v>0</v>
      </c>
    </row>
    <row r="311" spans="1:5" x14ac:dyDescent="0.25">
      <c r="A311" t="s">
        <v>7</v>
      </c>
      <c r="B311">
        <v>54079</v>
      </c>
      <c r="C311">
        <v>15</v>
      </c>
      <c r="D311">
        <v>0</v>
      </c>
      <c r="E311">
        <v>0</v>
      </c>
    </row>
    <row r="312" spans="1:5" x14ac:dyDescent="0.25">
      <c r="A312" t="s">
        <v>7</v>
      </c>
      <c r="B312">
        <v>54085</v>
      </c>
      <c r="C312">
        <v>14</v>
      </c>
      <c r="D312">
        <v>0</v>
      </c>
      <c r="E312">
        <v>0</v>
      </c>
    </row>
    <row r="313" spans="1:5" x14ac:dyDescent="0.25">
      <c r="A313" t="s">
        <v>7</v>
      </c>
      <c r="B313">
        <v>54091</v>
      </c>
      <c r="C313">
        <v>15</v>
      </c>
      <c r="D313">
        <v>0</v>
      </c>
      <c r="E313">
        <v>0</v>
      </c>
    </row>
    <row r="314" spans="1:5" x14ac:dyDescent="0.25">
      <c r="A314" t="s">
        <v>7</v>
      </c>
      <c r="B314">
        <v>54097</v>
      </c>
      <c r="C314">
        <v>15</v>
      </c>
      <c r="D314">
        <v>0</v>
      </c>
      <c r="E314">
        <v>0</v>
      </c>
    </row>
    <row r="315" spans="1:5" x14ac:dyDescent="0.25">
      <c r="A315" t="s">
        <v>7</v>
      </c>
      <c r="B315">
        <v>54103</v>
      </c>
      <c r="C315">
        <v>15</v>
      </c>
      <c r="D315">
        <v>0</v>
      </c>
      <c r="E315">
        <v>0</v>
      </c>
    </row>
    <row r="316" spans="1:5" x14ac:dyDescent="0.25">
      <c r="A316" t="s">
        <v>7</v>
      </c>
      <c r="B316">
        <v>54109</v>
      </c>
      <c r="C316">
        <v>16</v>
      </c>
      <c r="D316">
        <v>0</v>
      </c>
      <c r="E316">
        <v>0</v>
      </c>
    </row>
    <row r="317" spans="1:5" x14ac:dyDescent="0.25">
      <c r="A317" t="s">
        <v>7</v>
      </c>
      <c r="B317">
        <v>54115</v>
      </c>
      <c r="C317">
        <v>14</v>
      </c>
      <c r="D317">
        <v>0</v>
      </c>
      <c r="E317">
        <v>0</v>
      </c>
    </row>
    <row r="318" spans="1:5" x14ac:dyDescent="0.25">
      <c r="A318" t="s">
        <v>7</v>
      </c>
      <c r="B318">
        <v>54121</v>
      </c>
      <c r="C318">
        <v>16</v>
      </c>
      <c r="D318">
        <v>0</v>
      </c>
      <c r="E318">
        <v>0</v>
      </c>
    </row>
    <row r="319" spans="1:5" x14ac:dyDescent="0.25">
      <c r="A319" t="s">
        <v>7</v>
      </c>
      <c r="B319">
        <v>54127</v>
      </c>
      <c r="C319">
        <v>13</v>
      </c>
      <c r="D319">
        <v>0</v>
      </c>
      <c r="E319">
        <v>0</v>
      </c>
    </row>
    <row r="320" spans="1:5" x14ac:dyDescent="0.25">
      <c r="A320" t="s">
        <v>7</v>
      </c>
      <c r="B320">
        <v>54133</v>
      </c>
      <c r="C320">
        <v>15</v>
      </c>
      <c r="D320">
        <v>0</v>
      </c>
      <c r="E320">
        <v>0</v>
      </c>
    </row>
    <row r="321" spans="1:5" x14ac:dyDescent="0.25">
      <c r="A321" t="s">
        <v>7</v>
      </c>
      <c r="B321">
        <v>54139</v>
      </c>
      <c r="C321">
        <v>14</v>
      </c>
      <c r="D321">
        <v>0</v>
      </c>
      <c r="E321">
        <v>0</v>
      </c>
    </row>
    <row r="322" spans="1:5" x14ac:dyDescent="0.25">
      <c r="A322" t="s">
        <v>7</v>
      </c>
      <c r="B322">
        <v>54145</v>
      </c>
      <c r="C322">
        <v>15</v>
      </c>
      <c r="D322">
        <v>0</v>
      </c>
      <c r="E322">
        <v>0</v>
      </c>
    </row>
    <row r="323" spans="1:5" x14ac:dyDescent="0.25">
      <c r="A323" t="s">
        <v>7</v>
      </c>
      <c r="B323">
        <v>54151</v>
      </c>
      <c r="C323">
        <v>14</v>
      </c>
      <c r="D323">
        <v>0</v>
      </c>
      <c r="E323">
        <v>0</v>
      </c>
    </row>
    <row r="324" spans="1:5" x14ac:dyDescent="0.25">
      <c r="A324" t="s">
        <v>7</v>
      </c>
      <c r="B324">
        <v>54157</v>
      </c>
      <c r="C324">
        <v>14</v>
      </c>
      <c r="D324">
        <v>0</v>
      </c>
      <c r="E324">
        <v>0</v>
      </c>
    </row>
    <row r="325" spans="1:5" x14ac:dyDescent="0.25">
      <c r="A325" t="s">
        <v>7</v>
      </c>
      <c r="B325">
        <v>54163</v>
      </c>
      <c r="C325">
        <v>14</v>
      </c>
      <c r="D325">
        <v>0</v>
      </c>
      <c r="E325">
        <v>0</v>
      </c>
    </row>
    <row r="326" spans="1:5" x14ac:dyDescent="0.25">
      <c r="A326" t="s">
        <v>7</v>
      </c>
      <c r="B326">
        <v>54169</v>
      </c>
      <c r="C326">
        <v>15</v>
      </c>
      <c r="D326">
        <v>0</v>
      </c>
      <c r="E326">
        <v>0</v>
      </c>
    </row>
    <row r="327" spans="1:5" x14ac:dyDescent="0.25">
      <c r="A327" t="s">
        <v>7</v>
      </c>
      <c r="B327">
        <v>54175</v>
      </c>
      <c r="C327">
        <v>15</v>
      </c>
      <c r="D327">
        <v>0</v>
      </c>
      <c r="E327">
        <v>0</v>
      </c>
    </row>
    <row r="328" spans="1:5" x14ac:dyDescent="0.25">
      <c r="A328" t="s">
        <v>7</v>
      </c>
      <c r="B328">
        <v>54181</v>
      </c>
      <c r="C328">
        <v>15</v>
      </c>
      <c r="D328">
        <v>0</v>
      </c>
      <c r="E328">
        <v>0</v>
      </c>
    </row>
    <row r="329" spans="1:5" x14ac:dyDescent="0.25">
      <c r="A329" t="s">
        <v>7</v>
      </c>
      <c r="B329">
        <v>54187</v>
      </c>
      <c r="C329">
        <v>14</v>
      </c>
      <c r="D329">
        <v>0</v>
      </c>
      <c r="E329">
        <v>0</v>
      </c>
    </row>
    <row r="330" spans="1:5" x14ac:dyDescent="0.25">
      <c r="A330" t="s">
        <v>7</v>
      </c>
      <c r="B330">
        <v>54193</v>
      </c>
      <c r="C330">
        <v>16</v>
      </c>
      <c r="D330">
        <v>0</v>
      </c>
      <c r="E330">
        <v>0</v>
      </c>
    </row>
    <row r="331" spans="1:5" x14ac:dyDescent="0.25">
      <c r="A331" t="s">
        <v>7</v>
      </c>
      <c r="B331">
        <v>54199</v>
      </c>
      <c r="C331">
        <v>14</v>
      </c>
      <c r="D331">
        <v>0</v>
      </c>
      <c r="E331">
        <v>0</v>
      </c>
    </row>
    <row r="332" spans="1:5" x14ac:dyDescent="0.25">
      <c r="A332" t="s">
        <v>7</v>
      </c>
      <c r="B332">
        <v>54205</v>
      </c>
      <c r="C332">
        <v>15</v>
      </c>
      <c r="D332">
        <v>0</v>
      </c>
      <c r="E332">
        <v>0</v>
      </c>
    </row>
    <row r="333" spans="1:5" x14ac:dyDescent="0.25">
      <c r="A333" t="s">
        <v>7</v>
      </c>
      <c r="B333">
        <v>54211</v>
      </c>
      <c r="C333">
        <v>15</v>
      </c>
      <c r="D333">
        <v>0</v>
      </c>
      <c r="E333">
        <v>0</v>
      </c>
    </row>
    <row r="334" spans="1:5" x14ac:dyDescent="0.25">
      <c r="A334" t="s">
        <v>7</v>
      </c>
      <c r="B334">
        <v>54217</v>
      </c>
      <c r="C334">
        <v>15</v>
      </c>
      <c r="D334">
        <v>0</v>
      </c>
      <c r="E334">
        <v>0</v>
      </c>
    </row>
    <row r="335" spans="1:5" x14ac:dyDescent="0.25">
      <c r="A335" t="s">
        <v>7</v>
      </c>
      <c r="B335">
        <v>54223</v>
      </c>
      <c r="C335">
        <v>14</v>
      </c>
      <c r="D335">
        <v>0</v>
      </c>
      <c r="E335">
        <v>0</v>
      </c>
    </row>
    <row r="336" spans="1:5" x14ac:dyDescent="0.25">
      <c r="A336" t="s">
        <v>7</v>
      </c>
      <c r="B336">
        <v>54229</v>
      </c>
      <c r="C336">
        <v>15</v>
      </c>
      <c r="D336">
        <v>0</v>
      </c>
      <c r="E336">
        <v>0</v>
      </c>
    </row>
    <row r="337" spans="1:5" x14ac:dyDescent="0.25">
      <c r="A337" t="s">
        <v>7</v>
      </c>
      <c r="B337">
        <v>54235</v>
      </c>
      <c r="C337">
        <v>15</v>
      </c>
      <c r="D337">
        <v>0</v>
      </c>
      <c r="E337">
        <v>0</v>
      </c>
    </row>
    <row r="338" spans="1:5" x14ac:dyDescent="0.25">
      <c r="A338" t="s">
        <v>7</v>
      </c>
      <c r="B338">
        <v>54241</v>
      </c>
      <c r="C338">
        <v>15</v>
      </c>
      <c r="D338">
        <v>0</v>
      </c>
      <c r="E338">
        <v>0</v>
      </c>
    </row>
    <row r="339" spans="1:5" x14ac:dyDescent="0.25">
      <c r="A339" t="s">
        <v>7</v>
      </c>
      <c r="B339">
        <v>54247</v>
      </c>
      <c r="C339">
        <v>16</v>
      </c>
      <c r="D339">
        <v>0</v>
      </c>
      <c r="E339">
        <v>0</v>
      </c>
    </row>
    <row r="340" spans="1:5" x14ac:dyDescent="0.25">
      <c r="A340" t="s">
        <v>7</v>
      </c>
      <c r="B340">
        <v>54253</v>
      </c>
      <c r="C340">
        <v>14</v>
      </c>
      <c r="D340">
        <v>0</v>
      </c>
      <c r="E340">
        <v>0</v>
      </c>
    </row>
    <row r="341" spans="1:5" x14ac:dyDescent="0.25">
      <c r="A341" t="s">
        <v>7</v>
      </c>
      <c r="B341">
        <v>54259</v>
      </c>
      <c r="C341">
        <v>14</v>
      </c>
      <c r="D341">
        <v>0</v>
      </c>
      <c r="E341">
        <v>0</v>
      </c>
    </row>
    <row r="342" spans="1:5" x14ac:dyDescent="0.25">
      <c r="A342" t="s">
        <v>7</v>
      </c>
      <c r="B342">
        <v>54265</v>
      </c>
      <c r="C342">
        <v>16</v>
      </c>
      <c r="D342">
        <v>0</v>
      </c>
      <c r="E342">
        <v>0</v>
      </c>
    </row>
    <row r="343" spans="1:5" x14ac:dyDescent="0.25">
      <c r="A343" t="s">
        <v>7</v>
      </c>
      <c r="B343">
        <v>54271</v>
      </c>
      <c r="C343">
        <v>15</v>
      </c>
      <c r="D343">
        <v>0</v>
      </c>
      <c r="E343">
        <v>0</v>
      </c>
    </row>
    <row r="344" spans="1:5" x14ac:dyDescent="0.25">
      <c r="A344" t="s">
        <v>7</v>
      </c>
      <c r="B344">
        <v>54277</v>
      </c>
      <c r="C344">
        <v>15</v>
      </c>
      <c r="D344">
        <v>0</v>
      </c>
      <c r="E344">
        <v>0</v>
      </c>
    </row>
    <row r="345" spans="1:5" x14ac:dyDescent="0.25">
      <c r="A345" t="s">
        <v>7</v>
      </c>
      <c r="B345">
        <v>54283</v>
      </c>
      <c r="C345">
        <v>14</v>
      </c>
      <c r="D345">
        <v>0</v>
      </c>
      <c r="E345">
        <v>0</v>
      </c>
    </row>
    <row r="346" spans="1:5" x14ac:dyDescent="0.25">
      <c r="A346" t="s">
        <v>7</v>
      </c>
      <c r="B346">
        <v>54289</v>
      </c>
      <c r="C346">
        <v>14</v>
      </c>
      <c r="D346">
        <v>0</v>
      </c>
      <c r="E346">
        <v>0</v>
      </c>
    </row>
    <row r="347" spans="1:5" x14ac:dyDescent="0.25">
      <c r="A347" t="s">
        <v>7</v>
      </c>
      <c r="B347">
        <v>54295</v>
      </c>
      <c r="C347">
        <v>14</v>
      </c>
      <c r="D347">
        <v>0</v>
      </c>
      <c r="E347">
        <v>0</v>
      </c>
    </row>
    <row r="348" spans="1:5" x14ac:dyDescent="0.25">
      <c r="A348" t="s">
        <v>7</v>
      </c>
      <c r="B348">
        <v>54301</v>
      </c>
      <c r="C348">
        <v>14</v>
      </c>
      <c r="D348">
        <v>0</v>
      </c>
      <c r="E348">
        <v>0</v>
      </c>
    </row>
    <row r="349" spans="1:5" x14ac:dyDescent="0.25">
      <c r="A349" t="s">
        <v>7</v>
      </c>
      <c r="B349">
        <v>54307</v>
      </c>
      <c r="C349">
        <v>16</v>
      </c>
      <c r="D349">
        <v>0</v>
      </c>
      <c r="E349">
        <v>0</v>
      </c>
    </row>
    <row r="350" spans="1:5" x14ac:dyDescent="0.25">
      <c r="A350" t="s">
        <v>7</v>
      </c>
      <c r="B350">
        <v>54313</v>
      </c>
      <c r="C350">
        <v>14</v>
      </c>
      <c r="D350">
        <v>0</v>
      </c>
      <c r="E350">
        <v>0</v>
      </c>
    </row>
    <row r="351" spans="1:5" x14ac:dyDescent="0.25">
      <c r="A351" t="s">
        <v>7</v>
      </c>
      <c r="B351">
        <v>54319</v>
      </c>
      <c r="C351">
        <v>14</v>
      </c>
      <c r="D351">
        <v>0</v>
      </c>
      <c r="E351">
        <v>0</v>
      </c>
    </row>
    <row r="352" spans="1:5" x14ac:dyDescent="0.25">
      <c r="A352" t="s">
        <v>7</v>
      </c>
      <c r="B352">
        <v>54325</v>
      </c>
      <c r="C352">
        <v>14</v>
      </c>
      <c r="D352">
        <v>0</v>
      </c>
      <c r="E352">
        <v>0</v>
      </c>
    </row>
    <row r="353" spans="1:5" x14ac:dyDescent="0.25">
      <c r="A353" t="s">
        <v>7</v>
      </c>
      <c r="B353">
        <v>54331</v>
      </c>
      <c r="C353">
        <v>14</v>
      </c>
      <c r="D353">
        <v>0</v>
      </c>
      <c r="E353">
        <v>0</v>
      </c>
    </row>
    <row r="354" spans="1:5" x14ac:dyDescent="0.25">
      <c r="A354" t="s">
        <v>7</v>
      </c>
      <c r="B354">
        <v>54337</v>
      </c>
      <c r="C354">
        <v>14</v>
      </c>
      <c r="D354">
        <v>0</v>
      </c>
      <c r="E354">
        <v>0</v>
      </c>
    </row>
    <row r="355" spans="1:5" x14ac:dyDescent="0.25">
      <c r="A355" t="s">
        <v>7</v>
      </c>
      <c r="B355">
        <v>54343</v>
      </c>
      <c r="C355">
        <v>15</v>
      </c>
      <c r="D355">
        <v>0</v>
      </c>
      <c r="E355">
        <v>0</v>
      </c>
    </row>
    <row r="356" spans="1:5" x14ac:dyDescent="0.25">
      <c r="A356" t="s">
        <v>7</v>
      </c>
      <c r="B356">
        <v>54349</v>
      </c>
      <c r="C356">
        <v>14</v>
      </c>
      <c r="D356">
        <v>0</v>
      </c>
      <c r="E356">
        <v>0</v>
      </c>
    </row>
    <row r="357" spans="1:5" x14ac:dyDescent="0.25">
      <c r="A357" t="s">
        <v>7</v>
      </c>
      <c r="B357">
        <v>54355</v>
      </c>
      <c r="C357">
        <v>16</v>
      </c>
      <c r="D357">
        <v>0</v>
      </c>
      <c r="E357">
        <v>0</v>
      </c>
    </row>
    <row r="358" spans="1:5" x14ac:dyDescent="0.25">
      <c r="A358" t="s">
        <v>7</v>
      </c>
      <c r="B358">
        <v>54361</v>
      </c>
      <c r="C358">
        <v>15</v>
      </c>
      <c r="D358">
        <v>0</v>
      </c>
      <c r="E358">
        <v>0</v>
      </c>
    </row>
    <row r="359" spans="1:5" x14ac:dyDescent="0.25">
      <c r="A359" t="s">
        <v>7</v>
      </c>
      <c r="B359">
        <v>54367</v>
      </c>
      <c r="C359">
        <v>15</v>
      </c>
      <c r="D359">
        <v>0</v>
      </c>
      <c r="E359">
        <v>0</v>
      </c>
    </row>
    <row r="360" spans="1:5" x14ac:dyDescent="0.25">
      <c r="A360" t="s">
        <v>7</v>
      </c>
      <c r="B360">
        <v>54373</v>
      </c>
      <c r="C360">
        <v>16</v>
      </c>
      <c r="D360">
        <v>0</v>
      </c>
      <c r="E360">
        <v>0</v>
      </c>
    </row>
    <row r="361" spans="1:5" x14ac:dyDescent="0.25">
      <c r="A361" t="s">
        <v>7</v>
      </c>
      <c r="B361">
        <v>54379</v>
      </c>
      <c r="C361">
        <v>15</v>
      </c>
      <c r="D361">
        <v>0</v>
      </c>
      <c r="E361">
        <v>0</v>
      </c>
    </row>
    <row r="362" spans="1:5" x14ac:dyDescent="0.25">
      <c r="A362" t="s">
        <v>7</v>
      </c>
      <c r="B362">
        <v>54385</v>
      </c>
      <c r="C362">
        <v>14</v>
      </c>
      <c r="D362">
        <v>0</v>
      </c>
      <c r="E362">
        <v>0</v>
      </c>
    </row>
    <row r="363" spans="1:5" x14ac:dyDescent="0.25">
      <c r="A363" t="s">
        <v>7</v>
      </c>
      <c r="B363">
        <v>54391</v>
      </c>
      <c r="C363">
        <v>16</v>
      </c>
      <c r="D363">
        <v>0</v>
      </c>
      <c r="E363">
        <v>0</v>
      </c>
    </row>
    <row r="364" spans="1:5" x14ac:dyDescent="0.25">
      <c r="A364" t="s">
        <v>7</v>
      </c>
      <c r="B364">
        <v>54397</v>
      </c>
      <c r="C364">
        <v>15</v>
      </c>
      <c r="D364">
        <v>0</v>
      </c>
      <c r="E364">
        <v>0</v>
      </c>
    </row>
    <row r="365" spans="1:5" x14ac:dyDescent="0.25">
      <c r="A365" t="s">
        <v>7</v>
      </c>
      <c r="B365">
        <v>54403</v>
      </c>
      <c r="C365">
        <v>15</v>
      </c>
      <c r="D365">
        <v>0</v>
      </c>
      <c r="E365">
        <v>0</v>
      </c>
    </row>
    <row r="366" spans="1:5" x14ac:dyDescent="0.25">
      <c r="A366" t="s">
        <v>7</v>
      </c>
      <c r="B366">
        <v>54409</v>
      </c>
      <c r="C366">
        <v>15</v>
      </c>
      <c r="D366">
        <v>0</v>
      </c>
      <c r="E366">
        <v>0</v>
      </c>
    </row>
    <row r="367" spans="1:5" x14ac:dyDescent="0.25">
      <c r="A367" t="s">
        <v>7</v>
      </c>
      <c r="B367">
        <v>54415</v>
      </c>
      <c r="C367">
        <v>15</v>
      </c>
      <c r="D367">
        <v>0</v>
      </c>
      <c r="E367">
        <v>0</v>
      </c>
    </row>
    <row r="368" spans="1:5" x14ac:dyDescent="0.25">
      <c r="A368" t="s">
        <v>7</v>
      </c>
      <c r="B368">
        <v>54421</v>
      </c>
      <c r="C368">
        <v>16</v>
      </c>
      <c r="D368">
        <v>0</v>
      </c>
      <c r="E368">
        <v>0</v>
      </c>
    </row>
    <row r="369" spans="1:5" x14ac:dyDescent="0.25">
      <c r="A369" t="s">
        <v>7</v>
      </c>
      <c r="B369">
        <v>54427</v>
      </c>
      <c r="C369">
        <v>14</v>
      </c>
      <c r="D369">
        <v>0</v>
      </c>
      <c r="E369">
        <v>0</v>
      </c>
    </row>
    <row r="370" spans="1:5" x14ac:dyDescent="0.25">
      <c r="A370" t="s">
        <v>7</v>
      </c>
      <c r="B370">
        <v>54433</v>
      </c>
      <c r="C370">
        <v>15</v>
      </c>
      <c r="D370">
        <v>0</v>
      </c>
      <c r="E370">
        <v>0</v>
      </c>
    </row>
    <row r="371" spans="1:5" x14ac:dyDescent="0.25">
      <c r="A371" t="s">
        <v>7</v>
      </c>
      <c r="B371">
        <v>54439</v>
      </c>
      <c r="C371">
        <v>16</v>
      </c>
      <c r="D371">
        <v>0</v>
      </c>
      <c r="E371">
        <v>0</v>
      </c>
    </row>
    <row r="372" spans="1:5" x14ac:dyDescent="0.25">
      <c r="A372" t="s">
        <v>7</v>
      </c>
      <c r="B372">
        <v>54445</v>
      </c>
      <c r="C372">
        <v>15</v>
      </c>
      <c r="D372">
        <v>0</v>
      </c>
      <c r="E372">
        <v>0</v>
      </c>
    </row>
    <row r="373" spans="1:5" x14ac:dyDescent="0.25">
      <c r="A373" t="s">
        <v>7</v>
      </c>
      <c r="B373">
        <v>54451</v>
      </c>
      <c r="C373">
        <v>14</v>
      </c>
      <c r="D373">
        <v>0</v>
      </c>
      <c r="E373">
        <v>0</v>
      </c>
    </row>
    <row r="374" spans="1:5" x14ac:dyDescent="0.25">
      <c r="A374" t="s">
        <v>7</v>
      </c>
      <c r="B374">
        <v>54457</v>
      </c>
      <c r="C374">
        <v>15</v>
      </c>
      <c r="D374">
        <v>0</v>
      </c>
      <c r="E374">
        <v>0</v>
      </c>
    </row>
    <row r="375" spans="1:5" x14ac:dyDescent="0.25">
      <c r="A375" t="s">
        <v>7</v>
      </c>
      <c r="B375">
        <v>54463</v>
      </c>
      <c r="C375">
        <v>15</v>
      </c>
      <c r="D375">
        <v>0</v>
      </c>
      <c r="E375">
        <v>0</v>
      </c>
    </row>
    <row r="376" spans="1:5" x14ac:dyDescent="0.25">
      <c r="A376" t="s">
        <v>7</v>
      </c>
      <c r="B376">
        <v>54469</v>
      </c>
      <c r="C376">
        <v>14</v>
      </c>
      <c r="D376">
        <v>0</v>
      </c>
      <c r="E376">
        <v>0</v>
      </c>
    </row>
    <row r="377" spans="1:5" x14ac:dyDescent="0.25">
      <c r="A377" t="s">
        <v>7</v>
      </c>
      <c r="B377">
        <v>54475</v>
      </c>
      <c r="C377">
        <v>15</v>
      </c>
      <c r="D377">
        <v>0</v>
      </c>
      <c r="E377">
        <v>0</v>
      </c>
    </row>
    <row r="378" spans="1:5" x14ac:dyDescent="0.25">
      <c r="A378" t="s">
        <v>7</v>
      </c>
      <c r="B378">
        <v>54481</v>
      </c>
      <c r="C378">
        <v>16</v>
      </c>
      <c r="D378">
        <v>0</v>
      </c>
      <c r="E378">
        <v>0</v>
      </c>
    </row>
    <row r="379" spans="1:5" x14ac:dyDescent="0.25">
      <c r="A379" t="s">
        <v>7</v>
      </c>
      <c r="B379">
        <v>54487</v>
      </c>
      <c r="C379">
        <v>14</v>
      </c>
      <c r="D379">
        <v>0</v>
      </c>
      <c r="E379">
        <v>0</v>
      </c>
    </row>
    <row r="380" spans="1:5" x14ac:dyDescent="0.25">
      <c r="A380" t="s">
        <v>7</v>
      </c>
      <c r="B380">
        <v>54493</v>
      </c>
      <c r="C380">
        <v>14</v>
      </c>
      <c r="D380">
        <v>0</v>
      </c>
      <c r="E380">
        <v>0</v>
      </c>
    </row>
    <row r="381" spans="1:5" x14ac:dyDescent="0.25">
      <c r="A381" t="s">
        <v>7</v>
      </c>
      <c r="B381">
        <v>54499</v>
      </c>
      <c r="C381">
        <v>14</v>
      </c>
      <c r="D381">
        <v>0</v>
      </c>
      <c r="E381">
        <v>0</v>
      </c>
    </row>
    <row r="382" spans="1:5" x14ac:dyDescent="0.25">
      <c r="A382" t="s">
        <v>7</v>
      </c>
      <c r="B382">
        <v>54505</v>
      </c>
      <c r="C382">
        <v>14</v>
      </c>
      <c r="D382">
        <v>0</v>
      </c>
      <c r="E382">
        <v>0</v>
      </c>
    </row>
    <row r="383" spans="1:5" x14ac:dyDescent="0.25">
      <c r="A383" t="s">
        <v>7</v>
      </c>
      <c r="B383">
        <v>54511</v>
      </c>
      <c r="C383">
        <v>16</v>
      </c>
      <c r="D383">
        <v>0</v>
      </c>
      <c r="E383">
        <v>0</v>
      </c>
    </row>
    <row r="384" spans="1:5" x14ac:dyDescent="0.25">
      <c r="A384" t="s">
        <v>7</v>
      </c>
      <c r="B384">
        <v>54517</v>
      </c>
      <c r="C384">
        <v>14</v>
      </c>
      <c r="D384">
        <v>0</v>
      </c>
      <c r="E384">
        <v>0</v>
      </c>
    </row>
    <row r="385" spans="1:5" x14ac:dyDescent="0.25">
      <c r="A385" t="s">
        <v>7</v>
      </c>
      <c r="B385">
        <v>54523</v>
      </c>
      <c r="C385">
        <v>16</v>
      </c>
      <c r="D385">
        <v>0</v>
      </c>
      <c r="E385">
        <v>0</v>
      </c>
    </row>
    <row r="386" spans="1:5" x14ac:dyDescent="0.25">
      <c r="A386" t="s">
        <v>7</v>
      </c>
      <c r="B386">
        <v>54529</v>
      </c>
      <c r="C386">
        <v>15</v>
      </c>
      <c r="D386">
        <v>0</v>
      </c>
      <c r="E386">
        <v>0</v>
      </c>
    </row>
    <row r="387" spans="1:5" x14ac:dyDescent="0.25">
      <c r="A387" t="s">
        <v>7</v>
      </c>
      <c r="B387">
        <v>54535</v>
      </c>
      <c r="C387">
        <v>15</v>
      </c>
      <c r="D387">
        <v>0</v>
      </c>
      <c r="E387">
        <v>0</v>
      </c>
    </row>
    <row r="388" spans="1:5" x14ac:dyDescent="0.25">
      <c r="A388" t="s">
        <v>7</v>
      </c>
      <c r="B388">
        <v>54541</v>
      </c>
      <c r="C388">
        <v>15</v>
      </c>
      <c r="D388">
        <v>0</v>
      </c>
      <c r="E388">
        <v>0</v>
      </c>
    </row>
    <row r="389" spans="1:5" x14ac:dyDescent="0.25">
      <c r="A389" t="s">
        <v>7</v>
      </c>
      <c r="B389">
        <v>54547</v>
      </c>
      <c r="C389">
        <v>16</v>
      </c>
      <c r="D389">
        <v>0</v>
      </c>
      <c r="E389">
        <v>0</v>
      </c>
    </row>
    <row r="390" spans="1:5" x14ac:dyDescent="0.25">
      <c r="A390" t="s">
        <v>7</v>
      </c>
      <c r="B390">
        <v>54553</v>
      </c>
      <c r="C390">
        <v>15</v>
      </c>
      <c r="D390">
        <v>0</v>
      </c>
      <c r="E390">
        <v>0</v>
      </c>
    </row>
    <row r="391" spans="1:5" x14ac:dyDescent="0.25">
      <c r="A391" t="s">
        <v>7</v>
      </c>
      <c r="B391">
        <v>54559</v>
      </c>
      <c r="C391">
        <v>14</v>
      </c>
      <c r="D391">
        <v>0</v>
      </c>
      <c r="E391">
        <v>0</v>
      </c>
    </row>
    <row r="392" spans="1:5" x14ac:dyDescent="0.25">
      <c r="A392" t="s">
        <v>7</v>
      </c>
      <c r="B392">
        <v>54565</v>
      </c>
      <c r="C392">
        <v>15</v>
      </c>
      <c r="D392">
        <v>0</v>
      </c>
      <c r="E392">
        <v>0</v>
      </c>
    </row>
    <row r="393" spans="1:5" x14ac:dyDescent="0.25">
      <c r="A393" t="s">
        <v>7</v>
      </c>
      <c r="B393">
        <v>54571</v>
      </c>
      <c r="C393">
        <v>15</v>
      </c>
      <c r="D393">
        <v>0</v>
      </c>
      <c r="E393">
        <v>0</v>
      </c>
    </row>
    <row r="394" spans="1:5" x14ac:dyDescent="0.25">
      <c r="A394" t="s">
        <v>7</v>
      </c>
      <c r="B394">
        <v>54577</v>
      </c>
      <c r="C394">
        <v>15</v>
      </c>
      <c r="D394">
        <v>0</v>
      </c>
      <c r="E394">
        <v>0</v>
      </c>
    </row>
    <row r="395" spans="1:5" x14ac:dyDescent="0.25">
      <c r="A395" t="s">
        <v>7</v>
      </c>
      <c r="B395">
        <v>54583</v>
      </c>
      <c r="C395">
        <v>14</v>
      </c>
      <c r="D395">
        <v>0</v>
      </c>
      <c r="E395">
        <v>0</v>
      </c>
    </row>
    <row r="396" spans="1:5" x14ac:dyDescent="0.25">
      <c r="A396" t="s">
        <v>7</v>
      </c>
      <c r="B396">
        <v>54589</v>
      </c>
      <c r="C396">
        <v>15</v>
      </c>
      <c r="D396">
        <v>0</v>
      </c>
      <c r="E396">
        <v>0</v>
      </c>
    </row>
    <row r="397" spans="1:5" x14ac:dyDescent="0.25">
      <c r="A397" t="s">
        <v>7</v>
      </c>
      <c r="B397">
        <v>54595</v>
      </c>
      <c r="C397">
        <v>16</v>
      </c>
      <c r="D397">
        <v>0</v>
      </c>
      <c r="E397">
        <v>0</v>
      </c>
    </row>
    <row r="398" spans="1:5" x14ac:dyDescent="0.25">
      <c r="A398" t="s">
        <v>7</v>
      </c>
      <c r="B398">
        <v>54601</v>
      </c>
      <c r="C398">
        <v>15</v>
      </c>
      <c r="D398">
        <v>0</v>
      </c>
      <c r="E398">
        <v>0</v>
      </c>
    </row>
    <row r="399" spans="1:5" x14ac:dyDescent="0.25">
      <c r="A399" t="s">
        <v>7</v>
      </c>
      <c r="B399">
        <v>54607</v>
      </c>
      <c r="C399">
        <v>14</v>
      </c>
      <c r="D399">
        <v>0</v>
      </c>
      <c r="E399">
        <v>0</v>
      </c>
    </row>
    <row r="400" spans="1:5" x14ac:dyDescent="0.25">
      <c r="A400" t="s">
        <v>7</v>
      </c>
      <c r="B400">
        <v>54613</v>
      </c>
      <c r="C400">
        <v>14</v>
      </c>
      <c r="D400">
        <v>0</v>
      </c>
      <c r="E400">
        <v>0</v>
      </c>
    </row>
    <row r="401" spans="1:5" x14ac:dyDescent="0.25">
      <c r="A401" t="s">
        <v>7</v>
      </c>
      <c r="B401">
        <v>54619</v>
      </c>
      <c r="C401">
        <v>15</v>
      </c>
      <c r="D401">
        <v>0</v>
      </c>
      <c r="E401">
        <v>0</v>
      </c>
    </row>
    <row r="402" spans="1:5" x14ac:dyDescent="0.25">
      <c r="A402" t="s">
        <v>7</v>
      </c>
      <c r="B402">
        <v>54625</v>
      </c>
      <c r="C402">
        <v>16</v>
      </c>
      <c r="D402">
        <v>0</v>
      </c>
      <c r="E402">
        <v>0</v>
      </c>
    </row>
    <row r="403" spans="1:5" x14ac:dyDescent="0.25">
      <c r="A403" t="s">
        <v>7</v>
      </c>
      <c r="B403">
        <v>54631</v>
      </c>
      <c r="C403">
        <v>15</v>
      </c>
      <c r="D403">
        <v>0</v>
      </c>
      <c r="E403">
        <v>0</v>
      </c>
    </row>
    <row r="404" spans="1:5" x14ac:dyDescent="0.25">
      <c r="A404" t="s">
        <v>7</v>
      </c>
      <c r="B404">
        <v>54637</v>
      </c>
      <c r="C404">
        <v>14</v>
      </c>
      <c r="D404">
        <v>0</v>
      </c>
      <c r="E404">
        <v>0</v>
      </c>
    </row>
    <row r="405" spans="1:5" x14ac:dyDescent="0.25">
      <c r="A405" t="s">
        <v>7</v>
      </c>
      <c r="B405">
        <v>54643</v>
      </c>
      <c r="C405">
        <v>16</v>
      </c>
      <c r="D405">
        <v>0</v>
      </c>
      <c r="E405">
        <v>0</v>
      </c>
    </row>
    <row r="406" spans="1:5" x14ac:dyDescent="0.25">
      <c r="A406" t="s">
        <v>7</v>
      </c>
      <c r="B406">
        <v>54649</v>
      </c>
      <c r="C406">
        <v>14</v>
      </c>
      <c r="D406">
        <v>0</v>
      </c>
      <c r="E406">
        <v>0</v>
      </c>
    </row>
    <row r="407" spans="1:5" x14ac:dyDescent="0.25">
      <c r="A407" t="s">
        <v>7</v>
      </c>
      <c r="B407">
        <v>54655</v>
      </c>
      <c r="C407">
        <v>14</v>
      </c>
      <c r="D407">
        <v>0</v>
      </c>
      <c r="E407">
        <v>0</v>
      </c>
    </row>
    <row r="408" spans="1:5" x14ac:dyDescent="0.25">
      <c r="A408" t="s">
        <v>7</v>
      </c>
      <c r="B408">
        <v>54661</v>
      </c>
      <c r="C408">
        <v>16</v>
      </c>
      <c r="D408">
        <v>0</v>
      </c>
      <c r="E408">
        <v>0</v>
      </c>
    </row>
    <row r="409" spans="1:5" x14ac:dyDescent="0.25">
      <c r="A409" t="s">
        <v>7</v>
      </c>
      <c r="B409">
        <v>54667</v>
      </c>
      <c r="C409">
        <v>14</v>
      </c>
      <c r="D409">
        <v>0</v>
      </c>
      <c r="E409">
        <v>0</v>
      </c>
    </row>
    <row r="410" spans="1:5" x14ac:dyDescent="0.25">
      <c r="A410" t="s">
        <v>7</v>
      </c>
      <c r="B410">
        <v>54673</v>
      </c>
      <c r="C410">
        <v>15</v>
      </c>
      <c r="D410">
        <v>0</v>
      </c>
      <c r="E410">
        <v>0</v>
      </c>
    </row>
    <row r="411" spans="1:5" x14ac:dyDescent="0.25">
      <c r="A411" t="s">
        <v>7</v>
      </c>
      <c r="B411">
        <v>54679</v>
      </c>
      <c r="C411">
        <v>15</v>
      </c>
      <c r="D411">
        <v>0</v>
      </c>
      <c r="E411">
        <v>0</v>
      </c>
    </row>
    <row r="412" spans="1:5" x14ac:dyDescent="0.25">
      <c r="A412" t="s">
        <v>7</v>
      </c>
      <c r="B412">
        <v>54685</v>
      </c>
      <c r="C412">
        <v>15</v>
      </c>
      <c r="D412">
        <v>0</v>
      </c>
      <c r="E412">
        <v>0</v>
      </c>
    </row>
    <row r="413" spans="1:5" x14ac:dyDescent="0.25">
      <c r="A413" t="s">
        <v>7</v>
      </c>
      <c r="B413">
        <v>54691</v>
      </c>
      <c r="C413">
        <v>15</v>
      </c>
      <c r="D413">
        <v>0</v>
      </c>
      <c r="E413">
        <v>0</v>
      </c>
    </row>
    <row r="414" spans="1:5" x14ac:dyDescent="0.25">
      <c r="A414" t="s">
        <v>7</v>
      </c>
      <c r="B414">
        <v>54697</v>
      </c>
      <c r="C414">
        <v>15</v>
      </c>
      <c r="D414">
        <v>0</v>
      </c>
      <c r="E414">
        <v>0</v>
      </c>
    </row>
    <row r="415" spans="1:5" x14ac:dyDescent="0.25">
      <c r="A415" t="s">
        <v>7</v>
      </c>
      <c r="B415">
        <v>54703</v>
      </c>
      <c r="C415">
        <v>15</v>
      </c>
      <c r="D415">
        <v>0</v>
      </c>
      <c r="E415">
        <v>0</v>
      </c>
    </row>
    <row r="416" spans="1:5" x14ac:dyDescent="0.25">
      <c r="A416" t="s">
        <v>7</v>
      </c>
      <c r="B416">
        <v>54709</v>
      </c>
      <c r="C416">
        <v>15</v>
      </c>
      <c r="D416">
        <v>0</v>
      </c>
      <c r="E416">
        <v>0</v>
      </c>
    </row>
    <row r="417" spans="1:5" x14ac:dyDescent="0.25">
      <c r="A417" t="s">
        <v>7</v>
      </c>
      <c r="B417">
        <v>54715</v>
      </c>
      <c r="C417">
        <v>15</v>
      </c>
      <c r="D417">
        <v>0</v>
      </c>
      <c r="E417">
        <v>0</v>
      </c>
    </row>
    <row r="418" spans="1:5" x14ac:dyDescent="0.25">
      <c r="A418" t="s">
        <v>7</v>
      </c>
      <c r="B418">
        <v>54721</v>
      </c>
      <c r="C418">
        <v>15</v>
      </c>
      <c r="D418">
        <v>0</v>
      </c>
      <c r="E418">
        <v>0</v>
      </c>
    </row>
    <row r="419" spans="1:5" x14ac:dyDescent="0.25">
      <c r="A419" t="s">
        <v>7</v>
      </c>
      <c r="B419">
        <v>54727</v>
      </c>
      <c r="C419">
        <v>14</v>
      </c>
      <c r="D419">
        <v>0</v>
      </c>
      <c r="E419">
        <v>0</v>
      </c>
    </row>
    <row r="420" spans="1:5" x14ac:dyDescent="0.25">
      <c r="A420" t="s">
        <v>7</v>
      </c>
      <c r="B420">
        <v>54733</v>
      </c>
      <c r="C420">
        <v>16</v>
      </c>
      <c r="D420">
        <v>0</v>
      </c>
      <c r="E420">
        <v>0</v>
      </c>
    </row>
    <row r="421" spans="1:5" x14ac:dyDescent="0.25">
      <c r="A421" t="s">
        <v>7</v>
      </c>
      <c r="B421">
        <v>54739</v>
      </c>
      <c r="C421">
        <v>15</v>
      </c>
      <c r="D421">
        <v>0</v>
      </c>
      <c r="E421">
        <v>0</v>
      </c>
    </row>
    <row r="422" spans="1:5" x14ac:dyDescent="0.25">
      <c r="A422" t="s">
        <v>7</v>
      </c>
      <c r="B422">
        <v>54745</v>
      </c>
      <c r="C422">
        <v>16</v>
      </c>
      <c r="D422">
        <v>0</v>
      </c>
      <c r="E422">
        <v>0</v>
      </c>
    </row>
    <row r="423" spans="1:5" x14ac:dyDescent="0.25">
      <c r="A423" t="s">
        <v>7</v>
      </c>
      <c r="B423">
        <v>54751</v>
      </c>
      <c r="C423">
        <v>16</v>
      </c>
      <c r="D423">
        <v>0</v>
      </c>
      <c r="E423">
        <v>0</v>
      </c>
    </row>
    <row r="424" spans="1:5" x14ac:dyDescent="0.25">
      <c r="A424" t="s">
        <v>7</v>
      </c>
      <c r="B424">
        <v>54757</v>
      </c>
      <c r="C424">
        <v>16</v>
      </c>
      <c r="D424">
        <v>0</v>
      </c>
      <c r="E424">
        <v>0</v>
      </c>
    </row>
    <row r="425" spans="1:5" x14ac:dyDescent="0.25">
      <c r="A425" t="s">
        <v>7</v>
      </c>
      <c r="B425">
        <v>54763</v>
      </c>
      <c r="C425">
        <v>14</v>
      </c>
      <c r="D425">
        <v>0</v>
      </c>
      <c r="E425">
        <v>0</v>
      </c>
    </row>
    <row r="426" spans="1:5" x14ac:dyDescent="0.25">
      <c r="A426" t="s">
        <v>7</v>
      </c>
      <c r="B426">
        <v>54769</v>
      </c>
      <c r="C426">
        <v>14</v>
      </c>
      <c r="D426">
        <v>0</v>
      </c>
      <c r="E426">
        <v>0</v>
      </c>
    </row>
    <row r="427" spans="1:5" x14ac:dyDescent="0.25">
      <c r="A427" t="s">
        <v>7</v>
      </c>
      <c r="B427">
        <v>54775</v>
      </c>
      <c r="C427">
        <v>16</v>
      </c>
      <c r="D427">
        <v>0</v>
      </c>
      <c r="E427">
        <v>0</v>
      </c>
    </row>
    <row r="428" spans="1:5" x14ac:dyDescent="0.25">
      <c r="A428" t="s">
        <v>7</v>
      </c>
      <c r="B428">
        <v>54781</v>
      </c>
      <c r="C428">
        <v>15</v>
      </c>
      <c r="D428">
        <v>0</v>
      </c>
      <c r="E428">
        <v>0</v>
      </c>
    </row>
    <row r="429" spans="1:5" x14ac:dyDescent="0.25">
      <c r="A429" t="s">
        <v>7</v>
      </c>
      <c r="B429">
        <v>54787</v>
      </c>
      <c r="C429">
        <v>16</v>
      </c>
      <c r="D429">
        <v>0</v>
      </c>
      <c r="E429">
        <v>0</v>
      </c>
    </row>
    <row r="430" spans="1:5" x14ac:dyDescent="0.25">
      <c r="A430" t="s">
        <v>7</v>
      </c>
      <c r="B430">
        <v>54793</v>
      </c>
      <c r="C430">
        <v>15</v>
      </c>
      <c r="D430">
        <v>0</v>
      </c>
      <c r="E430">
        <v>0</v>
      </c>
    </row>
    <row r="431" spans="1:5" x14ac:dyDescent="0.25">
      <c r="A431" t="s">
        <v>8</v>
      </c>
      <c r="B431">
        <v>54799</v>
      </c>
      <c r="C431">
        <v>16</v>
      </c>
      <c r="D431">
        <v>0</v>
      </c>
      <c r="E431">
        <v>0</v>
      </c>
    </row>
    <row r="432" spans="1:5" x14ac:dyDescent="0.25">
      <c r="A432" t="s">
        <v>8</v>
      </c>
      <c r="B432">
        <v>54805</v>
      </c>
      <c r="C432">
        <v>14</v>
      </c>
      <c r="D432">
        <v>0</v>
      </c>
      <c r="E432">
        <v>0</v>
      </c>
    </row>
    <row r="433" spans="1:5" x14ac:dyDescent="0.25">
      <c r="A433" t="s">
        <v>8</v>
      </c>
      <c r="B433">
        <v>54811</v>
      </c>
      <c r="C433">
        <v>16</v>
      </c>
      <c r="D433">
        <v>0</v>
      </c>
      <c r="E433">
        <v>0</v>
      </c>
    </row>
    <row r="434" spans="1:5" x14ac:dyDescent="0.25">
      <c r="A434" t="s">
        <v>8</v>
      </c>
      <c r="B434">
        <v>54817</v>
      </c>
      <c r="C434">
        <v>16</v>
      </c>
      <c r="D434">
        <v>0</v>
      </c>
      <c r="E434">
        <v>0</v>
      </c>
    </row>
    <row r="435" spans="1:5" x14ac:dyDescent="0.25">
      <c r="A435" t="s">
        <v>8</v>
      </c>
      <c r="B435">
        <v>54823</v>
      </c>
      <c r="C435">
        <v>16</v>
      </c>
      <c r="D435">
        <v>0</v>
      </c>
      <c r="E435">
        <v>0</v>
      </c>
    </row>
    <row r="436" spans="1:5" x14ac:dyDescent="0.25">
      <c r="A436" t="s">
        <v>8</v>
      </c>
      <c r="B436">
        <v>54829</v>
      </c>
      <c r="C436">
        <v>16</v>
      </c>
      <c r="D436">
        <v>0</v>
      </c>
      <c r="E436">
        <v>0</v>
      </c>
    </row>
    <row r="437" spans="1:5" x14ac:dyDescent="0.25">
      <c r="A437" t="s">
        <v>8</v>
      </c>
      <c r="B437">
        <v>54835</v>
      </c>
      <c r="C437">
        <v>16</v>
      </c>
      <c r="D437">
        <v>0</v>
      </c>
      <c r="E437">
        <v>0</v>
      </c>
    </row>
    <row r="438" spans="1:5" x14ac:dyDescent="0.25">
      <c r="A438" t="s">
        <v>8</v>
      </c>
      <c r="B438">
        <v>54841</v>
      </c>
      <c r="C438">
        <v>16</v>
      </c>
      <c r="D438">
        <v>0</v>
      </c>
      <c r="E438">
        <v>0</v>
      </c>
    </row>
    <row r="439" spans="1:5" x14ac:dyDescent="0.25">
      <c r="A439" t="s">
        <v>8</v>
      </c>
      <c r="B439">
        <v>54847</v>
      </c>
      <c r="C439">
        <v>16</v>
      </c>
      <c r="D439">
        <v>0</v>
      </c>
      <c r="E439">
        <v>0</v>
      </c>
    </row>
    <row r="440" spans="1:5" x14ac:dyDescent="0.25">
      <c r="A440" t="s">
        <v>8</v>
      </c>
      <c r="B440">
        <v>54853</v>
      </c>
      <c r="C440">
        <v>15</v>
      </c>
      <c r="D440">
        <v>0</v>
      </c>
      <c r="E440">
        <v>0</v>
      </c>
    </row>
    <row r="441" spans="1:5" x14ac:dyDescent="0.25">
      <c r="A441" t="s">
        <v>8</v>
      </c>
      <c r="B441">
        <v>54859</v>
      </c>
      <c r="C441">
        <v>16</v>
      </c>
      <c r="D441">
        <v>0</v>
      </c>
      <c r="E441">
        <v>0</v>
      </c>
    </row>
    <row r="442" spans="1:5" x14ac:dyDescent="0.25">
      <c r="A442" t="s">
        <v>8</v>
      </c>
      <c r="B442">
        <v>54865</v>
      </c>
      <c r="C442">
        <v>15</v>
      </c>
      <c r="D442">
        <v>0</v>
      </c>
      <c r="E442">
        <v>0</v>
      </c>
    </row>
    <row r="443" spans="1:5" x14ac:dyDescent="0.25">
      <c r="A443" t="s">
        <v>8</v>
      </c>
      <c r="B443">
        <v>54871</v>
      </c>
      <c r="C443">
        <v>15</v>
      </c>
      <c r="D443">
        <v>0</v>
      </c>
      <c r="E443">
        <v>0</v>
      </c>
    </row>
    <row r="444" spans="1:5" x14ac:dyDescent="0.25">
      <c r="A444" t="s">
        <v>8</v>
      </c>
      <c r="B444">
        <v>54877</v>
      </c>
      <c r="C444">
        <v>15</v>
      </c>
      <c r="D444">
        <v>0</v>
      </c>
      <c r="E444">
        <v>0</v>
      </c>
    </row>
    <row r="445" spans="1:5" x14ac:dyDescent="0.25">
      <c r="A445" t="s">
        <v>8</v>
      </c>
      <c r="B445">
        <v>54883</v>
      </c>
      <c r="C445">
        <v>16</v>
      </c>
      <c r="D445">
        <v>0</v>
      </c>
      <c r="E445">
        <v>0</v>
      </c>
    </row>
    <row r="446" spans="1:5" x14ac:dyDescent="0.25">
      <c r="A446" t="s">
        <v>8</v>
      </c>
      <c r="B446">
        <v>54889</v>
      </c>
      <c r="C446">
        <v>15</v>
      </c>
      <c r="D446">
        <v>0</v>
      </c>
      <c r="E446">
        <v>0</v>
      </c>
    </row>
    <row r="447" spans="1:5" x14ac:dyDescent="0.25">
      <c r="A447" t="s">
        <v>8</v>
      </c>
      <c r="B447">
        <v>54895</v>
      </c>
      <c r="C447">
        <v>15</v>
      </c>
      <c r="D447">
        <v>0</v>
      </c>
      <c r="E447">
        <v>0</v>
      </c>
    </row>
    <row r="448" spans="1:5" x14ac:dyDescent="0.25">
      <c r="A448" t="s">
        <v>8</v>
      </c>
      <c r="B448">
        <v>54901</v>
      </c>
      <c r="C448">
        <v>15</v>
      </c>
      <c r="D448">
        <v>0</v>
      </c>
      <c r="E448">
        <v>0</v>
      </c>
    </row>
    <row r="449" spans="1:5" x14ac:dyDescent="0.25">
      <c r="A449" t="s">
        <v>8</v>
      </c>
      <c r="B449">
        <v>54907</v>
      </c>
      <c r="C449">
        <v>16</v>
      </c>
      <c r="D449">
        <v>0</v>
      </c>
      <c r="E449">
        <v>0</v>
      </c>
    </row>
    <row r="450" spans="1:5" x14ac:dyDescent="0.25">
      <c r="A450" t="s">
        <v>8</v>
      </c>
      <c r="B450">
        <v>54913</v>
      </c>
      <c r="C450">
        <v>16</v>
      </c>
      <c r="D450">
        <v>0</v>
      </c>
      <c r="E450">
        <v>0</v>
      </c>
    </row>
    <row r="451" spans="1:5" x14ac:dyDescent="0.25">
      <c r="A451" t="s">
        <v>8</v>
      </c>
      <c r="B451">
        <v>54919</v>
      </c>
      <c r="C451">
        <v>15</v>
      </c>
      <c r="D451">
        <v>0</v>
      </c>
      <c r="E451">
        <v>0</v>
      </c>
    </row>
    <row r="452" spans="1:5" x14ac:dyDescent="0.25">
      <c r="A452" t="s">
        <v>8</v>
      </c>
      <c r="B452">
        <v>54925</v>
      </c>
      <c r="C452">
        <v>15</v>
      </c>
      <c r="D452">
        <v>0</v>
      </c>
      <c r="E452">
        <v>0</v>
      </c>
    </row>
    <row r="453" spans="1:5" x14ac:dyDescent="0.25">
      <c r="A453" t="s">
        <v>8</v>
      </c>
      <c r="B453">
        <v>54931</v>
      </c>
      <c r="C453">
        <v>14</v>
      </c>
      <c r="D453">
        <v>0</v>
      </c>
      <c r="E453">
        <v>0</v>
      </c>
    </row>
    <row r="454" spans="1:5" x14ac:dyDescent="0.25">
      <c r="A454" t="s">
        <v>8</v>
      </c>
      <c r="B454">
        <v>54937</v>
      </c>
      <c r="C454">
        <v>15</v>
      </c>
      <c r="D454">
        <v>0</v>
      </c>
      <c r="E454">
        <v>0</v>
      </c>
    </row>
    <row r="455" spans="1:5" x14ac:dyDescent="0.25">
      <c r="A455" t="s">
        <v>8</v>
      </c>
      <c r="B455">
        <v>54943</v>
      </c>
      <c r="C455">
        <v>15</v>
      </c>
      <c r="D455">
        <v>0</v>
      </c>
      <c r="E455">
        <v>0</v>
      </c>
    </row>
    <row r="456" spans="1:5" x14ac:dyDescent="0.25">
      <c r="A456" t="s">
        <v>8</v>
      </c>
      <c r="B456">
        <v>54949</v>
      </c>
      <c r="C456">
        <v>15</v>
      </c>
      <c r="D456">
        <v>0</v>
      </c>
      <c r="E456">
        <v>0</v>
      </c>
    </row>
    <row r="457" spans="1:5" x14ac:dyDescent="0.25">
      <c r="A457" t="s">
        <v>8</v>
      </c>
      <c r="B457">
        <v>54955</v>
      </c>
      <c r="C457">
        <v>15</v>
      </c>
      <c r="D457">
        <v>0</v>
      </c>
      <c r="E457">
        <v>0</v>
      </c>
    </row>
    <row r="458" spans="1:5" x14ac:dyDescent="0.25">
      <c r="A458" t="s">
        <v>8</v>
      </c>
      <c r="B458">
        <v>54961</v>
      </c>
      <c r="C458">
        <v>14</v>
      </c>
      <c r="D458">
        <v>0</v>
      </c>
      <c r="E458">
        <v>0</v>
      </c>
    </row>
    <row r="459" spans="1:5" x14ac:dyDescent="0.25">
      <c r="A459" t="s">
        <v>8</v>
      </c>
      <c r="B459">
        <v>54967</v>
      </c>
      <c r="C459">
        <v>14</v>
      </c>
      <c r="D459">
        <v>0</v>
      </c>
      <c r="E459">
        <v>0</v>
      </c>
    </row>
    <row r="460" spans="1:5" x14ac:dyDescent="0.25">
      <c r="A460" t="s">
        <v>8</v>
      </c>
      <c r="B460">
        <v>54973</v>
      </c>
      <c r="C460">
        <v>15</v>
      </c>
      <c r="D460">
        <v>0</v>
      </c>
      <c r="E460">
        <v>0</v>
      </c>
    </row>
    <row r="461" spans="1:5" x14ac:dyDescent="0.25">
      <c r="A461" t="s">
        <v>8</v>
      </c>
      <c r="B461">
        <v>54979</v>
      </c>
      <c r="C461">
        <v>14</v>
      </c>
      <c r="D461">
        <v>0</v>
      </c>
      <c r="E461">
        <v>0</v>
      </c>
    </row>
    <row r="462" spans="1:5" x14ac:dyDescent="0.25">
      <c r="A462" t="s">
        <v>8</v>
      </c>
      <c r="B462">
        <v>54985</v>
      </c>
      <c r="C462">
        <v>15</v>
      </c>
      <c r="D462">
        <v>0</v>
      </c>
      <c r="E462">
        <v>0</v>
      </c>
    </row>
    <row r="463" spans="1:5" x14ac:dyDescent="0.25">
      <c r="A463" t="s">
        <v>8</v>
      </c>
      <c r="B463">
        <v>54991</v>
      </c>
      <c r="C463">
        <v>15</v>
      </c>
      <c r="D463">
        <v>0</v>
      </c>
      <c r="E463">
        <v>0</v>
      </c>
    </row>
    <row r="464" spans="1:5" x14ac:dyDescent="0.25">
      <c r="A464" t="s">
        <v>8</v>
      </c>
      <c r="B464">
        <v>54997</v>
      </c>
      <c r="C464">
        <v>15</v>
      </c>
      <c r="D464">
        <v>0</v>
      </c>
      <c r="E464">
        <v>0</v>
      </c>
    </row>
    <row r="465" spans="1:5" x14ac:dyDescent="0.25">
      <c r="A465" t="s">
        <v>8</v>
      </c>
      <c r="B465">
        <v>55003</v>
      </c>
      <c r="C465">
        <v>15</v>
      </c>
      <c r="D465">
        <v>0</v>
      </c>
      <c r="E465">
        <v>0</v>
      </c>
    </row>
    <row r="466" spans="1:5" x14ac:dyDescent="0.25">
      <c r="A466" t="s">
        <v>8</v>
      </c>
      <c r="B466">
        <v>55009</v>
      </c>
      <c r="C466">
        <v>16</v>
      </c>
      <c r="D466">
        <v>0</v>
      </c>
      <c r="E466">
        <v>0</v>
      </c>
    </row>
    <row r="467" spans="1:5" x14ac:dyDescent="0.25">
      <c r="A467" t="s">
        <v>8</v>
      </c>
      <c r="B467">
        <v>55015</v>
      </c>
      <c r="C467">
        <v>14</v>
      </c>
      <c r="D467">
        <v>0</v>
      </c>
      <c r="E467">
        <v>0</v>
      </c>
    </row>
    <row r="468" spans="1:5" x14ac:dyDescent="0.25">
      <c r="A468" t="s">
        <v>8</v>
      </c>
      <c r="B468">
        <v>55021</v>
      </c>
      <c r="C468">
        <v>15</v>
      </c>
      <c r="D468">
        <v>0</v>
      </c>
      <c r="E468">
        <v>0</v>
      </c>
    </row>
    <row r="469" spans="1:5" x14ac:dyDescent="0.25">
      <c r="A469" t="s">
        <v>8</v>
      </c>
      <c r="B469">
        <v>55027</v>
      </c>
      <c r="C469">
        <v>16</v>
      </c>
      <c r="D469">
        <v>0</v>
      </c>
      <c r="E469">
        <v>0</v>
      </c>
    </row>
    <row r="470" spans="1:5" x14ac:dyDescent="0.25">
      <c r="A470" t="s">
        <v>8</v>
      </c>
      <c r="B470">
        <v>55033</v>
      </c>
      <c r="C470">
        <v>15</v>
      </c>
      <c r="D470">
        <v>0</v>
      </c>
      <c r="E470">
        <v>0</v>
      </c>
    </row>
    <row r="471" spans="1:5" x14ac:dyDescent="0.25">
      <c r="A471" t="s">
        <v>8</v>
      </c>
      <c r="B471">
        <v>55039</v>
      </c>
      <c r="C471">
        <v>15</v>
      </c>
      <c r="D471">
        <v>0</v>
      </c>
      <c r="E471">
        <v>0</v>
      </c>
    </row>
    <row r="472" spans="1:5" x14ac:dyDescent="0.25">
      <c r="A472" t="s">
        <v>8</v>
      </c>
      <c r="B472">
        <v>55045</v>
      </c>
      <c r="C472">
        <v>15</v>
      </c>
      <c r="D472">
        <v>0</v>
      </c>
      <c r="E472">
        <v>0</v>
      </c>
    </row>
    <row r="473" spans="1:5" x14ac:dyDescent="0.25">
      <c r="A473" t="s">
        <v>8</v>
      </c>
      <c r="B473">
        <v>55051</v>
      </c>
      <c r="C473">
        <v>14</v>
      </c>
      <c r="D473">
        <v>0</v>
      </c>
      <c r="E473">
        <v>0</v>
      </c>
    </row>
    <row r="474" spans="1:5" x14ac:dyDescent="0.25">
      <c r="A474" t="s">
        <v>8</v>
      </c>
      <c r="B474">
        <v>55057</v>
      </c>
      <c r="C474">
        <v>14</v>
      </c>
      <c r="D474">
        <v>0</v>
      </c>
      <c r="E474">
        <v>0</v>
      </c>
    </row>
    <row r="475" spans="1:5" x14ac:dyDescent="0.25">
      <c r="A475" t="s">
        <v>8</v>
      </c>
      <c r="B475">
        <v>55063</v>
      </c>
      <c r="C475">
        <v>15</v>
      </c>
      <c r="D475">
        <v>0</v>
      </c>
      <c r="E475">
        <v>0</v>
      </c>
    </row>
    <row r="476" spans="1:5" x14ac:dyDescent="0.25">
      <c r="A476" t="s">
        <v>8</v>
      </c>
      <c r="B476">
        <v>55069</v>
      </c>
      <c r="C476">
        <v>16</v>
      </c>
      <c r="D476">
        <v>0</v>
      </c>
      <c r="E476">
        <v>0</v>
      </c>
    </row>
    <row r="477" spans="1:5" x14ac:dyDescent="0.25">
      <c r="A477" t="s">
        <v>8</v>
      </c>
      <c r="B477">
        <v>55075</v>
      </c>
      <c r="C477">
        <v>16</v>
      </c>
      <c r="D477">
        <v>0</v>
      </c>
      <c r="E477">
        <v>0</v>
      </c>
    </row>
    <row r="478" spans="1:5" x14ac:dyDescent="0.25">
      <c r="A478" t="s">
        <v>8</v>
      </c>
      <c r="B478">
        <v>55081</v>
      </c>
      <c r="C478">
        <v>15</v>
      </c>
      <c r="D478">
        <v>0</v>
      </c>
      <c r="E478">
        <v>0</v>
      </c>
    </row>
    <row r="479" spans="1:5" x14ac:dyDescent="0.25">
      <c r="A479" t="s">
        <v>8</v>
      </c>
      <c r="B479">
        <v>55087</v>
      </c>
      <c r="C479">
        <v>14</v>
      </c>
      <c r="D479">
        <v>0</v>
      </c>
      <c r="E479">
        <v>0</v>
      </c>
    </row>
    <row r="480" spans="1:5" x14ac:dyDescent="0.25">
      <c r="A480" t="s">
        <v>8</v>
      </c>
      <c r="B480">
        <v>55093</v>
      </c>
      <c r="C480">
        <v>14</v>
      </c>
      <c r="D480">
        <v>0</v>
      </c>
      <c r="E480">
        <v>0</v>
      </c>
    </row>
    <row r="481" spans="1:5" x14ac:dyDescent="0.25">
      <c r="A481" t="s">
        <v>8</v>
      </c>
      <c r="B481">
        <v>55099</v>
      </c>
      <c r="C481">
        <v>13</v>
      </c>
      <c r="D481">
        <v>0</v>
      </c>
      <c r="E481">
        <v>0</v>
      </c>
    </row>
    <row r="482" spans="1:5" x14ac:dyDescent="0.25">
      <c r="A482" t="s">
        <v>8</v>
      </c>
      <c r="B482">
        <v>55105</v>
      </c>
      <c r="C482">
        <v>15</v>
      </c>
      <c r="D482">
        <v>0</v>
      </c>
      <c r="E482">
        <v>0</v>
      </c>
    </row>
    <row r="483" spans="1:5" x14ac:dyDescent="0.25">
      <c r="A483" t="s">
        <v>8</v>
      </c>
      <c r="B483">
        <v>55111</v>
      </c>
      <c r="C483">
        <v>15</v>
      </c>
      <c r="D483">
        <v>0</v>
      </c>
      <c r="E483">
        <v>0</v>
      </c>
    </row>
    <row r="484" spans="1:5" x14ac:dyDescent="0.25">
      <c r="A484" t="s">
        <v>8</v>
      </c>
      <c r="B484">
        <v>55117</v>
      </c>
      <c r="C484">
        <v>14</v>
      </c>
      <c r="D484">
        <v>0</v>
      </c>
      <c r="E484">
        <v>0</v>
      </c>
    </row>
    <row r="485" spans="1:5" x14ac:dyDescent="0.25">
      <c r="A485" t="s">
        <v>8</v>
      </c>
      <c r="B485">
        <v>55123</v>
      </c>
      <c r="C485">
        <v>14</v>
      </c>
      <c r="D485">
        <v>0</v>
      </c>
      <c r="E485">
        <v>0</v>
      </c>
    </row>
    <row r="486" spans="1:5" x14ac:dyDescent="0.25">
      <c r="A486" t="s">
        <v>8</v>
      </c>
      <c r="B486">
        <v>55129</v>
      </c>
      <c r="C486">
        <v>16</v>
      </c>
      <c r="D486">
        <v>0</v>
      </c>
      <c r="E486">
        <v>0</v>
      </c>
    </row>
    <row r="487" spans="1:5" x14ac:dyDescent="0.25">
      <c r="A487" t="s">
        <v>8</v>
      </c>
      <c r="B487">
        <v>55135</v>
      </c>
      <c r="C487">
        <v>16</v>
      </c>
      <c r="D487">
        <v>0</v>
      </c>
      <c r="E487">
        <v>0</v>
      </c>
    </row>
    <row r="488" spans="1:5" x14ac:dyDescent="0.25">
      <c r="A488" t="s">
        <v>8</v>
      </c>
      <c r="B488">
        <v>55141</v>
      </c>
      <c r="C488">
        <v>15</v>
      </c>
      <c r="D488">
        <v>0</v>
      </c>
      <c r="E488">
        <v>0</v>
      </c>
    </row>
    <row r="489" spans="1:5" x14ac:dyDescent="0.25">
      <c r="A489" t="s">
        <v>8</v>
      </c>
      <c r="B489">
        <v>55147</v>
      </c>
      <c r="C489">
        <v>15</v>
      </c>
      <c r="D489">
        <v>0</v>
      </c>
      <c r="E489">
        <v>0</v>
      </c>
    </row>
    <row r="490" spans="1:5" x14ac:dyDescent="0.25">
      <c r="A490" t="s">
        <v>8</v>
      </c>
      <c r="B490">
        <v>55153</v>
      </c>
      <c r="C490">
        <v>15</v>
      </c>
      <c r="D490">
        <v>0</v>
      </c>
      <c r="E490">
        <v>0</v>
      </c>
    </row>
    <row r="491" spans="1:5" x14ac:dyDescent="0.25">
      <c r="A491" t="s">
        <v>8</v>
      </c>
      <c r="B491">
        <v>55159</v>
      </c>
      <c r="C491">
        <v>15</v>
      </c>
      <c r="D491">
        <v>0</v>
      </c>
      <c r="E491">
        <v>0</v>
      </c>
    </row>
    <row r="492" spans="1:5" x14ac:dyDescent="0.25">
      <c r="A492" t="s">
        <v>8</v>
      </c>
      <c r="B492">
        <v>55165</v>
      </c>
      <c r="C492">
        <v>14</v>
      </c>
      <c r="D492">
        <v>0</v>
      </c>
      <c r="E492">
        <v>0</v>
      </c>
    </row>
    <row r="493" spans="1:5" x14ac:dyDescent="0.25">
      <c r="A493" t="s">
        <v>8</v>
      </c>
      <c r="B493">
        <v>55171</v>
      </c>
      <c r="C493">
        <v>14</v>
      </c>
      <c r="D493">
        <v>0</v>
      </c>
      <c r="E493">
        <v>0</v>
      </c>
    </row>
    <row r="494" spans="1:5" x14ac:dyDescent="0.25">
      <c r="A494" t="s">
        <v>8</v>
      </c>
      <c r="B494">
        <v>55177</v>
      </c>
      <c r="C494">
        <v>15</v>
      </c>
      <c r="D494">
        <v>0</v>
      </c>
      <c r="E494">
        <v>0</v>
      </c>
    </row>
    <row r="495" spans="1:5" x14ac:dyDescent="0.25">
      <c r="A495" t="s">
        <v>8</v>
      </c>
      <c r="B495">
        <v>55183</v>
      </c>
      <c r="C495">
        <v>14</v>
      </c>
      <c r="D495">
        <v>0</v>
      </c>
      <c r="E495">
        <v>0</v>
      </c>
    </row>
    <row r="496" spans="1:5" x14ac:dyDescent="0.25">
      <c r="A496" t="s">
        <v>8</v>
      </c>
      <c r="B496">
        <v>55189</v>
      </c>
      <c r="C496">
        <v>14</v>
      </c>
      <c r="D496">
        <v>0</v>
      </c>
      <c r="E496">
        <v>0</v>
      </c>
    </row>
    <row r="497" spans="1:5" x14ac:dyDescent="0.25">
      <c r="A497" t="s">
        <v>8</v>
      </c>
      <c r="B497">
        <v>55195</v>
      </c>
      <c r="C497">
        <v>14</v>
      </c>
      <c r="D497">
        <v>0</v>
      </c>
      <c r="E497">
        <v>0</v>
      </c>
    </row>
    <row r="498" spans="1:5" x14ac:dyDescent="0.25">
      <c r="A498" t="s">
        <v>8</v>
      </c>
      <c r="B498">
        <v>55201</v>
      </c>
      <c r="C498">
        <v>15</v>
      </c>
      <c r="D498">
        <v>0</v>
      </c>
      <c r="E498">
        <v>0</v>
      </c>
    </row>
    <row r="499" spans="1:5" x14ac:dyDescent="0.25">
      <c r="A499" t="s">
        <v>8</v>
      </c>
      <c r="B499">
        <v>55207</v>
      </c>
      <c r="C499">
        <v>14</v>
      </c>
      <c r="D499">
        <v>0</v>
      </c>
      <c r="E499">
        <v>0</v>
      </c>
    </row>
    <row r="500" spans="1:5" x14ac:dyDescent="0.25">
      <c r="A500" t="s">
        <v>8</v>
      </c>
      <c r="B500">
        <v>55213</v>
      </c>
      <c r="C500">
        <v>14</v>
      </c>
      <c r="D500">
        <v>0</v>
      </c>
      <c r="E500">
        <v>0</v>
      </c>
    </row>
    <row r="501" spans="1:5" x14ac:dyDescent="0.25">
      <c r="A501" t="s">
        <v>8</v>
      </c>
      <c r="B501">
        <v>55219</v>
      </c>
      <c r="C501">
        <v>15</v>
      </c>
      <c r="D501">
        <v>0</v>
      </c>
      <c r="E501">
        <v>0</v>
      </c>
    </row>
    <row r="502" spans="1:5" x14ac:dyDescent="0.25">
      <c r="A502" t="s">
        <v>8</v>
      </c>
      <c r="B502">
        <v>55225</v>
      </c>
      <c r="C502">
        <v>15</v>
      </c>
      <c r="D502">
        <v>0</v>
      </c>
      <c r="E502">
        <v>0</v>
      </c>
    </row>
    <row r="503" spans="1:5" x14ac:dyDescent="0.25">
      <c r="A503" t="s">
        <v>8</v>
      </c>
      <c r="B503">
        <v>55231</v>
      </c>
      <c r="C503">
        <v>15</v>
      </c>
      <c r="D503">
        <v>0</v>
      </c>
      <c r="E503">
        <v>0</v>
      </c>
    </row>
    <row r="504" spans="1:5" x14ac:dyDescent="0.25">
      <c r="A504" t="s">
        <v>8</v>
      </c>
      <c r="B504">
        <v>55237</v>
      </c>
      <c r="C504">
        <v>15</v>
      </c>
      <c r="D504">
        <v>0</v>
      </c>
      <c r="E504">
        <v>0</v>
      </c>
    </row>
    <row r="505" spans="1:5" x14ac:dyDescent="0.25">
      <c r="A505" t="s">
        <v>8</v>
      </c>
      <c r="B505">
        <v>55243</v>
      </c>
      <c r="C505">
        <v>16</v>
      </c>
      <c r="D505">
        <v>0</v>
      </c>
      <c r="E505">
        <v>0</v>
      </c>
    </row>
    <row r="506" spans="1:5" x14ac:dyDescent="0.25">
      <c r="A506" t="s">
        <v>8</v>
      </c>
      <c r="B506">
        <v>55249</v>
      </c>
      <c r="C506">
        <v>14</v>
      </c>
      <c r="D506">
        <v>0</v>
      </c>
      <c r="E506">
        <v>0</v>
      </c>
    </row>
    <row r="507" spans="1:5" x14ac:dyDescent="0.25">
      <c r="A507" t="s">
        <v>8</v>
      </c>
      <c r="B507">
        <v>55255</v>
      </c>
      <c r="C507">
        <v>15</v>
      </c>
      <c r="D507">
        <v>0</v>
      </c>
      <c r="E507">
        <v>0</v>
      </c>
    </row>
    <row r="508" spans="1:5" x14ac:dyDescent="0.25">
      <c r="A508" t="s">
        <v>8</v>
      </c>
      <c r="B508">
        <v>55261</v>
      </c>
      <c r="C508">
        <v>14</v>
      </c>
      <c r="D508">
        <v>0</v>
      </c>
      <c r="E508">
        <v>0</v>
      </c>
    </row>
    <row r="509" spans="1:5" x14ac:dyDescent="0.25">
      <c r="A509" t="s">
        <v>8</v>
      </c>
      <c r="B509">
        <v>55267</v>
      </c>
      <c r="C509">
        <v>15</v>
      </c>
      <c r="D509">
        <v>0</v>
      </c>
      <c r="E509">
        <v>0</v>
      </c>
    </row>
    <row r="510" spans="1:5" x14ac:dyDescent="0.25">
      <c r="A510" t="s">
        <v>8</v>
      </c>
      <c r="B510">
        <v>55273</v>
      </c>
      <c r="C510">
        <v>15</v>
      </c>
      <c r="D510">
        <v>0</v>
      </c>
      <c r="E510">
        <v>0</v>
      </c>
    </row>
    <row r="511" spans="1:5" x14ac:dyDescent="0.25">
      <c r="A511" t="s">
        <v>8</v>
      </c>
      <c r="B511">
        <v>55279</v>
      </c>
      <c r="C511">
        <v>14</v>
      </c>
      <c r="D511">
        <v>0</v>
      </c>
      <c r="E511">
        <v>0</v>
      </c>
    </row>
    <row r="512" spans="1:5" x14ac:dyDescent="0.25">
      <c r="A512" t="s">
        <v>8</v>
      </c>
      <c r="B512">
        <v>55285</v>
      </c>
      <c r="C512">
        <v>15</v>
      </c>
      <c r="D512">
        <v>0</v>
      </c>
      <c r="E512">
        <v>0</v>
      </c>
    </row>
    <row r="513" spans="1:5" x14ac:dyDescent="0.25">
      <c r="A513" t="s">
        <v>8</v>
      </c>
      <c r="B513">
        <v>55291</v>
      </c>
      <c r="C513">
        <v>16</v>
      </c>
      <c r="D513">
        <v>0</v>
      </c>
      <c r="E513">
        <v>0</v>
      </c>
    </row>
    <row r="514" spans="1:5" x14ac:dyDescent="0.25">
      <c r="A514" t="s">
        <v>8</v>
      </c>
      <c r="B514">
        <v>55297</v>
      </c>
      <c r="C514">
        <v>16</v>
      </c>
      <c r="D514">
        <v>0</v>
      </c>
      <c r="E514">
        <v>0</v>
      </c>
    </row>
    <row r="515" spans="1:5" x14ac:dyDescent="0.25">
      <c r="A515" t="s">
        <v>8</v>
      </c>
      <c r="B515">
        <v>55303</v>
      </c>
      <c r="C515">
        <v>16</v>
      </c>
      <c r="D515">
        <v>0</v>
      </c>
      <c r="E515">
        <v>0</v>
      </c>
    </row>
    <row r="516" spans="1:5" x14ac:dyDescent="0.25">
      <c r="A516" t="s">
        <v>8</v>
      </c>
      <c r="B516">
        <v>55309</v>
      </c>
      <c r="C516">
        <v>15</v>
      </c>
      <c r="D516">
        <v>0</v>
      </c>
      <c r="E516">
        <v>0</v>
      </c>
    </row>
    <row r="517" spans="1:5" x14ac:dyDescent="0.25">
      <c r="A517" t="s">
        <v>8</v>
      </c>
      <c r="B517">
        <v>55315</v>
      </c>
      <c r="C517">
        <v>14</v>
      </c>
      <c r="D517">
        <v>0</v>
      </c>
      <c r="E517">
        <v>0</v>
      </c>
    </row>
    <row r="518" spans="1:5" x14ac:dyDescent="0.25">
      <c r="A518" t="s">
        <v>8</v>
      </c>
      <c r="B518">
        <v>55321</v>
      </c>
      <c r="C518">
        <v>15</v>
      </c>
      <c r="D518">
        <v>0</v>
      </c>
      <c r="E518">
        <v>0</v>
      </c>
    </row>
    <row r="519" spans="1:5" x14ac:dyDescent="0.25">
      <c r="A519" t="s">
        <v>8</v>
      </c>
      <c r="B519">
        <v>55327</v>
      </c>
      <c r="C519">
        <v>15</v>
      </c>
      <c r="D519">
        <v>0</v>
      </c>
      <c r="E519">
        <v>0</v>
      </c>
    </row>
    <row r="520" spans="1:5" x14ac:dyDescent="0.25">
      <c r="A520" t="s">
        <v>8</v>
      </c>
      <c r="B520">
        <v>55333</v>
      </c>
      <c r="C520">
        <v>15</v>
      </c>
      <c r="D520">
        <v>0</v>
      </c>
      <c r="E520">
        <v>0</v>
      </c>
    </row>
    <row r="521" spans="1:5" x14ac:dyDescent="0.25">
      <c r="A521" t="s">
        <v>8</v>
      </c>
      <c r="B521">
        <v>55339</v>
      </c>
      <c r="C521">
        <v>15</v>
      </c>
      <c r="D521">
        <v>0</v>
      </c>
      <c r="E521">
        <v>0</v>
      </c>
    </row>
    <row r="522" spans="1:5" x14ac:dyDescent="0.25">
      <c r="A522" t="s">
        <v>8</v>
      </c>
      <c r="B522">
        <v>55345</v>
      </c>
      <c r="C522">
        <v>14</v>
      </c>
      <c r="D522">
        <v>0</v>
      </c>
      <c r="E522">
        <v>0</v>
      </c>
    </row>
    <row r="523" spans="1:5" x14ac:dyDescent="0.25">
      <c r="A523" t="s">
        <v>8</v>
      </c>
      <c r="B523">
        <v>55351</v>
      </c>
      <c r="C523">
        <v>14</v>
      </c>
      <c r="D523">
        <v>0</v>
      </c>
      <c r="E523">
        <v>0</v>
      </c>
    </row>
    <row r="524" spans="1:5" x14ac:dyDescent="0.25">
      <c r="A524" t="s">
        <v>8</v>
      </c>
      <c r="B524">
        <v>55357</v>
      </c>
      <c r="C524">
        <v>14</v>
      </c>
      <c r="D524">
        <v>0</v>
      </c>
      <c r="E524">
        <v>0</v>
      </c>
    </row>
    <row r="525" spans="1:5" x14ac:dyDescent="0.25">
      <c r="A525" t="s">
        <v>8</v>
      </c>
      <c r="B525">
        <v>55363</v>
      </c>
      <c r="C525">
        <v>15</v>
      </c>
      <c r="D525">
        <v>0</v>
      </c>
      <c r="E525">
        <v>0</v>
      </c>
    </row>
    <row r="526" spans="1:5" x14ac:dyDescent="0.25">
      <c r="A526" t="s">
        <v>8</v>
      </c>
      <c r="B526">
        <v>55369</v>
      </c>
      <c r="C526">
        <v>16</v>
      </c>
      <c r="D526">
        <v>0</v>
      </c>
      <c r="E526">
        <v>0</v>
      </c>
    </row>
    <row r="527" spans="1:5" x14ac:dyDescent="0.25">
      <c r="A527" t="s">
        <v>8</v>
      </c>
      <c r="B527">
        <v>55375</v>
      </c>
      <c r="C527">
        <v>15</v>
      </c>
      <c r="D527">
        <v>0</v>
      </c>
      <c r="E527">
        <v>0</v>
      </c>
    </row>
    <row r="528" spans="1:5" x14ac:dyDescent="0.25">
      <c r="A528" t="s">
        <v>8</v>
      </c>
      <c r="B528">
        <v>55381</v>
      </c>
      <c r="C528">
        <v>15</v>
      </c>
      <c r="D528">
        <v>0</v>
      </c>
      <c r="E528">
        <v>0</v>
      </c>
    </row>
    <row r="529" spans="1:5" x14ac:dyDescent="0.25">
      <c r="A529" t="s">
        <v>8</v>
      </c>
      <c r="B529">
        <v>55387</v>
      </c>
      <c r="C529">
        <v>14</v>
      </c>
      <c r="D529">
        <v>0</v>
      </c>
      <c r="E529">
        <v>0</v>
      </c>
    </row>
    <row r="530" spans="1:5" x14ac:dyDescent="0.25">
      <c r="A530" t="s">
        <v>8</v>
      </c>
      <c r="B530">
        <v>55393</v>
      </c>
      <c r="C530">
        <v>15</v>
      </c>
      <c r="D530">
        <v>0</v>
      </c>
      <c r="E530">
        <v>0</v>
      </c>
    </row>
    <row r="531" spans="1:5" x14ac:dyDescent="0.25">
      <c r="A531" t="s">
        <v>8</v>
      </c>
      <c r="B531">
        <v>55399</v>
      </c>
      <c r="C531">
        <v>14</v>
      </c>
      <c r="D531">
        <v>0</v>
      </c>
      <c r="E531">
        <v>0</v>
      </c>
    </row>
    <row r="532" spans="1:5" x14ac:dyDescent="0.25">
      <c r="A532" t="s">
        <v>8</v>
      </c>
      <c r="B532">
        <v>55405</v>
      </c>
      <c r="C532">
        <v>14</v>
      </c>
      <c r="D532">
        <v>0</v>
      </c>
      <c r="E532">
        <v>0</v>
      </c>
    </row>
    <row r="533" spans="1:5" x14ac:dyDescent="0.25">
      <c r="A533" t="s">
        <v>8</v>
      </c>
      <c r="B533">
        <v>55411</v>
      </c>
      <c r="C533">
        <v>15</v>
      </c>
      <c r="D533">
        <v>0</v>
      </c>
      <c r="E533">
        <v>0</v>
      </c>
    </row>
    <row r="534" spans="1:5" x14ac:dyDescent="0.25">
      <c r="A534" t="s">
        <v>8</v>
      </c>
      <c r="B534">
        <v>55417</v>
      </c>
      <c r="C534">
        <v>15</v>
      </c>
      <c r="D534">
        <v>0</v>
      </c>
      <c r="E534">
        <v>0</v>
      </c>
    </row>
    <row r="535" spans="1:5" x14ac:dyDescent="0.25">
      <c r="A535" t="s">
        <v>8</v>
      </c>
      <c r="B535">
        <v>55423</v>
      </c>
      <c r="C535">
        <v>16</v>
      </c>
      <c r="D535">
        <v>0</v>
      </c>
      <c r="E535">
        <v>0</v>
      </c>
    </row>
    <row r="536" spans="1:5" x14ac:dyDescent="0.25">
      <c r="A536" t="s">
        <v>8</v>
      </c>
      <c r="B536">
        <v>55429</v>
      </c>
      <c r="C536">
        <v>15</v>
      </c>
      <c r="D536">
        <v>0</v>
      </c>
      <c r="E536">
        <v>0</v>
      </c>
    </row>
    <row r="537" spans="1:5" x14ac:dyDescent="0.25">
      <c r="A537" t="s">
        <v>8</v>
      </c>
      <c r="B537">
        <v>55435</v>
      </c>
      <c r="C537">
        <v>14</v>
      </c>
      <c r="D537">
        <v>0</v>
      </c>
      <c r="E537">
        <v>0</v>
      </c>
    </row>
    <row r="538" spans="1:5" x14ac:dyDescent="0.25">
      <c r="A538" t="s">
        <v>8</v>
      </c>
      <c r="B538">
        <v>55441</v>
      </c>
      <c r="C538">
        <v>16</v>
      </c>
      <c r="D538">
        <v>0</v>
      </c>
      <c r="E538">
        <v>0</v>
      </c>
    </row>
    <row r="539" spans="1:5" x14ac:dyDescent="0.25">
      <c r="A539" t="s">
        <v>8</v>
      </c>
      <c r="B539">
        <v>55447</v>
      </c>
      <c r="C539">
        <v>15</v>
      </c>
      <c r="D539">
        <v>0</v>
      </c>
      <c r="E539">
        <v>0</v>
      </c>
    </row>
    <row r="540" spans="1:5" x14ac:dyDescent="0.25">
      <c r="A540" t="s">
        <v>8</v>
      </c>
      <c r="B540">
        <v>55453</v>
      </c>
      <c r="C540">
        <v>14</v>
      </c>
      <c r="D540">
        <v>0</v>
      </c>
      <c r="E540">
        <v>0</v>
      </c>
    </row>
    <row r="541" spans="1:5" x14ac:dyDescent="0.25">
      <c r="A541" t="s">
        <v>8</v>
      </c>
      <c r="B541">
        <v>55459</v>
      </c>
      <c r="C541">
        <v>15</v>
      </c>
      <c r="D541">
        <v>0</v>
      </c>
      <c r="E541">
        <v>0</v>
      </c>
    </row>
    <row r="542" spans="1:5" x14ac:dyDescent="0.25">
      <c r="A542" t="s">
        <v>8</v>
      </c>
      <c r="B542">
        <v>55465</v>
      </c>
      <c r="C542">
        <v>16</v>
      </c>
      <c r="D542">
        <v>0</v>
      </c>
      <c r="E542">
        <v>0</v>
      </c>
    </row>
    <row r="543" spans="1:5" x14ac:dyDescent="0.25">
      <c r="A543" t="s">
        <v>8</v>
      </c>
      <c r="B543">
        <v>55471</v>
      </c>
      <c r="C543">
        <v>16</v>
      </c>
      <c r="D543">
        <v>0</v>
      </c>
      <c r="E543">
        <v>0</v>
      </c>
    </row>
    <row r="544" spans="1:5" x14ac:dyDescent="0.25">
      <c r="A544" t="s">
        <v>8</v>
      </c>
      <c r="B544">
        <v>55477</v>
      </c>
      <c r="C544">
        <v>15</v>
      </c>
      <c r="D544">
        <v>0</v>
      </c>
      <c r="E544">
        <v>0</v>
      </c>
    </row>
    <row r="545" spans="1:5" x14ac:dyDescent="0.25">
      <c r="A545" t="s">
        <v>8</v>
      </c>
      <c r="B545">
        <v>55483</v>
      </c>
      <c r="C545">
        <v>15</v>
      </c>
      <c r="D545">
        <v>0</v>
      </c>
      <c r="E545">
        <v>0</v>
      </c>
    </row>
    <row r="546" spans="1:5" x14ac:dyDescent="0.25">
      <c r="A546" t="s">
        <v>8</v>
      </c>
      <c r="B546">
        <v>55489</v>
      </c>
      <c r="C546">
        <v>16</v>
      </c>
      <c r="D546">
        <v>0</v>
      </c>
      <c r="E546">
        <v>0</v>
      </c>
    </row>
    <row r="547" spans="1:5" x14ac:dyDescent="0.25">
      <c r="A547" t="s">
        <v>8</v>
      </c>
      <c r="B547">
        <v>55495</v>
      </c>
      <c r="C547">
        <v>16</v>
      </c>
      <c r="D547">
        <v>0</v>
      </c>
      <c r="E547">
        <v>0</v>
      </c>
    </row>
    <row r="548" spans="1:5" x14ac:dyDescent="0.25">
      <c r="A548" t="s">
        <v>8</v>
      </c>
      <c r="B548">
        <v>55501</v>
      </c>
      <c r="C548">
        <v>15</v>
      </c>
      <c r="D548">
        <v>0</v>
      </c>
      <c r="E548">
        <v>0</v>
      </c>
    </row>
    <row r="549" spans="1:5" x14ac:dyDescent="0.25">
      <c r="A549" t="s">
        <v>8</v>
      </c>
      <c r="B549">
        <v>55507</v>
      </c>
      <c r="C549">
        <v>14</v>
      </c>
      <c r="D549">
        <v>0</v>
      </c>
      <c r="E549">
        <v>0</v>
      </c>
    </row>
    <row r="550" spans="1:5" x14ac:dyDescent="0.25">
      <c r="A550" t="s">
        <v>8</v>
      </c>
      <c r="B550">
        <v>55513</v>
      </c>
      <c r="C550">
        <v>15</v>
      </c>
      <c r="D550">
        <v>0</v>
      </c>
      <c r="E550">
        <v>0</v>
      </c>
    </row>
    <row r="551" spans="1:5" x14ac:dyDescent="0.25">
      <c r="A551" t="s">
        <v>8</v>
      </c>
      <c r="B551">
        <v>55519</v>
      </c>
      <c r="C551">
        <v>16</v>
      </c>
      <c r="D551">
        <v>0</v>
      </c>
      <c r="E551">
        <v>0</v>
      </c>
    </row>
    <row r="552" spans="1:5" x14ac:dyDescent="0.25">
      <c r="A552" t="s">
        <v>8</v>
      </c>
      <c r="B552">
        <v>55525</v>
      </c>
      <c r="C552">
        <v>14</v>
      </c>
      <c r="D552">
        <v>0</v>
      </c>
      <c r="E552">
        <v>0</v>
      </c>
    </row>
    <row r="553" spans="1:5" x14ac:dyDescent="0.25">
      <c r="A553" t="s">
        <v>8</v>
      </c>
      <c r="B553">
        <v>55531</v>
      </c>
      <c r="C553">
        <v>16</v>
      </c>
      <c r="D553">
        <v>0</v>
      </c>
      <c r="E553">
        <v>0</v>
      </c>
    </row>
    <row r="554" spans="1:5" x14ac:dyDescent="0.25">
      <c r="A554" t="s">
        <v>8</v>
      </c>
      <c r="B554">
        <v>55537</v>
      </c>
      <c r="C554">
        <v>14</v>
      </c>
      <c r="D554">
        <v>0</v>
      </c>
      <c r="E554">
        <v>0</v>
      </c>
    </row>
    <row r="555" spans="1:5" x14ac:dyDescent="0.25">
      <c r="A555" t="s">
        <v>8</v>
      </c>
      <c r="B555">
        <v>55543</v>
      </c>
      <c r="C555">
        <v>15</v>
      </c>
      <c r="D555">
        <v>0</v>
      </c>
      <c r="E555">
        <v>0</v>
      </c>
    </row>
    <row r="556" spans="1:5" x14ac:dyDescent="0.25">
      <c r="A556" t="s">
        <v>8</v>
      </c>
      <c r="B556">
        <v>55549</v>
      </c>
      <c r="C556">
        <v>14</v>
      </c>
      <c r="D556">
        <v>0</v>
      </c>
      <c r="E556">
        <v>0</v>
      </c>
    </row>
    <row r="557" spans="1:5" x14ac:dyDescent="0.25">
      <c r="A557" t="s">
        <v>8</v>
      </c>
      <c r="B557">
        <v>55555</v>
      </c>
      <c r="C557">
        <v>15</v>
      </c>
      <c r="D557">
        <v>0</v>
      </c>
      <c r="E557">
        <v>0</v>
      </c>
    </row>
    <row r="558" spans="1:5" x14ac:dyDescent="0.25">
      <c r="A558" t="s">
        <v>8</v>
      </c>
      <c r="B558">
        <v>55561</v>
      </c>
      <c r="C558">
        <v>14</v>
      </c>
      <c r="D558">
        <v>0</v>
      </c>
      <c r="E558">
        <v>0</v>
      </c>
    </row>
    <row r="559" spans="1:5" x14ac:dyDescent="0.25">
      <c r="A559" t="s">
        <v>8</v>
      </c>
      <c r="B559">
        <v>55567</v>
      </c>
      <c r="C559">
        <v>14</v>
      </c>
      <c r="D559">
        <v>0</v>
      </c>
      <c r="E559">
        <v>0</v>
      </c>
    </row>
    <row r="560" spans="1:5" x14ac:dyDescent="0.25">
      <c r="A560" t="s">
        <v>8</v>
      </c>
      <c r="B560">
        <v>55573</v>
      </c>
      <c r="C560">
        <v>15</v>
      </c>
      <c r="D560">
        <v>0</v>
      </c>
      <c r="E560">
        <v>0</v>
      </c>
    </row>
    <row r="561" spans="1:5" x14ac:dyDescent="0.25">
      <c r="A561" t="s">
        <v>8</v>
      </c>
      <c r="B561">
        <v>55579</v>
      </c>
      <c r="C561">
        <v>15</v>
      </c>
      <c r="D561">
        <v>0</v>
      </c>
      <c r="E561">
        <v>0</v>
      </c>
    </row>
    <row r="562" spans="1:5" x14ac:dyDescent="0.25">
      <c r="A562" t="s">
        <v>8</v>
      </c>
      <c r="B562">
        <v>55585</v>
      </c>
      <c r="C562">
        <v>14</v>
      </c>
      <c r="D562">
        <v>0</v>
      </c>
      <c r="E562">
        <v>0</v>
      </c>
    </row>
    <row r="563" spans="1:5" x14ac:dyDescent="0.25">
      <c r="A563" t="s">
        <v>8</v>
      </c>
      <c r="B563">
        <v>55591</v>
      </c>
      <c r="C563">
        <v>14</v>
      </c>
      <c r="D563">
        <v>0</v>
      </c>
      <c r="E563">
        <v>0</v>
      </c>
    </row>
    <row r="564" spans="1:5" x14ac:dyDescent="0.25">
      <c r="A564" t="s">
        <v>8</v>
      </c>
      <c r="B564">
        <v>55597</v>
      </c>
      <c r="C564">
        <v>14</v>
      </c>
      <c r="D564">
        <v>0</v>
      </c>
      <c r="E564">
        <v>0</v>
      </c>
    </row>
    <row r="565" spans="1:5" x14ac:dyDescent="0.25">
      <c r="A565" t="s">
        <v>8</v>
      </c>
      <c r="B565">
        <v>55603</v>
      </c>
      <c r="C565">
        <v>15</v>
      </c>
      <c r="D565">
        <v>0</v>
      </c>
      <c r="E565">
        <v>0</v>
      </c>
    </row>
    <row r="566" spans="1:5" x14ac:dyDescent="0.25">
      <c r="A566" t="s">
        <v>8</v>
      </c>
      <c r="B566">
        <v>55609</v>
      </c>
      <c r="C566">
        <v>14</v>
      </c>
      <c r="D566">
        <v>0</v>
      </c>
      <c r="E566">
        <v>0</v>
      </c>
    </row>
    <row r="567" spans="1:5" x14ac:dyDescent="0.25">
      <c r="A567" t="s">
        <v>8</v>
      </c>
      <c r="B567">
        <v>55615</v>
      </c>
      <c r="C567">
        <v>14</v>
      </c>
      <c r="D567">
        <v>0</v>
      </c>
      <c r="E567">
        <v>0</v>
      </c>
    </row>
    <row r="568" spans="1:5" x14ac:dyDescent="0.25">
      <c r="A568" t="s">
        <v>8</v>
      </c>
      <c r="B568">
        <v>55621</v>
      </c>
      <c r="C568">
        <v>14</v>
      </c>
      <c r="D568">
        <v>0</v>
      </c>
      <c r="E568">
        <v>0</v>
      </c>
    </row>
    <row r="569" spans="1:5" x14ac:dyDescent="0.25">
      <c r="A569" t="s">
        <v>8</v>
      </c>
      <c r="B569">
        <v>55627</v>
      </c>
      <c r="C569">
        <v>16</v>
      </c>
      <c r="D569">
        <v>0</v>
      </c>
      <c r="E569">
        <v>0</v>
      </c>
    </row>
    <row r="570" spans="1:5" x14ac:dyDescent="0.25">
      <c r="A570" t="s">
        <v>8</v>
      </c>
      <c r="B570">
        <v>55633</v>
      </c>
      <c r="C570">
        <v>15</v>
      </c>
      <c r="D570">
        <v>0</v>
      </c>
      <c r="E570">
        <v>0</v>
      </c>
    </row>
    <row r="571" spans="1:5" x14ac:dyDescent="0.25">
      <c r="A571" t="s">
        <v>8</v>
      </c>
      <c r="B571">
        <v>55639</v>
      </c>
      <c r="C571">
        <v>15</v>
      </c>
      <c r="D571">
        <v>0</v>
      </c>
      <c r="E571">
        <v>0</v>
      </c>
    </row>
    <row r="572" spans="1:5" x14ac:dyDescent="0.25">
      <c r="A572" t="s">
        <v>8</v>
      </c>
      <c r="B572">
        <v>55645</v>
      </c>
      <c r="C572">
        <v>15</v>
      </c>
      <c r="D572">
        <v>0</v>
      </c>
      <c r="E572">
        <v>0</v>
      </c>
    </row>
    <row r="573" spans="1:5" x14ac:dyDescent="0.25">
      <c r="A573" t="s">
        <v>8</v>
      </c>
      <c r="B573">
        <v>55651</v>
      </c>
      <c r="C573">
        <v>15</v>
      </c>
      <c r="D573">
        <v>0</v>
      </c>
      <c r="E573">
        <v>0</v>
      </c>
    </row>
    <row r="574" spans="1:5" x14ac:dyDescent="0.25">
      <c r="A574" t="s">
        <v>8</v>
      </c>
      <c r="B574">
        <v>55657</v>
      </c>
      <c r="C574">
        <v>15</v>
      </c>
      <c r="D574">
        <v>0</v>
      </c>
      <c r="E574">
        <v>0</v>
      </c>
    </row>
    <row r="575" spans="1:5" x14ac:dyDescent="0.25">
      <c r="A575" t="s">
        <v>8</v>
      </c>
      <c r="B575">
        <v>55663</v>
      </c>
      <c r="C575">
        <v>14</v>
      </c>
      <c r="D575">
        <v>0</v>
      </c>
      <c r="E575">
        <v>0</v>
      </c>
    </row>
    <row r="576" spans="1:5" x14ac:dyDescent="0.25">
      <c r="A576" t="s">
        <v>8</v>
      </c>
      <c r="B576">
        <v>55669</v>
      </c>
      <c r="C576">
        <v>14</v>
      </c>
      <c r="D576">
        <v>0</v>
      </c>
      <c r="E576">
        <v>0</v>
      </c>
    </row>
    <row r="577" spans="1:5" x14ac:dyDescent="0.25">
      <c r="A577" t="s">
        <v>8</v>
      </c>
      <c r="B577">
        <v>55675</v>
      </c>
      <c r="C577">
        <v>14</v>
      </c>
      <c r="D577">
        <v>0</v>
      </c>
      <c r="E577">
        <v>0</v>
      </c>
    </row>
    <row r="578" spans="1:5" x14ac:dyDescent="0.25">
      <c r="A578" t="s">
        <v>8</v>
      </c>
      <c r="B578">
        <v>55681</v>
      </c>
      <c r="C578">
        <v>15</v>
      </c>
      <c r="D578">
        <v>0</v>
      </c>
      <c r="E578">
        <v>0</v>
      </c>
    </row>
    <row r="579" spans="1:5" x14ac:dyDescent="0.25">
      <c r="A579" t="s">
        <v>8</v>
      </c>
      <c r="B579">
        <v>55687</v>
      </c>
      <c r="C579">
        <v>14</v>
      </c>
      <c r="D579">
        <v>0</v>
      </c>
      <c r="E579">
        <v>0</v>
      </c>
    </row>
    <row r="580" spans="1:5" x14ac:dyDescent="0.25">
      <c r="A580" t="s">
        <v>8</v>
      </c>
      <c r="B580">
        <v>55693</v>
      </c>
      <c r="C580">
        <v>15</v>
      </c>
      <c r="D580">
        <v>0</v>
      </c>
      <c r="E580">
        <v>0</v>
      </c>
    </row>
    <row r="581" spans="1:5" x14ac:dyDescent="0.25">
      <c r="A581" t="s">
        <v>8</v>
      </c>
      <c r="B581">
        <v>55699</v>
      </c>
      <c r="C581">
        <v>15</v>
      </c>
      <c r="D581">
        <v>0</v>
      </c>
      <c r="E581">
        <v>0</v>
      </c>
    </row>
    <row r="582" spans="1:5" x14ac:dyDescent="0.25">
      <c r="A582" t="s">
        <v>8</v>
      </c>
      <c r="B582">
        <v>55705</v>
      </c>
      <c r="C582">
        <v>14</v>
      </c>
      <c r="D582">
        <v>0</v>
      </c>
      <c r="E582">
        <v>0</v>
      </c>
    </row>
    <row r="583" spans="1:5" x14ac:dyDescent="0.25">
      <c r="A583" t="s">
        <v>8</v>
      </c>
      <c r="B583">
        <v>55711</v>
      </c>
      <c r="C583">
        <v>15</v>
      </c>
      <c r="D583">
        <v>0</v>
      </c>
      <c r="E583">
        <v>0</v>
      </c>
    </row>
    <row r="584" spans="1:5" x14ac:dyDescent="0.25">
      <c r="A584" t="s">
        <v>8</v>
      </c>
      <c r="B584">
        <v>55717</v>
      </c>
      <c r="C584">
        <v>15</v>
      </c>
      <c r="D584">
        <v>0</v>
      </c>
      <c r="E584">
        <v>0</v>
      </c>
    </row>
    <row r="585" spans="1:5" x14ac:dyDescent="0.25">
      <c r="A585" t="s">
        <v>8</v>
      </c>
      <c r="B585">
        <v>55723</v>
      </c>
      <c r="C585">
        <v>15</v>
      </c>
      <c r="D585">
        <v>0</v>
      </c>
      <c r="E585">
        <v>0</v>
      </c>
    </row>
    <row r="586" spans="1:5" x14ac:dyDescent="0.25">
      <c r="A586" t="s">
        <v>8</v>
      </c>
      <c r="B586">
        <v>55729</v>
      </c>
      <c r="C586">
        <v>15</v>
      </c>
      <c r="D586">
        <v>0</v>
      </c>
      <c r="E586">
        <v>0</v>
      </c>
    </row>
    <row r="587" spans="1:5" x14ac:dyDescent="0.25">
      <c r="A587" t="s">
        <v>8</v>
      </c>
      <c r="B587">
        <v>55735</v>
      </c>
      <c r="C587">
        <v>15</v>
      </c>
      <c r="D587">
        <v>0</v>
      </c>
      <c r="E587">
        <v>0</v>
      </c>
    </row>
    <row r="588" spans="1:5" x14ac:dyDescent="0.25">
      <c r="A588" t="s">
        <v>8</v>
      </c>
      <c r="B588">
        <v>55741</v>
      </c>
      <c r="C588">
        <v>15</v>
      </c>
      <c r="D588">
        <v>0</v>
      </c>
      <c r="E588">
        <v>0</v>
      </c>
    </row>
    <row r="589" spans="1:5" x14ac:dyDescent="0.25">
      <c r="A589" t="s">
        <v>8</v>
      </c>
      <c r="B589">
        <v>55747</v>
      </c>
      <c r="C589">
        <v>15</v>
      </c>
      <c r="D589">
        <v>0</v>
      </c>
      <c r="E589">
        <v>0</v>
      </c>
    </row>
    <row r="590" spans="1:5" x14ac:dyDescent="0.25">
      <c r="A590" t="s">
        <v>8</v>
      </c>
      <c r="B590">
        <v>55753</v>
      </c>
      <c r="C590">
        <v>15</v>
      </c>
      <c r="D590">
        <v>0</v>
      </c>
      <c r="E590">
        <v>0</v>
      </c>
    </row>
    <row r="591" spans="1:5" x14ac:dyDescent="0.25">
      <c r="A591" t="s">
        <v>8</v>
      </c>
      <c r="B591">
        <v>55759</v>
      </c>
      <c r="C591">
        <v>16</v>
      </c>
      <c r="D591">
        <v>0</v>
      </c>
      <c r="E591">
        <v>0</v>
      </c>
    </row>
    <row r="592" spans="1:5" x14ac:dyDescent="0.25">
      <c r="A592" t="s">
        <v>8</v>
      </c>
      <c r="B592">
        <v>55765</v>
      </c>
      <c r="C592">
        <v>16</v>
      </c>
      <c r="D592">
        <v>0</v>
      </c>
      <c r="E592">
        <v>0</v>
      </c>
    </row>
    <row r="593" spans="1:5" x14ac:dyDescent="0.25">
      <c r="A593" t="s">
        <v>8</v>
      </c>
      <c r="B593">
        <v>55771</v>
      </c>
      <c r="C593">
        <v>14</v>
      </c>
      <c r="D593">
        <v>0</v>
      </c>
      <c r="E593">
        <v>0</v>
      </c>
    </row>
    <row r="594" spans="1:5" x14ac:dyDescent="0.25">
      <c r="A594" t="s">
        <v>8</v>
      </c>
      <c r="B594">
        <v>55777</v>
      </c>
      <c r="C594">
        <v>14</v>
      </c>
      <c r="D594">
        <v>0</v>
      </c>
      <c r="E594">
        <v>0</v>
      </c>
    </row>
    <row r="595" spans="1:5" x14ac:dyDescent="0.25">
      <c r="A595" t="s">
        <v>8</v>
      </c>
      <c r="B595">
        <v>55783</v>
      </c>
      <c r="C595">
        <v>14</v>
      </c>
      <c r="D595">
        <v>0</v>
      </c>
      <c r="E595">
        <v>0</v>
      </c>
    </row>
    <row r="596" spans="1:5" x14ac:dyDescent="0.25">
      <c r="A596" t="s">
        <v>8</v>
      </c>
      <c r="B596">
        <v>55789</v>
      </c>
      <c r="C596">
        <v>14</v>
      </c>
      <c r="D596">
        <v>0</v>
      </c>
      <c r="E596">
        <v>0</v>
      </c>
    </row>
    <row r="597" spans="1:5" x14ac:dyDescent="0.25">
      <c r="A597" t="s">
        <v>8</v>
      </c>
      <c r="B597">
        <v>55795</v>
      </c>
      <c r="C597">
        <v>15</v>
      </c>
      <c r="D597">
        <v>0</v>
      </c>
      <c r="E597">
        <v>0</v>
      </c>
    </row>
    <row r="598" spans="1:5" x14ac:dyDescent="0.25">
      <c r="A598" t="s">
        <v>9</v>
      </c>
      <c r="B598">
        <v>55801</v>
      </c>
      <c r="C598">
        <v>16</v>
      </c>
      <c r="D598">
        <v>0</v>
      </c>
      <c r="E598">
        <v>0</v>
      </c>
    </row>
    <row r="599" spans="1:5" x14ac:dyDescent="0.25">
      <c r="A599" t="s">
        <v>9</v>
      </c>
      <c r="B599">
        <v>55807</v>
      </c>
      <c r="C599">
        <v>15</v>
      </c>
      <c r="D599">
        <v>0</v>
      </c>
      <c r="E599">
        <v>0</v>
      </c>
    </row>
    <row r="600" spans="1:5" x14ac:dyDescent="0.25">
      <c r="A600" t="s">
        <v>9</v>
      </c>
      <c r="B600">
        <v>55813</v>
      </c>
      <c r="C600">
        <v>15</v>
      </c>
      <c r="D600">
        <v>0</v>
      </c>
      <c r="E600">
        <v>0</v>
      </c>
    </row>
    <row r="601" spans="1:5" x14ac:dyDescent="0.25">
      <c r="A601" t="s">
        <v>9</v>
      </c>
      <c r="B601">
        <v>55819</v>
      </c>
      <c r="C601">
        <v>15</v>
      </c>
      <c r="D601">
        <v>0</v>
      </c>
      <c r="E601">
        <v>0</v>
      </c>
    </row>
    <row r="602" spans="1:5" x14ac:dyDescent="0.25">
      <c r="A602" t="s">
        <v>9</v>
      </c>
      <c r="B602">
        <v>55825</v>
      </c>
      <c r="C602">
        <v>15</v>
      </c>
      <c r="D602">
        <v>0</v>
      </c>
      <c r="E602">
        <v>0</v>
      </c>
    </row>
    <row r="603" spans="1:5" x14ac:dyDescent="0.25">
      <c r="A603" t="s">
        <v>9</v>
      </c>
      <c r="B603">
        <v>55831</v>
      </c>
      <c r="C603">
        <v>16</v>
      </c>
      <c r="D603">
        <v>0</v>
      </c>
      <c r="E603">
        <v>0</v>
      </c>
    </row>
    <row r="604" spans="1:5" x14ac:dyDescent="0.25">
      <c r="A604" t="s">
        <v>9</v>
      </c>
      <c r="B604">
        <v>55837</v>
      </c>
      <c r="C604">
        <v>15</v>
      </c>
      <c r="D604">
        <v>0</v>
      </c>
      <c r="E604">
        <v>0</v>
      </c>
    </row>
    <row r="605" spans="1:5" x14ac:dyDescent="0.25">
      <c r="A605" t="s">
        <v>9</v>
      </c>
      <c r="B605">
        <v>55843</v>
      </c>
      <c r="C605">
        <v>14</v>
      </c>
      <c r="D605">
        <v>0</v>
      </c>
      <c r="E605">
        <v>0</v>
      </c>
    </row>
    <row r="606" spans="1:5" x14ac:dyDescent="0.25">
      <c r="A606" t="s">
        <v>9</v>
      </c>
      <c r="B606">
        <v>55849</v>
      </c>
      <c r="C606">
        <v>15</v>
      </c>
      <c r="D606">
        <v>0</v>
      </c>
      <c r="E606">
        <v>0</v>
      </c>
    </row>
    <row r="607" spans="1:5" x14ac:dyDescent="0.25">
      <c r="A607" t="s">
        <v>9</v>
      </c>
      <c r="B607">
        <v>55855</v>
      </c>
      <c r="C607">
        <v>15</v>
      </c>
      <c r="D607">
        <v>0</v>
      </c>
      <c r="E607">
        <v>0</v>
      </c>
    </row>
    <row r="608" spans="1:5" x14ac:dyDescent="0.25">
      <c r="A608" t="s">
        <v>9</v>
      </c>
      <c r="B608">
        <v>55861</v>
      </c>
      <c r="C608">
        <v>14</v>
      </c>
      <c r="D608">
        <v>0</v>
      </c>
      <c r="E608">
        <v>0</v>
      </c>
    </row>
    <row r="609" spans="1:5" x14ac:dyDescent="0.25">
      <c r="A609" t="s">
        <v>9</v>
      </c>
      <c r="B609">
        <v>55867</v>
      </c>
      <c r="C609">
        <v>14</v>
      </c>
      <c r="D609">
        <v>0</v>
      </c>
      <c r="E609">
        <v>0</v>
      </c>
    </row>
    <row r="610" spans="1:5" x14ac:dyDescent="0.25">
      <c r="A610" t="s">
        <v>9</v>
      </c>
      <c r="B610">
        <v>55873</v>
      </c>
      <c r="C610">
        <v>14</v>
      </c>
      <c r="D610">
        <v>0</v>
      </c>
      <c r="E610">
        <v>0</v>
      </c>
    </row>
    <row r="611" spans="1:5" x14ac:dyDescent="0.25">
      <c r="A611" t="s">
        <v>9</v>
      </c>
      <c r="B611">
        <v>55879</v>
      </c>
      <c r="C611">
        <v>14</v>
      </c>
      <c r="D611">
        <v>0</v>
      </c>
      <c r="E611">
        <v>0</v>
      </c>
    </row>
    <row r="612" spans="1:5" x14ac:dyDescent="0.25">
      <c r="A612" t="s">
        <v>9</v>
      </c>
      <c r="B612">
        <v>55885</v>
      </c>
      <c r="C612">
        <v>14</v>
      </c>
      <c r="D612">
        <v>0</v>
      </c>
      <c r="E612">
        <v>0</v>
      </c>
    </row>
    <row r="613" spans="1:5" x14ac:dyDescent="0.25">
      <c r="A613" t="s">
        <v>9</v>
      </c>
      <c r="B613">
        <v>55891</v>
      </c>
      <c r="C613">
        <v>15</v>
      </c>
      <c r="D613">
        <v>0</v>
      </c>
      <c r="E613">
        <v>0</v>
      </c>
    </row>
    <row r="614" spans="1:5" x14ac:dyDescent="0.25">
      <c r="A614" t="s">
        <v>9</v>
      </c>
      <c r="B614">
        <v>55897</v>
      </c>
      <c r="C614">
        <v>15</v>
      </c>
      <c r="D614">
        <v>0</v>
      </c>
      <c r="E614">
        <v>0</v>
      </c>
    </row>
    <row r="615" spans="1:5" x14ac:dyDescent="0.25">
      <c r="A615" t="s">
        <v>9</v>
      </c>
      <c r="B615">
        <v>55903</v>
      </c>
      <c r="C615">
        <v>14</v>
      </c>
      <c r="D615">
        <v>0</v>
      </c>
      <c r="E615">
        <v>0</v>
      </c>
    </row>
    <row r="616" spans="1:5" x14ac:dyDescent="0.25">
      <c r="A616" t="s">
        <v>9</v>
      </c>
      <c r="B616">
        <v>55909</v>
      </c>
      <c r="C616">
        <v>14</v>
      </c>
      <c r="D616">
        <v>0</v>
      </c>
      <c r="E616">
        <v>0</v>
      </c>
    </row>
    <row r="617" spans="1:5" x14ac:dyDescent="0.25">
      <c r="A617" t="s">
        <v>9</v>
      </c>
      <c r="B617">
        <v>55915</v>
      </c>
      <c r="C617">
        <v>15</v>
      </c>
      <c r="D617">
        <v>0</v>
      </c>
      <c r="E617">
        <v>0</v>
      </c>
    </row>
    <row r="618" spans="1:5" x14ac:dyDescent="0.25">
      <c r="A618" t="s">
        <v>9</v>
      </c>
      <c r="B618">
        <v>55921</v>
      </c>
      <c r="C618">
        <v>16</v>
      </c>
      <c r="D618">
        <v>0</v>
      </c>
      <c r="E618">
        <v>0</v>
      </c>
    </row>
    <row r="619" spans="1:5" x14ac:dyDescent="0.25">
      <c r="A619" t="s">
        <v>9</v>
      </c>
      <c r="B619">
        <v>55927</v>
      </c>
      <c r="C619">
        <v>16</v>
      </c>
      <c r="D619">
        <v>0</v>
      </c>
      <c r="E619">
        <v>0</v>
      </c>
    </row>
    <row r="620" spans="1:5" x14ac:dyDescent="0.25">
      <c r="A620" t="s">
        <v>9</v>
      </c>
      <c r="B620">
        <v>55933</v>
      </c>
      <c r="C620">
        <v>14</v>
      </c>
      <c r="D620">
        <v>0</v>
      </c>
      <c r="E620">
        <v>0</v>
      </c>
    </row>
    <row r="621" spans="1:5" x14ac:dyDescent="0.25">
      <c r="A621" t="s">
        <v>9</v>
      </c>
      <c r="B621">
        <v>55939</v>
      </c>
      <c r="C621">
        <v>14</v>
      </c>
      <c r="D621">
        <v>0</v>
      </c>
      <c r="E621">
        <v>0</v>
      </c>
    </row>
    <row r="622" spans="1:5" x14ac:dyDescent="0.25">
      <c r="A622" t="s">
        <v>9</v>
      </c>
      <c r="B622">
        <v>55945</v>
      </c>
      <c r="C622">
        <v>15</v>
      </c>
      <c r="D622">
        <v>0</v>
      </c>
      <c r="E622">
        <v>0</v>
      </c>
    </row>
    <row r="623" spans="1:5" x14ac:dyDescent="0.25">
      <c r="A623" t="s">
        <v>9</v>
      </c>
      <c r="B623">
        <v>55951</v>
      </c>
      <c r="C623">
        <v>15</v>
      </c>
      <c r="D623">
        <v>0</v>
      </c>
      <c r="E623">
        <v>0</v>
      </c>
    </row>
    <row r="624" spans="1:5" x14ac:dyDescent="0.25">
      <c r="A624" t="s">
        <v>9</v>
      </c>
      <c r="B624">
        <v>55957</v>
      </c>
      <c r="C624">
        <v>14</v>
      </c>
      <c r="D624">
        <v>0</v>
      </c>
      <c r="E624">
        <v>0</v>
      </c>
    </row>
    <row r="625" spans="1:5" x14ac:dyDescent="0.25">
      <c r="A625" t="s">
        <v>9</v>
      </c>
      <c r="B625">
        <v>55963</v>
      </c>
      <c r="C625">
        <v>14</v>
      </c>
      <c r="D625">
        <v>0</v>
      </c>
      <c r="E625">
        <v>0</v>
      </c>
    </row>
    <row r="626" spans="1:5" x14ac:dyDescent="0.25">
      <c r="A626" t="s">
        <v>9</v>
      </c>
      <c r="B626">
        <v>55969</v>
      </c>
      <c r="C626">
        <v>15</v>
      </c>
      <c r="D626">
        <v>0</v>
      </c>
      <c r="E626">
        <v>0</v>
      </c>
    </row>
    <row r="627" spans="1:5" x14ac:dyDescent="0.25">
      <c r="A627" t="s">
        <v>9</v>
      </c>
      <c r="B627">
        <v>55975</v>
      </c>
      <c r="C627">
        <v>15</v>
      </c>
      <c r="D627">
        <v>0</v>
      </c>
      <c r="E627">
        <v>0</v>
      </c>
    </row>
    <row r="628" spans="1:5" x14ac:dyDescent="0.25">
      <c r="A628" t="s">
        <v>9</v>
      </c>
      <c r="B628">
        <v>55981</v>
      </c>
      <c r="C628">
        <v>13</v>
      </c>
      <c r="D628">
        <v>0</v>
      </c>
      <c r="E628">
        <v>0</v>
      </c>
    </row>
    <row r="629" spans="1:5" x14ac:dyDescent="0.25">
      <c r="A629" t="s">
        <v>9</v>
      </c>
      <c r="B629">
        <v>55987</v>
      </c>
      <c r="C629">
        <v>15</v>
      </c>
      <c r="D629">
        <v>0</v>
      </c>
      <c r="E629">
        <v>0</v>
      </c>
    </row>
    <row r="630" spans="1:5" x14ac:dyDescent="0.25">
      <c r="A630" t="s">
        <v>9</v>
      </c>
      <c r="B630">
        <v>55993</v>
      </c>
      <c r="C630">
        <v>15</v>
      </c>
      <c r="D630">
        <v>0</v>
      </c>
      <c r="E630">
        <v>0</v>
      </c>
    </row>
    <row r="631" spans="1:5" x14ac:dyDescent="0.25">
      <c r="A631" t="s">
        <v>9</v>
      </c>
      <c r="B631">
        <v>55999</v>
      </c>
      <c r="C631">
        <v>15</v>
      </c>
      <c r="D631">
        <v>0</v>
      </c>
      <c r="E631">
        <v>0</v>
      </c>
    </row>
    <row r="632" spans="1:5" x14ac:dyDescent="0.25">
      <c r="A632" t="s">
        <v>9</v>
      </c>
      <c r="B632">
        <v>56005</v>
      </c>
      <c r="C632">
        <v>15</v>
      </c>
      <c r="D632">
        <v>0</v>
      </c>
      <c r="E632">
        <v>0</v>
      </c>
    </row>
    <row r="633" spans="1:5" x14ac:dyDescent="0.25">
      <c r="A633" t="s">
        <v>9</v>
      </c>
      <c r="B633">
        <v>56011</v>
      </c>
      <c r="C633">
        <v>14</v>
      </c>
      <c r="D633">
        <v>0</v>
      </c>
      <c r="E633">
        <v>0</v>
      </c>
    </row>
    <row r="634" spans="1:5" x14ac:dyDescent="0.25">
      <c r="A634" t="s">
        <v>9</v>
      </c>
      <c r="B634">
        <v>56017</v>
      </c>
      <c r="C634">
        <v>14</v>
      </c>
      <c r="D634">
        <v>0</v>
      </c>
      <c r="E634">
        <v>0</v>
      </c>
    </row>
    <row r="635" spans="1:5" x14ac:dyDescent="0.25">
      <c r="A635" t="s">
        <v>9</v>
      </c>
      <c r="B635">
        <v>56023</v>
      </c>
      <c r="C635">
        <v>15</v>
      </c>
      <c r="D635">
        <v>0</v>
      </c>
      <c r="E635">
        <v>0</v>
      </c>
    </row>
    <row r="636" spans="1:5" x14ac:dyDescent="0.25">
      <c r="A636" t="s">
        <v>9</v>
      </c>
      <c r="B636">
        <v>56029</v>
      </c>
      <c r="C636">
        <v>14</v>
      </c>
      <c r="D636">
        <v>0</v>
      </c>
      <c r="E636">
        <v>0</v>
      </c>
    </row>
    <row r="637" spans="1:5" x14ac:dyDescent="0.25">
      <c r="A637" t="s">
        <v>9</v>
      </c>
      <c r="B637">
        <v>56035</v>
      </c>
      <c r="C637">
        <v>15</v>
      </c>
      <c r="D637">
        <v>0</v>
      </c>
      <c r="E637">
        <v>0</v>
      </c>
    </row>
    <row r="638" spans="1:5" x14ac:dyDescent="0.25">
      <c r="A638" t="s">
        <v>9</v>
      </c>
      <c r="B638">
        <v>56041</v>
      </c>
      <c r="C638">
        <v>14</v>
      </c>
      <c r="D638">
        <v>0</v>
      </c>
      <c r="E638">
        <v>0</v>
      </c>
    </row>
    <row r="639" spans="1:5" x14ac:dyDescent="0.25">
      <c r="A639" t="s">
        <v>9</v>
      </c>
      <c r="B639">
        <v>56047</v>
      </c>
      <c r="C639">
        <v>16</v>
      </c>
      <c r="D639">
        <v>0</v>
      </c>
      <c r="E639">
        <v>0</v>
      </c>
    </row>
    <row r="640" spans="1:5" x14ac:dyDescent="0.25">
      <c r="A640" t="s">
        <v>9</v>
      </c>
      <c r="B640">
        <v>56053</v>
      </c>
      <c r="C640">
        <v>15</v>
      </c>
      <c r="D640">
        <v>0</v>
      </c>
      <c r="E640">
        <v>0</v>
      </c>
    </row>
    <row r="641" spans="1:5" x14ac:dyDescent="0.25">
      <c r="A641" t="s">
        <v>9</v>
      </c>
      <c r="B641">
        <v>56059</v>
      </c>
      <c r="C641">
        <v>15</v>
      </c>
      <c r="D641">
        <v>0</v>
      </c>
      <c r="E641">
        <v>0</v>
      </c>
    </row>
    <row r="642" spans="1:5" x14ac:dyDescent="0.25">
      <c r="A642" t="s">
        <v>9</v>
      </c>
      <c r="B642">
        <v>56065</v>
      </c>
      <c r="C642">
        <v>15</v>
      </c>
      <c r="D642">
        <v>0</v>
      </c>
      <c r="E642">
        <v>0</v>
      </c>
    </row>
    <row r="643" spans="1:5" x14ac:dyDescent="0.25">
      <c r="A643" t="s">
        <v>9</v>
      </c>
      <c r="B643">
        <v>56071</v>
      </c>
      <c r="C643">
        <v>15</v>
      </c>
      <c r="D643">
        <v>0</v>
      </c>
      <c r="E643">
        <v>0</v>
      </c>
    </row>
    <row r="644" spans="1:5" x14ac:dyDescent="0.25">
      <c r="A644" t="s">
        <v>9</v>
      </c>
      <c r="B644">
        <v>56077</v>
      </c>
      <c r="C644">
        <v>15</v>
      </c>
      <c r="D644">
        <v>0</v>
      </c>
      <c r="E644">
        <v>0</v>
      </c>
    </row>
    <row r="645" spans="1:5" x14ac:dyDescent="0.25">
      <c r="A645" t="s">
        <v>9</v>
      </c>
      <c r="B645">
        <v>56083</v>
      </c>
      <c r="C645">
        <v>16</v>
      </c>
      <c r="D645">
        <v>0</v>
      </c>
      <c r="E645">
        <v>0</v>
      </c>
    </row>
    <row r="646" spans="1:5" x14ac:dyDescent="0.25">
      <c r="A646" t="s">
        <v>9</v>
      </c>
      <c r="B646">
        <v>56089</v>
      </c>
      <c r="C646">
        <v>14</v>
      </c>
      <c r="D646">
        <v>0</v>
      </c>
      <c r="E646">
        <v>0</v>
      </c>
    </row>
    <row r="647" spans="1:5" x14ac:dyDescent="0.25">
      <c r="A647" t="s">
        <v>9</v>
      </c>
      <c r="B647">
        <v>56095</v>
      </c>
      <c r="C647">
        <v>15</v>
      </c>
      <c r="D647">
        <v>0</v>
      </c>
      <c r="E647">
        <v>0</v>
      </c>
    </row>
    <row r="648" spans="1:5" x14ac:dyDescent="0.25">
      <c r="A648" t="s">
        <v>9</v>
      </c>
      <c r="B648">
        <v>56101</v>
      </c>
      <c r="C648">
        <v>14</v>
      </c>
      <c r="D648">
        <v>0</v>
      </c>
      <c r="E648">
        <v>0</v>
      </c>
    </row>
    <row r="649" spans="1:5" x14ac:dyDescent="0.25">
      <c r="A649" t="s">
        <v>9</v>
      </c>
      <c r="B649">
        <v>56107</v>
      </c>
      <c r="C649">
        <v>14</v>
      </c>
      <c r="D649">
        <v>0</v>
      </c>
      <c r="E649">
        <v>0</v>
      </c>
    </row>
    <row r="650" spans="1:5" x14ac:dyDescent="0.25">
      <c r="A650" t="s">
        <v>9</v>
      </c>
      <c r="B650">
        <v>56113</v>
      </c>
      <c r="C650">
        <v>15</v>
      </c>
      <c r="D650">
        <v>0</v>
      </c>
      <c r="E650">
        <v>0</v>
      </c>
    </row>
    <row r="651" spans="1:5" x14ac:dyDescent="0.25">
      <c r="A651" t="s">
        <v>9</v>
      </c>
      <c r="B651">
        <v>56119</v>
      </c>
      <c r="C651">
        <v>14</v>
      </c>
      <c r="D651">
        <v>0</v>
      </c>
      <c r="E651">
        <v>0</v>
      </c>
    </row>
    <row r="652" spans="1:5" x14ac:dyDescent="0.25">
      <c r="A652" t="s">
        <v>9</v>
      </c>
      <c r="B652">
        <v>56125</v>
      </c>
      <c r="C652">
        <v>16</v>
      </c>
      <c r="D652">
        <v>0</v>
      </c>
      <c r="E652">
        <v>0</v>
      </c>
    </row>
    <row r="653" spans="1:5" x14ac:dyDescent="0.25">
      <c r="A653" t="s">
        <v>9</v>
      </c>
      <c r="B653">
        <v>56131</v>
      </c>
      <c r="C653">
        <v>15</v>
      </c>
      <c r="D653">
        <v>0</v>
      </c>
      <c r="E653">
        <v>0</v>
      </c>
    </row>
    <row r="654" spans="1:5" x14ac:dyDescent="0.25">
      <c r="A654" t="s">
        <v>9</v>
      </c>
      <c r="B654">
        <v>56137</v>
      </c>
      <c r="C654">
        <v>15</v>
      </c>
      <c r="D654">
        <v>0</v>
      </c>
      <c r="E654">
        <v>0</v>
      </c>
    </row>
    <row r="655" spans="1:5" x14ac:dyDescent="0.25">
      <c r="A655" t="s">
        <v>9</v>
      </c>
      <c r="B655">
        <v>56143</v>
      </c>
      <c r="C655">
        <v>16</v>
      </c>
      <c r="D655">
        <v>0</v>
      </c>
      <c r="E655">
        <v>0</v>
      </c>
    </row>
    <row r="656" spans="1:5" x14ac:dyDescent="0.25">
      <c r="A656" t="s">
        <v>9</v>
      </c>
      <c r="B656">
        <v>56149</v>
      </c>
      <c r="C656">
        <v>14</v>
      </c>
      <c r="D656">
        <v>0</v>
      </c>
      <c r="E656">
        <v>0</v>
      </c>
    </row>
    <row r="657" spans="1:5" x14ac:dyDescent="0.25">
      <c r="A657" t="s">
        <v>9</v>
      </c>
      <c r="B657">
        <v>56155</v>
      </c>
      <c r="C657">
        <v>14</v>
      </c>
      <c r="D657">
        <v>0</v>
      </c>
      <c r="E657">
        <v>0</v>
      </c>
    </row>
    <row r="658" spans="1:5" x14ac:dyDescent="0.25">
      <c r="A658" t="s">
        <v>9</v>
      </c>
      <c r="B658">
        <v>56161</v>
      </c>
      <c r="C658">
        <v>15</v>
      </c>
      <c r="D658">
        <v>0</v>
      </c>
      <c r="E658">
        <v>0</v>
      </c>
    </row>
    <row r="659" spans="1:5" x14ac:dyDescent="0.25">
      <c r="A659" t="s">
        <v>9</v>
      </c>
      <c r="B659">
        <v>56167</v>
      </c>
      <c r="C659">
        <v>15</v>
      </c>
      <c r="D659">
        <v>0</v>
      </c>
      <c r="E659">
        <v>0</v>
      </c>
    </row>
    <row r="660" spans="1:5" x14ac:dyDescent="0.25">
      <c r="A660" t="s">
        <v>9</v>
      </c>
      <c r="B660">
        <v>56173</v>
      </c>
      <c r="C660">
        <v>14</v>
      </c>
      <c r="D660">
        <v>0</v>
      </c>
      <c r="E660">
        <v>0</v>
      </c>
    </row>
    <row r="661" spans="1:5" x14ac:dyDescent="0.25">
      <c r="A661" t="s">
        <v>9</v>
      </c>
      <c r="B661">
        <v>56179</v>
      </c>
      <c r="C661">
        <v>14</v>
      </c>
      <c r="D661">
        <v>0</v>
      </c>
      <c r="E661">
        <v>0</v>
      </c>
    </row>
    <row r="662" spans="1:5" x14ac:dyDescent="0.25">
      <c r="A662" t="s">
        <v>9</v>
      </c>
      <c r="B662">
        <v>56185</v>
      </c>
      <c r="C662">
        <v>15</v>
      </c>
      <c r="D662">
        <v>0</v>
      </c>
      <c r="E662">
        <v>0</v>
      </c>
    </row>
    <row r="663" spans="1:5" x14ac:dyDescent="0.25">
      <c r="A663" t="s">
        <v>9</v>
      </c>
      <c r="B663">
        <v>56191</v>
      </c>
      <c r="C663">
        <v>15</v>
      </c>
      <c r="D663">
        <v>0</v>
      </c>
      <c r="E663">
        <v>0</v>
      </c>
    </row>
    <row r="664" spans="1:5" x14ac:dyDescent="0.25">
      <c r="A664" t="s">
        <v>9</v>
      </c>
      <c r="B664">
        <v>56197</v>
      </c>
      <c r="C664">
        <v>15</v>
      </c>
      <c r="D664">
        <v>0</v>
      </c>
      <c r="E664">
        <v>0</v>
      </c>
    </row>
    <row r="665" spans="1:5" x14ac:dyDescent="0.25">
      <c r="A665" t="s">
        <v>9</v>
      </c>
      <c r="B665">
        <v>56203</v>
      </c>
      <c r="C665">
        <v>15</v>
      </c>
      <c r="D665">
        <v>0</v>
      </c>
      <c r="E665">
        <v>0</v>
      </c>
    </row>
    <row r="666" spans="1:5" x14ac:dyDescent="0.25">
      <c r="A666" t="s">
        <v>9</v>
      </c>
      <c r="B666">
        <v>56209</v>
      </c>
      <c r="C666">
        <v>15</v>
      </c>
      <c r="D666">
        <v>0</v>
      </c>
      <c r="E666">
        <v>0</v>
      </c>
    </row>
    <row r="667" spans="1:5" x14ac:dyDescent="0.25">
      <c r="A667" t="s">
        <v>9</v>
      </c>
      <c r="B667">
        <v>56215</v>
      </c>
      <c r="C667">
        <v>15</v>
      </c>
      <c r="D667">
        <v>0</v>
      </c>
      <c r="E667">
        <v>0</v>
      </c>
    </row>
    <row r="668" spans="1:5" x14ac:dyDescent="0.25">
      <c r="A668" t="s">
        <v>9</v>
      </c>
      <c r="B668">
        <v>56221</v>
      </c>
      <c r="C668">
        <v>14</v>
      </c>
      <c r="D668">
        <v>0</v>
      </c>
      <c r="E668">
        <v>0</v>
      </c>
    </row>
    <row r="669" spans="1:5" x14ac:dyDescent="0.25">
      <c r="A669" t="s">
        <v>9</v>
      </c>
      <c r="B669">
        <v>56227</v>
      </c>
      <c r="C669">
        <v>16</v>
      </c>
      <c r="D669">
        <v>0</v>
      </c>
      <c r="E669">
        <v>0</v>
      </c>
    </row>
    <row r="670" spans="1:5" x14ac:dyDescent="0.25">
      <c r="A670" t="s">
        <v>9</v>
      </c>
      <c r="B670">
        <v>56233</v>
      </c>
      <c r="C670">
        <v>14</v>
      </c>
      <c r="D670">
        <v>0</v>
      </c>
      <c r="E670">
        <v>0</v>
      </c>
    </row>
    <row r="671" spans="1:5" x14ac:dyDescent="0.25">
      <c r="A671" t="s">
        <v>9</v>
      </c>
      <c r="B671">
        <v>56239</v>
      </c>
      <c r="C671">
        <v>15</v>
      </c>
      <c r="D671">
        <v>0</v>
      </c>
      <c r="E671">
        <v>0</v>
      </c>
    </row>
    <row r="672" spans="1:5" x14ac:dyDescent="0.25">
      <c r="A672" t="s">
        <v>9</v>
      </c>
      <c r="B672">
        <v>56245</v>
      </c>
      <c r="C672">
        <v>14</v>
      </c>
      <c r="D672">
        <v>0</v>
      </c>
      <c r="E672">
        <v>0</v>
      </c>
    </row>
    <row r="673" spans="1:5" x14ac:dyDescent="0.25">
      <c r="A673" t="s">
        <v>9</v>
      </c>
      <c r="B673">
        <v>56251</v>
      </c>
      <c r="C673">
        <v>15</v>
      </c>
      <c r="D673">
        <v>0</v>
      </c>
      <c r="E673">
        <v>0</v>
      </c>
    </row>
    <row r="674" spans="1:5" x14ac:dyDescent="0.25">
      <c r="A674" t="s">
        <v>9</v>
      </c>
      <c r="B674">
        <v>56257</v>
      </c>
      <c r="C674">
        <v>16</v>
      </c>
      <c r="D674">
        <v>0</v>
      </c>
      <c r="E674">
        <v>0</v>
      </c>
    </row>
    <row r="675" spans="1:5" x14ac:dyDescent="0.25">
      <c r="A675" t="s">
        <v>9</v>
      </c>
      <c r="B675">
        <v>56263</v>
      </c>
      <c r="C675">
        <v>15</v>
      </c>
      <c r="D675">
        <v>0</v>
      </c>
      <c r="E675">
        <v>0</v>
      </c>
    </row>
    <row r="676" spans="1:5" x14ac:dyDescent="0.25">
      <c r="A676" t="s">
        <v>9</v>
      </c>
      <c r="B676">
        <v>56269</v>
      </c>
      <c r="C676">
        <v>15</v>
      </c>
      <c r="D676">
        <v>0</v>
      </c>
      <c r="E676">
        <v>0</v>
      </c>
    </row>
    <row r="677" spans="1:5" x14ac:dyDescent="0.25">
      <c r="A677" t="s">
        <v>9</v>
      </c>
      <c r="B677">
        <v>56275</v>
      </c>
      <c r="C677">
        <v>14</v>
      </c>
      <c r="D677">
        <v>0</v>
      </c>
      <c r="E677">
        <v>0</v>
      </c>
    </row>
    <row r="678" spans="1:5" x14ac:dyDescent="0.25">
      <c r="A678" t="s">
        <v>9</v>
      </c>
      <c r="B678">
        <v>56281</v>
      </c>
      <c r="C678">
        <v>15</v>
      </c>
      <c r="D678">
        <v>0</v>
      </c>
      <c r="E678">
        <v>0</v>
      </c>
    </row>
    <row r="679" spans="1:5" x14ac:dyDescent="0.25">
      <c r="A679" t="s">
        <v>9</v>
      </c>
      <c r="B679">
        <v>56287</v>
      </c>
      <c r="C679">
        <v>14</v>
      </c>
      <c r="D679">
        <v>0</v>
      </c>
      <c r="E679">
        <v>0</v>
      </c>
    </row>
    <row r="680" spans="1:5" x14ac:dyDescent="0.25">
      <c r="A680" t="s">
        <v>9</v>
      </c>
      <c r="B680">
        <v>56293</v>
      </c>
      <c r="C680">
        <v>14</v>
      </c>
      <c r="D680">
        <v>0</v>
      </c>
      <c r="E680">
        <v>0</v>
      </c>
    </row>
    <row r="681" spans="1:5" x14ac:dyDescent="0.25">
      <c r="A681" t="s">
        <v>9</v>
      </c>
      <c r="B681">
        <v>56299</v>
      </c>
      <c r="C681">
        <v>14</v>
      </c>
      <c r="D681">
        <v>0</v>
      </c>
      <c r="E681">
        <v>0</v>
      </c>
    </row>
    <row r="682" spans="1:5" x14ac:dyDescent="0.25">
      <c r="A682" t="s">
        <v>9</v>
      </c>
      <c r="B682">
        <v>56305</v>
      </c>
      <c r="C682">
        <v>14</v>
      </c>
      <c r="D682">
        <v>0</v>
      </c>
      <c r="E682">
        <v>0</v>
      </c>
    </row>
    <row r="683" spans="1:5" x14ac:dyDescent="0.25">
      <c r="A683" t="s">
        <v>9</v>
      </c>
      <c r="B683">
        <v>56311</v>
      </c>
      <c r="C683">
        <v>14</v>
      </c>
      <c r="D683">
        <v>0</v>
      </c>
      <c r="E683">
        <v>0</v>
      </c>
    </row>
    <row r="684" spans="1:5" x14ac:dyDescent="0.25">
      <c r="A684" t="s">
        <v>9</v>
      </c>
      <c r="B684">
        <v>56317</v>
      </c>
      <c r="C684">
        <v>14</v>
      </c>
      <c r="D684">
        <v>0</v>
      </c>
      <c r="E684">
        <v>0</v>
      </c>
    </row>
    <row r="685" spans="1:5" x14ac:dyDescent="0.25">
      <c r="A685" t="s">
        <v>9</v>
      </c>
      <c r="B685">
        <v>56323</v>
      </c>
      <c r="C685">
        <v>15</v>
      </c>
      <c r="D685">
        <v>0</v>
      </c>
      <c r="E685">
        <v>0</v>
      </c>
    </row>
    <row r="686" spans="1:5" x14ac:dyDescent="0.25">
      <c r="A686" t="s">
        <v>9</v>
      </c>
      <c r="B686">
        <v>56329</v>
      </c>
      <c r="C686">
        <v>15</v>
      </c>
      <c r="D686">
        <v>0</v>
      </c>
      <c r="E686">
        <v>0</v>
      </c>
    </row>
    <row r="687" spans="1:5" x14ac:dyDescent="0.25">
      <c r="A687" t="s">
        <v>9</v>
      </c>
      <c r="B687">
        <v>56335</v>
      </c>
      <c r="C687">
        <v>15</v>
      </c>
      <c r="D687">
        <v>0</v>
      </c>
      <c r="E687">
        <v>0</v>
      </c>
    </row>
    <row r="688" spans="1:5" x14ac:dyDescent="0.25">
      <c r="A688" t="s">
        <v>9</v>
      </c>
      <c r="B688">
        <v>56341</v>
      </c>
      <c r="C688">
        <v>15</v>
      </c>
      <c r="D688">
        <v>0</v>
      </c>
      <c r="E688">
        <v>0</v>
      </c>
    </row>
    <row r="689" spans="1:5" x14ac:dyDescent="0.25">
      <c r="A689" t="s">
        <v>9</v>
      </c>
      <c r="B689">
        <v>56347</v>
      </c>
      <c r="C689">
        <v>15</v>
      </c>
      <c r="D689">
        <v>0</v>
      </c>
      <c r="E689">
        <v>0</v>
      </c>
    </row>
    <row r="690" spans="1:5" x14ac:dyDescent="0.25">
      <c r="A690" t="s">
        <v>9</v>
      </c>
      <c r="B690">
        <v>56353</v>
      </c>
      <c r="C690">
        <v>15</v>
      </c>
      <c r="D690">
        <v>0</v>
      </c>
      <c r="E690">
        <v>0</v>
      </c>
    </row>
    <row r="691" spans="1:5" x14ac:dyDescent="0.25">
      <c r="A691" t="s">
        <v>9</v>
      </c>
      <c r="B691">
        <v>56359</v>
      </c>
      <c r="C691">
        <v>14</v>
      </c>
      <c r="D691">
        <v>0</v>
      </c>
      <c r="E691">
        <v>0</v>
      </c>
    </row>
    <row r="692" spans="1:5" x14ac:dyDescent="0.25">
      <c r="A692" t="s">
        <v>9</v>
      </c>
      <c r="B692">
        <v>56365</v>
      </c>
      <c r="C692">
        <v>14</v>
      </c>
      <c r="D692">
        <v>0</v>
      </c>
      <c r="E692">
        <v>0</v>
      </c>
    </row>
    <row r="693" spans="1:5" x14ac:dyDescent="0.25">
      <c r="A693" t="s">
        <v>9</v>
      </c>
      <c r="B693">
        <v>56371</v>
      </c>
      <c r="C693">
        <v>15</v>
      </c>
      <c r="D693">
        <v>0</v>
      </c>
      <c r="E693">
        <v>0</v>
      </c>
    </row>
    <row r="694" spans="1:5" x14ac:dyDescent="0.25">
      <c r="A694" t="s">
        <v>9</v>
      </c>
      <c r="B694">
        <v>56377</v>
      </c>
      <c r="C694">
        <v>15</v>
      </c>
      <c r="D694">
        <v>0</v>
      </c>
      <c r="E694">
        <v>0</v>
      </c>
    </row>
    <row r="695" spans="1:5" x14ac:dyDescent="0.25">
      <c r="A695" t="s">
        <v>9</v>
      </c>
      <c r="B695">
        <v>56383</v>
      </c>
      <c r="C695">
        <v>13</v>
      </c>
      <c r="D695">
        <v>0</v>
      </c>
      <c r="E695">
        <v>0</v>
      </c>
    </row>
    <row r="696" spans="1:5" x14ac:dyDescent="0.25">
      <c r="A696" t="s">
        <v>9</v>
      </c>
      <c r="B696">
        <v>56389</v>
      </c>
      <c r="C696">
        <v>14</v>
      </c>
      <c r="D696">
        <v>0</v>
      </c>
      <c r="E696">
        <v>0</v>
      </c>
    </row>
    <row r="697" spans="1:5" x14ac:dyDescent="0.25">
      <c r="A697" t="s">
        <v>9</v>
      </c>
      <c r="B697">
        <v>56395</v>
      </c>
      <c r="C697">
        <v>15</v>
      </c>
      <c r="D697">
        <v>0</v>
      </c>
      <c r="E697">
        <v>0</v>
      </c>
    </row>
    <row r="698" spans="1:5" x14ac:dyDescent="0.25">
      <c r="A698" t="s">
        <v>9</v>
      </c>
      <c r="B698">
        <v>56401</v>
      </c>
      <c r="C698">
        <v>16</v>
      </c>
      <c r="D698">
        <v>0</v>
      </c>
      <c r="E698">
        <v>0</v>
      </c>
    </row>
    <row r="699" spans="1:5" x14ac:dyDescent="0.25">
      <c r="A699" t="s">
        <v>9</v>
      </c>
      <c r="B699">
        <v>56407</v>
      </c>
      <c r="C699">
        <v>15</v>
      </c>
      <c r="D699">
        <v>0</v>
      </c>
      <c r="E699">
        <v>0</v>
      </c>
    </row>
    <row r="700" spans="1:5" x14ac:dyDescent="0.25">
      <c r="A700" t="s">
        <v>9</v>
      </c>
      <c r="B700">
        <v>56413</v>
      </c>
      <c r="C700">
        <v>16</v>
      </c>
      <c r="D700">
        <v>0</v>
      </c>
      <c r="E700">
        <v>0</v>
      </c>
    </row>
    <row r="701" spans="1:5" x14ac:dyDescent="0.25">
      <c r="A701" t="s">
        <v>9</v>
      </c>
      <c r="B701">
        <v>56419</v>
      </c>
      <c r="C701">
        <v>15</v>
      </c>
      <c r="D701">
        <v>0</v>
      </c>
      <c r="E701">
        <v>0</v>
      </c>
    </row>
    <row r="702" spans="1:5" x14ac:dyDescent="0.25">
      <c r="A702" t="s">
        <v>9</v>
      </c>
      <c r="B702">
        <v>56425</v>
      </c>
      <c r="C702">
        <v>14</v>
      </c>
      <c r="D702">
        <v>0</v>
      </c>
      <c r="E702">
        <v>0</v>
      </c>
    </row>
    <row r="703" spans="1:5" x14ac:dyDescent="0.25">
      <c r="A703" t="s">
        <v>9</v>
      </c>
      <c r="B703">
        <v>56431</v>
      </c>
      <c r="C703">
        <v>15</v>
      </c>
      <c r="D703">
        <v>0</v>
      </c>
      <c r="E703">
        <v>0</v>
      </c>
    </row>
    <row r="704" spans="1:5" x14ac:dyDescent="0.25">
      <c r="A704" t="s">
        <v>9</v>
      </c>
      <c r="B704">
        <v>56437</v>
      </c>
      <c r="C704">
        <v>15</v>
      </c>
      <c r="D704">
        <v>0</v>
      </c>
      <c r="E704">
        <v>0</v>
      </c>
    </row>
    <row r="705" spans="1:5" x14ac:dyDescent="0.25">
      <c r="A705" t="s">
        <v>9</v>
      </c>
      <c r="B705">
        <v>56443</v>
      </c>
      <c r="C705">
        <v>15</v>
      </c>
      <c r="D705">
        <v>0</v>
      </c>
      <c r="E705">
        <v>0</v>
      </c>
    </row>
    <row r="706" spans="1:5" x14ac:dyDescent="0.25">
      <c r="A706" t="s">
        <v>9</v>
      </c>
      <c r="B706">
        <v>56449</v>
      </c>
      <c r="C706">
        <v>15</v>
      </c>
      <c r="D706">
        <v>0</v>
      </c>
      <c r="E706">
        <v>0</v>
      </c>
    </row>
    <row r="707" spans="1:5" x14ac:dyDescent="0.25">
      <c r="A707" t="s">
        <v>9</v>
      </c>
      <c r="B707">
        <v>56455</v>
      </c>
      <c r="C707">
        <v>14</v>
      </c>
      <c r="D707">
        <v>0</v>
      </c>
      <c r="E707">
        <v>0</v>
      </c>
    </row>
    <row r="708" spans="1:5" x14ac:dyDescent="0.25">
      <c r="A708" t="s">
        <v>9</v>
      </c>
      <c r="B708">
        <v>56461</v>
      </c>
      <c r="C708">
        <v>15</v>
      </c>
      <c r="D708">
        <v>0</v>
      </c>
      <c r="E708">
        <v>0</v>
      </c>
    </row>
    <row r="709" spans="1:5" x14ac:dyDescent="0.25">
      <c r="A709" t="s">
        <v>9</v>
      </c>
      <c r="B709">
        <v>56467</v>
      </c>
      <c r="C709">
        <v>15</v>
      </c>
      <c r="D709">
        <v>0</v>
      </c>
      <c r="E709">
        <v>0</v>
      </c>
    </row>
    <row r="710" spans="1:5" x14ac:dyDescent="0.25">
      <c r="A710" t="s">
        <v>9</v>
      </c>
      <c r="B710">
        <v>56473</v>
      </c>
      <c r="C710">
        <v>16</v>
      </c>
      <c r="D710">
        <v>0</v>
      </c>
      <c r="E710">
        <v>0</v>
      </c>
    </row>
    <row r="711" spans="1:5" x14ac:dyDescent="0.25">
      <c r="A711" t="s">
        <v>9</v>
      </c>
      <c r="B711">
        <v>56479</v>
      </c>
      <c r="C711">
        <v>16</v>
      </c>
      <c r="D711">
        <v>0</v>
      </c>
      <c r="E711">
        <v>0</v>
      </c>
    </row>
    <row r="712" spans="1:5" x14ac:dyDescent="0.25">
      <c r="A712" t="s">
        <v>9</v>
      </c>
      <c r="B712">
        <v>56485</v>
      </c>
      <c r="C712">
        <v>15</v>
      </c>
      <c r="D712">
        <v>0</v>
      </c>
      <c r="E712">
        <v>0</v>
      </c>
    </row>
    <row r="713" spans="1:5" x14ac:dyDescent="0.25">
      <c r="A713" t="s">
        <v>9</v>
      </c>
      <c r="B713">
        <v>56491</v>
      </c>
      <c r="C713">
        <v>14</v>
      </c>
      <c r="D713">
        <v>0</v>
      </c>
      <c r="E713">
        <v>0</v>
      </c>
    </row>
    <row r="714" spans="1:5" x14ac:dyDescent="0.25">
      <c r="A714" t="s">
        <v>9</v>
      </c>
      <c r="B714">
        <v>56497</v>
      </c>
      <c r="C714">
        <v>15</v>
      </c>
      <c r="D714">
        <v>0</v>
      </c>
      <c r="E714">
        <v>0</v>
      </c>
    </row>
    <row r="715" spans="1:5" x14ac:dyDescent="0.25">
      <c r="A715" t="s">
        <v>9</v>
      </c>
      <c r="B715">
        <v>56503</v>
      </c>
      <c r="C715">
        <v>14</v>
      </c>
      <c r="D715">
        <v>0</v>
      </c>
      <c r="E715">
        <v>0</v>
      </c>
    </row>
    <row r="716" spans="1:5" x14ac:dyDescent="0.25">
      <c r="A716" t="s">
        <v>9</v>
      </c>
      <c r="B716">
        <v>56509</v>
      </c>
      <c r="C716">
        <v>15</v>
      </c>
      <c r="D716">
        <v>0</v>
      </c>
      <c r="E716">
        <v>0</v>
      </c>
    </row>
    <row r="717" spans="1:5" x14ac:dyDescent="0.25">
      <c r="A717" t="s">
        <v>9</v>
      </c>
      <c r="B717">
        <v>56515</v>
      </c>
      <c r="C717">
        <v>14</v>
      </c>
      <c r="D717">
        <v>0</v>
      </c>
      <c r="E717">
        <v>0</v>
      </c>
    </row>
    <row r="718" spans="1:5" x14ac:dyDescent="0.25">
      <c r="A718" t="s">
        <v>9</v>
      </c>
      <c r="B718">
        <v>56521</v>
      </c>
      <c r="C718">
        <v>13</v>
      </c>
      <c r="D718">
        <v>0</v>
      </c>
      <c r="E718">
        <v>0</v>
      </c>
    </row>
    <row r="719" spans="1:5" x14ac:dyDescent="0.25">
      <c r="A719" t="s">
        <v>9</v>
      </c>
      <c r="B719">
        <v>56527</v>
      </c>
      <c r="C719">
        <v>14</v>
      </c>
      <c r="D719">
        <v>0</v>
      </c>
      <c r="E719">
        <v>0</v>
      </c>
    </row>
    <row r="720" spans="1:5" x14ac:dyDescent="0.25">
      <c r="A720" t="s">
        <v>9</v>
      </c>
      <c r="B720">
        <v>56533</v>
      </c>
      <c r="C720">
        <v>14</v>
      </c>
      <c r="D720">
        <v>0</v>
      </c>
      <c r="E720">
        <v>0</v>
      </c>
    </row>
    <row r="721" spans="1:5" x14ac:dyDescent="0.25">
      <c r="A721" t="s">
        <v>9</v>
      </c>
      <c r="B721">
        <v>56539</v>
      </c>
      <c r="C721">
        <v>13</v>
      </c>
      <c r="D721">
        <v>0</v>
      </c>
      <c r="E721">
        <v>0</v>
      </c>
    </row>
    <row r="722" spans="1:5" x14ac:dyDescent="0.25">
      <c r="A722" t="s">
        <v>9</v>
      </c>
      <c r="B722">
        <v>56545</v>
      </c>
      <c r="C722">
        <v>15</v>
      </c>
      <c r="D722">
        <v>0</v>
      </c>
      <c r="E722">
        <v>0</v>
      </c>
    </row>
    <row r="723" spans="1:5" x14ac:dyDescent="0.25">
      <c r="A723" t="s">
        <v>9</v>
      </c>
      <c r="B723">
        <v>56551</v>
      </c>
      <c r="C723">
        <v>14</v>
      </c>
      <c r="D723">
        <v>0</v>
      </c>
      <c r="E723">
        <v>0</v>
      </c>
    </row>
    <row r="724" spans="1:5" x14ac:dyDescent="0.25">
      <c r="A724" t="s">
        <v>9</v>
      </c>
      <c r="B724">
        <v>56557</v>
      </c>
      <c r="C724">
        <v>14</v>
      </c>
      <c r="D724">
        <v>0</v>
      </c>
      <c r="E724">
        <v>0</v>
      </c>
    </row>
    <row r="725" spans="1:5" x14ac:dyDescent="0.25">
      <c r="A725" t="s">
        <v>9</v>
      </c>
      <c r="B725">
        <v>56563</v>
      </c>
      <c r="C725">
        <v>13</v>
      </c>
      <c r="D725">
        <v>0</v>
      </c>
      <c r="E725">
        <v>0</v>
      </c>
    </row>
    <row r="726" spans="1:5" x14ac:dyDescent="0.25">
      <c r="A726" t="s">
        <v>9</v>
      </c>
      <c r="B726">
        <v>56569</v>
      </c>
      <c r="C726">
        <v>14</v>
      </c>
      <c r="D726">
        <v>0</v>
      </c>
      <c r="E726">
        <v>0</v>
      </c>
    </row>
    <row r="727" spans="1:5" x14ac:dyDescent="0.25">
      <c r="A727" t="s">
        <v>9</v>
      </c>
      <c r="B727">
        <v>56575</v>
      </c>
      <c r="C727">
        <v>14</v>
      </c>
      <c r="D727">
        <v>0</v>
      </c>
      <c r="E727">
        <v>0</v>
      </c>
    </row>
    <row r="728" spans="1:5" x14ac:dyDescent="0.25">
      <c r="A728" t="s">
        <v>9</v>
      </c>
      <c r="B728">
        <v>56581</v>
      </c>
      <c r="C728">
        <v>14</v>
      </c>
      <c r="D728">
        <v>0</v>
      </c>
      <c r="E728">
        <v>0</v>
      </c>
    </row>
    <row r="729" spans="1:5" x14ac:dyDescent="0.25">
      <c r="A729" t="s">
        <v>9</v>
      </c>
      <c r="B729">
        <v>56587</v>
      </c>
      <c r="C729">
        <v>14</v>
      </c>
      <c r="D729">
        <v>0</v>
      </c>
      <c r="E729">
        <v>0</v>
      </c>
    </row>
    <row r="730" spans="1:5" x14ac:dyDescent="0.25">
      <c r="A730" t="s">
        <v>9</v>
      </c>
      <c r="B730">
        <v>56593</v>
      </c>
      <c r="C730">
        <v>15</v>
      </c>
      <c r="D730">
        <v>0</v>
      </c>
      <c r="E730">
        <v>0</v>
      </c>
    </row>
    <row r="731" spans="1:5" x14ac:dyDescent="0.25">
      <c r="A731" t="s">
        <v>9</v>
      </c>
      <c r="B731">
        <v>56599</v>
      </c>
      <c r="C731">
        <v>14</v>
      </c>
      <c r="D731">
        <v>0</v>
      </c>
      <c r="E731">
        <v>0</v>
      </c>
    </row>
    <row r="732" spans="1:5" x14ac:dyDescent="0.25">
      <c r="A732" t="s">
        <v>9</v>
      </c>
      <c r="B732">
        <v>56605</v>
      </c>
      <c r="C732">
        <v>14</v>
      </c>
      <c r="D732">
        <v>0</v>
      </c>
      <c r="E732">
        <v>0</v>
      </c>
    </row>
    <row r="733" spans="1:5" x14ac:dyDescent="0.25">
      <c r="A733" t="s">
        <v>9</v>
      </c>
      <c r="B733">
        <v>56611</v>
      </c>
      <c r="C733">
        <v>14</v>
      </c>
      <c r="D733">
        <v>0</v>
      </c>
      <c r="E733">
        <v>0</v>
      </c>
    </row>
    <row r="734" spans="1:5" x14ac:dyDescent="0.25">
      <c r="A734" t="s">
        <v>9</v>
      </c>
      <c r="B734">
        <v>56617</v>
      </c>
      <c r="C734">
        <v>14</v>
      </c>
      <c r="D734">
        <v>0</v>
      </c>
      <c r="E734">
        <v>0</v>
      </c>
    </row>
    <row r="735" spans="1:5" x14ac:dyDescent="0.25">
      <c r="A735" t="s">
        <v>9</v>
      </c>
      <c r="B735">
        <v>56623</v>
      </c>
      <c r="C735">
        <v>14</v>
      </c>
      <c r="D735">
        <v>0</v>
      </c>
      <c r="E735">
        <v>0</v>
      </c>
    </row>
    <row r="736" spans="1:5" x14ac:dyDescent="0.25">
      <c r="A736" t="s">
        <v>9</v>
      </c>
      <c r="B736">
        <v>56629</v>
      </c>
      <c r="C736">
        <v>14</v>
      </c>
      <c r="D736">
        <v>0</v>
      </c>
      <c r="E736">
        <v>0</v>
      </c>
    </row>
    <row r="737" spans="1:5" x14ac:dyDescent="0.25">
      <c r="A737" t="s">
        <v>9</v>
      </c>
      <c r="B737">
        <v>56635</v>
      </c>
      <c r="C737">
        <v>13</v>
      </c>
      <c r="D737">
        <v>0</v>
      </c>
      <c r="E737">
        <v>0</v>
      </c>
    </row>
    <row r="738" spans="1:5" x14ac:dyDescent="0.25">
      <c r="A738" t="s">
        <v>9</v>
      </c>
      <c r="B738">
        <v>56641</v>
      </c>
      <c r="C738">
        <v>16</v>
      </c>
      <c r="D738">
        <v>0</v>
      </c>
      <c r="E738">
        <v>0</v>
      </c>
    </row>
    <row r="739" spans="1:5" x14ac:dyDescent="0.25">
      <c r="A739" t="s">
        <v>9</v>
      </c>
      <c r="B739">
        <v>56647</v>
      </c>
      <c r="C739">
        <v>16</v>
      </c>
      <c r="D739">
        <v>0</v>
      </c>
      <c r="E739">
        <v>0</v>
      </c>
    </row>
    <row r="740" spans="1:5" x14ac:dyDescent="0.25">
      <c r="A740" t="s">
        <v>9</v>
      </c>
      <c r="B740">
        <v>56653</v>
      </c>
      <c r="C740">
        <v>15</v>
      </c>
      <c r="D740">
        <v>0</v>
      </c>
      <c r="E740">
        <v>0</v>
      </c>
    </row>
    <row r="741" spans="1:5" x14ac:dyDescent="0.25">
      <c r="A741" t="s">
        <v>9</v>
      </c>
      <c r="B741">
        <v>56659</v>
      </c>
      <c r="C741">
        <v>15</v>
      </c>
      <c r="D741">
        <v>0</v>
      </c>
      <c r="E741">
        <v>0</v>
      </c>
    </row>
    <row r="742" spans="1:5" x14ac:dyDescent="0.25">
      <c r="A742" t="s">
        <v>9</v>
      </c>
      <c r="B742">
        <v>56665</v>
      </c>
      <c r="C742">
        <v>15</v>
      </c>
      <c r="D742">
        <v>0</v>
      </c>
      <c r="E742">
        <v>0</v>
      </c>
    </row>
    <row r="743" spans="1:5" x14ac:dyDescent="0.25">
      <c r="A743" t="s">
        <v>9</v>
      </c>
      <c r="B743">
        <v>56671</v>
      </c>
      <c r="C743">
        <v>15</v>
      </c>
      <c r="D743">
        <v>0</v>
      </c>
      <c r="E743">
        <v>0</v>
      </c>
    </row>
    <row r="744" spans="1:5" x14ac:dyDescent="0.25">
      <c r="A744" t="s">
        <v>9</v>
      </c>
      <c r="B744">
        <v>56677</v>
      </c>
      <c r="C744">
        <v>14</v>
      </c>
      <c r="D744">
        <v>0</v>
      </c>
      <c r="E744">
        <v>0</v>
      </c>
    </row>
    <row r="745" spans="1:5" x14ac:dyDescent="0.25">
      <c r="A745" t="s">
        <v>9</v>
      </c>
      <c r="B745">
        <v>56683</v>
      </c>
      <c r="C745">
        <v>14</v>
      </c>
      <c r="D745">
        <v>0</v>
      </c>
      <c r="E745">
        <v>0</v>
      </c>
    </row>
    <row r="746" spans="1:5" x14ac:dyDescent="0.25">
      <c r="A746" t="s">
        <v>9</v>
      </c>
      <c r="B746">
        <v>56689</v>
      </c>
      <c r="C746">
        <v>16</v>
      </c>
      <c r="D746">
        <v>0</v>
      </c>
      <c r="E746">
        <v>0</v>
      </c>
    </row>
    <row r="747" spans="1:5" x14ac:dyDescent="0.25">
      <c r="A747" t="s">
        <v>9</v>
      </c>
      <c r="B747">
        <v>56695</v>
      </c>
      <c r="C747">
        <v>14</v>
      </c>
      <c r="D747">
        <v>0</v>
      </c>
      <c r="E747">
        <v>0</v>
      </c>
    </row>
    <row r="748" spans="1:5" x14ac:dyDescent="0.25">
      <c r="A748" t="s">
        <v>9</v>
      </c>
      <c r="B748">
        <v>56701</v>
      </c>
      <c r="C748">
        <v>14</v>
      </c>
      <c r="D748">
        <v>0</v>
      </c>
      <c r="E748">
        <v>0</v>
      </c>
    </row>
    <row r="749" spans="1:5" x14ac:dyDescent="0.25">
      <c r="A749" t="s">
        <v>9</v>
      </c>
      <c r="B749">
        <v>56707</v>
      </c>
      <c r="C749">
        <v>14</v>
      </c>
      <c r="D749">
        <v>0</v>
      </c>
      <c r="E749">
        <v>0</v>
      </c>
    </row>
    <row r="750" spans="1:5" x14ac:dyDescent="0.25">
      <c r="A750" t="s">
        <v>9</v>
      </c>
      <c r="B750">
        <v>56713</v>
      </c>
      <c r="C750">
        <v>13</v>
      </c>
      <c r="D750">
        <v>0</v>
      </c>
      <c r="E750">
        <v>0</v>
      </c>
    </row>
    <row r="751" spans="1:5" x14ac:dyDescent="0.25">
      <c r="A751" t="s">
        <v>9</v>
      </c>
      <c r="B751">
        <v>56719</v>
      </c>
      <c r="C751">
        <v>15</v>
      </c>
      <c r="D751">
        <v>0</v>
      </c>
      <c r="E751">
        <v>0</v>
      </c>
    </row>
    <row r="752" spans="1:5" x14ac:dyDescent="0.25">
      <c r="A752" t="s">
        <v>9</v>
      </c>
      <c r="B752">
        <v>56725</v>
      </c>
      <c r="C752">
        <v>14</v>
      </c>
      <c r="D752">
        <v>0</v>
      </c>
      <c r="E752">
        <v>0</v>
      </c>
    </row>
    <row r="753" spans="1:5" x14ac:dyDescent="0.25">
      <c r="A753" t="s">
        <v>9</v>
      </c>
      <c r="B753">
        <v>56731</v>
      </c>
      <c r="C753">
        <v>15</v>
      </c>
      <c r="D753">
        <v>0</v>
      </c>
      <c r="E753">
        <v>0</v>
      </c>
    </row>
    <row r="754" spans="1:5" x14ac:dyDescent="0.25">
      <c r="A754" t="s">
        <v>9</v>
      </c>
      <c r="B754">
        <v>56737</v>
      </c>
      <c r="C754">
        <v>15</v>
      </c>
      <c r="D754">
        <v>0</v>
      </c>
      <c r="E754">
        <v>0</v>
      </c>
    </row>
    <row r="755" spans="1:5" x14ac:dyDescent="0.25">
      <c r="A755" t="s">
        <v>9</v>
      </c>
      <c r="B755">
        <v>56743</v>
      </c>
      <c r="C755">
        <v>14</v>
      </c>
      <c r="D755">
        <v>0</v>
      </c>
      <c r="E755">
        <v>0</v>
      </c>
    </row>
    <row r="756" spans="1:5" x14ac:dyDescent="0.25">
      <c r="A756" t="s">
        <v>9</v>
      </c>
      <c r="B756">
        <v>56749</v>
      </c>
      <c r="C756">
        <v>15</v>
      </c>
      <c r="D756">
        <v>0</v>
      </c>
      <c r="E756">
        <v>0</v>
      </c>
    </row>
    <row r="757" spans="1:5" x14ac:dyDescent="0.25">
      <c r="A757" t="s">
        <v>9</v>
      </c>
      <c r="B757">
        <v>56755</v>
      </c>
      <c r="C757">
        <v>14</v>
      </c>
      <c r="D757">
        <v>0</v>
      </c>
      <c r="E757">
        <v>0</v>
      </c>
    </row>
    <row r="758" spans="1:5" x14ac:dyDescent="0.25">
      <c r="A758" t="s">
        <v>9</v>
      </c>
      <c r="B758">
        <v>56761</v>
      </c>
      <c r="C758">
        <v>14</v>
      </c>
      <c r="D758">
        <v>0</v>
      </c>
      <c r="E758">
        <v>0</v>
      </c>
    </row>
    <row r="759" spans="1:5" x14ac:dyDescent="0.25">
      <c r="A759" t="s">
        <v>9</v>
      </c>
      <c r="B759">
        <v>56767</v>
      </c>
      <c r="C759">
        <v>15</v>
      </c>
      <c r="D759">
        <v>0</v>
      </c>
      <c r="E759">
        <v>0</v>
      </c>
    </row>
    <row r="760" spans="1:5" x14ac:dyDescent="0.25">
      <c r="A760" t="s">
        <v>9</v>
      </c>
      <c r="B760">
        <v>56773</v>
      </c>
      <c r="C760">
        <v>15</v>
      </c>
      <c r="D760">
        <v>0</v>
      </c>
      <c r="E760">
        <v>0</v>
      </c>
    </row>
    <row r="761" spans="1:5" x14ac:dyDescent="0.25">
      <c r="A761" t="s">
        <v>9</v>
      </c>
      <c r="B761">
        <v>56779</v>
      </c>
      <c r="C761">
        <v>15</v>
      </c>
      <c r="D761">
        <v>0</v>
      </c>
      <c r="E761">
        <v>0</v>
      </c>
    </row>
    <row r="762" spans="1:5" x14ac:dyDescent="0.25">
      <c r="A762" t="s">
        <v>9</v>
      </c>
      <c r="B762">
        <v>56785</v>
      </c>
      <c r="C762">
        <v>15</v>
      </c>
      <c r="D762">
        <v>0</v>
      </c>
      <c r="E762">
        <v>0</v>
      </c>
    </row>
    <row r="763" spans="1:5" x14ac:dyDescent="0.25">
      <c r="A763" t="s">
        <v>9</v>
      </c>
      <c r="B763">
        <v>56791</v>
      </c>
      <c r="C763">
        <v>15</v>
      </c>
      <c r="D763">
        <v>0</v>
      </c>
      <c r="E763">
        <v>0</v>
      </c>
    </row>
    <row r="764" spans="1:5" x14ac:dyDescent="0.25">
      <c r="A764" t="s">
        <v>10</v>
      </c>
      <c r="B764">
        <v>56797</v>
      </c>
      <c r="C764">
        <v>14</v>
      </c>
      <c r="D764">
        <v>0</v>
      </c>
      <c r="E764">
        <v>0</v>
      </c>
    </row>
    <row r="765" spans="1:5" x14ac:dyDescent="0.25">
      <c r="A765" t="s">
        <v>10</v>
      </c>
      <c r="B765">
        <v>56803</v>
      </c>
      <c r="C765">
        <v>14</v>
      </c>
      <c r="D765">
        <v>0</v>
      </c>
      <c r="E765">
        <v>0</v>
      </c>
    </row>
    <row r="766" spans="1:5" x14ac:dyDescent="0.25">
      <c r="A766" t="s">
        <v>10</v>
      </c>
      <c r="B766">
        <v>56809</v>
      </c>
      <c r="C766">
        <v>14</v>
      </c>
      <c r="D766">
        <v>0</v>
      </c>
      <c r="E766">
        <v>0</v>
      </c>
    </row>
    <row r="767" spans="1:5" x14ac:dyDescent="0.25">
      <c r="A767" t="s">
        <v>10</v>
      </c>
      <c r="B767">
        <v>56815</v>
      </c>
      <c r="C767">
        <v>14</v>
      </c>
      <c r="D767">
        <v>0</v>
      </c>
      <c r="E767">
        <v>0</v>
      </c>
    </row>
    <row r="768" spans="1:5" x14ac:dyDescent="0.25">
      <c r="A768" t="s">
        <v>10</v>
      </c>
      <c r="B768">
        <v>56821</v>
      </c>
      <c r="C768">
        <v>15</v>
      </c>
      <c r="D768">
        <v>0</v>
      </c>
      <c r="E768">
        <v>0</v>
      </c>
    </row>
    <row r="769" spans="1:5" x14ac:dyDescent="0.25">
      <c r="A769" t="s">
        <v>10</v>
      </c>
      <c r="B769">
        <v>56827</v>
      </c>
      <c r="C769">
        <v>15</v>
      </c>
      <c r="D769">
        <v>0</v>
      </c>
      <c r="E769">
        <v>0</v>
      </c>
    </row>
    <row r="770" spans="1:5" x14ac:dyDescent="0.25">
      <c r="A770" t="s">
        <v>10</v>
      </c>
      <c r="B770">
        <v>56833</v>
      </c>
      <c r="C770">
        <v>15</v>
      </c>
      <c r="D770">
        <v>0</v>
      </c>
      <c r="E770">
        <v>0</v>
      </c>
    </row>
    <row r="771" spans="1:5" x14ac:dyDescent="0.25">
      <c r="A771" t="s">
        <v>10</v>
      </c>
      <c r="B771">
        <v>56839</v>
      </c>
      <c r="C771">
        <v>15</v>
      </c>
      <c r="D771">
        <v>0</v>
      </c>
      <c r="E771">
        <v>0</v>
      </c>
    </row>
    <row r="772" spans="1:5" x14ac:dyDescent="0.25">
      <c r="A772" t="s">
        <v>10</v>
      </c>
      <c r="B772">
        <v>56845</v>
      </c>
      <c r="C772">
        <v>15</v>
      </c>
      <c r="D772">
        <v>0</v>
      </c>
      <c r="E772">
        <v>0</v>
      </c>
    </row>
    <row r="773" spans="1:5" x14ac:dyDescent="0.25">
      <c r="A773" t="s">
        <v>10</v>
      </c>
      <c r="B773">
        <v>56851</v>
      </c>
      <c r="C773">
        <v>14</v>
      </c>
      <c r="D773">
        <v>0</v>
      </c>
      <c r="E773">
        <v>0</v>
      </c>
    </row>
    <row r="774" spans="1:5" x14ac:dyDescent="0.25">
      <c r="A774" t="s">
        <v>10</v>
      </c>
      <c r="B774">
        <v>56857</v>
      </c>
      <c r="C774">
        <v>14</v>
      </c>
      <c r="D774">
        <v>0</v>
      </c>
      <c r="E774">
        <v>0</v>
      </c>
    </row>
    <row r="775" spans="1:5" x14ac:dyDescent="0.25">
      <c r="A775" t="s">
        <v>10</v>
      </c>
      <c r="B775">
        <v>56863</v>
      </c>
      <c r="C775">
        <v>14</v>
      </c>
      <c r="D775">
        <v>0</v>
      </c>
      <c r="E775">
        <v>0</v>
      </c>
    </row>
    <row r="776" spans="1:5" x14ac:dyDescent="0.25">
      <c r="A776" t="s">
        <v>10</v>
      </c>
      <c r="B776">
        <v>56869</v>
      </c>
      <c r="C776">
        <v>14</v>
      </c>
      <c r="D776">
        <v>0</v>
      </c>
      <c r="E776">
        <v>0</v>
      </c>
    </row>
    <row r="777" spans="1:5" x14ac:dyDescent="0.25">
      <c r="A777" t="s">
        <v>10</v>
      </c>
      <c r="B777">
        <v>56875</v>
      </c>
      <c r="C777">
        <v>15</v>
      </c>
      <c r="D777">
        <v>0</v>
      </c>
      <c r="E777">
        <v>0</v>
      </c>
    </row>
    <row r="778" spans="1:5" x14ac:dyDescent="0.25">
      <c r="A778" t="s">
        <v>10</v>
      </c>
      <c r="B778">
        <v>56881</v>
      </c>
      <c r="C778">
        <v>14</v>
      </c>
      <c r="D778">
        <v>0</v>
      </c>
      <c r="E778">
        <v>0</v>
      </c>
    </row>
    <row r="779" spans="1:5" x14ac:dyDescent="0.25">
      <c r="A779" t="s">
        <v>10</v>
      </c>
      <c r="B779">
        <v>56887</v>
      </c>
      <c r="C779">
        <v>14</v>
      </c>
      <c r="D779">
        <v>0</v>
      </c>
      <c r="E779">
        <v>0</v>
      </c>
    </row>
    <row r="780" spans="1:5" x14ac:dyDescent="0.25">
      <c r="A780" t="s">
        <v>10</v>
      </c>
      <c r="B780">
        <v>56893</v>
      </c>
      <c r="C780">
        <v>14</v>
      </c>
      <c r="D780">
        <v>0</v>
      </c>
      <c r="E780">
        <v>0</v>
      </c>
    </row>
    <row r="781" spans="1:5" x14ac:dyDescent="0.25">
      <c r="A781" t="s">
        <v>10</v>
      </c>
      <c r="B781">
        <v>56899</v>
      </c>
      <c r="C781">
        <v>13</v>
      </c>
      <c r="D781">
        <v>0</v>
      </c>
      <c r="E781">
        <v>0</v>
      </c>
    </row>
    <row r="782" spans="1:5" x14ac:dyDescent="0.25">
      <c r="A782" t="s">
        <v>10</v>
      </c>
      <c r="B782">
        <v>56905</v>
      </c>
      <c r="C782">
        <v>14</v>
      </c>
      <c r="D782">
        <v>0</v>
      </c>
      <c r="E782">
        <v>0</v>
      </c>
    </row>
    <row r="783" spans="1:5" x14ac:dyDescent="0.25">
      <c r="A783" t="s">
        <v>10</v>
      </c>
      <c r="B783">
        <v>56911</v>
      </c>
      <c r="C783">
        <v>13</v>
      </c>
      <c r="D783">
        <v>0</v>
      </c>
      <c r="E783">
        <v>0</v>
      </c>
    </row>
    <row r="784" spans="1:5" x14ac:dyDescent="0.25">
      <c r="A784" t="s">
        <v>10</v>
      </c>
      <c r="B784">
        <v>56917</v>
      </c>
      <c r="C784">
        <v>15</v>
      </c>
      <c r="D784">
        <v>0</v>
      </c>
      <c r="E784">
        <v>0</v>
      </c>
    </row>
    <row r="785" spans="1:5" x14ac:dyDescent="0.25">
      <c r="A785" t="s">
        <v>10</v>
      </c>
      <c r="B785">
        <v>56923</v>
      </c>
      <c r="C785">
        <v>15</v>
      </c>
      <c r="D785">
        <v>0</v>
      </c>
      <c r="E785">
        <v>0</v>
      </c>
    </row>
    <row r="786" spans="1:5" x14ac:dyDescent="0.25">
      <c r="A786" t="s">
        <v>10</v>
      </c>
      <c r="B786">
        <v>56929</v>
      </c>
      <c r="C786">
        <v>14</v>
      </c>
      <c r="D786">
        <v>0</v>
      </c>
      <c r="E786">
        <v>0</v>
      </c>
    </row>
    <row r="787" spans="1:5" x14ac:dyDescent="0.25">
      <c r="A787" t="s">
        <v>10</v>
      </c>
      <c r="B787">
        <v>56935</v>
      </c>
      <c r="C787">
        <v>13</v>
      </c>
      <c r="D787">
        <v>0</v>
      </c>
      <c r="E787">
        <v>0</v>
      </c>
    </row>
    <row r="788" spans="1:5" x14ac:dyDescent="0.25">
      <c r="A788" t="s">
        <v>10</v>
      </c>
      <c r="B788">
        <v>56941</v>
      </c>
      <c r="C788">
        <v>15</v>
      </c>
      <c r="D788">
        <v>0</v>
      </c>
      <c r="E788">
        <v>0</v>
      </c>
    </row>
    <row r="789" spans="1:5" x14ac:dyDescent="0.25">
      <c r="A789" t="s">
        <v>10</v>
      </c>
      <c r="B789">
        <v>56947</v>
      </c>
      <c r="C789">
        <v>14</v>
      </c>
      <c r="D789">
        <v>0</v>
      </c>
      <c r="E789">
        <v>0</v>
      </c>
    </row>
    <row r="790" spans="1:5" x14ac:dyDescent="0.25">
      <c r="A790" t="s">
        <v>10</v>
      </c>
      <c r="B790">
        <v>56953</v>
      </c>
      <c r="C790">
        <v>15</v>
      </c>
      <c r="D790">
        <v>0</v>
      </c>
      <c r="E790">
        <v>0</v>
      </c>
    </row>
    <row r="791" spans="1:5" x14ac:dyDescent="0.25">
      <c r="A791" t="s">
        <v>10</v>
      </c>
      <c r="B791">
        <v>56959</v>
      </c>
      <c r="C791">
        <v>13</v>
      </c>
      <c r="D791">
        <v>0</v>
      </c>
      <c r="E791">
        <v>0</v>
      </c>
    </row>
    <row r="792" spans="1:5" x14ac:dyDescent="0.25">
      <c r="A792" t="s">
        <v>10</v>
      </c>
      <c r="B792">
        <v>56965</v>
      </c>
      <c r="C792">
        <v>15</v>
      </c>
      <c r="D792">
        <v>0</v>
      </c>
      <c r="E792">
        <v>0</v>
      </c>
    </row>
    <row r="793" spans="1:5" x14ac:dyDescent="0.25">
      <c r="A793" t="s">
        <v>10</v>
      </c>
      <c r="B793">
        <v>56971</v>
      </c>
      <c r="C793">
        <v>13</v>
      </c>
      <c r="D793">
        <v>0</v>
      </c>
      <c r="E793">
        <v>0</v>
      </c>
    </row>
    <row r="794" spans="1:5" x14ac:dyDescent="0.25">
      <c r="A794" t="s">
        <v>10</v>
      </c>
      <c r="B794">
        <v>56977</v>
      </c>
      <c r="C794">
        <v>15</v>
      </c>
      <c r="D794">
        <v>0</v>
      </c>
      <c r="E794">
        <v>0</v>
      </c>
    </row>
    <row r="795" spans="1:5" x14ac:dyDescent="0.25">
      <c r="A795" t="s">
        <v>10</v>
      </c>
      <c r="B795">
        <v>56983</v>
      </c>
      <c r="C795">
        <v>15</v>
      </c>
      <c r="D795">
        <v>0</v>
      </c>
      <c r="E795">
        <v>0</v>
      </c>
    </row>
    <row r="796" spans="1:5" x14ac:dyDescent="0.25">
      <c r="A796" t="s">
        <v>10</v>
      </c>
      <c r="B796">
        <v>56989</v>
      </c>
      <c r="C796">
        <v>13</v>
      </c>
      <c r="D796">
        <v>0</v>
      </c>
      <c r="E796">
        <v>0</v>
      </c>
    </row>
    <row r="797" spans="1:5" x14ac:dyDescent="0.25">
      <c r="A797" t="s">
        <v>10</v>
      </c>
      <c r="B797">
        <v>56995</v>
      </c>
      <c r="C797">
        <v>15</v>
      </c>
      <c r="D797">
        <v>0</v>
      </c>
      <c r="E797">
        <v>0</v>
      </c>
    </row>
    <row r="798" spans="1:5" x14ac:dyDescent="0.25">
      <c r="A798" t="s">
        <v>10</v>
      </c>
      <c r="B798">
        <v>57001</v>
      </c>
      <c r="C798">
        <v>14</v>
      </c>
      <c r="D798">
        <v>0</v>
      </c>
      <c r="E798">
        <v>0</v>
      </c>
    </row>
    <row r="799" spans="1:5" x14ac:dyDescent="0.25">
      <c r="A799" t="s">
        <v>10</v>
      </c>
      <c r="B799">
        <v>57007</v>
      </c>
      <c r="C799">
        <v>15</v>
      </c>
      <c r="D799">
        <v>0</v>
      </c>
      <c r="E799">
        <v>0</v>
      </c>
    </row>
    <row r="800" spans="1:5" x14ac:dyDescent="0.25">
      <c r="A800" t="s">
        <v>10</v>
      </c>
      <c r="B800">
        <v>57013</v>
      </c>
      <c r="C800">
        <v>15</v>
      </c>
      <c r="D800">
        <v>0</v>
      </c>
      <c r="E800">
        <v>0</v>
      </c>
    </row>
    <row r="801" spans="1:5" x14ac:dyDescent="0.25">
      <c r="A801" t="s">
        <v>10</v>
      </c>
      <c r="B801">
        <v>57019</v>
      </c>
      <c r="C801">
        <v>14</v>
      </c>
      <c r="D801">
        <v>0</v>
      </c>
      <c r="E801">
        <v>0</v>
      </c>
    </row>
    <row r="802" spans="1:5" x14ac:dyDescent="0.25">
      <c r="A802" t="s">
        <v>10</v>
      </c>
      <c r="B802">
        <v>57025</v>
      </c>
      <c r="C802">
        <v>15</v>
      </c>
      <c r="D802">
        <v>0</v>
      </c>
      <c r="E802">
        <v>0</v>
      </c>
    </row>
    <row r="803" spans="1:5" x14ac:dyDescent="0.25">
      <c r="A803" t="s">
        <v>10</v>
      </c>
      <c r="B803">
        <v>57031</v>
      </c>
      <c r="C803">
        <v>13</v>
      </c>
      <c r="D803">
        <v>0</v>
      </c>
      <c r="E803">
        <v>0</v>
      </c>
    </row>
    <row r="804" spans="1:5" x14ac:dyDescent="0.25">
      <c r="A804" t="s">
        <v>10</v>
      </c>
      <c r="B804">
        <v>57037</v>
      </c>
      <c r="C804">
        <v>14</v>
      </c>
      <c r="D804">
        <v>0</v>
      </c>
      <c r="E804">
        <v>0</v>
      </c>
    </row>
    <row r="805" spans="1:5" x14ac:dyDescent="0.25">
      <c r="A805" t="s">
        <v>10</v>
      </c>
      <c r="B805">
        <v>57043</v>
      </c>
      <c r="C805">
        <v>13</v>
      </c>
      <c r="D805">
        <v>0</v>
      </c>
      <c r="E805">
        <v>0</v>
      </c>
    </row>
    <row r="806" spans="1:5" x14ac:dyDescent="0.25">
      <c r="A806" t="s">
        <v>10</v>
      </c>
      <c r="B806">
        <v>57049</v>
      </c>
      <c r="C806">
        <v>15</v>
      </c>
      <c r="D806">
        <v>0</v>
      </c>
      <c r="E806">
        <v>0</v>
      </c>
    </row>
    <row r="807" spans="1:5" x14ac:dyDescent="0.25">
      <c r="A807" t="s">
        <v>10</v>
      </c>
      <c r="B807">
        <v>57055</v>
      </c>
      <c r="C807">
        <v>13</v>
      </c>
      <c r="D807">
        <v>0</v>
      </c>
      <c r="E807">
        <v>0</v>
      </c>
    </row>
    <row r="808" spans="1:5" x14ac:dyDescent="0.25">
      <c r="A808" t="s">
        <v>10</v>
      </c>
      <c r="B808">
        <v>57061</v>
      </c>
      <c r="C808">
        <v>15</v>
      </c>
      <c r="D808">
        <v>0</v>
      </c>
      <c r="E808">
        <v>0</v>
      </c>
    </row>
    <row r="809" spans="1:5" x14ac:dyDescent="0.25">
      <c r="A809" t="s">
        <v>10</v>
      </c>
      <c r="B809">
        <v>57067</v>
      </c>
      <c r="C809">
        <v>15</v>
      </c>
      <c r="D809">
        <v>0</v>
      </c>
      <c r="E809">
        <v>0</v>
      </c>
    </row>
    <row r="810" spans="1:5" x14ac:dyDescent="0.25">
      <c r="A810" t="s">
        <v>10</v>
      </c>
      <c r="B810">
        <v>57073</v>
      </c>
      <c r="C810">
        <v>15</v>
      </c>
      <c r="D810">
        <v>0</v>
      </c>
      <c r="E810">
        <v>0</v>
      </c>
    </row>
    <row r="811" spans="1:5" x14ac:dyDescent="0.25">
      <c r="A811" t="s">
        <v>10</v>
      </c>
      <c r="B811">
        <v>57079</v>
      </c>
      <c r="C811">
        <v>15</v>
      </c>
      <c r="D811">
        <v>0</v>
      </c>
      <c r="E811">
        <v>0</v>
      </c>
    </row>
    <row r="812" spans="1:5" x14ac:dyDescent="0.25">
      <c r="A812" t="s">
        <v>10</v>
      </c>
      <c r="B812">
        <v>57085</v>
      </c>
      <c r="C812">
        <v>14</v>
      </c>
      <c r="D812">
        <v>0</v>
      </c>
      <c r="E812">
        <v>0</v>
      </c>
    </row>
    <row r="813" spans="1:5" x14ac:dyDescent="0.25">
      <c r="A813" t="s">
        <v>10</v>
      </c>
      <c r="B813">
        <v>57091</v>
      </c>
      <c r="C813">
        <v>15</v>
      </c>
      <c r="D813">
        <v>0</v>
      </c>
      <c r="E813">
        <v>0</v>
      </c>
    </row>
    <row r="814" spans="1:5" x14ac:dyDescent="0.25">
      <c r="A814" t="s">
        <v>10</v>
      </c>
      <c r="B814">
        <v>57097</v>
      </c>
      <c r="C814">
        <v>14</v>
      </c>
      <c r="D814">
        <v>0</v>
      </c>
      <c r="E814">
        <v>0</v>
      </c>
    </row>
    <row r="815" spans="1:5" x14ac:dyDescent="0.25">
      <c r="A815" t="s">
        <v>10</v>
      </c>
      <c r="B815">
        <v>57103</v>
      </c>
      <c r="C815">
        <v>15</v>
      </c>
      <c r="D815">
        <v>0</v>
      </c>
      <c r="E815">
        <v>0</v>
      </c>
    </row>
    <row r="816" spans="1:5" x14ac:dyDescent="0.25">
      <c r="A816" t="s">
        <v>10</v>
      </c>
      <c r="B816">
        <v>57109</v>
      </c>
      <c r="C816">
        <v>14</v>
      </c>
      <c r="D816">
        <v>0</v>
      </c>
      <c r="E816">
        <v>0</v>
      </c>
    </row>
    <row r="817" spans="1:5" x14ac:dyDescent="0.25">
      <c r="A817" t="s">
        <v>10</v>
      </c>
      <c r="B817">
        <v>57115</v>
      </c>
      <c r="C817">
        <v>14</v>
      </c>
      <c r="D817">
        <v>0</v>
      </c>
      <c r="E817">
        <v>0</v>
      </c>
    </row>
    <row r="818" spans="1:5" x14ac:dyDescent="0.25">
      <c r="A818" t="s">
        <v>10</v>
      </c>
      <c r="B818">
        <v>57121</v>
      </c>
      <c r="C818">
        <v>15</v>
      </c>
      <c r="D818">
        <v>0</v>
      </c>
      <c r="E818">
        <v>0</v>
      </c>
    </row>
    <row r="819" spans="1:5" x14ac:dyDescent="0.25">
      <c r="A819" t="s">
        <v>10</v>
      </c>
      <c r="B819">
        <v>57127</v>
      </c>
      <c r="C819">
        <v>15</v>
      </c>
      <c r="D819">
        <v>0</v>
      </c>
      <c r="E819">
        <v>0</v>
      </c>
    </row>
    <row r="820" spans="1:5" x14ac:dyDescent="0.25">
      <c r="A820" t="s">
        <v>10</v>
      </c>
      <c r="B820">
        <v>57133</v>
      </c>
      <c r="C820">
        <v>15</v>
      </c>
      <c r="D820">
        <v>0</v>
      </c>
      <c r="E820">
        <v>0</v>
      </c>
    </row>
    <row r="821" spans="1:5" x14ac:dyDescent="0.25">
      <c r="A821" t="s">
        <v>10</v>
      </c>
      <c r="B821">
        <v>57139</v>
      </c>
      <c r="C821">
        <v>14</v>
      </c>
      <c r="D821">
        <v>0</v>
      </c>
      <c r="E821">
        <v>0</v>
      </c>
    </row>
    <row r="822" spans="1:5" x14ac:dyDescent="0.25">
      <c r="A822" t="s">
        <v>10</v>
      </c>
      <c r="B822">
        <v>57145</v>
      </c>
      <c r="C822">
        <v>14</v>
      </c>
      <c r="D822">
        <v>0</v>
      </c>
      <c r="E822">
        <v>0</v>
      </c>
    </row>
    <row r="823" spans="1:5" x14ac:dyDescent="0.25">
      <c r="A823" t="s">
        <v>10</v>
      </c>
      <c r="B823">
        <v>57151</v>
      </c>
      <c r="C823">
        <v>13</v>
      </c>
      <c r="D823">
        <v>0</v>
      </c>
      <c r="E823">
        <v>0</v>
      </c>
    </row>
    <row r="824" spans="1:5" x14ac:dyDescent="0.25">
      <c r="A824" t="s">
        <v>10</v>
      </c>
      <c r="B824">
        <v>57157</v>
      </c>
      <c r="C824">
        <v>15</v>
      </c>
      <c r="D824">
        <v>0</v>
      </c>
      <c r="E824">
        <v>0</v>
      </c>
    </row>
    <row r="825" spans="1:5" x14ac:dyDescent="0.25">
      <c r="A825" t="s">
        <v>10</v>
      </c>
      <c r="B825">
        <v>57163</v>
      </c>
      <c r="C825">
        <v>13</v>
      </c>
      <c r="D825">
        <v>0</v>
      </c>
      <c r="E825">
        <v>0</v>
      </c>
    </row>
    <row r="826" spans="1:5" x14ac:dyDescent="0.25">
      <c r="A826" t="s">
        <v>10</v>
      </c>
      <c r="B826">
        <v>57169</v>
      </c>
      <c r="C826">
        <v>14</v>
      </c>
      <c r="D826">
        <v>0</v>
      </c>
      <c r="E826">
        <v>0</v>
      </c>
    </row>
    <row r="827" spans="1:5" x14ac:dyDescent="0.25">
      <c r="A827" t="s">
        <v>10</v>
      </c>
      <c r="B827">
        <v>57175</v>
      </c>
      <c r="C827">
        <v>14</v>
      </c>
      <c r="D827">
        <v>0</v>
      </c>
      <c r="E827">
        <v>0</v>
      </c>
    </row>
    <row r="828" spans="1:5" x14ac:dyDescent="0.25">
      <c r="A828" t="s">
        <v>10</v>
      </c>
      <c r="B828">
        <v>57181</v>
      </c>
      <c r="C828">
        <v>13</v>
      </c>
      <c r="D828">
        <v>0</v>
      </c>
      <c r="E828">
        <v>0</v>
      </c>
    </row>
    <row r="829" spans="1:5" x14ac:dyDescent="0.25">
      <c r="A829" t="s">
        <v>10</v>
      </c>
      <c r="B829">
        <v>57187</v>
      </c>
      <c r="C829">
        <v>14</v>
      </c>
      <c r="D829">
        <v>0</v>
      </c>
      <c r="E829">
        <v>0</v>
      </c>
    </row>
    <row r="830" spans="1:5" x14ac:dyDescent="0.25">
      <c r="A830" t="s">
        <v>10</v>
      </c>
      <c r="B830">
        <v>57193</v>
      </c>
      <c r="C830">
        <v>15</v>
      </c>
      <c r="D830">
        <v>0</v>
      </c>
      <c r="E830">
        <v>0</v>
      </c>
    </row>
    <row r="831" spans="1:5" x14ac:dyDescent="0.25">
      <c r="A831" t="s">
        <v>10</v>
      </c>
      <c r="B831">
        <v>57199</v>
      </c>
      <c r="C831">
        <v>15</v>
      </c>
      <c r="D831">
        <v>0</v>
      </c>
      <c r="E831">
        <v>0</v>
      </c>
    </row>
    <row r="832" spans="1:5" x14ac:dyDescent="0.25">
      <c r="A832" t="s">
        <v>10</v>
      </c>
      <c r="B832">
        <v>57205</v>
      </c>
      <c r="C832">
        <v>15</v>
      </c>
      <c r="D832">
        <v>0</v>
      </c>
      <c r="E832">
        <v>0</v>
      </c>
    </row>
    <row r="833" spans="1:5" x14ac:dyDescent="0.25">
      <c r="A833" t="s">
        <v>10</v>
      </c>
      <c r="B833">
        <v>57211</v>
      </c>
      <c r="C833">
        <v>14</v>
      </c>
      <c r="D833">
        <v>0</v>
      </c>
      <c r="E833">
        <v>0</v>
      </c>
    </row>
    <row r="834" spans="1:5" x14ac:dyDescent="0.25">
      <c r="A834" t="s">
        <v>10</v>
      </c>
      <c r="B834">
        <v>57217</v>
      </c>
      <c r="C834">
        <v>14</v>
      </c>
      <c r="D834">
        <v>0</v>
      </c>
      <c r="E834">
        <v>0</v>
      </c>
    </row>
    <row r="835" spans="1:5" x14ac:dyDescent="0.25">
      <c r="A835" t="s">
        <v>10</v>
      </c>
      <c r="B835">
        <v>57223</v>
      </c>
      <c r="C835">
        <v>13</v>
      </c>
      <c r="D835">
        <v>0</v>
      </c>
      <c r="E835">
        <v>0</v>
      </c>
    </row>
    <row r="836" spans="1:5" x14ac:dyDescent="0.25">
      <c r="A836" t="s">
        <v>10</v>
      </c>
      <c r="B836">
        <v>57229</v>
      </c>
      <c r="C836">
        <v>14</v>
      </c>
      <c r="D836">
        <v>0</v>
      </c>
      <c r="E836">
        <v>0</v>
      </c>
    </row>
    <row r="837" spans="1:5" x14ac:dyDescent="0.25">
      <c r="A837" t="s">
        <v>10</v>
      </c>
      <c r="B837">
        <v>57235</v>
      </c>
      <c r="C837">
        <v>13</v>
      </c>
      <c r="D837">
        <v>0</v>
      </c>
      <c r="E837">
        <v>0</v>
      </c>
    </row>
    <row r="838" spans="1:5" x14ac:dyDescent="0.25">
      <c r="A838" t="s">
        <v>10</v>
      </c>
      <c r="B838">
        <v>57241</v>
      </c>
      <c r="C838">
        <v>15</v>
      </c>
      <c r="D838">
        <v>0</v>
      </c>
      <c r="E838">
        <v>0</v>
      </c>
    </row>
    <row r="839" spans="1:5" x14ac:dyDescent="0.25">
      <c r="A839" t="s">
        <v>10</v>
      </c>
      <c r="B839">
        <v>57247</v>
      </c>
      <c r="C839">
        <v>14</v>
      </c>
      <c r="D839">
        <v>0</v>
      </c>
      <c r="E839">
        <v>0</v>
      </c>
    </row>
    <row r="840" spans="1:5" x14ac:dyDescent="0.25">
      <c r="A840" t="s">
        <v>10</v>
      </c>
      <c r="B840">
        <v>57253</v>
      </c>
      <c r="C840">
        <v>16</v>
      </c>
      <c r="D840">
        <v>0</v>
      </c>
      <c r="E840">
        <v>0</v>
      </c>
    </row>
    <row r="841" spans="1:5" x14ac:dyDescent="0.25">
      <c r="A841" t="s">
        <v>10</v>
      </c>
      <c r="B841">
        <v>57259</v>
      </c>
      <c r="C841">
        <v>15</v>
      </c>
      <c r="D841">
        <v>0</v>
      </c>
      <c r="E841">
        <v>0</v>
      </c>
    </row>
    <row r="842" spans="1:5" x14ac:dyDescent="0.25">
      <c r="A842" t="s">
        <v>10</v>
      </c>
      <c r="B842">
        <v>57265</v>
      </c>
      <c r="C842">
        <v>15</v>
      </c>
      <c r="D842">
        <v>0</v>
      </c>
      <c r="E842">
        <v>0</v>
      </c>
    </row>
    <row r="843" spans="1:5" x14ac:dyDescent="0.25">
      <c r="A843" t="s">
        <v>10</v>
      </c>
      <c r="B843">
        <v>57271</v>
      </c>
      <c r="C843">
        <v>15</v>
      </c>
      <c r="D843">
        <v>0</v>
      </c>
      <c r="E843">
        <v>0</v>
      </c>
    </row>
    <row r="844" spans="1:5" x14ac:dyDescent="0.25">
      <c r="A844" t="s">
        <v>10</v>
      </c>
      <c r="B844">
        <v>57277</v>
      </c>
      <c r="C844">
        <v>14</v>
      </c>
      <c r="D844">
        <v>0</v>
      </c>
      <c r="E844">
        <v>0</v>
      </c>
    </row>
    <row r="845" spans="1:5" x14ac:dyDescent="0.25">
      <c r="A845" t="s">
        <v>10</v>
      </c>
      <c r="B845">
        <v>57283</v>
      </c>
      <c r="C845">
        <v>14</v>
      </c>
      <c r="D845">
        <v>0</v>
      </c>
      <c r="E845">
        <v>0</v>
      </c>
    </row>
    <row r="846" spans="1:5" x14ac:dyDescent="0.25">
      <c r="A846" t="s">
        <v>10</v>
      </c>
      <c r="B846">
        <v>57289</v>
      </c>
      <c r="C846">
        <v>15</v>
      </c>
      <c r="D846">
        <v>0</v>
      </c>
      <c r="E846">
        <v>0</v>
      </c>
    </row>
    <row r="847" spans="1:5" x14ac:dyDescent="0.25">
      <c r="A847" t="s">
        <v>10</v>
      </c>
      <c r="B847">
        <v>57295</v>
      </c>
      <c r="C847">
        <v>15</v>
      </c>
      <c r="D847">
        <v>0</v>
      </c>
      <c r="E847">
        <v>0</v>
      </c>
    </row>
    <row r="848" spans="1:5" x14ac:dyDescent="0.25">
      <c r="A848" t="s">
        <v>10</v>
      </c>
      <c r="B848">
        <v>57301</v>
      </c>
      <c r="C848">
        <v>14</v>
      </c>
      <c r="D848">
        <v>0</v>
      </c>
      <c r="E848">
        <v>0</v>
      </c>
    </row>
    <row r="849" spans="1:5" x14ac:dyDescent="0.25">
      <c r="A849" t="s">
        <v>10</v>
      </c>
      <c r="B849">
        <v>57307</v>
      </c>
      <c r="C849">
        <v>15</v>
      </c>
      <c r="D849">
        <v>0</v>
      </c>
      <c r="E849">
        <v>0</v>
      </c>
    </row>
    <row r="850" spans="1:5" x14ac:dyDescent="0.25">
      <c r="A850" t="s">
        <v>10</v>
      </c>
      <c r="B850">
        <v>57313</v>
      </c>
      <c r="C850">
        <v>15</v>
      </c>
      <c r="D850">
        <v>0</v>
      </c>
      <c r="E850">
        <v>0</v>
      </c>
    </row>
    <row r="851" spans="1:5" x14ac:dyDescent="0.25">
      <c r="A851" t="s">
        <v>10</v>
      </c>
      <c r="B851">
        <v>57319</v>
      </c>
      <c r="C851">
        <v>15</v>
      </c>
      <c r="D851">
        <v>0</v>
      </c>
      <c r="E851">
        <v>0</v>
      </c>
    </row>
    <row r="852" spans="1:5" x14ac:dyDescent="0.25">
      <c r="A852" t="s">
        <v>10</v>
      </c>
      <c r="B852">
        <v>57325</v>
      </c>
      <c r="C852">
        <v>13</v>
      </c>
      <c r="D852">
        <v>0</v>
      </c>
      <c r="E852">
        <v>0</v>
      </c>
    </row>
    <row r="853" spans="1:5" x14ac:dyDescent="0.25">
      <c r="A853" t="s">
        <v>10</v>
      </c>
      <c r="B853">
        <v>57331</v>
      </c>
      <c r="C853">
        <v>14</v>
      </c>
      <c r="D853">
        <v>0</v>
      </c>
      <c r="E853">
        <v>0</v>
      </c>
    </row>
    <row r="854" spans="1:5" x14ac:dyDescent="0.25">
      <c r="A854" t="s">
        <v>10</v>
      </c>
      <c r="B854">
        <v>57337</v>
      </c>
      <c r="C854">
        <v>13</v>
      </c>
      <c r="D854">
        <v>0</v>
      </c>
      <c r="E854">
        <v>0</v>
      </c>
    </row>
    <row r="855" spans="1:5" x14ac:dyDescent="0.25">
      <c r="A855" t="s">
        <v>10</v>
      </c>
      <c r="B855">
        <v>57343</v>
      </c>
      <c r="C855">
        <v>14</v>
      </c>
      <c r="D855">
        <v>0</v>
      </c>
      <c r="E855">
        <v>0</v>
      </c>
    </row>
    <row r="856" spans="1:5" x14ac:dyDescent="0.25">
      <c r="A856" t="s">
        <v>10</v>
      </c>
      <c r="B856">
        <v>57349</v>
      </c>
      <c r="C856">
        <v>14</v>
      </c>
      <c r="D856">
        <v>0</v>
      </c>
      <c r="E856">
        <v>0</v>
      </c>
    </row>
    <row r="857" spans="1:5" x14ac:dyDescent="0.25">
      <c r="A857" t="s">
        <v>10</v>
      </c>
      <c r="B857">
        <v>57355</v>
      </c>
      <c r="C857">
        <v>15</v>
      </c>
      <c r="D857">
        <v>0</v>
      </c>
      <c r="E857">
        <v>0</v>
      </c>
    </row>
    <row r="858" spans="1:5" x14ac:dyDescent="0.25">
      <c r="A858" t="s">
        <v>10</v>
      </c>
      <c r="B858">
        <v>57361</v>
      </c>
      <c r="C858">
        <v>15</v>
      </c>
      <c r="D858">
        <v>0</v>
      </c>
      <c r="E858">
        <v>0</v>
      </c>
    </row>
    <row r="859" spans="1:5" x14ac:dyDescent="0.25">
      <c r="A859" t="s">
        <v>10</v>
      </c>
      <c r="B859">
        <v>57367</v>
      </c>
      <c r="C859">
        <v>15</v>
      </c>
      <c r="D859">
        <v>0</v>
      </c>
      <c r="E859">
        <v>0</v>
      </c>
    </row>
    <row r="860" spans="1:5" x14ac:dyDescent="0.25">
      <c r="A860" t="s">
        <v>10</v>
      </c>
      <c r="B860">
        <v>57373</v>
      </c>
      <c r="C860">
        <v>14</v>
      </c>
      <c r="D860">
        <v>0</v>
      </c>
      <c r="E860">
        <v>0</v>
      </c>
    </row>
    <row r="861" spans="1:5" x14ac:dyDescent="0.25">
      <c r="A861" t="s">
        <v>10</v>
      </c>
      <c r="B861">
        <v>57379</v>
      </c>
      <c r="C861">
        <v>13</v>
      </c>
      <c r="D861">
        <v>0</v>
      </c>
      <c r="E861">
        <v>0</v>
      </c>
    </row>
    <row r="862" spans="1:5" x14ac:dyDescent="0.25">
      <c r="A862" t="s">
        <v>10</v>
      </c>
      <c r="B862">
        <v>57385</v>
      </c>
      <c r="C862">
        <v>14</v>
      </c>
      <c r="D862">
        <v>0</v>
      </c>
      <c r="E862">
        <v>0</v>
      </c>
    </row>
    <row r="863" spans="1:5" x14ac:dyDescent="0.25">
      <c r="A863" t="s">
        <v>10</v>
      </c>
      <c r="B863">
        <v>57391</v>
      </c>
      <c r="C863">
        <v>15</v>
      </c>
      <c r="D863">
        <v>0</v>
      </c>
      <c r="E863">
        <v>0</v>
      </c>
    </row>
    <row r="864" spans="1:5" x14ac:dyDescent="0.25">
      <c r="A864" t="s">
        <v>10</v>
      </c>
      <c r="B864">
        <v>57397</v>
      </c>
      <c r="C864">
        <v>13</v>
      </c>
      <c r="D864">
        <v>0</v>
      </c>
      <c r="E864">
        <v>0</v>
      </c>
    </row>
    <row r="865" spans="1:5" x14ac:dyDescent="0.25">
      <c r="A865" t="s">
        <v>10</v>
      </c>
      <c r="B865">
        <v>57403</v>
      </c>
      <c r="C865">
        <v>15</v>
      </c>
      <c r="D865">
        <v>0</v>
      </c>
      <c r="E865">
        <v>0</v>
      </c>
    </row>
    <row r="866" spans="1:5" x14ac:dyDescent="0.25">
      <c r="A866" t="s">
        <v>10</v>
      </c>
      <c r="B866">
        <v>57409</v>
      </c>
      <c r="C866">
        <v>15</v>
      </c>
      <c r="D866">
        <v>0</v>
      </c>
      <c r="E866">
        <v>0</v>
      </c>
    </row>
    <row r="867" spans="1:5" x14ac:dyDescent="0.25">
      <c r="A867" t="s">
        <v>10</v>
      </c>
      <c r="B867">
        <v>57415</v>
      </c>
      <c r="C867">
        <v>13</v>
      </c>
      <c r="D867">
        <v>0</v>
      </c>
      <c r="E867">
        <v>0</v>
      </c>
    </row>
    <row r="868" spans="1:5" x14ac:dyDescent="0.25">
      <c r="A868" t="s">
        <v>10</v>
      </c>
      <c r="B868">
        <v>57421</v>
      </c>
      <c r="C868">
        <v>14</v>
      </c>
      <c r="D868">
        <v>0</v>
      </c>
      <c r="E868">
        <v>0</v>
      </c>
    </row>
    <row r="869" spans="1:5" x14ac:dyDescent="0.25">
      <c r="A869" t="s">
        <v>10</v>
      </c>
      <c r="B869">
        <v>57427</v>
      </c>
      <c r="C869">
        <v>14</v>
      </c>
      <c r="D869">
        <v>0</v>
      </c>
      <c r="E869">
        <v>0</v>
      </c>
    </row>
    <row r="870" spans="1:5" x14ac:dyDescent="0.25">
      <c r="A870" t="s">
        <v>10</v>
      </c>
      <c r="B870">
        <v>57433</v>
      </c>
      <c r="C870">
        <v>15</v>
      </c>
      <c r="D870">
        <v>0</v>
      </c>
      <c r="E870">
        <v>0</v>
      </c>
    </row>
    <row r="871" spans="1:5" x14ac:dyDescent="0.25">
      <c r="A871" t="s">
        <v>10</v>
      </c>
      <c r="B871">
        <v>57439</v>
      </c>
      <c r="C871">
        <v>15</v>
      </c>
      <c r="D871">
        <v>0</v>
      </c>
      <c r="E871">
        <v>0</v>
      </c>
    </row>
    <row r="872" spans="1:5" x14ac:dyDescent="0.25">
      <c r="A872" t="s">
        <v>10</v>
      </c>
      <c r="B872">
        <v>57445</v>
      </c>
      <c r="C872">
        <v>14</v>
      </c>
      <c r="D872">
        <v>0</v>
      </c>
      <c r="E872">
        <v>0</v>
      </c>
    </row>
    <row r="873" spans="1:5" x14ac:dyDescent="0.25">
      <c r="A873" t="s">
        <v>10</v>
      </c>
      <c r="B873">
        <v>57451</v>
      </c>
      <c r="C873">
        <v>14</v>
      </c>
      <c r="D873">
        <v>0</v>
      </c>
      <c r="E873">
        <v>0</v>
      </c>
    </row>
    <row r="874" spans="1:5" x14ac:dyDescent="0.25">
      <c r="A874" t="s">
        <v>10</v>
      </c>
      <c r="B874">
        <v>57457</v>
      </c>
      <c r="C874">
        <v>13</v>
      </c>
      <c r="D874">
        <v>0</v>
      </c>
      <c r="E874">
        <v>0</v>
      </c>
    </row>
    <row r="875" spans="1:5" x14ac:dyDescent="0.25">
      <c r="A875" t="s">
        <v>10</v>
      </c>
      <c r="B875">
        <v>57463</v>
      </c>
      <c r="C875">
        <v>13</v>
      </c>
      <c r="D875">
        <v>0</v>
      </c>
      <c r="E875">
        <v>0</v>
      </c>
    </row>
    <row r="876" spans="1:5" x14ac:dyDescent="0.25">
      <c r="A876" t="s">
        <v>10</v>
      </c>
      <c r="B876">
        <v>57469</v>
      </c>
      <c r="C876">
        <v>14</v>
      </c>
      <c r="D876">
        <v>0</v>
      </c>
      <c r="E876">
        <v>0</v>
      </c>
    </row>
    <row r="877" spans="1:5" x14ac:dyDescent="0.25">
      <c r="A877" t="s">
        <v>10</v>
      </c>
      <c r="B877">
        <v>57475</v>
      </c>
      <c r="C877">
        <v>15</v>
      </c>
      <c r="D877">
        <v>0</v>
      </c>
      <c r="E877">
        <v>0</v>
      </c>
    </row>
    <row r="878" spans="1:5" x14ac:dyDescent="0.25">
      <c r="A878" t="s">
        <v>10</v>
      </c>
      <c r="B878">
        <v>57481</v>
      </c>
      <c r="C878">
        <v>13</v>
      </c>
      <c r="D878">
        <v>0</v>
      </c>
      <c r="E878">
        <v>0</v>
      </c>
    </row>
    <row r="879" spans="1:5" x14ac:dyDescent="0.25">
      <c r="A879" t="s">
        <v>10</v>
      </c>
      <c r="B879">
        <v>57487</v>
      </c>
      <c r="C879">
        <v>14</v>
      </c>
      <c r="D879">
        <v>0</v>
      </c>
      <c r="E879">
        <v>0</v>
      </c>
    </row>
    <row r="880" spans="1:5" x14ac:dyDescent="0.25">
      <c r="A880" t="s">
        <v>10</v>
      </c>
      <c r="B880">
        <v>57493</v>
      </c>
      <c r="C880">
        <v>13</v>
      </c>
      <c r="D880">
        <v>0</v>
      </c>
      <c r="E880">
        <v>0</v>
      </c>
    </row>
    <row r="881" spans="1:5" x14ac:dyDescent="0.25">
      <c r="A881" t="s">
        <v>10</v>
      </c>
      <c r="B881">
        <v>57499</v>
      </c>
      <c r="C881">
        <v>15</v>
      </c>
      <c r="D881">
        <v>0</v>
      </c>
      <c r="E881">
        <v>0</v>
      </c>
    </row>
    <row r="882" spans="1:5" x14ac:dyDescent="0.25">
      <c r="A882" t="s">
        <v>10</v>
      </c>
      <c r="B882">
        <v>57505</v>
      </c>
      <c r="C882">
        <v>14</v>
      </c>
      <c r="D882">
        <v>0</v>
      </c>
      <c r="E882">
        <v>0</v>
      </c>
    </row>
    <row r="883" spans="1:5" x14ac:dyDescent="0.25">
      <c r="A883" t="s">
        <v>10</v>
      </c>
      <c r="B883">
        <v>57511</v>
      </c>
      <c r="C883">
        <v>15</v>
      </c>
      <c r="D883">
        <v>0</v>
      </c>
      <c r="E883">
        <v>0</v>
      </c>
    </row>
    <row r="884" spans="1:5" x14ac:dyDescent="0.25">
      <c r="A884" t="s">
        <v>10</v>
      </c>
      <c r="B884">
        <v>57517</v>
      </c>
      <c r="C884">
        <v>15</v>
      </c>
      <c r="D884">
        <v>0</v>
      </c>
      <c r="E884">
        <v>0</v>
      </c>
    </row>
    <row r="885" spans="1:5" x14ac:dyDescent="0.25">
      <c r="A885" t="s">
        <v>10</v>
      </c>
      <c r="B885">
        <v>57523</v>
      </c>
      <c r="C885">
        <v>13</v>
      </c>
      <c r="D885">
        <v>0</v>
      </c>
      <c r="E885">
        <v>0</v>
      </c>
    </row>
    <row r="886" spans="1:5" x14ac:dyDescent="0.25">
      <c r="A886" t="s">
        <v>10</v>
      </c>
      <c r="B886">
        <v>57529</v>
      </c>
      <c r="C886">
        <v>14</v>
      </c>
      <c r="D886">
        <v>0</v>
      </c>
      <c r="E886">
        <v>0</v>
      </c>
    </row>
    <row r="887" spans="1:5" x14ac:dyDescent="0.25">
      <c r="A887" t="s">
        <v>10</v>
      </c>
      <c r="B887">
        <v>57535</v>
      </c>
      <c r="C887">
        <v>14</v>
      </c>
      <c r="D887">
        <v>0</v>
      </c>
      <c r="E887">
        <v>0</v>
      </c>
    </row>
    <row r="888" spans="1:5" x14ac:dyDescent="0.25">
      <c r="A888" t="s">
        <v>10</v>
      </c>
      <c r="B888">
        <v>57541</v>
      </c>
      <c r="C888">
        <v>14</v>
      </c>
      <c r="D888">
        <v>0</v>
      </c>
      <c r="E888">
        <v>0</v>
      </c>
    </row>
    <row r="889" spans="1:5" x14ac:dyDescent="0.25">
      <c r="A889" t="s">
        <v>10</v>
      </c>
      <c r="B889">
        <v>57547</v>
      </c>
      <c r="C889">
        <v>15</v>
      </c>
      <c r="D889">
        <v>0</v>
      </c>
      <c r="E889">
        <v>0</v>
      </c>
    </row>
    <row r="890" spans="1:5" x14ac:dyDescent="0.25">
      <c r="A890" t="s">
        <v>10</v>
      </c>
      <c r="B890">
        <v>57553</v>
      </c>
      <c r="C890">
        <v>15</v>
      </c>
      <c r="D890">
        <v>0</v>
      </c>
      <c r="E890">
        <v>0</v>
      </c>
    </row>
    <row r="891" spans="1:5" x14ac:dyDescent="0.25">
      <c r="A891" t="s">
        <v>10</v>
      </c>
      <c r="B891">
        <v>57559</v>
      </c>
      <c r="C891">
        <v>13</v>
      </c>
      <c r="D891">
        <v>0</v>
      </c>
      <c r="E891">
        <v>0</v>
      </c>
    </row>
    <row r="892" spans="1:5" x14ac:dyDescent="0.25">
      <c r="A892" t="s">
        <v>10</v>
      </c>
      <c r="B892">
        <v>57565</v>
      </c>
      <c r="C892">
        <v>14</v>
      </c>
      <c r="D892">
        <v>0</v>
      </c>
      <c r="E892">
        <v>0</v>
      </c>
    </row>
    <row r="893" spans="1:5" x14ac:dyDescent="0.25">
      <c r="A893" t="s">
        <v>10</v>
      </c>
      <c r="B893">
        <v>57571</v>
      </c>
      <c r="C893">
        <v>15</v>
      </c>
      <c r="D893">
        <v>0</v>
      </c>
      <c r="E893">
        <v>0</v>
      </c>
    </row>
    <row r="894" spans="1:5" x14ac:dyDescent="0.25">
      <c r="A894" t="s">
        <v>10</v>
      </c>
      <c r="B894">
        <v>57577</v>
      </c>
      <c r="C894">
        <v>14</v>
      </c>
      <c r="D894">
        <v>0</v>
      </c>
      <c r="E894">
        <v>0</v>
      </c>
    </row>
    <row r="895" spans="1:5" x14ac:dyDescent="0.25">
      <c r="A895" t="s">
        <v>10</v>
      </c>
      <c r="B895">
        <v>57583</v>
      </c>
      <c r="C895">
        <v>15</v>
      </c>
      <c r="D895">
        <v>0</v>
      </c>
      <c r="E895">
        <v>0</v>
      </c>
    </row>
    <row r="896" spans="1:5" x14ac:dyDescent="0.25">
      <c r="A896" t="s">
        <v>10</v>
      </c>
      <c r="B896">
        <v>57589</v>
      </c>
      <c r="C896">
        <v>15</v>
      </c>
      <c r="D896">
        <v>0</v>
      </c>
      <c r="E896">
        <v>0</v>
      </c>
    </row>
    <row r="897" spans="1:5" x14ac:dyDescent="0.25">
      <c r="A897" t="s">
        <v>10</v>
      </c>
      <c r="B897">
        <v>57595</v>
      </c>
      <c r="C897">
        <v>14</v>
      </c>
      <c r="D897">
        <v>0</v>
      </c>
      <c r="E897">
        <v>0</v>
      </c>
    </row>
    <row r="898" spans="1:5" x14ac:dyDescent="0.25">
      <c r="A898" t="s">
        <v>10</v>
      </c>
      <c r="B898">
        <v>57601</v>
      </c>
      <c r="C898">
        <v>15</v>
      </c>
      <c r="D898">
        <v>0</v>
      </c>
      <c r="E898">
        <v>0</v>
      </c>
    </row>
    <row r="899" spans="1:5" x14ac:dyDescent="0.25">
      <c r="A899" t="s">
        <v>10</v>
      </c>
      <c r="B899">
        <v>57607</v>
      </c>
      <c r="C899">
        <v>14</v>
      </c>
      <c r="D899">
        <v>0</v>
      </c>
      <c r="E899">
        <v>0</v>
      </c>
    </row>
    <row r="900" spans="1:5" x14ac:dyDescent="0.25">
      <c r="A900" t="s">
        <v>10</v>
      </c>
      <c r="B900">
        <v>57613</v>
      </c>
      <c r="C900">
        <v>15</v>
      </c>
      <c r="D900">
        <v>0</v>
      </c>
      <c r="E900">
        <v>0</v>
      </c>
    </row>
    <row r="901" spans="1:5" x14ac:dyDescent="0.25">
      <c r="A901" t="s">
        <v>10</v>
      </c>
      <c r="B901">
        <v>57619</v>
      </c>
      <c r="C901">
        <v>14</v>
      </c>
      <c r="D901">
        <v>0</v>
      </c>
      <c r="E901">
        <v>0</v>
      </c>
    </row>
    <row r="902" spans="1:5" x14ac:dyDescent="0.25">
      <c r="A902" t="s">
        <v>10</v>
      </c>
      <c r="B902">
        <v>57625</v>
      </c>
      <c r="C902">
        <v>15</v>
      </c>
      <c r="D902">
        <v>0</v>
      </c>
      <c r="E902">
        <v>0</v>
      </c>
    </row>
    <row r="903" spans="1:5" x14ac:dyDescent="0.25">
      <c r="A903" t="s">
        <v>10</v>
      </c>
      <c r="B903">
        <v>57631</v>
      </c>
      <c r="C903">
        <v>15</v>
      </c>
      <c r="D903">
        <v>0</v>
      </c>
      <c r="E903">
        <v>0</v>
      </c>
    </row>
    <row r="904" spans="1:5" x14ac:dyDescent="0.25">
      <c r="A904" t="s">
        <v>10</v>
      </c>
      <c r="B904">
        <v>57637</v>
      </c>
      <c r="C904">
        <v>15</v>
      </c>
      <c r="D904">
        <v>0</v>
      </c>
      <c r="E904">
        <v>0</v>
      </c>
    </row>
    <row r="905" spans="1:5" x14ac:dyDescent="0.25">
      <c r="A905" t="s">
        <v>10</v>
      </c>
      <c r="B905">
        <v>57643</v>
      </c>
      <c r="C905">
        <v>14</v>
      </c>
      <c r="D905">
        <v>0</v>
      </c>
      <c r="E905">
        <v>0</v>
      </c>
    </row>
    <row r="906" spans="1:5" x14ac:dyDescent="0.25">
      <c r="A906" t="s">
        <v>10</v>
      </c>
      <c r="B906">
        <v>57649</v>
      </c>
      <c r="C906">
        <v>15</v>
      </c>
      <c r="D906">
        <v>0</v>
      </c>
      <c r="E906">
        <v>0</v>
      </c>
    </row>
    <row r="907" spans="1:5" x14ac:dyDescent="0.25">
      <c r="A907" t="s">
        <v>10</v>
      </c>
      <c r="B907">
        <v>57655</v>
      </c>
      <c r="C907">
        <v>14</v>
      </c>
      <c r="D907">
        <v>0</v>
      </c>
      <c r="E907">
        <v>0</v>
      </c>
    </row>
    <row r="908" spans="1:5" x14ac:dyDescent="0.25">
      <c r="A908" t="s">
        <v>10</v>
      </c>
      <c r="B908">
        <v>57661</v>
      </c>
      <c r="C908">
        <v>14</v>
      </c>
      <c r="D908">
        <v>0</v>
      </c>
      <c r="E908">
        <v>0</v>
      </c>
    </row>
    <row r="909" spans="1:5" x14ac:dyDescent="0.25">
      <c r="A909" t="s">
        <v>10</v>
      </c>
      <c r="B909">
        <v>57667</v>
      </c>
      <c r="C909">
        <v>14</v>
      </c>
      <c r="D909">
        <v>0</v>
      </c>
      <c r="E909">
        <v>0</v>
      </c>
    </row>
    <row r="910" spans="1:5" x14ac:dyDescent="0.25">
      <c r="A910" t="s">
        <v>10</v>
      </c>
      <c r="B910">
        <v>57673</v>
      </c>
      <c r="C910">
        <v>15</v>
      </c>
      <c r="D910">
        <v>0</v>
      </c>
      <c r="E910">
        <v>0</v>
      </c>
    </row>
    <row r="911" spans="1:5" x14ac:dyDescent="0.25">
      <c r="A911" t="s">
        <v>10</v>
      </c>
      <c r="B911">
        <v>57679</v>
      </c>
      <c r="C911">
        <v>14</v>
      </c>
      <c r="D911">
        <v>0</v>
      </c>
      <c r="E911">
        <v>0</v>
      </c>
    </row>
    <row r="912" spans="1:5" x14ac:dyDescent="0.25">
      <c r="A912" t="s">
        <v>10</v>
      </c>
      <c r="B912">
        <v>57685</v>
      </c>
      <c r="C912">
        <v>15</v>
      </c>
      <c r="D912">
        <v>0</v>
      </c>
      <c r="E912">
        <v>0</v>
      </c>
    </row>
    <row r="913" spans="1:5" x14ac:dyDescent="0.25">
      <c r="A913" t="s">
        <v>10</v>
      </c>
      <c r="B913">
        <v>57691</v>
      </c>
      <c r="C913">
        <v>15</v>
      </c>
      <c r="D913">
        <v>0</v>
      </c>
      <c r="E913">
        <v>0</v>
      </c>
    </row>
    <row r="914" spans="1:5" x14ac:dyDescent="0.25">
      <c r="A914" t="s">
        <v>10</v>
      </c>
      <c r="B914">
        <v>57697</v>
      </c>
      <c r="C914">
        <v>14</v>
      </c>
      <c r="D914">
        <v>0</v>
      </c>
      <c r="E914">
        <v>0</v>
      </c>
    </row>
    <row r="915" spans="1:5" x14ac:dyDescent="0.25">
      <c r="A915" t="s">
        <v>10</v>
      </c>
      <c r="B915">
        <v>57703</v>
      </c>
      <c r="C915">
        <v>14</v>
      </c>
      <c r="D915">
        <v>0</v>
      </c>
      <c r="E915">
        <v>0</v>
      </c>
    </row>
    <row r="916" spans="1:5" x14ac:dyDescent="0.25">
      <c r="A916" t="s">
        <v>10</v>
      </c>
      <c r="B916">
        <v>57709</v>
      </c>
      <c r="C916">
        <v>14</v>
      </c>
      <c r="D916">
        <v>0</v>
      </c>
      <c r="E916">
        <v>0</v>
      </c>
    </row>
    <row r="917" spans="1:5" x14ac:dyDescent="0.25">
      <c r="A917" t="s">
        <v>10</v>
      </c>
      <c r="B917">
        <v>57715</v>
      </c>
      <c r="C917">
        <v>13</v>
      </c>
      <c r="D917">
        <v>0</v>
      </c>
      <c r="E917">
        <v>0</v>
      </c>
    </row>
    <row r="918" spans="1:5" x14ac:dyDescent="0.25">
      <c r="A918" t="s">
        <v>10</v>
      </c>
      <c r="B918">
        <v>57721</v>
      </c>
      <c r="C918">
        <v>13</v>
      </c>
      <c r="D918">
        <v>0</v>
      </c>
      <c r="E918">
        <v>0</v>
      </c>
    </row>
    <row r="919" spans="1:5" x14ac:dyDescent="0.25">
      <c r="A919" t="s">
        <v>10</v>
      </c>
      <c r="B919">
        <v>57727</v>
      </c>
      <c r="C919">
        <v>14</v>
      </c>
      <c r="D919">
        <v>0</v>
      </c>
      <c r="E919">
        <v>0</v>
      </c>
    </row>
    <row r="920" spans="1:5" x14ac:dyDescent="0.25">
      <c r="A920" t="s">
        <v>10</v>
      </c>
      <c r="B920">
        <v>57733</v>
      </c>
      <c r="C920">
        <v>15</v>
      </c>
      <c r="D920">
        <v>0</v>
      </c>
      <c r="E920">
        <v>0</v>
      </c>
    </row>
    <row r="921" spans="1:5" x14ac:dyDescent="0.25">
      <c r="A921" t="s">
        <v>10</v>
      </c>
      <c r="B921">
        <v>57739</v>
      </c>
      <c r="C921">
        <v>14</v>
      </c>
      <c r="D921">
        <v>0</v>
      </c>
      <c r="E921">
        <v>0</v>
      </c>
    </row>
    <row r="922" spans="1:5" x14ac:dyDescent="0.25">
      <c r="A922" t="s">
        <v>10</v>
      </c>
      <c r="B922">
        <v>57745</v>
      </c>
      <c r="C922">
        <v>14</v>
      </c>
      <c r="D922">
        <v>0</v>
      </c>
      <c r="E922">
        <v>0</v>
      </c>
    </row>
    <row r="923" spans="1:5" x14ac:dyDescent="0.25">
      <c r="A923" t="s">
        <v>10</v>
      </c>
      <c r="B923">
        <v>57751</v>
      </c>
      <c r="C923">
        <v>15</v>
      </c>
      <c r="D923">
        <v>0</v>
      </c>
      <c r="E923">
        <v>0</v>
      </c>
    </row>
    <row r="924" spans="1:5" x14ac:dyDescent="0.25">
      <c r="A924" t="s">
        <v>10</v>
      </c>
      <c r="B924">
        <v>57757</v>
      </c>
      <c r="C924">
        <v>15</v>
      </c>
      <c r="D924">
        <v>0</v>
      </c>
      <c r="E924">
        <v>0</v>
      </c>
    </row>
    <row r="925" spans="1:5" x14ac:dyDescent="0.25">
      <c r="A925" t="s">
        <v>10</v>
      </c>
      <c r="B925">
        <v>57763</v>
      </c>
      <c r="C925">
        <v>15</v>
      </c>
      <c r="D925">
        <v>0</v>
      </c>
      <c r="E925">
        <v>0</v>
      </c>
    </row>
    <row r="926" spans="1:5" x14ac:dyDescent="0.25">
      <c r="A926" t="s">
        <v>10</v>
      </c>
      <c r="B926">
        <v>57769</v>
      </c>
      <c r="C926">
        <v>15</v>
      </c>
      <c r="D926">
        <v>0</v>
      </c>
      <c r="E926">
        <v>0</v>
      </c>
    </row>
    <row r="927" spans="1:5" x14ac:dyDescent="0.25">
      <c r="A927" t="s">
        <v>10</v>
      </c>
      <c r="B927">
        <v>57775</v>
      </c>
      <c r="C927">
        <v>14</v>
      </c>
      <c r="D927">
        <v>0</v>
      </c>
      <c r="E927">
        <v>0</v>
      </c>
    </row>
    <row r="928" spans="1:5" x14ac:dyDescent="0.25">
      <c r="A928" t="s">
        <v>10</v>
      </c>
      <c r="B928">
        <v>57781</v>
      </c>
      <c r="C928">
        <v>15</v>
      </c>
      <c r="D928">
        <v>0</v>
      </c>
      <c r="E928">
        <v>0</v>
      </c>
    </row>
    <row r="929" spans="1:5" x14ac:dyDescent="0.25">
      <c r="A929" t="s">
        <v>10</v>
      </c>
      <c r="B929">
        <v>57787</v>
      </c>
      <c r="C929">
        <v>15</v>
      </c>
      <c r="D929">
        <v>0</v>
      </c>
      <c r="E929">
        <v>0</v>
      </c>
    </row>
    <row r="930" spans="1:5" x14ac:dyDescent="0.25">
      <c r="A930" t="s">
        <v>10</v>
      </c>
      <c r="B930">
        <v>57793</v>
      </c>
      <c r="C930">
        <v>15</v>
      </c>
      <c r="D930">
        <v>0</v>
      </c>
      <c r="E930">
        <v>0</v>
      </c>
    </row>
    <row r="931" spans="1:5" x14ac:dyDescent="0.25">
      <c r="A931" t="s">
        <v>11</v>
      </c>
      <c r="B931">
        <v>57799</v>
      </c>
      <c r="C931">
        <v>15</v>
      </c>
      <c r="D931">
        <v>0</v>
      </c>
      <c r="E931">
        <v>0</v>
      </c>
    </row>
    <row r="932" spans="1:5" x14ac:dyDescent="0.25">
      <c r="A932" t="s">
        <v>11</v>
      </c>
      <c r="B932">
        <v>57805</v>
      </c>
      <c r="C932">
        <v>14</v>
      </c>
      <c r="D932">
        <v>0</v>
      </c>
      <c r="E932">
        <v>0</v>
      </c>
    </row>
    <row r="933" spans="1:5" x14ac:dyDescent="0.25">
      <c r="A933" t="s">
        <v>11</v>
      </c>
      <c r="B933">
        <v>57811</v>
      </c>
      <c r="C933">
        <v>13</v>
      </c>
      <c r="D933">
        <v>0</v>
      </c>
      <c r="E933">
        <v>0</v>
      </c>
    </row>
    <row r="934" spans="1:5" x14ac:dyDescent="0.25">
      <c r="A934" t="s">
        <v>11</v>
      </c>
      <c r="B934">
        <v>57817</v>
      </c>
      <c r="C934">
        <v>13</v>
      </c>
      <c r="D934">
        <v>0</v>
      </c>
      <c r="E934">
        <v>0</v>
      </c>
    </row>
    <row r="935" spans="1:5" x14ac:dyDescent="0.25">
      <c r="A935" t="s">
        <v>11</v>
      </c>
      <c r="B935">
        <v>57823</v>
      </c>
      <c r="C935">
        <v>15</v>
      </c>
      <c r="D935">
        <v>0</v>
      </c>
      <c r="E935">
        <v>0</v>
      </c>
    </row>
    <row r="936" spans="1:5" x14ac:dyDescent="0.25">
      <c r="A936" t="s">
        <v>11</v>
      </c>
      <c r="B936">
        <v>57829</v>
      </c>
      <c r="C936">
        <v>15</v>
      </c>
      <c r="D936">
        <v>0</v>
      </c>
      <c r="E936">
        <v>0</v>
      </c>
    </row>
    <row r="937" spans="1:5" x14ac:dyDescent="0.25">
      <c r="A937" t="s">
        <v>11</v>
      </c>
      <c r="B937">
        <v>57835</v>
      </c>
      <c r="C937">
        <v>14</v>
      </c>
      <c r="D937">
        <v>0</v>
      </c>
      <c r="E937">
        <v>0</v>
      </c>
    </row>
    <row r="938" spans="1:5" x14ac:dyDescent="0.25">
      <c r="A938" t="s">
        <v>11</v>
      </c>
      <c r="B938">
        <v>57841</v>
      </c>
      <c r="C938">
        <v>15</v>
      </c>
      <c r="D938">
        <v>0</v>
      </c>
      <c r="E938">
        <v>0</v>
      </c>
    </row>
    <row r="939" spans="1:5" x14ac:dyDescent="0.25">
      <c r="A939" t="s">
        <v>11</v>
      </c>
      <c r="B939">
        <v>57847</v>
      </c>
      <c r="C939">
        <v>14</v>
      </c>
      <c r="D939">
        <v>0</v>
      </c>
      <c r="E939">
        <v>0</v>
      </c>
    </row>
    <row r="940" spans="1:5" x14ac:dyDescent="0.25">
      <c r="A940" t="s">
        <v>11</v>
      </c>
      <c r="B940">
        <v>57853</v>
      </c>
      <c r="C940">
        <v>15</v>
      </c>
      <c r="D940">
        <v>0</v>
      </c>
      <c r="E940">
        <v>0</v>
      </c>
    </row>
    <row r="941" spans="1:5" x14ac:dyDescent="0.25">
      <c r="A941" t="s">
        <v>11</v>
      </c>
      <c r="B941">
        <v>57859</v>
      </c>
      <c r="C941">
        <v>15</v>
      </c>
      <c r="D941">
        <v>0</v>
      </c>
      <c r="E941">
        <v>0</v>
      </c>
    </row>
    <row r="942" spans="1:5" x14ac:dyDescent="0.25">
      <c r="A942" t="s">
        <v>11</v>
      </c>
      <c r="B942">
        <v>57865</v>
      </c>
      <c r="C942">
        <v>14</v>
      </c>
      <c r="D942">
        <v>0</v>
      </c>
      <c r="E942">
        <v>0</v>
      </c>
    </row>
    <row r="943" spans="1:5" x14ac:dyDescent="0.25">
      <c r="A943" t="s">
        <v>11</v>
      </c>
      <c r="B943">
        <v>57871</v>
      </c>
      <c r="C943">
        <v>15</v>
      </c>
      <c r="D943">
        <v>0</v>
      </c>
      <c r="E943">
        <v>0</v>
      </c>
    </row>
    <row r="944" spans="1:5" x14ac:dyDescent="0.25">
      <c r="A944" t="s">
        <v>11</v>
      </c>
      <c r="B944">
        <v>57877</v>
      </c>
      <c r="C944">
        <v>14</v>
      </c>
      <c r="D944">
        <v>0</v>
      </c>
      <c r="E944">
        <v>0</v>
      </c>
    </row>
    <row r="945" spans="1:5" x14ac:dyDescent="0.25">
      <c r="A945" t="s">
        <v>11</v>
      </c>
      <c r="B945">
        <v>57883</v>
      </c>
      <c r="C945">
        <v>14</v>
      </c>
      <c r="D945">
        <v>0</v>
      </c>
      <c r="E945">
        <v>0</v>
      </c>
    </row>
    <row r="946" spans="1:5" x14ac:dyDescent="0.25">
      <c r="A946" t="s">
        <v>11</v>
      </c>
      <c r="B946">
        <v>57889</v>
      </c>
      <c r="C946">
        <v>14</v>
      </c>
      <c r="D946">
        <v>0</v>
      </c>
      <c r="E946">
        <v>0</v>
      </c>
    </row>
    <row r="947" spans="1:5" x14ac:dyDescent="0.25">
      <c r="A947" t="s">
        <v>11</v>
      </c>
      <c r="B947">
        <v>57895</v>
      </c>
      <c r="C947">
        <v>13</v>
      </c>
      <c r="D947">
        <v>0</v>
      </c>
      <c r="E947">
        <v>0</v>
      </c>
    </row>
    <row r="948" spans="1:5" x14ac:dyDescent="0.25">
      <c r="A948" t="s">
        <v>11</v>
      </c>
      <c r="B948">
        <v>57901</v>
      </c>
      <c r="C948">
        <v>13</v>
      </c>
      <c r="D948">
        <v>0</v>
      </c>
      <c r="E948">
        <v>0</v>
      </c>
    </row>
    <row r="949" spans="1:5" x14ac:dyDescent="0.25">
      <c r="A949" t="s">
        <v>11</v>
      </c>
      <c r="B949">
        <v>57907</v>
      </c>
      <c r="C949">
        <v>13</v>
      </c>
      <c r="D949">
        <v>0</v>
      </c>
      <c r="E949">
        <v>0</v>
      </c>
    </row>
    <row r="950" spans="1:5" x14ac:dyDescent="0.25">
      <c r="A950" t="s">
        <v>11</v>
      </c>
      <c r="B950">
        <v>57913</v>
      </c>
      <c r="C950">
        <v>15</v>
      </c>
      <c r="D950">
        <v>0</v>
      </c>
      <c r="E950">
        <v>0</v>
      </c>
    </row>
    <row r="951" spans="1:5" x14ac:dyDescent="0.25">
      <c r="A951" t="s">
        <v>11</v>
      </c>
      <c r="B951">
        <v>57919</v>
      </c>
      <c r="C951">
        <v>14</v>
      </c>
      <c r="D951">
        <v>0</v>
      </c>
      <c r="E951">
        <v>0</v>
      </c>
    </row>
    <row r="952" spans="1:5" x14ac:dyDescent="0.25">
      <c r="A952" t="s">
        <v>11</v>
      </c>
      <c r="B952">
        <v>57925</v>
      </c>
      <c r="C952">
        <v>15</v>
      </c>
      <c r="D952">
        <v>0</v>
      </c>
      <c r="E952">
        <v>0</v>
      </c>
    </row>
    <row r="953" spans="1:5" x14ac:dyDescent="0.25">
      <c r="A953" t="s">
        <v>11</v>
      </c>
      <c r="B953">
        <v>57931</v>
      </c>
      <c r="C953">
        <v>13</v>
      </c>
      <c r="D953">
        <v>0</v>
      </c>
      <c r="E953">
        <v>0</v>
      </c>
    </row>
    <row r="954" spans="1:5" x14ac:dyDescent="0.25">
      <c r="A954" t="s">
        <v>11</v>
      </c>
      <c r="B954">
        <v>57937</v>
      </c>
      <c r="C954">
        <v>13</v>
      </c>
      <c r="D954">
        <v>0</v>
      </c>
      <c r="E954">
        <v>0</v>
      </c>
    </row>
    <row r="955" spans="1:5" x14ac:dyDescent="0.25">
      <c r="A955" t="s">
        <v>11</v>
      </c>
      <c r="B955">
        <v>57943</v>
      </c>
      <c r="C955">
        <v>14</v>
      </c>
      <c r="D955">
        <v>0</v>
      </c>
      <c r="E955">
        <v>0</v>
      </c>
    </row>
    <row r="956" spans="1:5" x14ac:dyDescent="0.25">
      <c r="A956" t="s">
        <v>11</v>
      </c>
      <c r="B956">
        <v>57949</v>
      </c>
      <c r="C956">
        <v>14</v>
      </c>
      <c r="D956">
        <v>0</v>
      </c>
      <c r="E956">
        <v>0</v>
      </c>
    </row>
    <row r="957" spans="1:5" x14ac:dyDescent="0.25">
      <c r="A957" t="s">
        <v>11</v>
      </c>
      <c r="B957">
        <v>57955</v>
      </c>
      <c r="C957">
        <v>14</v>
      </c>
      <c r="D957">
        <v>0</v>
      </c>
      <c r="E957">
        <v>0</v>
      </c>
    </row>
    <row r="958" spans="1:5" x14ac:dyDescent="0.25">
      <c r="A958" t="s">
        <v>11</v>
      </c>
      <c r="B958">
        <v>57961</v>
      </c>
      <c r="C958">
        <v>14</v>
      </c>
      <c r="D958">
        <v>0</v>
      </c>
      <c r="E958">
        <v>0</v>
      </c>
    </row>
    <row r="959" spans="1:5" x14ac:dyDescent="0.25">
      <c r="A959" t="s">
        <v>11</v>
      </c>
      <c r="B959">
        <v>57967</v>
      </c>
      <c r="C959">
        <v>13</v>
      </c>
      <c r="D959">
        <v>0</v>
      </c>
      <c r="E959">
        <v>0</v>
      </c>
    </row>
    <row r="960" spans="1:5" x14ac:dyDescent="0.25">
      <c r="A960" t="s">
        <v>11</v>
      </c>
      <c r="B960">
        <v>57973</v>
      </c>
      <c r="C960">
        <v>13</v>
      </c>
      <c r="D960">
        <v>0</v>
      </c>
      <c r="E960">
        <v>0</v>
      </c>
    </row>
    <row r="961" spans="1:5" x14ac:dyDescent="0.25">
      <c r="A961" t="s">
        <v>11</v>
      </c>
      <c r="B961">
        <v>57979</v>
      </c>
      <c r="C961">
        <v>15</v>
      </c>
      <c r="D961">
        <v>0</v>
      </c>
      <c r="E961">
        <v>0</v>
      </c>
    </row>
    <row r="962" spans="1:5" x14ac:dyDescent="0.25">
      <c r="A962" t="s">
        <v>11</v>
      </c>
      <c r="B962">
        <v>57985</v>
      </c>
      <c r="C962">
        <v>14</v>
      </c>
      <c r="D962">
        <v>0</v>
      </c>
      <c r="E962">
        <v>0</v>
      </c>
    </row>
    <row r="963" spans="1:5" x14ac:dyDescent="0.25">
      <c r="A963" t="s">
        <v>11</v>
      </c>
      <c r="B963">
        <v>57991</v>
      </c>
      <c r="C963">
        <v>13</v>
      </c>
      <c r="D963">
        <v>0</v>
      </c>
      <c r="E963">
        <v>0</v>
      </c>
    </row>
    <row r="964" spans="1:5" x14ac:dyDescent="0.25">
      <c r="A964" t="s">
        <v>11</v>
      </c>
      <c r="B964">
        <v>57997</v>
      </c>
      <c r="C964">
        <v>14</v>
      </c>
      <c r="D964">
        <v>0</v>
      </c>
      <c r="E964">
        <v>0</v>
      </c>
    </row>
    <row r="965" spans="1:5" x14ac:dyDescent="0.25">
      <c r="A965" t="s">
        <v>11</v>
      </c>
      <c r="B965">
        <v>58003</v>
      </c>
      <c r="C965">
        <v>15</v>
      </c>
      <c r="D965">
        <v>0</v>
      </c>
      <c r="E965">
        <v>0</v>
      </c>
    </row>
    <row r="966" spans="1:5" x14ac:dyDescent="0.25">
      <c r="A966" t="s">
        <v>11</v>
      </c>
      <c r="B966">
        <v>58009</v>
      </c>
      <c r="C966">
        <v>14</v>
      </c>
      <c r="D966">
        <v>0</v>
      </c>
      <c r="E966">
        <v>0</v>
      </c>
    </row>
    <row r="967" spans="1:5" x14ac:dyDescent="0.25">
      <c r="A967" t="s">
        <v>11</v>
      </c>
      <c r="B967">
        <v>58015</v>
      </c>
      <c r="C967">
        <v>14</v>
      </c>
      <c r="D967">
        <v>0</v>
      </c>
      <c r="E967">
        <v>0</v>
      </c>
    </row>
    <row r="968" spans="1:5" x14ac:dyDescent="0.25">
      <c r="A968" t="s">
        <v>11</v>
      </c>
      <c r="B968">
        <v>58021</v>
      </c>
      <c r="C968">
        <v>14</v>
      </c>
      <c r="D968">
        <v>0</v>
      </c>
      <c r="E968">
        <v>0</v>
      </c>
    </row>
    <row r="969" spans="1:5" x14ac:dyDescent="0.25">
      <c r="A969" t="s">
        <v>11</v>
      </c>
      <c r="B969">
        <v>58027</v>
      </c>
      <c r="C969">
        <v>14</v>
      </c>
      <c r="D969">
        <v>0</v>
      </c>
      <c r="E969">
        <v>0</v>
      </c>
    </row>
    <row r="970" spans="1:5" x14ac:dyDescent="0.25">
      <c r="A970" t="s">
        <v>11</v>
      </c>
      <c r="B970">
        <v>58033</v>
      </c>
      <c r="C970">
        <v>13</v>
      </c>
      <c r="D970">
        <v>0</v>
      </c>
      <c r="E970">
        <v>0</v>
      </c>
    </row>
    <row r="971" spans="1:5" x14ac:dyDescent="0.25">
      <c r="A971" t="s">
        <v>11</v>
      </c>
      <c r="B971">
        <v>58039</v>
      </c>
      <c r="C971">
        <v>14</v>
      </c>
      <c r="D971">
        <v>0</v>
      </c>
      <c r="E971">
        <v>0</v>
      </c>
    </row>
    <row r="972" spans="1:5" x14ac:dyDescent="0.25">
      <c r="A972" t="s">
        <v>11</v>
      </c>
      <c r="B972">
        <v>58045</v>
      </c>
      <c r="C972">
        <v>14</v>
      </c>
      <c r="D972">
        <v>0</v>
      </c>
      <c r="E972">
        <v>0</v>
      </c>
    </row>
    <row r="973" spans="1:5" x14ac:dyDescent="0.25">
      <c r="A973" t="s">
        <v>11</v>
      </c>
      <c r="B973">
        <v>58051</v>
      </c>
      <c r="C973">
        <v>13</v>
      </c>
      <c r="D973">
        <v>0</v>
      </c>
      <c r="E973">
        <v>0</v>
      </c>
    </row>
    <row r="974" spans="1:5" x14ac:dyDescent="0.25">
      <c r="A974" t="s">
        <v>11</v>
      </c>
      <c r="B974">
        <v>58057</v>
      </c>
      <c r="C974">
        <v>15</v>
      </c>
      <c r="D974">
        <v>0</v>
      </c>
      <c r="E974">
        <v>0</v>
      </c>
    </row>
    <row r="975" spans="1:5" x14ac:dyDescent="0.25">
      <c r="A975" t="s">
        <v>11</v>
      </c>
      <c r="B975">
        <v>58063</v>
      </c>
      <c r="C975">
        <v>14</v>
      </c>
      <c r="D975">
        <v>0</v>
      </c>
      <c r="E975">
        <v>0</v>
      </c>
    </row>
    <row r="976" spans="1:5" x14ac:dyDescent="0.25">
      <c r="A976" t="s">
        <v>11</v>
      </c>
      <c r="B976">
        <v>58069</v>
      </c>
      <c r="C976">
        <v>13</v>
      </c>
      <c r="D976">
        <v>0</v>
      </c>
      <c r="E976">
        <v>0</v>
      </c>
    </row>
    <row r="977" spans="1:5" x14ac:dyDescent="0.25">
      <c r="A977" t="s">
        <v>11</v>
      </c>
      <c r="B977">
        <v>58075</v>
      </c>
      <c r="C977">
        <v>15</v>
      </c>
      <c r="D977">
        <v>0</v>
      </c>
      <c r="E977">
        <v>0</v>
      </c>
    </row>
    <row r="978" spans="1:5" x14ac:dyDescent="0.25">
      <c r="A978" t="s">
        <v>11</v>
      </c>
      <c r="B978">
        <v>58081</v>
      </c>
      <c r="C978">
        <v>15</v>
      </c>
      <c r="D978">
        <v>0</v>
      </c>
      <c r="E978">
        <v>0</v>
      </c>
    </row>
    <row r="979" spans="1:5" x14ac:dyDescent="0.25">
      <c r="A979" t="s">
        <v>11</v>
      </c>
      <c r="B979">
        <v>58087</v>
      </c>
      <c r="C979">
        <v>14</v>
      </c>
      <c r="D979">
        <v>0</v>
      </c>
      <c r="E979">
        <v>0</v>
      </c>
    </row>
    <row r="980" spans="1:5" x14ac:dyDescent="0.25">
      <c r="A980" t="s">
        <v>11</v>
      </c>
      <c r="B980">
        <v>58093</v>
      </c>
      <c r="C980">
        <v>15</v>
      </c>
      <c r="D980">
        <v>0</v>
      </c>
      <c r="E980">
        <v>0</v>
      </c>
    </row>
    <row r="981" spans="1:5" x14ac:dyDescent="0.25">
      <c r="A981" t="s">
        <v>11</v>
      </c>
      <c r="B981">
        <v>58099</v>
      </c>
      <c r="C981">
        <v>15</v>
      </c>
      <c r="D981">
        <v>0</v>
      </c>
      <c r="E981">
        <v>0</v>
      </c>
    </row>
    <row r="982" spans="1:5" x14ac:dyDescent="0.25">
      <c r="A982" t="s">
        <v>11</v>
      </c>
      <c r="B982">
        <v>58105</v>
      </c>
      <c r="C982">
        <v>15</v>
      </c>
      <c r="D982">
        <v>0</v>
      </c>
      <c r="E982">
        <v>0</v>
      </c>
    </row>
    <row r="983" spans="1:5" x14ac:dyDescent="0.25">
      <c r="A983" t="s">
        <v>11</v>
      </c>
      <c r="B983">
        <v>58111</v>
      </c>
      <c r="C983">
        <v>13</v>
      </c>
      <c r="D983">
        <v>0</v>
      </c>
      <c r="E983">
        <v>0</v>
      </c>
    </row>
    <row r="984" spans="1:5" x14ac:dyDescent="0.25">
      <c r="A984" t="s">
        <v>11</v>
      </c>
      <c r="B984">
        <v>58117</v>
      </c>
      <c r="C984">
        <v>14</v>
      </c>
      <c r="D984">
        <v>0</v>
      </c>
      <c r="E984">
        <v>0</v>
      </c>
    </row>
    <row r="985" spans="1:5" x14ac:dyDescent="0.25">
      <c r="A985" t="s">
        <v>11</v>
      </c>
      <c r="B985">
        <v>58123</v>
      </c>
      <c r="C985">
        <v>13</v>
      </c>
      <c r="D985">
        <v>0</v>
      </c>
      <c r="E985">
        <v>0</v>
      </c>
    </row>
    <row r="986" spans="1:5" x14ac:dyDescent="0.25">
      <c r="A986" t="s">
        <v>11</v>
      </c>
      <c r="B986">
        <v>58129</v>
      </c>
      <c r="C986">
        <v>15</v>
      </c>
      <c r="D986">
        <v>0</v>
      </c>
      <c r="E986">
        <v>0</v>
      </c>
    </row>
    <row r="987" spans="1:5" x14ac:dyDescent="0.25">
      <c r="A987" t="s">
        <v>11</v>
      </c>
      <c r="B987">
        <v>58135</v>
      </c>
      <c r="C987">
        <v>15</v>
      </c>
      <c r="D987">
        <v>0</v>
      </c>
      <c r="E987">
        <v>0</v>
      </c>
    </row>
    <row r="988" spans="1:5" x14ac:dyDescent="0.25">
      <c r="A988" t="s">
        <v>11</v>
      </c>
      <c r="B988">
        <v>58141</v>
      </c>
      <c r="C988">
        <v>14</v>
      </c>
      <c r="D988">
        <v>0</v>
      </c>
      <c r="E988">
        <v>0</v>
      </c>
    </row>
    <row r="989" spans="1:5" x14ac:dyDescent="0.25">
      <c r="A989" t="s">
        <v>11</v>
      </c>
      <c r="B989">
        <v>58147</v>
      </c>
      <c r="C989">
        <v>13</v>
      </c>
      <c r="D989">
        <v>0</v>
      </c>
      <c r="E989">
        <v>0</v>
      </c>
    </row>
    <row r="990" spans="1:5" x14ac:dyDescent="0.25">
      <c r="A990" t="s">
        <v>11</v>
      </c>
      <c r="B990">
        <v>58153</v>
      </c>
      <c r="C990">
        <v>14</v>
      </c>
      <c r="D990">
        <v>0</v>
      </c>
      <c r="E990">
        <v>0</v>
      </c>
    </row>
    <row r="991" spans="1:5" x14ac:dyDescent="0.25">
      <c r="A991" t="s">
        <v>11</v>
      </c>
      <c r="B991">
        <v>58159</v>
      </c>
      <c r="C991">
        <v>15</v>
      </c>
      <c r="D991">
        <v>0</v>
      </c>
      <c r="E991">
        <v>0</v>
      </c>
    </row>
    <row r="992" spans="1:5" x14ac:dyDescent="0.25">
      <c r="A992" t="s">
        <v>11</v>
      </c>
      <c r="B992">
        <v>58165</v>
      </c>
      <c r="C992">
        <v>15</v>
      </c>
      <c r="D992">
        <v>0</v>
      </c>
      <c r="E992">
        <v>0</v>
      </c>
    </row>
    <row r="993" spans="1:5" x14ac:dyDescent="0.25">
      <c r="A993" t="s">
        <v>11</v>
      </c>
      <c r="B993">
        <v>58171</v>
      </c>
      <c r="C993">
        <v>15</v>
      </c>
      <c r="D993">
        <v>0</v>
      </c>
      <c r="E993">
        <v>0</v>
      </c>
    </row>
    <row r="994" spans="1:5" x14ac:dyDescent="0.25">
      <c r="A994" t="s">
        <v>11</v>
      </c>
      <c r="B994">
        <v>58177</v>
      </c>
      <c r="C994">
        <v>14</v>
      </c>
      <c r="D994">
        <v>0</v>
      </c>
      <c r="E994">
        <v>0</v>
      </c>
    </row>
    <row r="995" spans="1:5" x14ac:dyDescent="0.25">
      <c r="A995" t="s">
        <v>11</v>
      </c>
      <c r="B995">
        <v>58183</v>
      </c>
      <c r="C995">
        <v>13</v>
      </c>
      <c r="D995">
        <v>0</v>
      </c>
      <c r="E995">
        <v>0</v>
      </c>
    </row>
    <row r="996" spans="1:5" x14ac:dyDescent="0.25">
      <c r="A996" t="s">
        <v>11</v>
      </c>
      <c r="B996">
        <v>58189</v>
      </c>
      <c r="C996">
        <v>15</v>
      </c>
      <c r="D996">
        <v>0</v>
      </c>
      <c r="E996">
        <v>0</v>
      </c>
    </row>
    <row r="997" spans="1:5" x14ac:dyDescent="0.25">
      <c r="A997" t="s">
        <v>11</v>
      </c>
      <c r="B997">
        <v>58195</v>
      </c>
      <c r="C997">
        <v>13</v>
      </c>
      <c r="D997">
        <v>0</v>
      </c>
      <c r="E997">
        <v>0</v>
      </c>
    </row>
    <row r="998" spans="1:5" x14ac:dyDescent="0.25">
      <c r="A998" t="s">
        <v>11</v>
      </c>
      <c r="B998">
        <v>58201</v>
      </c>
      <c r="C998">
        <v>13</v>
      </c>
      <c r="D998">
        <v>0</v>
      </c>
      <c r="E998">
        <v>0</v>
      </c>
    </row>
    <row r="999" spans="1:5" x14ac:dyDescent="0.25">
      <c r="A999" t="s">
        <v>11</v>
      </c>
      <c r="B999">
        <v>58207</v>
      </c>
      <c r="C999">
        <v>14</v>
      </c>
      <c r="D999">
        <v>0</v>
      </c>
      <c r="E999">
        <v>0</v>
      </c>
    </row>
    <row r="1000" spans="1:5" x14ac:dyDescent="0.25">
      <c r="A1000" t="s">
        <v>11</v>
      </c>
      <c r="B1000">
        <v>58213</v>
      </c>
      <c r="C1000">
        <v>14</v>
      </c>
      <c r="D1000">
        <v>0</v>
      </c>
      <c r="E1000">
        <v>0</v>
      </c>
    </row>
    <row r="1001" spans="1:5" x14ac:dyDescent="0.25">
      <c r="A1001" t="s">
        <v>11</v>
      </c>
      <c r="B1001">
        <v>58219</v>
      </c>
      <c r="C1001">
        <v>15</v>
      </c>
      <c r="D1001">
        <v>0</v>
      </c>
      <c r="E1001">
        <v>0</v>
      </c>
    </row>
    <row r="1002" spans="1:5" x14ac:dyDescent="0.25">
      <c r="A1002" t="s">
        <v>11</v>
      </c>
      <c r="B1002">
        <v>58225</v>
      </c>
      <c r="C1002">
        <v>14</v>
      </c>
      <c r="D1002">
        <v>0</v>
      </c>
      <c r="E1002">
        <v>0</v>
      </c>
    </row>
    <row r="1003" spans="1:5" x14ac:dyDescent="0.25">
      <c r="A1003" t="s">
        <v>11</v>
      </c>
      <c r="B1003">
        <v>58231</v>
      </c>
      <c r="C1003">
        <v>15</v>
      </c>
      <c r="D1003">
        <v>0</v>
      </c>
      <c r="E1003">
        <v>0</v>
      </c>
    </row>
    <row r="1004" spans="1:5" x14ac:dyDescent="0.25">
      <c r="A1004" t="s">
        <v>11</v>
      </c>
      <c r="B1004">
        <v>58237</v>
      </c>
      <c r="C1004">
        <v>15</v>
      </c>
      <c r="D1004">
        <v>0</v>
      </c>
      <c r="E1004">
        <v>0</v>
      </c>
    </row>
    <row r="1005" spans="1:5" x14ac:dyDescent="0.25">
      <c r="A1005" t="s">
        <v>11</v>
      </c>
      <c r="B1005">
        <v>58243</v>
      </c>
      <c r="C1005">
        <v>15</v>
      </c>
      <c r="D1005">
        <v>0</v>
      </c>
      <c r="E1005">
        <v>0</v>
      </c>
    </row>
    <row r="1006" spans="1:5" x14ac:dyDescent="0.25">
      <c r="A1006" t="s">
        <v>11</v>
      </c>
      <c r="B1006">
        <v>58249</v>
      </c>
      <c r="C1006">
        <v>14</v>
      </c>
      <c r="D1006">
        <v>0</v>
      </c>
      <c r="E1006">
        <v>0</v>
      </c>
    </row>
    <row r="1007" spans="1:5" x14ac:dyDescent="0.25">
      <c r="A1007" t="s">
        <v>11</v>
      </c>
      <c r="B1007">
        <v>58255</v>
      </c>
      <c r="C1007">
        <v>14</v>
      </c>
      <c r="D1007">
        <v>0</v>
      </c>
      <c r="E1007">
        <v>0</v>
      </c>
    </row>
    <row r="1008" spans="1:5" x14ac:dyDescent="0.25">
      <c r="A1008" t="s">
        <v>11</v>
      </c>
      <c r="B1008">
        <v>58261</v>
      </c>
      <c r="C1008">
        <v>14</v>
      </c>
      <c r="D1008">
        <v>0</v>
      </c>
      <c r="E1008">
        <v>0</v>
      </c>
    </row>
    <row r="1009" spans="1:5" x14ac:dyDescent="0.25">
      <c r="A1009" t="s">
        <v>11</v>
      </c>
      <c r="B1009">
        <v>58267</v>
      </c>
      <c r="C1009">
        <v>14</v>
      </c>
      <c r="D1009">
        <v>0</v>
      </c>
      <c r="E1009">
        <v>0</v>
      </c>
    </row>
    <row r="1010" spans="1:5" x14ac:dyDescent="0.25">
      <c r="A1010" t="s">
        <v>11</v>
      </c>
      <c r="B1010">
        <v>58273</v>
      </c>
      <c r="C1010">
        <v>14</v>
      </c>
      <c r="D1010">
        <v>0</v>
      </c>
      <c r="E1010">
        <v>0</v>
      </c>
    </row>
    <row r="1011" spans="1:5" x14ac:dyDescent="0.25">
      <c r="A1011" t="s">
        <v>11</v>
      </c>
      <c r="B1011">
        <v>58279</v>
      </c>
      <c r="C1011">
        <v>15</v>
      </c>
      <c r="D1011">
        <v>0</v>
      </c>
      <c r="E1011">
        <v>0</v>
      </c>
    </row>
    <row r="1012" spans="1:5" x14ac:dyDescent="0.25">
      <c r="A1012" t="s">
        <v>11</v>
      </c>
      <c r="B1012">
        <v>58285</v>
      </c>
      <c r="C1012">
        <v>14</v>
      </c>
      <c r="D1012">
        <v>0</v>
      </c>
      <c r="E1012">
        <v>0</v>
      </c>
    </row>
    <row r="1013" spans="1:5" x14ac:dyDescent="0.25">
      <c r="A1013" t="s">
        <v>11</v>
      </c>
      <c r="B1013">
        <v>58291</v>
      </c>
      <c r="C1013">
        <v>15</v>
      </c>
      <c r="D1013">
        <v>0</v>
      </c>
      <c r="E1013">
        <v>0</v>
      </c>
    </row>
    <row r="1014" spans="1:5" x14ac:dyDescent="0.25">
      <c r="A1014" t="s">
        <v>11</v>
      </c>
      <c r="B1014">
        <v>58297</v>
      </c>
      <c r="C1014">
        <v>13</v>
      </c>
      <c r="D1014">
        <v>0</v>
      </c>
      <c r="E1014">
        <v>0</v>
      </c>
    </row>
    <row r="1015" spans="1:5" x14ac:dyDescent="0.25">
      <c r="A1015" t="s">
        <v>11</v>
      </c>
      <c r="B1015">
        <v>58303</v>
      </c>
      <c r="C1015">
        <v>13</v>
      </c>
      <c r="D1015">
        <v>0</v>
      </c>
      <c r="E1015">
        <v>0</v>
      </c>
    </row>
    <row r="1016" spans="1:5" x14ac:dyDescent="0.25">
      <c r="A1016" t="s">
        <v>11</v>
      </c>
      <c r="B1016">
        <v>58309</v>
      </c>
      <c r="C1016">
        <v>13</v>
      </c>
      <c r="D1016">
        <v>0</v>
      </c>
      <c r="E1016">
        <v>0</v>
      </c>
    </row>
    <row r="1017" spans="1:5" x14ac:dyDescent="0.25">
      <c r="A1017" t="s">
        <v>11</v>
      </c>
      <c r="B1017">
        <v>58315</v>
      </c>
      <c r="C1017">
        <v>15</v>
      </c>
      <c r="D1017">
        <v>0</v>
      </c>
      <c r="E1017">
        <v>0</v>
      </c>
    </row>
    <row r="1018" spans="1:5" x14ac:dyDescent="0.25">
      <c r="A1018" t="s">
        <v>11</v>
      </c>
      <c r="B1018">
        <v>58321</v>
      </c>
      <c r="C1018">
        <v>15</v>
      </c>
      <c r="D1018">
        <v>0</v>
      </c>
      <c r="E1018">
        <v>0</v>
      </c>
    </row>
    <row r="1019" spans="1:5" x14ac:dyDescent="0.25">
      <c r="A1019" t="s">
        <v>11</v>
      </c>
      <c r="B1019">
        <v>58327</v>
      </c>
      <c r="C1019">
        <v>15</v>
      </c>
      <c r="D1019">
        <v>0</v>
      </c>
      <c r="E1019">
        <v>0</v>
      </c>
    </row>
    <row r="1020" spans="1:5" x14ac:dyDescent="0.25">
      <c r="A1020" t="s">
        <v>11</v>
      </c>
      <c r="B1020">
        <v>58333</v>
      </c>
      <c r="C1020">
        <v>13</v>
      </c>
      <c r="D1020">
        <v>0</v>
      </c>
      <c r="E1020">
        <v>0</v>
      </c>
    </row>
    <row r="1021" spans="1:5" x14ac:dyDescent="0.25">
      <c r="A1021" t="s">
        <v>11</v>
      </c>
      <c r="B1021">
        <v>58339</v>
      </c>
      <c r="C1021">
        <v>15</v>
      </c>
      <c r="D1021">
        <v>0</v>
      </c>
      <c r="E1021">
        <v>0</v>
      </c>
    </row>
    <row r="1022" spans="1:5" x14ac:dyDescent="0.25">
      <c r="A1022" t="s">
        <v>11</v>
      </c>
      <c r="B1022">
        <v>58345</v>
      </c>
      <c r="C1022">
        <v>14</v>
      </c>
      <c r="D1022">
        <v>0</v>
      </c>
      <c r="E1022">
        <v>0</v>
      </c>
    </row>
    <row r="1023" spans="1:5" x14ac:dyDescent="0.25">
      <c r="A1023" t="s">
        <v>11</v>
      </c>
      <c r="B1023">
        <v>58351</v>
      </c>
      <c r="C1023">
        <v>14</v>
      </c>
      <c r="D1023">
        <v>0</v>
      </c>
      <c r="E1023">
        <v>0</v>
      </c>
    </row>
    <row r="1024" spans="1:5" x14ac:dyDescent="0.25">
      <c r="A1024" t="s">
        <v>11</v>
      </c>
      <c r="B1024">
        <v>58357</v>
      </c>
      <c r="C1024">
        <v>14</v>
      </c>
      <c r="D1024">
        <v>0</v>
      </c>
      <c r="E1024">
        <v>0</v>
      </c>
    </row>
    <row r="1025" spans="1:5" x14ac:dyDescent="0.25">
      <c r="A1025" t="s">
        <v>11</v>
      </c>
      <c r="B1025">
        <v>58363</v>
      </c>
      <c r="C1025">
        <v>15</v>
      </c>
      <c r="D1025">
        <v>0</v>
      </c>
      <c r="E1025">
        <v>0</v>
      </c>
    </row>
    <row r="1026" spans="1:5" x14ac:dyDescent="0.25">
      <c r="A1026" t="s">
        <v>11</v>
      </c>
      <c r="B1026">
        <v>58369</v>
      </c>
      <c r="C1026">
        <v>15</v>
      </c>
      <c r="D1026">
        <v>0</v>
      </c>
      <c r="E1026">
        <v>0</v>
      </c>
    </row>
    <row r="1027" spans="1:5" x14ac:dyDescent="0.25">
      <c r="A1027" t="s">
        <v>11</v>
      </c>
      <c r="B1027">
        <v>58375</v>
      </c>
      <c r="C1027">
        <v>15</v>
      </c>
      <c r="D1027">
        <v>0</v>
      </c>
      <c r="E1027">
        <v>0</v>
      </c>
    </row>
    <row r="1028" spans="1:5" x14ac:dyDescent="0.25">
      <c r="A1028" t="s">
        <v>11</v>
      </c>
      <c r="B1028">
        <v>58381</v>
      </c>
      <c r="C1028">
        <v>13</v>
      </c>
      <c r="D1028">
        <v>0</v>
      </c>
      <c r="E1028">
        <v>0</v>
      </c>
    </row>
    <row r="1029" spans="1:5" x14ac:dyDescent="0.25">
      <c r="A1029" t="s">
        <v>11</v>
      </c>
      <c r="B1029">
        <v>58387</v>
      </c>
      <c r="C1029">
        <v>14</v>
      </c>
      <c r="D1029">
        <v>0</v>
      </c>
      <c r="E1029">
        <v>0</v>
      </c>
    </row>
    <row r="1030" spans="1:5" x14ac:dyDescent="0.25">
      <c r="A1030" t="s">
        <v>11</v>
      </c>
      <c r="B1030">
        <v>58393</v>
      </c>
      <c r="C1030">
        <v>15</v>
      </c>
      <c r="D1030">
        <v>0</v>
      </c>
      <c r="E1030">
        <v>0</v>
      </c>
    </row>
    <row r="1031" spans="1:5" x14ac:dyDescent="0.25">
      <c r="A1031" t="s">
        <v>11</v>
      </c>
      <c r="B1031">
        <v>58399</v>
      </c>
      <c r="C1031">
        <v>13</v>
      </c>
      <c r="D1031">
        <v>0</v>
      </c>
      <c r="E1031">
        <v>0</v>
      </c>
    </row>
    <row r="1032" spans="1:5" x14ac:dyDescent="0.25">
      <c r="A1032" t="s">
        <v>11</v>
      </c>
      <c r="B1032">
        <v>58405</v>
      </c>
      <c r="C1032">
        <v>15</v>
      </c>
      <c r="D1032">
        <v>0</v>
      </c>
      <c r="E1032">
        <v>0</v>
      </c>
    </row>
    <row r="1033" spans="1:5" x14ac:dyDescent="0.25">
      <c r="A1033" t="s">
        <v>11</v>
      </c>
      <c r="B1033">
        <v>58411</v>
      </c>
      <c r="C1033">
        <v>14</v>
      </c>
      <c r="D1033">
        <v>0</v>
      </c>
      <c r="E1033">
        <v>0</v>
      </c>
    </row>
    <row r="1034" spans="1:5" x14ac:dyDescent="0.25">
      <c r="A1034" t="s">
        <v>11</v>
      </c>
      <c r="B1034">
        <v>58417</v>
      </c>
      <c r="C1034">
        <v>13</v>
      </c>
      <c r="D1034">
        <v>0</v>
      </c>
      <c r="E1034">
        <v>0</v>
      </c>
    </row>
    <row r="1035" spans="1:5" x14ac:dyDescent="0.25">
      <c r="A1035" t="s">
        <v>11</v>
      </c>
      <c r="B1035">
        <v>58423</v>
      </c>
      <c r="C1035">
        <v>13</v>
      </c>
      <c r="D1035">
        <v>0</v>
      </c>
      <c r="E1035">
        <v>0</v>
      </c>
    </row>
    <row r="1036" spans="1:5" x14ac:dyDescent="0.25">
      <c r="A1036" t="s">
        <v>11</v>
      </c>
      <c r="B1036">
        <v>58429</v>
      </c>
      <c r="C1036">
        <v>13</v>
      </c>
      <c r="D1036">
        <v>0</v>
      </c>
      <c r="E1036">
        <v>0</v>
      </c>
    </row>
    <row r="1037" spans="1:5" x14ac:dyDescent="0.25">
      <c r="A1037" t="s">
        <v>11</v>
      </c>
      <c r="B1037">
        <v>58435</v>
      </c>
      <c r="C1037">
        <v>15</v>
      </c>
      <c r="D1037">
        <v>0</v>
      </c>
      <c r="E1037">
        <v>0</v>
      </c>
    </row>
    <row r="1038" spans="1:5" x14ac:dyDescent="0.25">
      <c r="A1038" t="s">
        <v>11</v>
      </c>
      <c r="B1038">
        <v>58441</v>
      </c>
      <c r="C1038">
        <v>15</v>
      </c>
      <c r="D1038">
        <v>0</v>
      </c>
      <c r="E1038">
        <v>0</v>
      </c>
    </row>
    <row r="1039" spans="1:5" x14ac:dyDescent="0.25">
      <c r="A1039" t="s">
        <v>11</v>
      </c>
      <c r="B1039">
        <v>58447</v>
      </c>
      <c r="C1039">
        <v>15</v>
      </c>
      <c r="D1039">
        <v>0</v>
      </c>
      <c r="E1039">
        <v>0</v>
      </c>
    </row>
    <row r="1040" spans="1:5" x14ac:dyDescent="0.25">
      <c r="A1040" t="s">
        <v>11</v>
      </c>
      <c r="B1040">
        <v>58453</v>
      </c>
      <c r="C1040">
        <v>13</v>
      </c>
      <c r="D1040">
        <v>0</v>
      </c>
      <c r="E1040">
        <v>0</v>
      </c>
    </row>
    <row r="1041" spans="1:5" x14ac:dyDescent="0.25">
      <c r="A1041" t="s">
        <v>11</v>
      </c>
      <c r="B1041">
        <v>58459</v>
      </c>
      <c r="C1041">
        <v>15</v>
      </c>
      <c r="D1041">
        <v>0</v>
      </c>
      <c r="E1041">
        <v>0</v>
      </c>
    </row>
    <row r="1042" spans="1:5" x14ac:dyDescent="0.25">
      <c r="A1042" t="s">
        <v>11</v>
      </c>
      <c r="B1042">
        <v>58465</v>
      </c>
      <c r="C1042">
        <v>15</v>
      </c>
      <c r="D1042">
        <v>0</v>
      </c>
      <c r="E1042">
        <v>0</v>
      </c>
    </row>
    <row r="1043" spans="1:5" x14ac:dyDescent="0.25">
      <c r="A1043" t="s">
        <v>11</v>
      </c>
      <c r="B1043">
        <v>58471</v>
      </c>
      <c r="C1043">
        <v>15</v>
      </c>
      <c r="D1043">
        <v>0</v>
      </c>
      <c r="E1043">
        <v>0</v>
      </c>
    </row>
    <row r="1044" spans="1:5" x14ac:dyDescent="0.25">
      <c r="A1044" t="s">
        <v>11</v>
      </c>
      <c r="B1044">
        <v>58477</v>
      </c>
      <c r="C1044">
        <v>15</v>
      </c>
      <c r="D1044">
        <v>0</v>
      </c>
      <c r="E1044">
        <v>0</v>
      </c>
    </row>
    <row r="1045" spans="1:5" x14ac:dyDescent="0.25">
      <c r="A1045" t="s">
        <v>11</v>
      </c>
      <c r="B1045">
        <v>58483</v>
      </c>
      <c r="C1045">
        <v>14</v>
      </c>
      <c r="D1045">
        <v>0</v>
      </c>
      <c r="E1045">
        <v>0</v>
      </c>
    </row>
    <row r="1046" spans="1:5" x14ac:dyDescent="0.25">
      <c r="A1046" t="s">
        <v>11</v>
      </c>
      <c r="B1046">
        <v>58489</v>
      </c>
      <c r="C1046">
        <v>14</v>
      </c>
      <c r="D1046">
        <v>0</v>
      </c>
      <c r="E1046">
        <v>0</v>
      </c>
    </row>
    <row r="1047" spans="1:5" x14ac:dyDescent="0.25">
      <c r="A1047" t="s">
        <v>11</v>
      </c>
      <c r="B1047">
        <v>58495</v>
      </c>
      <c r="C1047">
        <v>14</v>
      </c>
      <c r="D1047">
        <v>0</v>
      </c>
      <c r="E1047">
        <v>0</v>
      </c>
    </row>
    <row r="1048" spans="1:5" x14ac:dyDescent="0.25">
      <c r="A1048" t="s">
        <v>11</v>
      </c>
      <c r="B1048">
        <v>58501</v>
      </c>
      <c r="C1048">
        <v>15</v>
      </c>
      <c r="D1048">
        <v>0</v>
      </c>
      <c r="E1048">
        <v>0</v>
      </c>
    </row>
    <row r="1049" spans="1:5" x14ac:dyDescent="0.25">
      <c r="A1049" t="s">
        <v>11</v>
      </c>
      <c r="B1049">
        <v>58507</v>
      </c>
      <c r="C1049">
        <v>15</v>
      </c>
      <c r="D1049">
        <v>0</v>
      </c>
      <c r="E1049">
        <v>0</v>
      </c>
    </row>
    <row r="1050" spans="1:5" x14ac:dyDescent="0.25">
      <c r="A1050" t="s">
        <v>11</v>
      </c>
      <c r="B1050">
        <v>58513</v>
      </c>
      <c r="C1050">
        <v>14</v>
      </c>
      <c r="D1050">
        <v>0</v>
      </c>
      <c r="E1050">
        <v>0</v>
      </c>
    </row>
    <row r="1051" spans="1:5" x14ac:dyDescent="0.25">
      <c r="A1051" t="s">
        <v>11</v>
      </c>
      <c r="B1051">
        <v>58519</v>
      </c>
      <c r="C1051">
        <v>13</v>
      </c>
      <c r="D1051">
        <v>0</v>
      </c>
      <c r="E1051">
        <v>0</v>
      </c>
    </row>
    <row r="1052" spans="1:5" x14ac:dyDescent="0.25">
      <c r="A1052" t="s">
        <v>11</v>
      </c>
      <c r="B1052">
        <v>58525</v>
      </c>
      <c r="C1052">
        <v>15</v>
      </c>
      <c r="D1052">
        <v>0</v>
      </c>
      <c r="E1052">
        <v>0</v>
      </c>
    </row>
    <row r="1053" spans="1:5" x14ac:dyDescent="0.25">
      <c r="A1053" t="s">
        <v>11</v>
      </c>
      <c r="B1053">
        <v>58531</v>
      </c>
      <c r="C1053">
        <v>14</v>
      </c>
      <c r="D1053">
        <v>0</v>
      </c>
      <c r="E1053">
        <v>0</v>
      </c>
    </row>
    <row r="1054" spans="1:5" x14ac:dyDescent="0.25">
      <c r="A1054" t="s">
        <v>11</v>
      </c>
      <c r="B1054">
        <v>58537</v>
      </c>
      <c r="C1054">
        <v>15</v>
      </c>
      <c r="D1054">
        <v>0</v>
      </c>
      <c r="E1054">
        <v>0</v>
      </c>
    </row>
    <row r="1055" spans="1:5" x14ac:dyDescent="0.25">
      <c r="A1055" t="s">
        <v>11</v>
      </c>
      <c r="B1055">
        <v>58543</v>
      </c>
      <c r="C1055">
        <v>15</v>
      </c>
      <c r="D1055">
        <v>0</v>
      </c>
      <c r="E1055">
        <v>0</v>
      </c>
    </row>
    <row r="1056" spans="1:5" x14ac:dyDescent="0.25">
      <c r="A1056" t="s">
        <v>11</v>
      </c>
      <c r="B1056">
        <v>58549</v>
      </c>
      <c r="C1056">
        <v>13</v>
      </c>
      <c r="D1056">
        <v>0</v>
      </c>
      <c r="E1056">
        <v>0</v>
      </c>
    </row>
    <row r="1057" spans="1:5" x14ac:dyDescent="0.25">
      <c r="A1057" t="s">
        <v>11</v>
      </c>
      <c r="B1057">
        <v>58555</v>
      </c>
      <c r="C1057">
        <v>14</v>
      </c>
      <c r="D1057">
        <v>0</v>
      </c>
      <c r="E1057">
        <v>0</v>
      </c>
    </row>
    <row r="1058" spans="1:5" x14ac:dyDescent="0.25">
      <c r="A1058" t="s">
        <v>11</v>
      </c>
      <c r="B1058">
        <v>58561</v>
      </c>
      <c r="C1058">
        <v>14</v>
      </c>
      <c r="D1058">
        <v>0</v>
      </c>
      <c r="E1058">
        <v>0</v>
      </c>
    </row>
    <row r="1059" spans="1:5" x14ac:dyDescent="0.25">
      <c r="A1059" t="s">
        <v>11</v>
      </c>
      <c r="B1059">
        <v>58567</v>
      </c>
      <c r="C1059">
        <v>15</v>
      </c>
      <c r="D1059">
        <v>0</v>
      </c>
      <c r="E1059">
        <v>0</v>
      </c>
    </row>
    <row r="1060" spans="1:5" x14ac:dyDescent="0.25">
      <c r="A1060" t="s">
        <v>11</v>
      </c>
      <c r="B1060">
        <v>58573</v>
      </c>
      <c r="C1060">
        <v>14</v>
      </c>
      <c r="D1060">
        <v>0</v>
      </c>
      <c r="E1060">
        <v>0</v>
      </c>
    </row>
    <row r="1061" spans="1:5" x14ac:dyDescent="0.25">
      <c r="A1061" t="s">
        <v>11</v>
      </c>
      <c r="B1061">
        <v>58579</v>
      </c>
      <c r="C1061">
        <v>15</v>
      </c>
      <c r="D1061">
        <v>0</v>
      </c>
      <c r="E1061">
        <v>0</v>
      </c>
    </row>
    <row r="1062" spans="1:5" x14ac:dyDescent="0.25">
      <c r="A1062" t="s">
        <v>11</v>
      </c>
      <c r="B1062">
        <v>58585</v>
      </c>
      <c r="C1062">
        <v>13</v>
      </c>
      <c r="D1062">
        <v>0</v>
      </c>
      <c r="E1062">
        <v>0</v>
      </c>
    </row>
    <row r="1063" spans="1:5" x14ac:dyDescent="0.25">
      <c r="A1063" t="s">
        <v>11</v>
      </c>
      <c r="B1063">
        <v>58591</v>
      </c>
      <c r="C1063">
        <v>15</v>
      </c>
      <c r="D1063">
        <v>0</v>
      </c>
      <c r="E1063">
        <v>0</v>
      </c>
    </row>
    <row r="1064" spans="1:5" x14ac:dyDescent="0.25">
      <c r="A1064" t="s">
        <v>11</v>
      </c>
      <c r="B1064">
        <v>58597</v>
      </c>
      <c r="C1064">
        <v>14</v>
      </c>
      <c r="D1064">
        <v>0</v>
      </c>
      <c r="E1064">
        <v>0</v>
      </c>
    </row>
    <row r="1065" spans="1:5" x14ac:dyDescent="0.25">
      <c r="A1065" t="s">
        <v>11</v>
      </c>
      <c r="B1065">
        <v>58603</v>
      </c>
      <c r="C1065">
        <v>15</v>
      </c>
      <c r="D1065">
        <v>0</v>
      </c>
      <c r="E1065">
        <v>0</v>
      </c>
    </row>
    <row r="1066" spans="1:5" x14ac:dyDescent="0.25">
      <c r="A1066" t="s">
        <v>11</v>
      </c>
      <c r="B1066">
        <v>58609</v>
      </c>
      <c r="C1066">
        <v>14</v>
      </c>
      <c r="D1066">
        <v>0</v>
      </c>
      <c r="E1066">
        <v>0</v>
      </c>
    </row>
    <row r="1067" spans="1:5" x14ac:dyDescent="0.25">
      <c r="A1067" t="s">
        <v>11</v>
      </c>
      <c r="B1067">
        <v>58615</v>
      </c>
      <c r="C1067">
        <v>15</v>
      </c>
      <c r="D1067">
        <v>0</v>
      </c>
      <c r="E1067">
        <v>0</v>
      </c>
    </row>
    <row r="1068" spans="1:5" x14ac:dyDescent="0.25">
      <c r="A1068" t="s">
        <v>11</v>
      </c>
      <c r="B1068">
        <v>58621</v>
      </c>
      <c r="C1068">
        <v>15</v>
      </c>
      <c r="D1068">
        <v>0</v>
      </c>
      <c r="E1068">
        <v>0</v>
      </c>
    </row>
    <row r="1069" spans="1:5" x14ac:dyDescent="0.25">
      <c r="A1069" t="s">
        <v>11</v>
      </c>
      <c r="B1069">
        <v>58627</v>
      </c>
      <c r="C1069">
        <v>15</v>
      </c>
      <c r="D1069">
        <v>0</v>
      </c>
      <c r="E1069">
        <v>0</v>
      </c>
    </row>
    <row r="1070" spans="1:5" x14ac:dyDescent="0.25">
      <c r="A1070" t="s">
        <v>11</v>
      </c>
      <c r="B1070">
        <v>58633</v>
      </c>
      <c r="C1070">
        <v>15</v>
      </c>
      <c r="D1070">
        <v>0</v>
      </c>
      <c r="E1070">
        <v>0</v>
      </c>
    </row>
    <row r="1071" spans="1:5" x14ac:dyDescent="0.25">
      <c r="A1071" t="s">
        <v>11</v>
      </c>
      <c r="B1071">
        <v>58639</v>
      </c>
      <c r="C1071">
        <v>14</v>
      </c>
      <c r="D1071">
        <v>0</v>
      </c>
      <c r="E1071">
        <v>0</v>
      </c>
    </row>
    <row r="1072" spans="1:5" x14ac:dyDescent="0.25">
      <c r="A1072" t="s">
        <v>11</v>
      </c>
      <c r="B1072">
        <v>58645</v>
      </c>
      <c r="C1072">
        <v>14</v>
      </c>
      <c r="D1072">
        <v>0</v>
      </c>
      <c r="E1072">
        <v>0</v>
      </c>
    </row>
    <row r="1073" spans="1:5" x14ac:dyDescent="0.25">
      <c r="A1073" t="s">
        <v>11</v>
      </c>
      <c r="B1073">
        <v>58651</v>
      </c>
      <c r="C1073">
        <v>15</v>
      </c>
      <c r="D1073">
        <v>0</v>
      </c>
      <c r="E1073">
        <v>0</v>
      </c>
    </row>
    <row r="1074" spans="1:5" x14ac:dyDescent="0.25">
      <c r="A1074" t="s">
        <v>11</v>
      </c>
      <c r="B1074">
        <v>58657</v>
      </c>
      <c r="C1074">
        <v>14</v>
      </c>
      <c r="D1074">
        <v>0</v>
      </c>
      <c r="E1074">
        <v>0</v>
      </c>
    </row>
    <row r="1075" spans="1:5" x14ac:dyDescent="0.25">
      <c r="A1075" t="s">
        <v>11</v>
      </c>
      <c r="B1075">
        <v>58663</v>
      </c>
      <c r="C1075">
        <v>13</v>
      </c>
      <c r="D1075">
        <v>0</v>
      </c>
      <c r="E1075">
        <v>0</v>
      </c>
    </row>
    <row r="1076" spans="1:5" x14ac:dyDescent="0.25">
      <c r="A1076" t="s">
        <v>11</v>
      </c>
      <c r="B1076">
        <v>58669</v>
      </c>
      <c r="C1076">
        <v>15</v>
      </c>
      <c r="D1076">
        <v>0</v>
      </c>
      <c r="E1076">
        <v>0</v>
      </c>
    </row>
    <row r="1077" spans="1:5" x14ac:dyDescent="0.25">
      <c r="A1077" t="s">
        <v>11</v>
      </c>
      <c r="B1077">
        <v>58675</v>
      </c>
      <c r="C1077">
        <v>15</v>
      </c>
      <c r="D1077">
        <v>0</v>
      </c>
      <c r="E1077">
        <v>0</v>
      </c>
    </row>
    <row r="1078" spans="1:5" x14ac:dyDescent="0.25">
      <c r="A1078" t="s">
        <v>11</v>
      </c>
      <c r="B1078">
        <v>58681</v>
      </c>
      <c r="C1078">
        <v>13</v>
      </c>
      <c r="D1078">
        <v>0</v>
      </c>
      <c r="E1078">
        <v>0</v>
      </c>
    </row>
    <row r="1079" spans="1:5" x14ac:dyDescent="0.25">
      <c r="A1079" t="s">
        <v>11</v>
      </c>
      <c r="B1079">
        <v>58687</v>
      </c>
      <c r="C1079">
        <v>15</v>
      </c>
      <c r="D1079">
        <v>0</v>
      </c>
      <c r="E1079">
        <v>0</v>
      </c>
    </row>
    <row r="1080" spans="1:5" x14ac:dyDescent="0.25">
      <c r="A1080" t="s">
        <v>11</v>
      </c>
      <c r="B1080">
        <v>58693</v>
      </c>
      <c r="C1080">
        <v>13</v>
      </c>
      <c r="D1080">
        <v>0</v>
      </c>
      <c r="E1080">
        <v>0</v>
      </c>
    </row>
    <row r="1081" spans="1:5" x14ac:dyDescent="0.25">
      <c r="A1081" t="s">
        <v>11</v>
      </c>
      <c r="B1081">
        <v>58699</v>
      </c>
      <c r="C1081">
        <v>15</v>
      </c>
      <c r="D1081">
        <v>0</v>
      </c>
      <c r="E1081">
        <v>0</v>
      </c>
    </row>
    <row r="1082" spans="1:5" x14ac:dyDescent="0.25">
      <c r="A1082" t="s">
        <v>11</v>
      </c>
      <c r="B1082">
        <v>58705</v>
      </c>
      <c r="C1082">
        <v>14</v>
      </c>
      <c r="D1082">
        <v>0</v>
      </c>
      <c r="E1082">
        <v>0</v>
      </c>
    </row>
    <row r="1083" spans="1:5" x14ac:dyDescent="0.25">
      <c r="A1083" t="s">
        <v>11</v>
      </c>
      <c r="B1083">
        <v>58711</v>
      </c>
      <c r="C1083">
        <v>14</v>
      </c>
      <c r="D1083">
        <v>0</v>
      </c>
      <c r="E1083">
        <v>0</v>
      </c>
    </row>
    <row r="1084" spans="1:5" x14ac:dyDescent="0.25">
      <c r="A1084" t="s">
        <v>11</v>
      </c>
      <c r="B1084">
        <v>58717</v>
      </c>
      <c r="C1084">
        <v>14</v>
      </c>
      <c r="D1084">
        <v>0</v>
      </c>
      <c r="E1084">
        <v>0</v>
      </c>
    </row>
    <row r="1085" spans="1:5" x14ac:dyDescent="0.25">
      <c r="A1085" t="s">
        <v>11</v>
      </c>
      <c r="B1085">
        <v>58723</v>
      </c>
      <c r="C1085">
        <v>15</v>
      </c>
      <c r="D1085">
        <v>0</v>
      </c>
      <c r="E1085">
        <v>0</v>
      </c>
    </row>
    <row r="1086" spans="1:5" x14ac:dyDescent="0.25">
      <c r="A1086" t="s">
        <v>11</v>
      </c>
      <c r="B1086">
        <v>58729</v>
      </c>
      <c r="C1086">
        <v>14</v>
      </c>
      <c r="D1086">
        <v>0</v>
      </c>
      <c r="E1086">
        <v>0</v>
      </c>
    </row>
    <row r="1087" spans="1:5" x14ac:dyDescent="0.25">
      <c r="A1087" t="s">
        <v>11</v>
      </c>
      <c r="B1087">
        <v>58735</v>
      </c>
      <c r="C1087">
        <v>15</v>
      </c>
      <c r="D1087">
        <v>0</v>
      </c>
      <c r="E1087">
        <v>0</v>
      </c>
    </row>
    <row r="1088" spans="1:5" x14ac:dyDescent="0.25">
      <c r="A1088" t="s">
        <v>11</v>
      </c>
      <c r="B1088">
        <v>58741</v>
      </c>
      <c r="C1088">
        <v>15</v>
      </c>
      <c r="D1088">
        <v>0</v>
      </c>
      <c r="E1088">
        <v>0</v>
      </c>
    </row>
    <row r="1089" spans="1:5" x14ac:dyDescent="0.25">
      <c r="A1089" t="s">
        <v>11</v>
      </c>
      <c r="B1089">
        <v>58747</v>
      </c>
      <c r="C1089">
        <v>15</v>
      </c>
      <c r="D1089">
        <v>0</v>
      </c>
      <c r="E1089">
        <v>0</v>
      </c>
    </row>
    <row r="1090" spans="1:5" x14ac:dyDescent="0.25">
      <c r="A1090" t="s">
        <v>11</v>
      </c>
      <c r="B1090">
        <v>58753</v>
      </c>
      <c r="C1090">
        <v>14</v>
      </c>
      <c r="D1090">
        <v>0</v>
      </c>
      <c r="E1090">
        <v>0</v>
      </c>
    </row>
    <row r="1091" spans="1:5" x14ac:dyDescent="0.25">
      <c r="A1091" t="s">
        <v>11</v>
      </c>
      <c r="B1091">
        <v>58759</v>
      </c>
      <c r="C1091">
        <v>15</v>
      </c>
      <c r="D1091">
        <v>0</v>
      </c>
      <c r="E1091">
        <v>0</v>
      </c>
    </row>
    <row r="1092" spans="1:5" x14ac:dyDescent="0.25">
      <c r="A1092" t="s">
        <v>11</v>
      </c>
      <c r="B1092">
        <v>58765</v>
      </c>
      <c r="C1092">
        <v>15</v>
      </c>
      <c r="D1092">
        <v>0</v>
      </c>
      <c r="E1092">
        <v>0</v>
      </c>
    </row>
    <row r="1093" spans="1:5" x14ac:dyDescent="0.25">
      <c r="A1093" t="s">
        <v>11</v>
      </c>
      <c r="B1093">
        <v>58771</v>
      </c>
      <c r="C1093">
        <v>14</v>
      </c>
      <c r="D1093">
        <v>0</v>
      </c>
      <c r="E1093">
        <v>0</v>
      </c>
    </row>
    <row r="1094" spans="1:5" x14ac:dyDescent="0.25">
      <c r="A1094" t="s">
        <v>11</v>
      </c>
      <c r="B1094">
        <v>58777</v>
      </c>
      <c r="C1094">
        <v>13</v>
      </c>
      <c r="D1094">
        <v>0</v>
      </c>
      <c r="E1094">
        <v>0</v>
      </c>
    </row>
    <row r="1095" spans="1:5" x14ac:dyDescent="0.25">
      <c r="A1095" t="s">
        <v>11</v>
      </c>
      <c r="B1095">
        <v>58783</v>
      </c>
      <c r="C1095">
        <v>14</v>
      </c>
      <c r="D1095">
        <v>0</v>
      </c>
      <c r="E1095">
        <v>0</v>
      </c>
    </row>
    <row r="1096" spans="1:5" x14ac:dyDescent="0.25">
      <c r="A1096" t="s">
        <v>11</v>
      </c>
      <c r="B1096">
        <v>58789</v>
      </c>
      <c r="C1096">
        <v>14</v>
      </c>
      <c r="D1096">
        <v>0</v>
      </c>
      <c r="E1096">
        <v>0</v>
      </c>
    </row>
    <row r="1097" spans="1:5" x14ac:dyDescent="0.25">
      <c r="A1097" t="s">
        <v>11</v>
      </c>
      <c r="B1097">
        <v>58795</v>
      </c>
      <c r="C1097">
        <v>13</v>
      </c>
      <c r="D1097">
        <v>0</v>
      </c>
      <c r="E1097">
        <v>0</v>
      </c>
    </row>
    <row r="1098" spans="1:5" x14ac:dyDescent="0.25">
      <c r="A1098" t="s">
        <v>12</v>
      </c>
      <c r="B1098">
        <v>58801</v>
      </c>
      <c r="C1098">
        <v>15</v>
      </c>
      <c r="D1098">
        <v>0</v>
      </c>
      <c r="E1098">
        <v>0</v>
      </c>
    </row>
    <row r="1099" spans="1:5" x14ac:dyDescent="0.25">
      <c r="A1099" t="s">
        <v>12</v>
      </c>
      <c r="B1099">
        <v>58807</v>
      </c>
      <c r="C1099">
        <v>14</v>
      </c>
      <c r="D1099">
        <v>0</v>
      </c>
      <c r="E1099">
        <v>0</v>
      </c>
    </row>
    <row r="1100" spans="1:5" x14ac:dyDescent="0.25">
      <c r="A1100" t="s">
        <v>12</v>
      </c>
      <c r="B1100">
        <v>58813</v>
      </c>
      <c r="C1100">
        <v>15</v>
      </c>
      <c r="D1100">
        <v>0</v>
      </c>
      <c r="E1100">
        <v>0</v>
      </c>
    </row>
    <row r="1101" spans="1:5" x14ac:dyDescent="0.25">
      <c r="A1101" t="s">
        <v>12</v>
      </c>
      <c r="B1101">
        <v>58819</v>
      </c>
      <c r="C1101">
        <v>15</v>
      </c>
      <c r="D1101">
        <v>0</v>
      </c>
      <c r="E1101">
        <v>0</v>
      </c>
    </row>
    <row r="1102" spans="1:5" x14ac:dyDescent="0.25">
      <c r="A1102" t="s">
        <v>12</v>
      </c>
      <c r="B1102">
        <v>58825</v>
      </c>
      <c r="C1102">
        <v>14</v>
      </c>
      <c r="D1102">
        <v>0</v>
      </c>
      <c r="E1102">
        <v>0</v>
      </c>
    </row>
    <row r="1103" spans="1:5" x14ac:dyDescent="0.25">
      <c r="A1103" t="s">
        <v>12</v>
      </c>
      <c r="B1103">
        <v>58831</v>
      </c>
      <c r="C1103">
        <v>15</v>
      </c>
      <c r="D1103">
        <v>0</v>
      </c>
      <c r="E1103">
        <v>0</v>
      </c>
    </row>
    <row r="1104" spans="1:5" x14ac:dyDescent="0.25">
      <c r="A1104" t="s">
        <v>12</v>
      </c>
      <c r="B1104">
        <v>58837</v>
      </c>
      <c r="C1104">
        <v>14</v>
      </c>
      <c r="D1104">
        <v>0</v>
      </c>
      <c r="E1104">
        <v>0</v>
      </c>
    </row>
    <row r="1105" spans="1:5" x14ac:dyDescent="0.25">
      <c r="A1105" t="s">
        <v>12</v>
      </c>
      <c r="B1105">
        <v>58843</v>
      </c>
      <c r="C1105">
        <v>14</v>
      </c>
      <c r="D1105">
        <v>0</v>
      </c>
      <c r="E1105">
        <v>0</v>
      </c>
    </row>
    <row r="1106" spans="1:5" x14ac:dyDescent="0.25">
      <c r="A1106" t="s">
        <v>12</v>
      </c>
      <c r="B1106">
        <v>58849</v>
      </c>
      <c r="C1106">
        <v>15</v>
      </c>
      <c r="D1106">
        <v>0</v>
      </c>
      <c r="E1106">
        <v>0</v>
      </c>
    </row>
    <row r="1107" spans="1:5" x14ac:dyDescent="0.25">
      <c r="A1107" t="s">
        <v>12</v>
      </c>
      <c r="B1107">
        <v>58855</v>
      </c>
      <c r="C1107">
        <v>14</v>
      </c>
      <c r="D1107">
        <v>0</v>
      </c>
      <c r="E1107">
        <v>0</v>
      </c>
    </row>
    <row r="1108" spans="1:5" x14ac:dyDescent="0.25">
      <c r="A1108" t="s">
        <v>12</v>
      </c>
      <c r="B1108">
        <v>58861</v>
      </c>
      <c r="C1108">
        <v>15</v>
      </c>
      <c r="D1108">
        <v>0</v>
      </c>
      <c r="E1108">
        <v>0</v>
      </c>
    </row>
    <row r="1109" spans="1:5" x14ac:dyDescent="0.25">
      <c r="A1109" t="s">
        <v>12</v>
      </c>
      <c r="B1109">
        <v>58867</v>
      </c>
      <c r="C1109">
        <v>15</v>
      </c>
      <c r="D1109">
        <v>0</v>
      </c>
      <c r="E1109">
        <v>0</v>
      </c>
    </row>
    <row r="1110" spans="1:5" x14ac:dyDescent="0.25">
      <c r="A1110" t="s">
        <v>12</v>
      </c>
      <c r="B1110">
        <v>58873</v>
      </c>
      <c r="C1110">
        <v>13</v>
      </c>
      <c r="D1110">
        <v>0</v>
      </c>
      <c r="E1110">
        <v>0</v>
      </c>
    </row>
    <row r="1111" spans="1:5" x14ac:dyDescent="0.25">
      <c r="A1111" t="s">
        <v>12</v>
      </c>
      <c r="B1111">
        <v>58879</v>
      </c>
      <c r="C1111">
        <v>15</v>
      </c>
      <c r="D1111">
        <v>0</v>
      </c>
      <c r="E1111">
        <v>0</v>
      </c>
    </row>
    <row r="1112" spans="1:5" x14ac:dyDescent="0.25">
      <c r="A1112" t="s">
        <v>12</v>
      </c>
      <c r="B1112">
        <v>58885</v>
      </c>
      <c r="C1112">
        <v>15</v>
      </c>
      <c r="D1112">
        <v>0</v>
      </c>
      <c r="E1112">
        <v>0</v>
      </c>
    </row>
    <row r="1113" spans="1:5" x14ac:dyDescent="0.25">
      <c r="A1113" t="s">
        <v>12</v>
      </c>
      <c r="B1113">
        <v>58891</v>
      </c>
      <c r="C1113">
        <v>15</v>
      </c>
      <c r="D1113">
        <v>0</v>
      </c>
      <c r="E1113">
        <v>0</v>
      </c>
    </row>
    <row r="1114" spans="1:5" x14ac:dyDescent="0.25">
      <c r="A1114" t="s">
        <v>12</v>
      </c>
      <c r="B1114">
        <v>58897</v>
      </c>
      <c r="C1114">
        <v>14</v>
      </c>
      <c r="D1114">
        <v>0</v>
      </c>
      <c r="E1114">
        <v>0</v>
      </c>
    </row>
    <row r="1115" spans="1:5" x14ac:dyDescent="0.25">
      <c r="A1115" t="s">
        <v>12</v>
      </c>
      <c r="B1115">
        <v>58903</v>
      </c>
      <c r="C1115">
        <v>14</v>
      </c>
      <c r="D1115">
        <v>0</v>
      </c>
      <c r="E1115">
        <v>0</v>
      </c>
    </row>
    <row r="1116" spans="1:5" x14ac:dyDescent="0.25">
      <c r="A1116" t="s">
        <v>12</v>
      </c>
      <c r="B1116">
        <v>58909</v>
      </c>
      <c r="C1116">
        <v>15</v>
      </c>
      <c r="D1116">
        <v>0</v>
      </c>
      <c r="E1116">
        <v>0</v>
      </c>
    </row>
    <row r="1117" spans="1:5" x14ac:dyDescent="0.25">
      <c r="A1117" t="s">
        <v>12</v>
      </c>
      <c r="B1117">
        <v>58915</v>
      </c>
      <c r="C1117">
        <v>15</v>
      </c>
      <c r="D1117">
        <v>0</v>
      </c>
      <c r="E1117">
        <v>0</v>
      </c>
    </row>
    <row r="1118" spans="1:5" x14ac:dyDescent="0.25">
      <c r="A1118" t="s">
        <v>12</v>
      </c>
      <c r="B1118">
        <v>58921</v>
      </c>
      <c r="C1118">
        <v>14</v>
      </c>
      <c r="D1118">
        <v>0</v>
      </c>
      <c r="E1118">
        <v>0</v>
      </c>
    </row>
    <row r="1119" spans="1:5" x14ac:dyDescent="0.25">
      <c r="A1119" t="s">
        <v>12</v>
      </c>
      <c r="B1119">
        <v>58927</v>
      </c>
      <c r="C1119">
        <v>14</v>
      </c>
      <c r="D1119">
        <v>0</v>
      </c>
      <c r="E1119">
        <v>0</v>
      </c>
    </row>
    <row r="1120" spans="1:5" x14ac:dyDescent="0.25">
      <c r="A1120" t="s">
        <v>12</v>
      </c>
      <c r="B1120">
        <v>58933</v>
      </c>
      <c r="C1120">
        <v>14</v>
      </c>
      <c r="D1120">
        <v>0</v>
      </c>
      <c r="E1120">
        <v>0</v>
      </c>
    </row>
    <row r="1121" spans="1:5" x14ac:dyDescent="0.25">
      <c r="A1121" t="s">
        <v>12</v>
      </c>
      <c r="B1121">
        <v>58939</v>
      </c>
      <c r="C1121">
        <v>15</v>
      </c>
      <c r="D1121">
        <v>0</v>
      </c>
      <c r="E1121">
        <v>0</v>
      </c>
    </row>
    <row r="1122" spans="1:5" x14ac:dyDescent="0.25">
      <c r="A1122" t="s">
        <v>12</v>
      </c>
      <c r="B1122">
        <v>58945</v>
      </c>
      <c r="C1122">
        <v>13</v>
      </c>
      <c r="D1122">
        <v>0</v>
      </c>
      <c r="E1122">
        <v>0</v>
      </c>
    </row>
    <row r="1123" spans="1:5" x14ac:dyDescent="0.25">
      <c r="A1123" t="s">
        <v>12</v>
      </c>
      <c r="B1123">
        <v>58951</v>
      </c>
      <c r="C1123">
        <v>15</v>
      </c>
      <c r="D1123">
        <v>0</v>
      </c>
      <c r="E1123">
        <v>0</v>
      </c>
    </row>
    <row r="1124" spans="1:5" x14ac:dyDescent="0.25">
      <c r="A1124" t="s">
        <v>12</v>
      </c>
      <c r="B1124">
        <v>58957</v>
      </c>
      <c r="C1124">
        <v>15</v>
      </c>
      <c r="D1124">
        <v>0</v>
      </c>
      <c r="E1124">
        <v>0</v>
      </c>
    </row>
    <row r="1125" spans="1:5" x14ac:dyDescent="0.25">
      <c r="A1125" t="s">
        <v>12</v>
      </c>
      <c r="B1125">
        <v>58963</v>
      </c>
      <c r="C1125">
        <v>14</v>
      </c>
      <c r="D1125">
        <v>0</v>
      </c>
      <c r="E1125">
        <v>0</v>
      </c>
    </row>
    <row r="1126" spans="1:5" x14ac:dyDescent="0.25">
      <c r="A1126" t="s">
        <v>12</v>
      </c>
      <c r="B1126">
        <v>58969</v>
      </c>
      <c r="C1126">
        <v>14</v>
      </c>
      <c r="D1126">
        <v>0</v>
      </c>
      <c r="E1126">
        <v>0</v>
      </c>
    </row>
    <row r="1127" spans="1:5" x14ac:dyDescent="0.25">
      <c r="A1127" t="s">
        <v>12</v>
      </c>
      <c r="B1127">
        <v>58975</v>
      </c>
      <c r="C1127">
        <v>15</v>
      </c>
      <c r="D1127">
        <v>0</v>
      </c>
      <c r="E1127">
        <v>0</v>
      </c>
    </row>
    <row r="1128" spans="1:5" x14ac:dyDescent="0.25">
      <c r="A1128" t="s">
        <v>12</v>
      </c>
      <c r="B1128">
        <v>58981</v>
      </c>
      <c r="C1128">
        <v>14</v>
      </c>
      <c r="D1128">
        <v>0</v>
      </c>
      <c r="E1128">
        <v>0</v>
      </c>
    </row>
    <row r="1129" spans="1:5" x14ac:dyDescent="0.25">
      <c r="A1129" t="s">
        <v>12</v>
      </c>
      <c r="B1129">
        <v>58987</v>
      </c>
      <c r="C1129">
        <v>14</v>
      </c>
      <c r="D1129">
        <v>0</v>
      </c>
      <c r="E1129">
        <v>0</v>
      </c>
    </row>
    <row r="1130" spans="1:5" x14ac:dyDescent="0.25">
      <c r="A1130" t="s">
        <v>12</v>
      </c>
      <c r="B1130">
        <v>58993</v>
      </c>
      <c r="C1130">
        <v>15</v>
      </c>
      <c r="D1130">
        <v>0</v>
      </c>
      <c r="E1130">
        <v>0</v>
      </c>
    </row>
    <row r="1131" spans="1:5" x14ac:dyDescent="0.25">
      <c r="A1131" t="s">
        <v>12</v>
      </c>
      <c r="B1131">
        <v>58999</v>
      </c>
      <c r="C1131">
        <v>14</v>
      </c>
      <c r="D1131">
        <v>0</v>
      </c>
      <c r="E1131">
        <v>0</v>
      </c>
    </row>
    <row r="1132" spans="1:5" x14ac:dyDescent="0.25">
      <c r="A1132" t="s">
        <v>12</v>
      </c>
      <c r="B1132">
        <v>59005</v>
      </c>
      <c r="C1132">
        <v>15</v>
      </c>
      <c r="D1132">
        <v>0</v>
      </c>
      <c r="E1132">
        <v>0</v>
      </c>
    </row>
    <row r="1133" spans="1:5" x14ac:dyDescent="0.25">
      <c r="A1133" t="s">
        <v>12</v>
      </c>
      <c r="B1133">
        <v>59011</v>
      </c>
      <c r="C1133">
        <v>15</v>
      </c>
      <c r="D1133">
        <v>0</v>
      </c>
      <c r="E1133">
        <v>0</v>
      </c>
    </row>
    <row r="1134" spans="1:5" x14ac:dyDescent="0.25">
      <c r="A1134" t="s">
        <v>12</v>
      </c>
      <c r="B1134">
        <v>59017</v>
      </c>
      <c r="C1134">
        <v>15</v>
      </c>
      <c r="D1134">
        <v>0</v>
      </c>
      <c r="E1134">
        <v>0</v>
      </c>
    </row>
    <row r="1135" spans="1:5" x14ac:dyDescent="0.25">
      <c r="A1135" t="s">
        <v>12</v>
      </c>
      <c r="B1135">
        <v>59023</v>
      </c>
      <c r="C1135">
        <v>14</v>
      </c>
      <c r="D1135">
        <v>0</v>
      </c>
      <c r="E1135">
        <v>0</v>
      </c>
    </row>
    <row r="1136" spans="1:5" x14ac:dyDescent="0.25">
      <c r="A1136" t="s">
        <v>12</v>
      </c>
      <c r="B1136">
        <v>59029</v>
      </c>
      <c r="C1136">
        <v>15</v>
      </c>
      <c r="D1136">
        <v>0</v>
      </c>
      <c r="E1136">
        <v>0</v>
      </c>
    </row>
    <row r="1137" spans="1:5" x14ac:dyDescent="0.25">
      <c r="A1137" t="s">
        <v>12</v>
      </c>
      <c r="B1137">
        <v>59035</v>
      </c>
      <c r="C1137">
        <v>15</v>
      </c>
      <c r="D1137">
        <v>0</v>
      </c>
      <c r="E1137">
        <v>0</v>
      </c>
    </row>
    <row r="1138" spans="1:5" x14ac:dyDescent="0.25">
      <c r="A1138" t="s">
        <v>12</v>
      </c>
      <c r="B1138">
        <v>59041</v>
      </c>
      <c r="C1138">
        <v>14</v>
      </c>
      <c r="D1138">
        <v>0</v>
      </c>
      <c r="E1138">
        <v>0</v>
      </c>
    </row>
    <row r="1139" spans="1:5" x14ac:dyDescent="0.25">
      <c r="A1139" t="s">
        <v>12</v>
      </c>
      <c r="B1139">
        <v>59047</v>
      </c>
      <c r="C1139">
        <v>15</v>
      </c>
      <c r="D1139">
        <v>0</v>
      </c>
      <c r="E1139">
        <v>0</v>
      </c>
    </row>
    <row r="1140" spans="1:5" x14ac:dyDescent="0.25">
      <c r="A1140" t="s">
        <v>12</v>
      </c>
      <c r="B1140">
        <v>59053</v>
      </c>
      <c r="C1140">
        <v>13</v>
      </c>
      <c r="D1140">
        <v>0</v>
      </c>
      <c r="E1140">
        <v>0</v>
      </c>
    </row>
    <row r="1141" spans="1:5" x14ac:dyDescent="0.25">
      <c r="A1141" t="s">
        <v>12</v>
      </c>
      <c r="B1141">
        <v>59059</v>
      </c>
      <c r="C1141">
        <v>15</v>
      </c>
      <c r="D1141">
        <v>0</v>
      </c>
      <c r="E1141">
        <v>0</v>
      </c>
    </row>
    <row r="1142" spans="1:5" x14ac:dyDescent="0.25">
      <c r="A1142" t="s">
        <v>12</v>
      </c>
      <c r="B1142">
        <v>59065</v>
      </c>
      <c r="C1142">
        <v>15</v>
      </c>
      <c r="D1142">
        <v>0</v>
      </c>
      <c r="E1142">
        <v>0</v>
      </c>
    </row>
    <row r="1143" spans="1:5" x14ac:dyDescent="0.25">
      <c r="A1143" t="s">
        <v>12</v>
      </c>
      <c r="B1143">
        <v>59071</v>
      </c>
      <c r="C1143">
        <v>15</v>
      </c>
      <c r="D1143">
        <v>0</v>
      </c>
      <c r="E1143">
        <v>0</v>
      </c>
    </row>
    <row r="1144" spans="1:5" x14ac:dyDescent="0.25">
      <c r="A1144" t="s">
        <v>12</v>
      </c>
      <c r="B1144">
        <v>59077</v>
      </c>
      <c r="C1144">
        <v>15</v>
      </c>
      <c r="D1144">
        <v>0</v>
      </c>
      <c r="E1144">
        <v>0</v>
      </c>
    </row>
    <row r="1145" spans="1:5" x14ac:dyDescent="0.25">
      <c r="A1145" t="s">
        <v>12</v>
      </c>
      <c r="B1145">
        <v>59083</v>
      </c>
      <c r="C1145">
        <v>13</v>
      </c>
      <c r="D1145">
        <v>0</v>
      </c>
      <c r="E1145">
        <v>0</v>
      </c>
    </row>
    <row r="1146" spans="1:5" x14ac:dyDescent="0.25">
      <c r="A1146" t="s">
        <v>12</v>
      </c>
      <c r="B1146">
        <v>59089</v>
      </c>
      <c r="C1146">
        <v>14</v>
      </c>
      <c r="D1146">
        <v>0</v>
      </c>
      <c r="E1146">
        <v>0</v>
      </c>
    </row>
    <row r="1147" spans="1:5" x14ac:dyDescent="0.25">
      <c r="A1147" t="s">
        <v>12</v>
      </c>
      <c r="B1147">
        <v>59095</v>
      </c>
      <c r="C1147">
        <v>15</v>
      </c>
      <c r="D1147">
        <v>0</v>
      </c>
      <c r="E1147">
        <v>0</v>
      </c>
    </row>
    <row r="1148" spans="1:5" x14ac:dyDescent="0.25">
      <c r="A1148" t="s">
        <v>12</v>
      </c>
      <c r="B1148">
        <v>59101</v>
      </c>
      <c r="C1148">
        <v>13</v>
      </c>
      <c r="D1148">
        <v>0</v>
      </c>
      <c r="E1148">
        <v>0</v>
      </c>
    </row>
    <row r="1149" spans="1:5" x14ac:dyDescent="0.25">
      <c r="A1149" t="s">
        <v>12</v>
      </c>
      <c r="B1149">
        <v>59107</v>
      </c>
      <c r="C1149">
        <v>15</v>
      </c>
      <c r="D1149">
        <v>0</v>
      </c>
      <c r="E1149">
        <v>0</v>
      </c>
    </row>
    <row r="1150" spans="1:5" x14ac:dyDescent="0.25">
      <c r="A1150" t="s">
        <v>12</v>
      </c>
      <c r="B1150">
        <v>59113</v>
      </c>
      <c r="C1150">
        <v>15</v>
      </c>
      <c r="D1150">
        <v>0</v>
      </c>
      <c r="E1150">
        <v>0</v>
      </c>
    </row>
    <row r="1151" spans="1:5" x14ac:dyDescent="0.25">
      <c r="A1151" t="s">
        <v>12</v>
      </c>
      <c r="B1151">
        <v>59119</v>
      </c>
      <c r="C1151">
        <v>14</v>
      </c>
      <c r="D1151">
        <v>0</v>
      </c>
      <c r="E1151">
        <v>0</v>
      </c>
    </row>
    <row r="1152" spans="1:5" x14ac:dyDescent="0.25">
      <c r="A1152" t="s">
        <v>12</v>
      </c>
      <c r="B1152">
        <v>59125</v>
      </c>
      <c r="C1152">
        <v>15</v>
      </c>
      <c r="D1152">
        <v>0</v>
      </c>
      <c r="E1152">
        <v>0</v>
      </c>
    </row>
    <row r="1153" spans="1:5" x14ac:dyDescent="0.25">
      <c r="A1153" t="s">
        <v>12</v>
      </c>
      <c r="B1153">
        <v>59131</v>
      </c>
      <c r="C1153">
        <v>13</v>
      </c>
      <c r="D1153">
        <v>0</v>
      </c>
      <c r="E1153">
        <v>0</v>
      </c>
    </row>
    <row r="1154" spans="1:5" x14ac:dyDescent="0.25">
      <c r="A1154" t="s">
        <v>12</v>
      </c>
      <c r="B1154">
        <v>59137</v>
      </c>
      <c r="C1154">
        <v>15</v>
      </c>
      <c r="D1154">
        <v>0</v>
      </c>
      <c r="E1154">
        <v>0</v>
      </c>
    </row>
    <row r="1155" spans="1:5" x14ac:dyDescent="0.25">
      <c r="A1155" t="s">
        <v>12</v>
      </c>
      <c r="B1155">
        <v>59143</v>
      </c>
      <c r="C1155">
        <v>14</v>
      </c>
      <c r="D1155">
        <v>0</v>
      </c>
      <c r="E1155">
        <v>0</v>
      </c>
    </row>
    <row r="1156" spans="1:5" x14ac:dyDescent="0.25">
      <c r="A1156" t="s">
        <v>12</v>
      </c>
      <c r="B1156">
        <v>59149</v>
      </c>
      <c r="C1156">
        <v>14</v>
      </c>
      <c r="D1156">
        <v>0</v>
      </c>
      <c r="E1156">
        <v>0</v>
      </c>
    </row>
    <row r="1157" spans="1:5" x14ac:dyDescent="0.25">
      <c r="A1157" t="s">
        <v>12</v>
      </c>
      <c r="B1157">
        <v>59155</v>
      </c>
      <c r="C1157">
        <v>15</v>
      </c>
      <c r="D1157">
        <v>0</v>
      </c>
      <c r="E1157">
        <v>0</v>
      </c>
    </row>
    <row r="1158" spans="1:5" x14ac:dyDescent="0.25">
      <c r="A1158" t="s">
        <v>12</v>
      </c>
      <c r="B1158">
        <v>59161</v>
      </c>
      <c r="C1158">
        <v>14</v>
      </c>
      <c r="D1158">
        <v>0</v>
      </c>
      <c r="E1158">
        <v>0</v>
      </c>
    </row>
    <row r="1159" spans="1:5" x14ac:dyDescent="0.25">
      <c r="A1159" t="s">
        <v>12</v>
      </c>
      <c r="B1159">
        <v>59167</v>
      </c>
      <c r="C1159">
        <v>13</v>
      </c>
      <c r="D1159">
        <v>0</v>
      </c>
      <c r="E1159">
        <v>0</v>
      </c>
    </row>
    <row r="1160" spans="1:5" x14ac:dyDescent="0.25">
      <c r="A1160" t="s">
        <v>12</v>
      </c>
      <c r="B1160">
        <v>59173</v>
      </c>
      <c r="C1160">
        <v>14</v>
      </c>
      <c r="D1160">
        <v>0</v>
      </c>
      <c r="E1160">
        <v>0</v>
      </c>
    </row>
    <row r="1161" spans="1:5" x14ac:dyDescent="0.25">
      <c r="A1161" t="s">
        <v>12</v>
      </c>
      <c r="B1161">
        <v>59179</v>
      </c>
      <c r="C1161">
        <v>14</v>
      </c>
      <c r="D1161">
        <v>0</v>
      </c>
      <c r="E1161">
        <v>0</v>
      </c>
    </row>
    <row r="1162" spans="1:5" x14ac:dyDescent="0.25">
      <c r="A1162" t="s">
        <v>12</v>
      </c>
      <c r="B1162">
        <v>59185</v>
      </c>
      <c r="C1162">
        <v>14</v>
      </c>
      <c r="D1162">
        <v>0</v>
      </c>
      <c r="E1162">
        <v>0</v>
      </c>
    </row>
    <row r="1163" spans="1:5" x14ac:dyDescent="0.25">
      <c r="A1163" t="s">
        <v>12</v>
      </c>
      <c r="B1163">
        <v>59191</v>
      </c>
      <c r="C1163">
        <v>15</v>
      </c>
      <c r="D1163">
        <v>0</v>
      </c>
      <c r="E1163">
        <v>0</v>
      </c>
    </row>
    <row r="1164" spans="1:5" x14ac:dyDescent="0.25">
      <c r="A1164" t="s">
        <v>12</v>
      </c>
      <c r="B1164">
        <v>59197</v>
      </c>
      <c r="C1164">
        <v>14</v>
      </c>
      <c r="D1164">
        <v>0</v>
      </c>
      <c r="E1164">
        <v>0</v>
      </c>
    </row>
    <row r="1165" spans="1:5" x14ac:dyDescent="0.25">
      <c r="A1165" t="s">
        <v>12</v>
      </c>
      <c r="B1165">
        <v>59203</v>
      </c>
      <c r="C1165">
        <v>15</v>
      </c>
      <c r="D1165">
        <v>0</v>
      </c>
      <c r="E1165">
        <v>0</v>
      </c>
    </row>
    <row r="1166" spans="1:5" x14ac:dyDescent="0.25">
      <c r="A1166" t="s">
        <v>12</v>
      </c>
      <c r="B1166">
        <v>59209</v>
      </c>
      <c r="C1166">
        <v>15</v>
      </c>
      <c r="D1166">
        <v>0</v>
      </c>
      <c r="E1166">
        <v>0</v>
      </c>
    </row>
    <row r="1167" spans="1:5" x14ac:dyDescent="0.25">
      <c r="A1167" t="s">
        <v>12</v>
      </c>
      <c r="B1167">
        <v>59215</v>
      </c>
      <c r="C1167">
        <v>15</v>
      </c>
      <c r="D1167">
        <v>0</v>
      </c>
      <c r="E1167">
        <v>0</v>
      </c>
    </row>
    <row r="1168" spans="1:5" x14ac:dyDescent="0.25">
      <c r="A1168" t="s">
        <v>12</v>
      </c>
      <c r="B1168">
        <v>59221</v>
      </c>
      <c r="C1168">
        <v>15</v>
      </c>
      <c r="D1168">
        <v>0</v>
      </c>
      <c r="E1168">
        <v>0</v>
      </c>
    </row>
    <row r="1169" spans="1:5" x14ac:dyDescent="0.25">
      <c r="A1169" t="s">
        <v>12</v>
      </c>
      <c r="B1169">
        <v>59227</v>
      </c>
      <c r="C1169">
        <v>14</v>
      </c>
      <c r="D1169">
        <v>0</v>
      </c>
      <c r="E1169">
        <v>0</v>
      </c>
    </row>
    <row r="1170" spans="1:5" x14ac:dyDescent="0.25">
      <c r="A1170" t="s">
        <v>12</v>
      </c>
      <c r="B1170">
        <v>59233</v>
      </c>
      <c r="C1170">
        <v>14</v>
      </c>
      <c r="D1170">
        <v>0</v>
      </c>
      <c r="E1170">
        <v>0</v>
      </c>
    </row>
    <row r="1171" spans="1:5" x14ac:dyDescent="0.25">
      <c r="A1171" t="s">
        <v>12</v>
      </c>
      <c r="B1171">
        <v>59239</v>
      </c>
      <c r="C1171">
        <v>15</v>
      </c>
      <c r="D1171">
        <v>0</v>
      </c>
      <c r="E1171">
        <v>0</v>
      </c>
    </row>
    <row r="1172" spans="1:5" x14ac:dyDescent="0.25">
      <c r="A1172" t="s">
        <v>12</v>
      </c>
      <c r="B1172">
        <v>59245</v>
      </c>
      <c r="C1172">
        <v>15</v>
      </c>
      <c r="D1172">
        <v>0</v>
      </c>
      <c r="E1172">
        <v>0</v>
      </c>
    </row>
    <row r="1173" spans="1:5" x14ac:dyDescent="0.25">
      <c r="A1173" t="s">
        <v>12</v>
      </c>
      <c r="B1173">
        <v>59251</v>
      </c>
      <c r="C1173">
        <v>14</v>
      </c>
      <c r="D1173">
        <v>0</v>
      </c>
      <c r="E1173">
        <v>0</v>
      </c>
    </row>
    <row r="1174" spans="1:5" x14ac:dyDescent="0.25">
      <c r="A1174" t="s">
        <v>12</v>
      </c>
      <c r="B1174">
        <v>59257</v>
      </c>
      <c r="C1174">
        <v>14</v>
      </c>
      <c r="D1174">
        <v>0</v>
      </c>
      <c r="E1174">
        <v>0</v>
      </c>
    </row>
    <row r="1175" spans="1:5" x14ac:dyDescent="0.25">
      <c r="A1175" t="s">
        <v>12</v>
      </c>
      <c r="B1175">
        <v>59263</v>
      </c>
      <c r="C1175">
        <v>15</v>
      </c>
      <c r="D1175">
        <v>0</v>
      </c>
      <c r="E1175">
        <v>0</v>
      </c>
    </row>
    <row r="1176" spans="1:5" x14ac:dyDescent="0.25">
      <c r="A1176" t="s">
        <v>12</v>
      </c>
      <c r="B1176">
        <v>59269</v>
      </c>
      <c r="C1176">
        <v>15</v>
      </c>
      <c r="D1176">
        <v>0</v>
      </c>
      <c r="E1176">
        <v>0</v>
      </c>
    </row>
    <row r="1177" spans="1:5" x14ac:dyDescent="0.25">
      <c r="A1177" t="s">
        <v>12</v>
      </c>
      <c r="B1177">
        <v>59275</v>
      </c>
      <c r="C1177">
        <v>15</v>
      </c>
      <c r="D1177">
        <v>0</v>
      </c>
      <c r="E1177">
        <v>0</v>
      </c>
    </row>
    <row r="1178" spans="1:5" x14ac:dyDescent="0.25">
      <c r="A1178" t="s">
        <v>12</v>
      </c>
      <c r="B1178">
        <v>59281</v>
      </c>
      <c r="C1178">
        <v>14</v>
      </c>
      <c r="D1178">
        <v>0</v>
      </c>
      <c r="E1178">
        <v>0</v>
      </c>
    </row>
    <row r="1179" spans="1:5" x14ac:dyDescent="0.25">
      <c r="A1179" t="s">
        <v>12</v>
      </c>
      <c r="B1179">
        <v>59287</v>
      </c>
      <c r="C1179">
        <v>14</v>
      </c>
      <c r="D1179">
        <v>0</v>
      </c>
      <c r="E1179">
        <v>0</v>
      </c>
    </row>
    <row r="1180" spans="1:5" x14ac:dyDescent="0.25">
      <c r="A1180" t="s">
        <v>12</v>
      </c>
      <c r="B1180">
        <v>59293</v>
      </c>
      <c r="C1180">
        <v>15</v>
      </c>
      <c r="D1180">
        <v>0</v>
      </c>
      <c r="E1180">
        <v>0</v>
      </c>
    </row>
    <row r="1181" spans="1:5" x14ac:dyDescent="0.25">
      <c r="A1181" t="s">
        <v>12</v>
      </c>
      <c r="B1181">
        <v>59299</v>
      </c>
      <c r="C1181">
        <v>15</v>
      </c>
      <c r="D1181">
        <v>0</v>
      </c>
      <c r="E1181">
        <v>0</v>
      </c>
    </row>
    <row r="1182" spans="1:5" x14ac:dyDescent="0.25">
      <c r="A1182" t="s">
        <v>12</v>
      </c>
      <c r="B1182">
        <v>59305</v>
      </c>
      <c r="C1182">
        <v>14</v>
      </c>
      <c r="D1182">
        <v>0</v>
      </c>
      <c r="E1182">
        <v>0</v>
      </c>
    </row>
    <row r="1183" spans="1:5" x14ac:dyDescent="0.25">
      <c r="A1183" t="s">
        <v>12</v>
      </c>
      <c r="B1183">
        <v>59311</v>
      </c>
      <c r="C1183">
        <v>15</v>
      </c>
      <c r="D1183">
        <v>0</v>
      </c>
      <c r="E1183">
        <v>0</v>
      </c>
    </row>
    <row r="1184" spans="1:5" x14ac:dyDescent="0.25">
      <c r="A1184" t="s">
        <v>12</v>
      </c>
      <c r="B1184">
        <v>59317</v>
      </c>
      <c r="C1184">
        <v>15</v>
      </c>
      <c r="D1184">
        <v>0</v>
      </c>
      <c r="E1184">
        <v>0</v>
      </c>
    </row>
    <row r="1185" spans="1:5" x14ac:dyDescent="0.25">
      <c r="A1185" t="s">
        <v>12</v>
      </c>
      <c r="B1185">
        <v>59323</v>
      </c>
      <c r="C1185">
        <v>15</v>
      </c>
      <c r="D1185">
        <v>0</v>
      </c>
      <c r="E1185">
        <v>0</v>
      </c>
    </row>
    <row r="1186" spans="1:5" x14ac:dyDescent="0.25">
      <c r="A1186" t="s">
        <v>12</v>
      </c>
      <c r="B1186">
        <v>59329</v>
      </c>
      <c r="C1186">
        <v>15</v>
      </c>
      <c r="D1186">
        <v>0</v>
      </c>
      <c r="E1186">
        <v>0</v>
      </c>
    </row>
    <row r="1187" spans="1:5" x14ac:dyDescent="0.25">
      <c r="A1187" t="s">
        <v>12</v>
      </c>
      <c r="B1187">
        <v>59335</v>
      </c>
      <c r="C1187">
        <v>15</v>
      </c>
      <c r="D1187">
        <v>0</v>
      </c>
      <c r="E1187">
        <v>0</v>
      </c>
    </row>
    <row r="1188" spans="1:5" x14ac:dyDescent="0.25">
      <c r="A1188" t="s">
        <v>12</v>
      </c>
      <c r="B1188">
        <v>59341</v>
      </c>
      <c r="C1188">
        <v>14</v>
      </c>
      <c r="D1188">
        <v>0</v>
      </c>
      <c r="E1188">
        <v>0</v>
      </c>
    </row>
    <row r="1189" spans="1:5" x14ac:dyDescent="0.25">
      <c r="A1189" t="s">
        <v>12</v>
      </c>
      <c r="B1189">
        <v>59347</v>
      </c>
      <c r="C1189">
        <v>14</v>
      </c>
      <c r="D1189">
        <v>0</v>
      </c>
      <c r="E1189">
        <v>0</v>
      </c>
    </row>
    <row r="1190" spans="1:5" x14ac:dyDescent="0.25">
      <c r="A1190" t="s">
        <v>12</v>
      </c>
      <c r="B1190">
        <v>59353</v>
      </c>
      <c r="C1190">
        <v>14</v>
      </c>
      <c r="D1190">
        <v>0</v>
      </c>
      <c r="E1190">
        <v>0</v>
      </c>
    </row>
    <row r="1191" spans="1:5" x14ac:dyDescent="0.25">
      <c r="A1191" t="s">
        <v>12</v>
      </c>
      <c r="B1191">
        <v>59359</v>
      </c>
      <c r="C1191">
        <v>15</v>
      </c>
      <c r="D1191">
        <v>0</v>
      </c>
      <c r="E1191">
        <v>0</v>
      </c>
    </row>
    <row r="1192" spans="1:5" x14ac:dyDescent="0.25">
      <c r="A1192" t="s">
        <v>12</v>
      </c>
      <c r="B1192">
        <v>59365</v>
      </c>
      <c r="C1192">
        <v>14</v>
      </c>
      <c r="D1192">
        <v>0</v>
      </c>
      <c r="E1192">
        <v>0</v>
      </c>
    </row>
    <row r="1193" spans="1:5" x14ac:dyDescent="0.25">
      <c r="A1193" t="s">
        <v>12</v>
      </c>
      <c r="B1193">
        <v>59371</v>
      </c>
      <c r="C1193">
        <v>13</v>
      </c>
      <c r="D1193">
        <v>0</v>
      </c>
      <c r="E1193">
        <v>0</v>
      </c>
    </row>
    <row r="1194" spans="1:5" x14ac:dyDescent="0.25">
      <c r="A1194" t="s">
        <v>12</v>
      </c>
      <c r="B1194">
        <v>59377</v>
      </c>
      <c r="C1194">
        <v>14</v>
      </c>
      <c r="D1194">
        <v>0</v>
      </c>
      <c r="E1194">
        <v>0</v>
      </c>
    </row>
    <row r="1195" spans="1:5" x14ac:dyDescent="0.25">
      <c r="A1195" t="s">
        <v>12</v>
      </c>
      <c r="B1195">
        <v>59383</v>
      </c>
      <c r="C1195">
        <v>14</v>
      </c>
      <c r="D1195">
        <v>0</v>
      </c>
      <c r="E1195">
        <v>0</v>
      </c>
    </row>
    <row r="1196" spans="1:5" x14ac:dyDescent="0.25">
      <c r="A1196" t="s">
        <v>12</v>
      </c>
      <c r="B1196">
        <v>59389</v>
      </c>
      <c r="C1196">
        <v>15</v>
      </c>
      <c r="D1196">
        <v>0</v>
      </c>
      <c r="E1196">
        <v>0</v>
      </c>
    </row>
    <row r="1197" spans="1:5" x14ac:dyDescent="0.25">
      <c r="A1197" t="s">
        <v>12</v>
      </c>
      <c r="B1197">
        <v>59395</v>
      </c>
      <c r="C1197">
        <v>14</v>
      </c>
      <c r="D1197">
        <v>0</v>
      </c>
      <c r="E1197">
        <v>0</v>
      </c>
    </row>
    <row r="1198" spans="1:5" x14ac:dyDescent="0.25">
      <c r="A1198" t="s">
        <v>12</v>
      </c>
      <c r="B1198">
        <v>59401</v>
      </c>
      <c r="C1198">
        <v>14</v>
      </c>
      <c r="D1198">
        <v>0</v>
      </c>
      <c r="E1198">
        <v>0</v>
      </c>
    </row>
    <row r="1199" spans="1:5" x14ac:dyDescent="0.25">
      <c r="A1199" t="s">
        <v>12</v>
      </c>
      <c r="B1199">
        <v>59407</v>
      </c>
      <c r="C1199">
        <v>14</v>
      </c>
      <c r="D1199">
        <v>0</v>
      </c>
      <c r="E1199">
        <v>0</v>
      </c>
    </row>
    <row r="1200" spans="1:5" x14ac:dyDescent="0.25">
      <c r="A1200" t="s">
        <v>12</v>
      </c>
      <c r="B1200">
        <v>59413</v>
      </c>
      <c r="C1200">
        <v>14</v>
      </c>
      <c r="D1200">
        <v>0</v>
      </c>
      <c r="E1200">
        <v>0</v>
      </c>
    </row>
    <row r="1201" spans="1:5" x14ac:dyDescent="0.25">
      <c r="A1201" t="s">
        <v>12</v>
      </c>
      <c r="B1201">
        <v>59419</v>
      </c>
      <c r="C1201">
        <v>14</v>
      </c>
      <c r="D1201">
        <v>0</v>
      </c>
      <c r="E1201">
        <v>0</v>
      </c>
    </row>
    <row r="1202" spans="1:5" x14ac:dyDescent="0.25">
      <c r="A1202" t="s">
        <v>12</v>
      </c>
      <c r="B1202">
        <v>59425</v>
      </c>
      <c r="C1202">
        <v>15</v>
      </c>
      <c r="D1202">
        <v>0</v>
      </c>
      <c r="E1202">
        <v>0</v>
      </c>
    </row>
    <row r="1203" spans="1:5" x14ac:dyDescent="0.25">
      <c r="A1203" t="s">
        <v>12</v>
      </c>
      <c r="B1203">
        <v>59431</v>
      </c>
      <c r="C1203">
        <v>15</v>
      </c>
      <c r="D1203">
        <v>0</v>
      </c>
      <c r="E1203">
        <v>0</v>
      </c>
    </row>
    <row r="1204" spans="1:5" x14ac:dyDescent="0.25">
      <c r="A1204" t="s">
        <v>12</v>
      </c>
      <c r="B1204">
        <v>59437</v>
      </c>
      <c r="C1204">
        <v>14</v>
      </c>
      <c r="D1204">
        <v>0</v>
      </c>
      <c r="E1204">
        <v>0</v>
      </c>
    </row>
    <row r="1205" spans="1:5" x14ac:dyDescent="0.25">
      <c r="A1205" t="s">
        <v>12</v>
      </c>
      <c r="B1205">
        <v>59443</v>
      </c>
      <c r="C1205">
        <v>15</v>
      </c>
      <c r="D1205">
        <v>0</v>
      </c>
      <c r="E1205">
        <v>0</v>
      </c>
    </row>
    <row r="1206" spans="1:5" x14ac:dyDescent="0.25">
      <c r="A1206" t="s">
        <v>12</v>
      </c>
      <c r="B1206">
        <v>59449</v>
      </c>
      <c r="C1206">
        <v>14</v>
      </c>
      <c r="D1206">
        <v>0</v>
      </c>
      <c r="E1206">
        <v>0</v>
      </c>
    </row>
    <row r="1207" spans="1:5" x14ac:dyDescent="0.25">
      <c r="A1207" t="s">
        <v>12</v>
      </c>
      <c r="B1207">
        <v>59455</v>
      </c>
      <c r="C1207">
        <v>15</v>
      </c>
      <c r="D1207">
        <v>0</v>
      </c>
      <c r="E1207">
        <v>0</v>
      </c>
    </row>
    <row r="1208" spans="1:5" x14ac:dyDescent="0.25">
      <c r="A1208" t="s">
        <v>12</v>
      </c>
      <c r="B1208">
        <v>59461</v>
      </c>
      <c r="C1208">
        <v>13</v>
      </c>
      <c r="D1208">
        <v>0</v>
      </c>
      <c r="E1208">
        <v>0</v>
      </c>
    </row>
    <row r="1209" spans="1:5" x14ac:dyDescent="0.25">
      <c r="A1209" t="s">
        <v>12</v>
      </c>
      <c r="B1209">
        <v>59467</v>
      </c>
      <c r="C1209">
        <v>15</v>
      </c>
      <c r="D1209">
        <v>0</v>
      </c>
      <c r="E1209">
        <v>0</v>
      </c>
    </row>
    <row r="1210" spans="1:5" x14ac:dyDescent="0.25">
      <c r="A1210" t="s">
        <v>12</v>
      </c>
      <c r="B1210">
        <v>59473</v>
      </c>
      <c r="C1210">
        <v>14</v>
      </c>
      <c r="D1210">
        <v>0</v>
      </c>
      <c r="E1210">
        <v>0</v>
      </c>
    </row>
    <row r="1211" spans="1:5" x14ac:dyDescent="0.25">
      <c r="A1211" t="s">
        <v>12</v>
      </c>
      <c r="B1211">
        <v>59479</v>
      </c>
      <c r="C1211">
        <v>15</v>
      </c>
      <c r="D1211">
        <v>0</v>
      </c>
      <c r="E1211">
        <v>0</v>
      </c>
    </row>
    <row r="1212" spans="1:5" x14ac:dyDescent="0.25">
      <c r="A1212" t="s">
        <v>12</v>
      </c>
      <c r="B1212">
        <v>59485</v>
      </c>
      <c r="C1212">
        <v>15</v>
      </c>
      <c r="D1212">
        <v>0</v>
      </c>
      <c r="E1212">
        <v>0</v>
      </c>
    </row>
    <row r="1213" spans="1:5" x14ac:dyDescent="0.25">
      <c r="A1213" t="s">
        <v>12</v>
      </c>
      <c r="B1213">
        <v>59491</v>
      </c>
      <c r="C1213">
        <v>14</v>
      </c>
      <c r="D1213">
        <v>0</v>
      </c>
      <c r="E1213">
        <v>0</v>
      </c>
    </row>
    <row r="1214" spans="1:5" x14ac:dyDescent="0.25">
      <c r="A1214" t="s">
        <v>12</v>
      </c>
      <c r="B1214">
        <v>59497</v>
      </c>
      <c r="C1214">
        <v>14</v>
      </c>
      <c r="D1214">
        <v>0</v>
      </c>
      <c r="E1214">
        <v>0</v>
      </c>
    </row>
    <row r="1215" spans="1:5" x14ac:dyDescent="0.25">
      <c r="A1215" t="s">
        <v>12</v>
      </c>
      <c r="B1215">
        <v>59503</v>
      </c>
      <c r="C1215">
        <v>14</v>
      </c>
      <c r="D1215">
        <v>0</v>
      </c>
      <c r="E1215">
        <v>0</v>
      </c>
    </row>
    <row r="1216" spans="1:5" x14ac:dyDescent="0.25">
      <c r="A1216" t="s">
        <v>12</v>
      </c>
      <c r="B1216">
        <v>59509</v>
      </c>
      <c r="C1216">
        <v>15</v>
      </c>
      <c r="D1216">
        <v>0</v>
      </c>
      <c r="E1216">
        <v>0</v>
      </c>
    </row>
    <row r="1217" spans="1:5" x14ac:dyDescent="0.25">
      <c r="A1217" t="s">
        <v>12</v>
      </c>
      <c r="B1217">
        <v>59515</v>
      </c>
      <c r="C1217">
        <v>14</v>
      </c>
      <c r="D1217">
        <v>0</v>
      </c>
      <c r="E1217">
        <v>0</v>
      </c>
    </row>
    <row r="1218" spans="1:5" x14ac:dyDescent="0.25">
      <c r="A1218" t="s">
        <v>12</v>
      </c>
      <c r="B1218">
        <v>59521</v>
      </c>
      <c r="C1218">
        <v>14</v>
      </c>
      <c r="D1218">
        <v>0</v>
      </c>
      <c r="E1218">
        <v>0</v>
      </c>
    </row>
    <row r="1219" spans="1:5" x14ac:dyDescent="0.25">
      <c r="A1219" t="s">
        <v>12</v>
      </c>
      <c r="B1219">
        <v>59527</v>
      </c>
      <c r="C1219">
        <v>14</v>
      </c>
      <c r="D1219">
        <v>0</v>
      </c>
      <c r="E1219">
        <v>0</v>
      </c>
    </row>
    <row r="1220" spans="1:5" x14ac:dyDescent="0.25">
      <c r="A1220" t="s">
        <v>12</v>
      </c>
      <c r="B1220">
        <v>59533</v>
      </c>
      <c r="C1220">
        <v>15</v>
      </c>
      <c r="D1220">
        <v>0</v>
      </c>
      <c r="E1220">
        <v>0</v>
      </c>
    </row>
    <row r="1221" spans="1:5" x14ac:dyDescent="0.25">
      <c r="A1221" t="s">
        <v>12</v>
      </c>
      <c r="B1221">
        <v>59539</v>
      </c>
      <c r="C1221">
        <v>15</v>
      </c>
      <c r="D1221">
        <v>0</v>
      </c>
      <c r="E1221">
        <v>0</v>
      </c>
    </row>
    <row r="1222" spans="1:5" x14ac:dyDescent="0.25">
      <c r="A1222" t="s">
        <v>12</v>
      </c>
      <c r="B1222">
        <v>59545</v>
      </c>
      <c r="C1222">
        <v>14</v>
      </c>
      <c r="D1222">
        <v>0</v>
      </c>
      <c r="E1222">
        <v>0</v>
      </c>
    </row>
    <row r="1223" spans="1:5" x14ac:dyDescent="0.25">
      <c r="A1223" t="s">
        <v>12</v>
      </c>
      <c r="B1223">
        <v>59551</v>
      </c>
      <c r="C1223">
        <v>14</v>
      </c>
      <c r="D1223">
        <v>0</v>
      </c>
      <c r="E1223">
        <v>0</v>
      </c>
    </row>
    <row r="1224" spans="1:5" x14ac:dyDescent="0.25">
      <c r="A1224" t="s">
        <v>12</v>
      </c>
      <c r="B1224">
        <v>59557</v>
      </c>
      <c r="C1224">
        <v>14</v>
      </c>
      <c r="D1224">
        <v>0</v>
      </c>
      <c r="E1224">
        <v>0</v>
      </c>
    </row>
    <row r="1225" spans="1:5" x14ac:dyDescent="0.25">
      <c r="A1225" t="s">
        <v>12</v>
      </c>
      <c r="B1225">
        <v>59563</v>
      </c>
      <c r="C1225">
        <v>15</v>
      </c>
      <c r="D1225">
        <v>0</v>
      </c>
      <c r="E1225">
        <v>0</v>
      </c>
    </row>
    <row r="1226" spans="1:5" x14ac:dyDescent="0.25">
      <c r="A1226" t="s">
        <v>12</v>
      </c>
      <c r="B1226">
        <v>59569</v>
      </c>
      <c r="C1226">
        <v>14</v>
      </c>
      <c r="D1226">
        <v>0</v>
      </c>
      <c r="E1226">
        <v>0</v>
      </c>
    </row>
    <row r="1227" spans="1:5" x14ac:dyDescent="0.25">
      <c r="A1227" t="s">
        <v>12</v>
      </c>
      <c r="B1227">
        <v>59575</v>
      </c>
      <c r="C1227">
        <v>14</v>
      </c>
      <c r="D1227">
        <v>0</v>
      </c>
      <c r="E1227">
        <v>0</v>
      </c>
    </row>
    <row r="1228" spans="1:5" x14ac:dyDescent="0.25">
      <c r="A1228" t="s">
        <v>12</v>
      </c>
      <c r="B1228">
        <v>59581</v>
      </c>
      <c r="C1228">
        <v>14</v>
      </c>
      <c r="D1228">
        <v>0</v>
      </c>
      <c r="E1228">
        <v>0</v>
      </c>
    </row>
    <row r="1229" spans="1:5" x14ac:dyDescent="0.25">
      <c r="A1229" t="s">
        <v>12</v>
      </c>
      <c r="B1229">
        <v>59587</v>
      </c>
      <c r="C1229">
        <v>15</v>
      </c>
      <c r="D1229">
        <v>0</v>
      </c>
      <c r="E1229">
        <v>0</v>
      </c>
    </row>
    <row r="1230" spans="1:5" x14ac:dyDescent="0.25">
      <c r="A1230" t="s">
        <v>12</v>
      </c>
      <c r="B1230">
        <v>59593</v>
      </c>
      <c r="C1230">
        <v>15</v>
      </c>
      <c r="D1230">
        <v>0</v>
      </c>
      <c r="E1230">
        <v>0</v>
      </c>
    </row>
    <row r="1231" spans="1:5" x14ac:dyDescent="0.25">
      <c r="A1231" t="s">
        <v>12</v>
      </c>
      <c r="B1231">
        <v>59599</v>
      </c>
      <c r="C1231">
        <v>14</v>
      </c>
      <c r="D1231">
        <v>0</v>
      </c>
      <c r="E1231">
        <v>0</v>
      </c>
    </row>
    <row r="1232" spans="1:5" x14ac:dyDescent="0.25">
      <c r="A1232" t="s">
        <v>12</v>
      </c>
      <c r="B1232">
        <v>59605</v>
      </c>
      <c r="C1232">
        <v>15</v>
      </c>
      <c r="D1232">
        <v>0</v>
      </c>
      <c r="E1232">
        <v>0</v>
      </c>
    </row>
    <row r="1233" spans="1:5" x14ac:dyDescent="0.25">
      <c r="A1233" t="s">
        <v>12</v>
      </c>
      <c r="B1233">
        <v>59611</v>
      </c>
      <c r="C1233">
        <v>15</v>
      </c>
      <c r="D1233">
        <v>0</v>
      </c>
      <c r="E1233">
        <v>0</v>
      </c>
    </row>
    <row r="1234" spans="1:5" x14ac:dyDescent="0.25">
      <c r="A1234" t="s">
        <v>12</v>
      </c>
      <c r="B1234">
        <v>59617</v>
      </c>
      <c r="C1234">
        <v>15</v>
      </c>
      <c r="D1234">
        <v>0</v>
      </c>
      <c r="E1234">
        <v>0</v>
      </c>
    </row>
    <row r="1235" spans="1:5" x14ac:dyDescent="0.25">
      <c r="A1235" t="s">
        <v>12</v>
      </c>
      <c r="B1235">
        <v>59623</v>
      </c>
      <c r="C1235">
        <v>15</v>
      </c>
      <c r="D1235">
        <v>0</v>
      </c>
      <c r="E1235">
        <v>0</v>
      </c>
    </row>
    <row r="1236" spans="1:5" x14ac:dyDescent="0.25">
      <c r="A1236" t="s">
        <v>12</v>
      </c>
      <c r="B1236">
        <v>59629</v>
      </c>
      <c r="C1236">
        <v>15</v>
      </c>
      <c r="D1236">
        <v>0</v>
      </c>
      <c r="E1236">
        <v>0</v>
      </c>
    </row>
    <row r="1237" spans="1:5" x14ac:dyDescent="0.25">
      <c r="A1237" t="s">
        <v>12</v>
      </c>
      <c r="B1237">
        <v>59635</v>
      </c>
      <c r="C1237">
        <v>15</v>
      </c>
      <c r="D1237">
        <v>0</v>
      </c>
      <c r="E1237">
        <v>0</v>
      </c>
    </row>
    <row r="1238" spans="1:5" x14ac:dyDescent="0.25">
      <c r="A1238" t="s">
        <v>12</v>
      </c>
      <c r="B1238">
        <v>59641</v>
      </c>
      <c r="C1238">
        <v>15</v>
      </c>
      <c r="D1238">
        <v>0</v>
      </c>
      <c r="E1238">
        <v>0</v>
      </c>
    </row>
    <row r="1239" spans="1:5" x14ac:dyDescent="0.25">
      <c r="A1239" t="s">
        <v>12</v>
      </c>
      <c r="B1239">
        <v>59647</v>
      </c>
      <c r="C1239">
        <v>15</v>
      </c>
      <c r="D1239">
        <v>0</v>
      </c>
      <c r="E1239">
        <v>0</v>
      </c>
    </row>
    <row r="1240" spans="1:5" x14ac:dyDescent="0.25">
      <c r="A1240" t="s">
        <v>12</v>
      </c>
      <c r="B1240">
        <v>59653</v>
      </c>
      <c r="C1240">
        <v>14</v>
      </c>
      <c r="D1240">
        <v>0</v>
      </c>
      <c r="E1240">
        <v>0</v>
      </c>
    </row>
    <row r="1241" spans="1:5" x14ac:dyDescent="0.25">
      <c r="A1241" t="s">
        <v>12</v>
      </c>
      <c r="B1241">
        <v>59659</v>
      </c>
      <c r="C1241">
        <v>15</v>
      </c>
      <c r="D1241">
        <v>0</v>
      </c>
      <c r="E1241">
        <v>0</v>
      </c>
    </row>
    <row r="1242" spans="1:5" x14ac:dyDescent="0.25">
      <c r="A1242" t="s">
        <v>12</v>
      </c>
      <c r="B1242">
        <v>59665</v>
      </c>
      <c r="C1242">
        <v>14</v>
      </c>
      <c r="D1242">
        <v>0</v>
      </c>
      <c r="E1242">
        <v>0</v>
      </c>
    </row>
    <row r="1243" spans="1:5" x14ac:dyDescent="0.25">
      <c r="A1243" t="s">
        <v>12</v>
      </c>
      <c r="B1243">
        <v>59671</v>
      </c>
      <c r="C1243">
        <v>15</v>
      </c>
      <c r="D1243">
        <v>0</v>
      </c>
      <c r="E1243">
        <v>0</v>
      </c>
    </row>
    <row r="1244" spans="1:5" x14ac:dyDescent="0.25">
      <c r="A1244" t="s">
        <v>12</v>
      </c>
      <c r="B1244">
        <v>59677</v>
      </c>
      <c r="C1244">
        <v>14</v>
      </c>
      <c r="D1244">
        <v>0</v>
      </c>
      <c r="E1244">
        <v>0</v>
      </c>
    </row>
    <row r="1245" spans="1:5" x14ac:dyDescent="0.25">
      <c r="A1245" t="s">
        <v>12</v>
      </c>
      <c r="B1245">
        <v>59683</v>
      </c>
      <c r="C1245">
        <v>15</v>
      </c>
      <c r="D1245">
        <v>0</v>
      </c>
      <c r="E1245">
        <v>0</v>
      </c>
    </row>
    <row r="1246" spans="1:5" x14ac:dyDescent="0.25">
      <c r="A1246" t="s">
        <v>12</v>
      </c>
      <c r="B1246">
        <v>59689</v>
      </c>
      <c r="C1246">
        <v>14</v>
      </c>
      <c r="D1246">
        <v>0</v>
      </c>
      <c r="E1246">
        <v>0</v>
      </c>
    </row>
    <row r="1247" spans="1:5" x14ac:dyDescent="0.25">
      <c r="A1247" t="s">
        <v>12</v>
      </c>
      <c r="B1247">
        <v>59695</v>
      </c>
      <c r="C1247">
        <v>15</v>
      </c>
      <c r="D1247">
        <v>0</v>
      </c>
      <c r="E1247">
        <v>0</v>
      </c>
    </row>
    <row r="1248" spans="1:5" x14ac:dyDescent="0.25">
      <c r="A1248" t="s">
        <v>12</v>
      </c>
      <c r="B1248">
        <v>59701</v>
      </c>
      <c r="C1248">
        <v>14</v>
      </c>
      <c r="D1248">
        <v>0</v>
      </c>
      <c r="E1248">
        <v>0</v>
      </c>
    </row>
    <row r="1249" spans="1:5" x14ac:dyDescent="0.25">
      <c r="A1249" t="s">
        <v>12</v>
      </c>
      <c r="B1249">
        <v>59707</v>
      </c>
      <c r="C1249">
        <v>15</v>
      </c>
      <c r="D1249">
        <v>0</v>
      </c>
      <c r="E1249">
        <v>0</v>
      </c>
    </row>
    <row r="1250" spans="1:5" x14ac:dyDescent="0.25">
      <c r="A1250" t="s">
        <v>12</v>
      </c>
      <c r="B1250">
        <v>59713</v>
      </c>
      <c r="C1250">
        <v>14</v>
      </c>
      <c r="D1250">
        <v>0</v>
      </c>
      <c r="E1250">
        <v>0</v>
      </c>
    </row>
    <row r="1251" spans="1:5" x14ac:dyDescent="0.25">
      <c r="A1251" t="s">
        <v>12</v>
      </c>
      <c r="B1251">
        <v>59719</v>
      </c>
      <c r="C1251">
        <v>16</v>
      </c>
      <c r="D1251">
        <v>0</v>
      </c>
      <c r="E1251">
        <v>0</v>
      </c>
    </row>
    <row r="1252" spans="1:5" x14ac:dyDescent="0.25">
      <c r="A1252" t="s">
        <v>12</v>
      </c>
      <c r="B1252">
        <v>59725</v>
      </c>
      <c r="C1252">
        <v>14</v>
      </c>
      <c r="D1252">
        <v>0</v>
      </c>
      <c r="E1252">
        <v>0</v>
      </c>
    </row>
    <row r="1253" spans="1:5" x14ac:dyDescent="0.25">
      <c r="A1253" t="s">
        <v>12</v>
      </c>
      <c r="B1253">
        <v>59731</v>
      </c>
      <c r="C1253">
        <v>14</v>
      </c>
      <c r="D1253">
        <v>0</v>
      </c>
      <c r="E1253">
        <v>0</v>
      </c>
    </row>
    <row r="1254" spans="1:5" x14ac:dyDescent="0.25">
      <c r="A1254" t="s">
        <v>12</v>
      </c>
      <c r="B1254">
        <v>59737</v>
      </c>
      <c r="C1254">
        <v>15</v>
      </c>
      <c r="D1254">
        <v>0</v>
      </c>
      <c r="E1254">
        <v>0</v>
      </c>
    </row>
    <row r="1255" spans="1:5" x14ac:dyDescent="0.25">
      <c r="A1255" t="s">
        <v>12</v>
      </c>
      <c r="B1255">
        <v>59743</v>
      </c>
      <c r="C1255">
        <v>15</v>
      </c>
      <c r="D1255">
        <v>0</v>
      </c>
      <c r="E1255">
        <v>0</v>
      </c>
    </row>
    <row r="1256" spans="1:5" x14ac:dyDescent="0.25">
      <c r="A1256" t="s">
        <v>12</v>
      </c>
      <c r="B1256">
        <v>59749</v>
      </c>
      <c r="C1256">
        <v>14</v>
      </c>
      <c r="D1256">
        <v>0</v>
      </c>
      <c r="E1256">
        <v>0</v>
      </c>
    </row>
    <row r="1257" spans="1:5" x14ac:dyDescent="0.25">
      <c r="A1257" t="s">
        <v>12</v>
      </c>
      <c r="B1257">
        <v>59755</v>
      </c>
      <c r="C1257">
        <v>15</v>
      </c>
      <c r="D1257">
        <v>0</v>
      </c>
      <c r="E1257">
        <v>0</v>
      </c>
    </row>
    <row r="1258" spans="1:5" x14ac:dyDescent="0.25">
      <c r="A1258" t="s">
        <v>12</v>
      </c>
      <c r="B1258">
        <v>59761</v>
      </c>
      <c r="C1258">
        <v>14</v>
      </c>
      <c r="D1258">
        <v>0</v>
      </c>
      <c r="E1258">
        <v>0</v>
      </c>
    </row>
    <row r="1259" spans="1:5" x14ac:dyDescent="0.25">
      <c r="A1259" t="s">
        <v>12</v>
      </c>
      <c r="B1259">
        <v>59767</v>
      </c>
      <c r="C1259">
        <v>14</v>
      </c>
      <c r="D1259">
        <v>0</v>
      </c>
      <c r="E1259">
        <v>0</v>
      </c>
    </row>
    <row r="1260" spans="1:5" x14ac:dyDescent="0.25">
      <c r="A1260" t="s">
        <v>12</v>
      </c>
      <c r="B1260">
        <v>59773</v>
      </c>
      <c r="C1260">
        <v>14</v>
      </c>
      <c r="D1260">
        <v>0</v>
      </c>
      <c r="E1260">
        <v>0</v>
      </c>
    </row>
    <row r="1261" spans="1:5" x14ac:dyDescent="0.25">
      <c r="A1261" t="s">
        <v>12</v>
      </c>
      <c r="B1261">
        <v>59779</v>
      </c>
      <c r="C1261">
        <v>14</v>
      </c>
      <c r="D1261">
        <v>0</v>
      </c>
      <c r="E1261">
        <v>0</v>
      </c>
    </row>
    <row r="1262" spans="1:5" x14ac:dyDescent="0.25">
      <c r="A1262" t="s">
        <v>12</v>
      </c>
      <c r="B1262">
        <v>59785</v>
      </c>
      <c r="C1262">
        <v>14</v>
      </c>
      <c r="D1262">
        <v>0</v>
      </c>
      <c r="E1262">
        <v>0</v>
      </c>
    </row>
    <row r="1263" spans="1:5" x14ac:dyDescent="0.25">
      <c r="A1263" t="s">
        <v>12</v>
      </c>
      <c r="B1263">
        <v>59791</v>
      </c>
      <c r="C1263">
        <v>15</v>
      </c>
      <c r="D1263">
        <v>0</v>
      </c>
      <c r="E1263">
        <v>0</v>
      </c>
    </row>
    <row r="1264" spans="1:5" x14ac:dyDescent="0.25">
      <c r="A1264" t="s">
        <v>13</v>
      </c>
      <c r="B1264">
        <v>59797</v>
      </c>
      <c r="C1264">
        <v>14</v>
      </c>
      <c r="D1264">
        <v>0</v>
      </c>
      <c r="E1264">
        <v>0</v>
      </c>
    </row>
    <row r="1265" spans="1:5" x14ac:dyDescent="0.25">
      <c r="A1265" t="s">
        <v>13</v>
      </c>
      <c r="B1265">
        <v>59803</v>
      </c>
      <c r="C1265">
        <v>14</v>
      </c>
      <c r="D1265">
        <v>0</v>
      </c>
      <c r="E1265">
        <v>0</v>
      </c>
    </row>
    <row r="1266" spans="1:5" x14ac:dyDescent="0.25">
      <c r="A1266" t="s">
        <v>13</v>
      </c>
      <c r="B1266">
        <v>59809</v>
      </c>
      <c r="C1266">
        <v>14</v>
      </c>
      <c r="D1266">
        <v>0</v>
      </c>
      <c r="E1266">
        <v>0</v>
      </c>
    </row>
    <row r="1267" spans="1:5" x14ac:dyDescent="0.25">
      <c r="A1267" t="s">
        <v>13</v>
      </c>
      <c r="B1267">
        <v>59815</v>
      </c>
      <c r="C1267">
        <v>14</v>
      </c>
      <c r="D1267">
        <v>0</v>
      </c>
      <c r="E1267">
        <v>0</v>
      </c>
    </row>
    <row r="1268" spans="1:5" x14ac:dyDescent="0.25">
      <c r="A1268" t="s">
        <v>13</v>
      </c>
      <c r="B1268">
        <v>59821</v>
      </c>
      <c r="C1268">
        <v>14</v>
      </c>
      <c r="D1268">
        <v>0</v>
      </c>
      <c r="E1268">
        <v>0</v>
      </c>
    </row>
    <row r="1269" spans="1:5" x14ac:dyDescent="0.25">
      <c r="A1269" t="s">
        <v>13</v>
      </c>
      <c r="B1269">
        <v>59827</v>
      </c>
      <c r="C1269">
        <v>15</v>
      </c>
      <c r="D1269">
        <v>0</v>
      </c>
      <c r="E1269">
        <v>0</v>
      </c>
    </row>
    <row r="1270" spans="1:5" x14ac:dyDescent="0.25">
      <c r="A1270" t="s">
        <v>13</v>
      </c>
      <c r="B1270">
        <v>59833</v>
      </c>
      <c r="C1270">
        <v>14</v>
      </c>
      <c r="D1270">
        <v>0</v>
      </c>
      <c r="E1270">
        <v>0</v>
      </c>
    </row>
    <row r="1271" spans="1:5" x14ac:dyDescent="0.25">
      <c r="A1271" t="s">
        <v>13</v>
      </c>
      <c r="B1271">
        <v>59839</v>
      </c>
      <c r="C1271">
        <v>16</v>
      </c>
      <c r="D1271">
        <v>0</v>
      </c>
      <c r="E1271">
        <v>0</v>
      </c>
    </row>
    <row r="1272" spans="1:5" x14ac:dyDescent="0.25">
      <c r="A1272" t="s">
        <v>13</v>
      </c>
      <c r="B1272">
        <v>59845</v>
      </c>
      <c r="C1272">
        <v>15</v>
      </c>
      <c r="D1272">
        <v>0</v>
      </c>
      <c r="E1272">
        <v>0</v>
      </c>
    </row>
    <row r="1273" spans="1:5" x14ac:dyDescent="0.25">
      <c r="A1273" t="s">
        <v>13</v>
      </c>
      <c r="B1273">
        <v>59851</v>
      </c>
      <c r="C1273">
        <v>16</v>
      </c>
      <c r="D1273">
        <v>0</v>
      </c>
      <c r="E1273">
        <v>0</v>
      </c>
    </row>
    <row r="1274" spans="1:5" x14ac:dyDescent="0.25">
      <c r="A1274" t="s">
        <v>13</v>
      </c>
      <c r="B1274">
        <v>59857</v>
      </c>
      <c r="C1274">
        <v>15</v>
      </c>
      <c r="D1274">
        <v>0</v>
      </c>
      <c r="E1274">
        <v>0</v>
      </c>
    </row>
    <row r="1275" spans="1:5" x14ac:dyDescent="0.25">
      <c r="A1275" t="s">
        <v>13</v>
      </c>
      <c r="B1275">
        <v>59863</v>
      </c>
      <c r="C1275">
        <v>14</v>
      </c>
      <c r="D1275">
        <v>0</v>
      </c>
      <c r="E1275">
        <v>0</v>
      </c>
    </row>
    <row r="1276" spans="1:5" x14ac:dyDescent="0.25">
      <c r="A1276" t="s">
        <v>13</v>
      </c>
      <c r="B1276">
        <v>59869</v>
      </c>
      <c r="C1276">
        <v>15</v>
      </c>
      <c r="D1276">
        <v>0</v>
      </c>
      <c r="E1276">
        <v>0</v>
      </c>
    </row>
    <row r="1277" spans="1:5" x14ac:dyDescent="0.25">
      <c r="A1277" t="s">
        <v>13</v>
      </c>
      <c r="B1277">
        <v>59875</v>
      </c>
      <c r="C1277">
        <v>14</v>
      </c>
      <c r="D1277">
        <v>0</v>
      </c>
      <c r="E1277">
        <v>0</v>
      </c>
    </row>
    <row r="1278" spans="1:5" x14ac:dyDescent="0.25">
      <c r="A1278" t="s">
        <v>13</v>
      </c>
      <c r="B1278">
        <v>59881</v>
      </c>
      <c r="C1278">
        <v>14</v>
      </c>
      <c r="D1278">
        <v>0</v>
      </c>
      <c r="E1278">
        <v>0</v>
      </c>
    </row>
    <row r="1279" spans="1:5" x14ac:dyDescent="0.25">
      <c r="A1279" t="s">
        <v>13</v>
      </c>
      <c r="B1279">
        <v>59887</v>
      </c>
      <c r="C1279">
        <v>15</v>
      </c>
      <c r="D1279">
        <v>0</v>
      </c>
      <c r="E1279">
        <v>0</v>
      </c>
    </row>
    <row r="1280" spans="1:5" x14ac:dyDescent="0.25">
      <c r="A1280" t="s">
        <v>13</v>
      </c>
      <c r="B1280">
        <v>59893</v>
      </c>
      <c r="C1280">
        <v>15</v>
      </c>
      <c r="D1280">
        <v>0</v>
      </c>
      <c r="E1280">
        <v>0</v>
      </c>
    </row>
    <row r="1281" spans="1:5" x14ac:dyDescent="0.25">
      <c r="A1281" t="s">
        <v>13</v>
      </c>
      <c r="B1281">
        <v>59899</v>
      </c>
      <c r="C1281">
        <v>15</v>
      </c>
      <c r="D1281">
        <v>0</v>
      </c>
      <c r="E1281">
        <v>0</v>
      </c>
    </row>
    <row r="1282" spans="1:5" x14ac:dyDescent="0.25">
      <c r="A1282" t="s">
        <v>13</v>
      </c>
      <c r="B1282">
        <v>59905</v>
      </c>
      <c r="C1282">
        <v>14</v>
      </c>
      <c r="D1282">
        <v>0</v>
      </c>
      <c r="E1282">
        <v>0</v>
      </c>
    </row>
    <row r="1283" spans="1:5" x14ac:dyDescent="0.25">
      <c r="A1283" t="s">
        <v>13</v>
      </c>
      <c r="B1283">
        <v>59911</v>
      </c>
      <c r="C1283">
        <v>15</v>
      </c>
      <c r="D1283">
        <v>0</v>
      </c>
      <c r="E1283">
        <v>0</v>
      </c>
    </row>
    <row r="1284" spans="1:5" x14ac:dyDescent="0.25">
      <c r="A1284" t="s">
        <v>13</v>
      </c>
      <c r="B1284">
        <v>59917</v>
      </c>
      <c r="C1284">
        <v>13</v>
      </c>
      <c r="D1284">
        <v>0</v>
      </c>
      <c r="E1284">
        <v>0</v>
      </c>
    </row>
    <row r="1285" spans="1:5" x14ac:dyDescent="0.25">
      <c r="A1285" t="s">
        <v>13</v>
      </c>
      <c r="B1285">
        <v>59923</v>
      </c>
      <c r="C1285">
        <v>16</v>
      </c>
      <c r="D1285">
        <v>0</v>
      </c>
      <c r="E1285">
        <v>0</v>
      </c>
    </row>
    <row r="1286" spans="1:5" x14ac:dyDescent="0.25">
      <c r="A1286" t="s">
        <v>13</v>
      </c>
      <c r="B1286">
        <v>59929</v>
      </c>
      <c r="C1286">
        <v>15</v>
      </c>
      <c r="D1286">
        <v>0</v>
      </c>
      <c r="E1286">
        <v>0</v>
      </c>
    </row>
    <row r="1287" spans="1:5" x14ac:dyDescent="0.25">
      <c r="A1287" t="s">
        <v>13</v>
      </c>
      <c r="B1287">
        <v>59935</v>
      </c>
      <c r="C1287">
        <v>15</v>
      </c>
      <c r="D1287">
        <v>0</v>
      </c>
      <c r="E1287">
        <v>0</v>
      </c>
    </row>
    <row r="1288" spans="1:5" x14ac:dyDescent="0.25">
      <c r="A1288" t="s">
        <v>13</v>
      </c>
      <c r="B1288">
        <v>59941</v>
      </c>
      <c r="C1288">
        <v>15</v>
      </c>
      <c r="D1288">
        <v>0</v>
      </c>
      <c r="E1288">
        <v>0</v>
      </c>
    </row>
    <row r="1289" spans="1:5" x14ac:dyDescent="0.25">
      <c r="A1289" t="s">
        <v>13</v>
      </c>
      <c r="B1289">
        <v>59947</v>
      </c>
      <c r="C1289">
        <v>16</v>
      </c>
      <c r="D1289">
        <v>0</v>
      </c>
      <c r="E1289">
        <v>0</v>
      </c>
    </row>
    <row r="1290" spans="1:5" x14ac:dyDescent="0.25">
      <c r="A1290" t="s">
        <v>13</v>
      </c>
      <c r="B1290">
        <v>59953</v>
      </c>
      <c r="C1290">
        <v>14</v>
      </c>
      <c r="D1290">
        <v>0</v>
      </c>
      <c r="E1290">
        <v>0</v>
      </c>
    </row>
    <row r="1291" spans="1:5" x14ac:dyDescent="0.25">
      <c r="A1291" t="s">
        <v>13</v>
      </c>
      <c r="B1291">
        <v>59959</v>
      </c>
      <c r="C1291">
        <v>15</v>
      </c>
      <c r="D1291">
        <v>0</v>
      </c>
      <c r="E1291">
        <v>0</v>
      </c>
    </row>
    <row r="1292" spans="1:5" x14ac:dyDescent="0.25">
      <c r="A1292" t="s">
        <v>13</v>
      </c>
      <c r="B1292">
        <v>59965</v>
      </c>
      <c r="C1292">
        <v>15</v>
      </c>
      <c r="D1292">
        <v>0</v>
      </c>
      <c r="E1292">
        <v>0</v>
      </c>
    </row>
    <row r="1293" spans="1:5" x14ac:dyDescent="0.25">
      <c r="A1293" t="s">
        <v>13</v>
      </c>
      <c r="B1293">
        <v>59971</v>
      </c>
      <c r="C1293">
        <v>14</v>
      </c>
      <c r="D1293">
        <v>0</v>
      </c>
      <c r="E1293">
        <v>0</v>
      </c>
    </row>
    <row r="1294" spans="1:5" x14ac:dyDescent="0.25">
      <c r="A1294" t="s">
        <v>13</v>
      </c>
      <c r="B1294">
        <v>59977</v>
      </c>
      <c r="C1294">
        <v>14</v>
      </c>
      <c r="D1294">
        <v>0</v>
      </c>
      <c r="E1294">
        <v>0</v>
      </c>
    </row>
    <row r="1295" spans="1:5" x14ac:dyDescent="0.25">
      <c r="A1295" t="s">
        <v>13</v>
      </c>
      <c r="B1295">
        <v>59983</v>
      </c>
      <c r="C1295">
        <v>16</v>
      </c>
      <c r="D1295">
        <v>0</v>
      </c>
      <c r="E1295">
        <v>0</v>
      </c>
    </row>
    <row r="1296" spans="1:5" x14ac:dyDescent="0.25">
      <c r="A1296" t="s">
        <v>13</v>
      </c>
      <c r="B1296">
        <v>59989</v>
      </c>
      <c r="C1296">
        <v>16</v>
      </c>
      <c r="D1296">
        <v>0</v>
      </c>
      <c r="E1296">
        <v>0</v>
      </c>
    </row>
    <row r="1297" spans="1:5" x14ac:dyDescent="0.25">
      <c r="A1297" t="s">
        <v>13</v>
      </c>
      <c r="B1297">
        <v>59995</v>
      </c>
      <c r="C1297">
        <v>15</v>
      </c>
      <c r="D1297">
        <v>0</v>
      </c>
      <c r="E1297">
        <v>0</v>
      </c>
    </row>
    <row r="1298" spans="1:5" x14ac:dyDescent="0.25">
      <c r="A1298" t="s">
        <v>13</v>
      </c>
      <c r="B1298">
        <v>60001</v>
      </c>
      <c r="C1298">
        <v>14</v>
      </c>
      <c r="D1298">
        <v>0</v>
      </c>
      <c r="E1298">
        <v>0</v>
      </c>
    </row>
    <row r="1299" spans="1:5" x14ac:dyDescent="0.25">
      <c r="A1299" t="s">
        <v>13</v>
      </c>
      <c r="B1299">
        <v>60007</v>
      </c>
      <c r="C1299">
        <v>16</v>
      </c>
      <c r="D1299">
        <v>0</v>
      </c>
      <c r="E1299">
        <v>0</v>
      </c>
    </row>
    <row r="1300" spans="1:5" x14ac:dyDescent="0.25">
      <c r="A1300" t="s">
        <v>13</v>
      </c>
      <c r="B1300">
        <v>60013</v>
      </c>
      <c r="C1300">
        <v>16</v>
      </c>
      <c r="D1300">
        <v>0</v>
      </c>
      <c r="E1300">
        <v>0</v>
      </c>
    </row>
    <row r="1301" spans="1:5" x14ac:dyDescent="0.25">
      <c r="A1301" t="s">
        <v>13</v>
      </c>
      <c r="B1301">
        <v>60019</v>
      </c>
      <c r="C1301">
        <v>16</v>
      </c>
      <c r="D1301">
        <v>0</v>
      </c>
      <c r="E1301">
        <v>0</v>
      </c>
    </row>
    <row r="1302" spans="1:5" x14ac:dyDescent="0.25">
      <c r="A1302" t="s">
        <v>13</v>
      </c>
      <c r="B1302">
        <v>60025</v>
      </c>
      <c r="C1302">
        <v>14</v>
      </c>
      <c r="D1302">
        <v>0</v>
      </c>
      <c r="E1302">
        <v>0</v>
      </c>
    </row>
    <row r="1303" spans="1:5" x14ac:dyDescent="0.25">
      <c r="A1303" t="s">
        <v>13</v>
      </c>
      <c r="B1303">
        <v>60031</v>
      </c>
      <c r="C1303">
        <v>15</v>
      </c>
      <c r="D1303">
        <v>0</v>
      </c>
      <c r="E1303">
        <v>0</v>
      </c>
    </row>
    <row r="1304" spans="1:5" x14ac:dyDescent="0.25">
      <c r="A1304" t="s">
        <v>13</v>
      </c>
      <c r="B1304">
        <v>60037</v>
      </c>
      <c r="C1304">
        <v>15</v>
      </c>
      <c r="D1304">
        <v>0</v>
      </c>
      <c r="E1304">
        <v>0</v>
      </c>
    </row>
    <row r="1305" spans="1:5" x14ac:dyDescent="0.25">
      <c r="A1305" t="s">
        <v>13</v>
      </c>
      <c r="B1305">
        <v>60043</v>
      </c>
      <c r="C1305">
        <v>15</v>
      </c>
      <c r="D1305">
        <v>0</v>
      </c>
      <c r="E1305">
        <v>0</v>
      </c>
    </row>
    <row r="1306" spans="1:5" x14ac:dyDescent="0.25">
      <c r="A1306" t="s">
        <v>13</v>
      </c>
      <c r="B1306">
        <v>60049</v>
      </c>
      <c r="C1306">
        <v>14</v>
      </c>
      <c r="D1306">
        <v>0</v>
      </c>
      <c r="E1306">
        <v>0</v>
      </c>
    </row>
    <row r="1307" spans="1:5" x14ac:dyDescent="0.25">
      <c r="A1307" t="s">
        <v>13</v>
      </c>
      <c r="B1307">
        <v>60055</v>
      </c>
      <c r="C1307">
        <v>16</v>
      </c>
      <c r="D1307">
        <v>0</v>
      </c>
      <c r="E1307">
        <v>0</v>
      </c>
    </row>
    <row r="1308" spans="1:5" x14ac:dyDescent="0.25">
      <c r="A1308" t="s">
        <v>13</v>
      </c>
      <c r="B1308">
        <v>60061</v>
      </c>
      <c r="C1308">
        <v>15</v>
      </c>
      <c r="D1308">
        <v>0</v>
      </c>
      <c r="E1308">
        <v>0</v>
      </c>
    </row>
    <row r="1309" spans="1:5" x14ac:dyDescent="0.25">
      <c r="A1309" t="s">
        <v>13</v>
      </c>
      <c r="B1309">
        <v>60067</v>
      </c>
      <c r="C1309">
        <v>16</v>
      </c>
      <c r="D1309">
        <v>0</v>
      </c>
      <c r="E1309">
        <v>0</v>
      </c>
    </row>
    <row r="1310" spans="1:5" x14ac:dyDescent="0.25">
      <c r="A1310" t="s">
        <v>13</v>
      </c>
      <c r="B1310">
        <v>60073</v>
      </c>
      <c r="C1310">
        <v>16</v>
      </c>
      <c r="D1310">
        <v>0</v>
      </c>
      <c r="E1310">
        <v>0</v>
      </c>
    </row>
    <row r="1311" spans="1:5" x14ac:dyDescent="0.25">
      <c r="A1311" t="s">
        <v>13</v>
      </c>
      <c r="B1311">
        <v>60079</v>
      </c>
      <c r="C1311">
        <v>15</v>
      </c>
      <c r="D1311">
        <v>0</v>
      </c>
      <c r="E1311">
        <v>0</v>
      </c>
    </row>
    <row r="1312" spans="1:5" x14ac:dyDescent="0.25">
      <c r="A1312" t="s">
        <v>13</v>
      </c>
      <c r="B1312">
        <v>60085</v>
      </c>
      <c r="C1312">
        <v>14</v>
      </c>
      <c r="D1312">
        <v>0</v>
      </c>
      <c r="E1312">
        <v>0</v>
      </c>
    </row>
    <row r="1313" spans="1:5" x14ac:dyDescent="0.25">
      <c r="A1313" t="s">
        <v>13</v>
      </c>
      <c r="B1313">
        <v>60091</v>
      </c>
      <c r="C1313">
        <v>15</v>
      </c>
      <c r="D1313">
        <v>0</v>
      </c>
      <c r="E1313">
        <v>0</v>
      </c>
    </row>
    <row r="1314" spans="1:5" x14ac:dyDescent="0.25">
      <c r="A1314" t="s">
        <v>13</v>
      </c>
      <c r="B1314">
        <v>60097</v>
      </c>
      <c r="C1314">
        <v>15</v>
      </c>
      <c r="D1314">
        <v>0</v>
      </c>
      <c r="E1314">
        <v>0</v>
      </c>
    </row>
    <row r="1315" spans="1:5" x14ac:dyDescent="0.25">
      <c r="A1315" t="s">
        <v>13</v>
      </c>
      <c r="B1315">
        <v>60103</v>
      </c>
      <c r="C1315">
        <v>14</v>
      </c>
      <c r="D1315">
        <v>0</v>
      </c>
      <c r="E1315">
        <v>0</v>
      </c>
    </row>
    <row r="1316" spans="1:5" x14ac:dyDescent="0.25">
      <c r="A1316" t="s">
        <v>13</v>
      </c>
      <c r="B1316">
        <v>60109</v>
      </c>
      <c r="C1316">
        <v>15</v>
      </c>
      <c r="D1316">
        <v>0</v>
      </c>
      <c r="E1316">
        <v>0</v>
      </c>
    </row>
    <row r="1317" spans="1:5" x14ac:dyDescent="0.25">
      <c r="A1317" t="s">
        <v>13</v>
      </c>
      <c r="B1317">
        <v>60115</v>
      </c>
      <c r="C1317">
        <v>15</v>
      </c>
      <c r="D1317">
        <v>0</v>
      </c>
      <c r="E1317">
        <v>0</v>
      </c>
    </row>
    <row r="1318" spans="1:5" x14ac:dyDescent="0.25">
      <c r="A1318" t="s">
        <v>13</v>
      </c>
      <c r="B1318">
        <v>60121</v>
      </c>
      <c r="C1318">
        <v>15</v>
      </c>
      <c r="D1318">
        <v>0</v>
      </c>
      <c r="E1318">
        <v>0</v>
      </c>
    </row>
    <row r="1319" spans="1:5" x14ac:dyDescent="0.25">
      <c r="A1319" t="s">
        <v>13</v>
      </c>
      <c r="B1319">
        <v>60127</v>
      </c>
      <c r="C1319">
        <v>13</v>
      </c>
      <c r="D1319">
        <v>0</v>
      </c>
      <c r="E1319">
        <v>0</v>
      </c>
    </row>
    <row r="1320" spans="1:5" x14ac:dyDescent="0.25">
      <c r="A1320" t="s">
        <v>13</v>
      </c>
      <c r="B1320">
        <v>60133</v>
      </c>
      <c r="C1320">
        <v>15</v>
      </c>
      <c r="D1320">
        <v>0</v>
      </c>
      <c r="E1320">
        <v>0</v>
      </c>
    </row>
    <row r="1321" spans="1:5" x14ac:dyDescent="0.25">
      <c r="A1321" t="s">
        <v>13</v>
      </c>
      <c r="B1321">
        <v>60139</v>
      </c>
      <c r="C1321">
        <v>16</v>
      </c>
      <c r="D1321">
        <v>0</v>
      </c>
      <c r="E1321">
        <v>0</v>
      </c>
    </row>
    <row r="1322" spans="1:5" x14ac:dyDescent="0.25">
      <c r="A1322" t="s">
        <v>13</v>
      </c>
      <c r="B1322">
        <v>60145</v>
      </c>
      <c r="C1322">
        <v>16</v>
      </c>
      <c r="D1322">
        <v>0</v>
      </c>
      <c r="E1322">
        <v>0</v>
      </c>
    </row>
    <row r="1323" spans="1:5" x14ac:dyDescent="0.25">
      <c r="A1323" t="s">
        <v>13</v>
      </c>
      <c r="B1323">
        <v>60151</v>
      </c>
      <c r="C1323">
        <v>14</v>
      </c>
      <c r="D1323">
        <v>0</v>
      </c>
      <c r="E1323">
        <v>0</v>
      </c>
    </row>
    <row r="1324" spans="1:5" x14ac:dyDescent="0.25">
      <c r="A1324" t="s">
        <v>13</v>
      </c>
      <c r="B1324">
        <v>60157</v>
      </c>
      <c r="C1324">
        <v>14</v>
      </c>
      <c r="D1324">
        <v>0</v>
      </c>
      <c r="E1324">
        <v>0</v>
      </c>
    </row>
    <row r="1325" spans="1:5" x14ac:dyDescent="0.25">
      <c r="A1325" t="s">
        <v>13</v>
      </c>
      <c r="B1325">
        <v>60163</v>
      </c>
      <c r="C1325">
        <v>14</v>
      </c>
      <c r="D1325">
        <v>0</v>
      </c>
      <c r="E1325">
        <v>0</v>
      </c>
    </row>
    <row r="1326" spans="1:5" x14ac:dyDescent="0.25">
      <c r="A1326" t="s">
        <v>13</v>
      </c>
      <c r="B1326">
        <v>60169</v>
      </c>
      <c r="C1326">
        <v>15</v>
      </c>
      <c r="D1326">
        <v>0</v>
      </c>
      <c r="E1326">
        <v>0</v>
      </c>
    </row>
    <row r="1327" spans="1:5" x14ac:dyDescent="0.25">
      <c r="A1327" t="s">
        <v>13</v>
      </c>
      <c r="B1327">
        <v>60175</v>
      </c>
      <c r="C1327">
        <v>14</v>
      </c>
      <c r="D1327">
        <v>0</v>
      </c>
      <c r="E1327">
        <v>0</v>
      </c>
    </row>
    <row r="1328" spans="1:5" x14ac:dyDescent="0.25">
      <c r="A1328" t="s">
        <v>13</v>
      </c>
      <c r="B1328">
        <v>60181</v>
      </c>
      <c r="C1328">
        <v>15</v>
      </c>
      <c r="D1328">
        <v>0</v>
      </c>
      <c r="E1328">
        <v>0</v>
      </c>
    </row>
    <row r="1329" spans="1:5" x14ac:dyDescent="0.25">
      <c r="A1329" t="s">
        <v>13</v>
      </c>
      <c r="B1329">
        <v>60187</v>
      </c>
      <c r="C1329">
        <v>16</v>
      </c>
      <c r="D1329">
        <v>0</v>
      </c>
      <c r="E1329">
        <v>0</v>
      </c>
    </row>
    <row r="1330" spans="1:5" x14ac:dyDescent="0.25">
      <c r="A1330" t="s">
        <v>13</v>
      </c>
      <c r="B1330">
        <v>60193</v>
      </c>
      <c r="C1330">
        <v>16</v>
      </c>
      <c r="D1330">
        <v>0</v>
      </c>
      <c r="E1330">
        <v>0</v>
      </c>
    </row>
    <row r="1331" spans="1:5" x14ac:dyDescent="0.25">
      <c r="A1331" t="s">
        <v>13</v>
      </c>
      <c r="B1331">
        <v>60199</v>
      </c>
      <c r="C1331">
        <v>15</v>
      </c>
      <c r="D1331">
        <v>0</v>
      </c>
      <c r="E1331">
        <v>0</v>
      </c>
    </row>
    <row r="1332" spans="1:5" x14ac:dyDescent="0.25">
      <c r="A1332" t="s">
        <v>13</v>
      </c>
      <c r="B1332">
        <v>60205</v>
      </c>
      <c r="C1332">
        <v>15</v>
      </c>
      <c r="D1332">
        <v>0</v>
      </c>
      <c r="E1332">
        <v>0</v>
      </c>
    </row>
    <row r="1333" spans="1:5" x14ac:dyDescent="0.25">
      <c r="A1333" t="s">
        <v>13</v>
      </c>
      <c r="B1333">
        <v>60211</v>
      </c>
      <c r="C1333">
        <v>15</v>
      </c>
      <c r="D1333">
        <v>0</v>
      </c>
      <c r="E1333">
        <v>0</v>
      </c>
    </row>
    <row r="1334" spans="1:5" x14ac:dyDescent="0.25">
      <c r="A1334" t="s">
        <v>13</v>
      </c>
      <c r="B1334">
        <v>60217</v>
      </c>
      <c r="C1334">
        <v>16</v>
      </c>
      <c r="D1334">
        <v>0</v>
      </c>
      <c r="E1334">
        <v>0</v>
      </c>
    </row>
    <row r="1335" spans="1:5" x14ac:dyDescent="0.25">
      <c r="A1335" t="s">
        <v>13</v>
      </c>
      <c r="B1335">
        <v>60223</v>
      </c>
      <c r="C1335">
        <v>14</v>
      </c>
      <c r="D1335">
        <v>0</v>
      </c>
      <c r="E1335">
        <v>0</v>
      </c>
    </row>
    <row r="1336" spans="1:5" x14ac:dyDescent="0.25">
      <c r="A1336" t="s">
        <v>13</v>
      </c>
      <c r="B1336">
        <v>60229</v>
      </c>
      <c r="C1336">
        <v>14</v>
      </c>
      <c r="D1336">
        <v>0</v>
      </c>
      <c r="E1336">
        <v>0</v>
      </c>
    </row>
    <row r="1337" spans="1:5" x14ac:dyDescent="0.25">
      <c r="A1337" t="s">
        <v>13</v>
      </c>
      <c r="B1337">
        <v>60235</v>
      </c>
      <c r="C1337">
        <v>15</v>
      </c>
      <c r="D1337">
        <v>0</v>
      </c>
      <c r="E1337">
        <v>0</v>
      </c>
    </row>
    <row r="1338" spans="1:5" x14ac:dyDescent="0.25">
      <c r="A1338" t="s">
        <v>13</v>
      </c>
      <c r="B1338">
        <v>60241</v>
      </c>
      <c r="C1338">
        <v>16</v>
      </c>
      <c r="D1338">
        <v>0</v>
      </c>
      <c r="E1338">
        <v>0</v>
      </c>
    </row>
    <row r="1339" spans="1:5" x14ac:dyDescent="0.25">
      <c r="A1339" t="s">
        <v>13</v>
      </c>
      <c r="B1339">
        <v>60247</v>
      </c>
      <c r="C1339">
        <v>15</v>
      </c>
      <c r="D1339">
        <v>0</v>
      </c>
      <c r="E1339">
        <v>0</v>
      </c>
    </row>
    <row r="1340" spans="1:5" x14ac:dyDescent="0.25">
      <c r="A1340" t="s">
        <v>13</v>
      </c>
      <c r="B1340">
        <v>60253</v>
      </c>
      <c r="C1340">
        <v>14</v>
      </c>
      <c r="D1340">
        <v>0</v>
      </c>
      <c r="E1340">
        <v>0</v>
      </c>
    </row>
    <row r="1341" spans="1:5" x14ac:dyDescent="0.25">
      <c r="A1341" t="s">
        <v>13</v>
      </c>
      <c r="B1341">
        <v>60259</v>
      </c>
      <c r="C1341">
        <v>16</v>
      </c>
      <c r="D1341">
        <v>0</v>
      </c>
      <c r="E1341">
        <v>0</v>
      </c>
    </row>
    <row r="1342" spans="1:5" x14ac:dyDescent="0.25">
      <c r="A1342" t="s">
        <v>13</v>
      </c>
      <c r="B1342">
        <v>60265</v>
      </c>
      <c r="C1342">
        <v>15</v>
      </c>
      <c r="D1342">
        <v>0</v>
      </c>
      <c r="E1342">
        <v>0</v>
      </c>
    </row>
    <row r="1343" spans="1:5" x14ac:dyDescent="0.25">
      <c r="A1343" t="s">
        <v>13</v>
      </c>
      <c r="B1343">
        <v>60271</v>
      </c>
      <c r="C1343">
        <v>15</v>
      </c>
      <c r="D1343">
        <v>0</v>
      </c>
      <c r="E1343">
        <v>0</v>
      </c>
    </row>
    <row r="1344" spans="1:5" x14ac:dyDescent="0.25">
      <c r="A1344" t="s">
        <v>13</v>
      </c>
      <c r="B1344">
        <v>60277</v>
      </c>
      <c r="C1344">
        <v>14</v>
      </c>
      <c r="D1344">
        <v>0</v>
      </c>
      <c r="E1344">
        <v>0</v>
      </c>
    </row>
    <row r="1345" spans="1:5" x14ac:dyDescent="0.25">
      <c r="A1345" t="s">
        <v>13</v>
      </c>
      <c r="B1345">
        <v>60283</v>
      </c>
      <c r="C1345">
        <v>14</v>
      </c>
      <c r="D1345">
        <v>0</v>
      </c>
      <c r="E1345">
        <v>0</v>
      </c>
    </row>
    <row r="1346" spans="1:5" x14ac:dyDescent="0.25">
      <c r="A1346" t="s">
        <v>13</v>
      </c>
      <c r="B1346">
        <v>60289</v>
      </c>
      <c r="C1346">
        <v>14</v>
      </c>
      <c r="D1346">
        <v>0</v>
      </c>
      <c r="E1346">
        <v>0</v>
      </c>
    </row>
    <row r="1347" spans="1:5" x14ac:dyDescent="0.25">
      <c r="A1347" t="s">
        <v>13</v>
      </c>
      <c r="B1347">
        <v>60295</v>
      </c>
      <c r="C1347">
        <v>15</v>
      </c>
      <c r="D1347">
        <v>0</v>
      </c>
      <c r="E1347">
        <v>0</v>
      </c>
    </row>
    <row r="1348" spans="1:5" x14ac:dyDescent="0.25">
      <c r="A1348" t="s">
        <v>13</v>
      </c>
      <c r="B1348">
        <v>60301</v>
      </c>
      <c r="C1348">
        <v>15</v>
      </c>
      <c r="D1348">
        <v>0</v>
      </c>
      <c r="E1348">
        <v>0</v>
      </c>
    </row>
    <row r="1349" spans="1:5" x14ac:dyDescent="0.25">
      <c r="A1349" t="s">
        <v>13</v>
      </c>
      <c r="B1349">
        <v>60307</v>
      </c>
      <c r="C1349">
        <v>13</v>
      </c>
      <c r="D1349">
        <v>0</v>
      </c>
      <c r="E1349">
        <v>0</v>
      </c>
    </row>
    <row r="1350" spans="1:5" x14ac:dyDescent="0.25">
      <c r="A1350" t="s">
        <v>13</v>
      </c>
      <c r="B1350">
        <v>60313</v>
      </c>
      <c r="C1350">
        <v>16</v>
      </c>
      <c r="D1350">
        <v>0</v>
      </c>
      <c r="E1350">
        <v>0</v>
      </c>
    </row>
    <row r="1351" spans="1:5" x14ac:dyDescent="0.25">
      <c r="A1351" t="s">
        <v>13</v>
      </c>
      <c r="B1351">
        <v>60319</v>
      </c>
      <c r="C1351">
        <v>15</v>
      </c>
      <c r="D1351">
        <v>0</v>
      </c>
      <c r="E1351">
        <v>0</v>
      </c>
    </row>
    <row r="1352" spans="1:5" x14ac:dyDescent="0.25">
      <c r="A1352" t="s">
        <v>13</v>
      </c>
      <c r="B1352">
        <v>60325</v>
      </c>
      <c r="C1352">
        <v>16</v>
      </c>
      <c r="D1352">
        <v>0</v>
      </c>
      <c r="E1352">
        <v>0</v>
      </c>
    </row>
    <row r="1353" spans="1:5" x14ac:dyDescent="0.25">
      <c r="A1353" t="s">
        <v>13</v>
      </c>
      <c r="B1353">
        <v>60331</v>
      </c>
      <c r="C1353">
        <v>14</v>
      </c>
      <c r="D1353">
        <v>0</v>
      </c>
      <c r="E1353">
        <v>0</v>
      </c>
    </row>
    <row r="1354" spans="1:5" x14ac:dyDescent="0.25">
      <c r="A1354" t="s">
        <v>13</v>
      </c>
      <c r="B1354">
        <v>60337</v>
      </c>
      <c r="C1354">
        <v>16</v>
      </c>
      <c r="D1354">
        <v>0</v>
      </c>
      <c r="E1354">
        <v>0</v>
      </c>
    </row>
    <row r="1355" spans="1:5" x14ac:dyDescent="0.25">
      <c r="A1355" t="s">
        <v>13</v>
      </c>
      <c r="B1355">
        <v>60343</v>
      </c>
      <c r="C1355">
        <v>16</v>
      </c>
      <c r="D1355">
        <v>0</v>
      </c>
      <c r="E1355">
        <v>0</v>
      </c>
    </row>
    <row r="1356" spans="1:5" x14ac:dyDescent="0.25">
      <c r="A1356" t="s">
        <v>13</v>
      </c>
      <c r="B1356">
        <v>60349</v>
      </c>
      <c r="C1356">
        <v>16</v>
      </c>
      <c r="D1356">
        <v>0</v>
      </c>
      <c r="E1356">
        <v>0</v>
      </c>
    </row>
    <row r="1357" spans="1:5" x14ac:dyDescent="0.25">
      <c r="A1357" t="s">
        <v>13</v>
      </c>
      <c r="B1357">
        <v>60355</v>
      </c>
      <c r="C1357">
        <v>15</v>
      </c>
      <c r="D1357">
        <v>0</v>
      </c>
      <c r="E1357">
        <v>0</v>
      </c>
    </row>
    <row r="1358" spans="1:5" x14ac:dyDescent="0.25">
      <c r="A1358" t="s">
        <v>13</v>
      </c>
      <c r="B1358">
        <v>60361</v>
      </c>
      <c r="C1358">
        <v>15</v>
      </c>
      <c r="D1358">
        <v>0</v>
      </c>
      <c r="E1358">
        <v>0</v>
      </c>
    </row>
    <row r="1359" spans="1:5" x14ac:dyDescent="0.25">
      <c r="A1359" t="s">
        <v>13</v>
      </c>
      <c r="B1359">
        <v>60367</v>
      </c>
      <c r="C1359">
        <v>15</v>
      </c>
      <c r="D1359">
        <v>0</v>
      </c>
      <c r="E1359">
        <v>0</v>
      </c>
    </row>
    <row r="1360" spans="1:5" x14ac:dyDescent="0.25">
      <c r="A1360" t="s">
        <v>13</v>
      </c>
      <c r="B1360">
        <v>60373</v>
      </c>
      <c r="C1360">
        <v>15</v>
      </c>
      <c r="D1360">
        <v>0</v>
      </c>
      <c r="E1360">
        <v>0</v>
      </c>
    </row>
    <row r="1361" spans="1:5" x14ac:dyDescent="0.25">
      <c r="A1361" t="s">
        <v>13</v>
      </c>
      <c r="B1361">
        <v>60379</v>
      </c>
      <c r="C1361">
        <v>14</v>
      </c>
      <c r="D1361">
        <v>0</v>
      </c>
      <c r="E1361">
        <v>0</v>
      </c>
    </row>
    <row r="1362" spans="1:5" x14ac:dyDescent="0.25">
      <c r="A1362" t="s">
        <v>13</v>
      </c>
      <c r="B1362">
        <v>60385</v>
      </c>
      <c r="C1362">
        <v>15</v>
      </c>
      <c r="D1362">
        <v>0</v>
      </c>
      <c r="E1362">
        <v>0</v>
      </c>
    </row>
    <row r="1363" spans="1:5" x14ac:dyDescent="0.25">
      <c r="A1363" t="s">
        <v>13</v>
      </c>
      <c r="B1363">
        <v>60391</v>
      </c>
      <c r="C1363">
        <v>16</v>
      </c>
      <c r="D1363">
        <v>0</v>
      </c>
      <c r="E1363">
        <v>0</v>
      </c>
    </row>
    <row r="1364" spans="1:5" x14ac:dyDescent="0.25">
      <c r="A1364" t="s">
        <v>13</v>
      </c>
      <c r="B1364">
        <v>60397</v>
      </c>
      <c r="C1364">
        <v>16</v>
      </c>
      <c r="D1364">
        <v>0</v>
      </c>
      <c r="E1364">
        <v>0</v>
      </c>
    </row>
    <row r="1365" spans="1:5" x14ac:dyDescent="0.25">
      <c r="A1365" t="s">
        <v>13</v>
      </c>
      <c r="B1365">
        <v>60403</v>
      </c>
      <c r="C1365">
        <v>15</v>
      </c>
      <c r="D1365">
        <v>0</v>
      </c>
      <c r="E1365">
        <v>0</v>
      </c>
    </row>
    <row r="1366" spans="1:5" x14ac:dyDescent="0.25">
      <c r="A1366" t="s">
        <v>13</v>
      </c>
      <c r="B1366">
        <v>60409</v>
      </c>
      <c r="C1366">
        <v>16</v>
      </c>
      <c r="D1366">
        <v>0</v>
      </c>
      <c r="E1366">
        <v>0</v>
      </c>
    </row>
    <row r="1367" spans="1:5" x14ac:dyDescent="0.25">
      <c r="A1367" t="s">
        <v>13</v>
      </c>
      <c r="B1367">
        <v>60415</v>
      </c>
      <c r="C1367">
        <v>14</v>
      </c>
      <c r="D1367">
        <v>0</v>
      </c>
      <c r="E1367">
        <v>0</v>
      </c>
    </row>
    <row r="1368" spans="1:5" x14ac:dyDescent="0.25">
      <c r="A1368" t="s">
        <v>13</v>
      </c>
      <c r="B1368">
        <v>60421</v>
      </c>
      <c r="C1368">
        <v>14</v>
      </c>
      <c r="D1368">
        <v>0</v>
      </c>
      <c r="E1368">
        <v>0</v>
      </c>
    </row>
    <row r="1369" spans="1:5" x14ac:dyDescent="0.25">
      <c r="A1369" t="s">
        <v>13</v>
      </c>
      <c r="B1369">
        <v>60427</v>
      </c>
      <c r="C1369">
        <v>14</v>
      </c>
      <c r="D1369">
        <v>0</v>
      </c>
      <c r="E1369">
        <v>0</v>
      </c>
    </row>
    <row r="1370" spans="1:5" x14ac:dyDescent="0.25">
      <c r="A1370" t="s">
        <v>13</v>
      </c>
      <c r="B1370">
        <v>60433</v>
      </c>
      <c r="C1370">
        <v>15</v>
      </c>
      <c r="D1370">
        <v>0</v>
      </c>
      <c r="E1370">
        <v>0</v>
      </c>
    </row>
    <row r="1371" spans="1:5" x14ac:dyDescent="0.25">
      <c r="A1371" t="s">
        <v>13</v>
      </c>
      <c r="B1371">
        <v>60439</v>
      </c>
      <c r="C1371">
        <v>16</v>
      </c>
      <c r="D1371">
        <v>0</v>
      </c>
      <c r="E1371">
        <v>0</v>
      </c>
    </row>
    <row r="1372" spans="1:5" x14ac:dyDescent="0.25">
      <c r="A1372" t="s">
        <v>13</v>
      </c>
      <c r="B1372">
        <v>60445</v>
      </c>
      <c r="C1372">
        <v>15</v>
      </c>
      <c r="D1372">
        <v>0</v>
      </c>
      <c r="E1372">
        <v>0</v>
      </c>
    </row>
    <row r="1373" spans="1:5" x14ac:dyDescent="0.25">
      <c r="A1373" t="s">
        <v>13</v>
      </c>
      <c r="B1373">
        <v>60451</v>
      </c>
      <c r="C1373">
        <v>16</v>
      </c>
      <c r="D1373">
        <v>0</v>
      </c>
      <c r="E1373">
        <v>0</v>
      </c>
    </row>
    <row r="1374" spans="1:5" x14ac:dyDescent="0.25">
      <c r="A1374" t="s">
        <v>13</v>
      </c>
      <c r="B1374">
        <v>60457</v>
      </c>
      <c r="C1374">
        <v>15</v>
      </c>
      <c r="D1374">
        <v>0</v>
      </c>
      <c r="E1374">
        <v>0</v>
      </c>
    </row>
    <row r="1375" spans="1:5" x14ac:dyDescent="0.25">
      <c r="A1375" t="s">
        <v>13</v>
      </c>
      <c r="B1375">
        <v>60463</v>
      </c>
      <c r="C1375">
        <v>16</v>
      </c>
      <c r="D1375">
        <v>0</v>
      </c>
      <c r="E1375">
        <v>0</v>
      </c>
    </row>
    <row r="1376" spans="1:5" x14ac:dyDescent="0.25">
      <c r="A1376" t="s">
        <v>13</v>
      </c>
      <c r="B1376">
        <v>60468</v>
      </c>
      <c r="C1376">
        <v>15</v>
      </c>
      <c r="D1376">
        <v>0</v>
      </c>
      <c r="E1376">
        <v>0</v>
      </c>
    </row>
    <row r="1377" spans="1:5" x14ac:dyDescent="0.25">
      <c r="A1377" t="s">
        <v>13</v>
      </c>
      <c r="B1377">
        <v>60475</v>
      </c>
      <c r="C1377">
        <v>14</v>
      </c>
      <c r="D1377">
        <v>0</v>
      </c>
      <c r="E1377">
        <v>0</v>
      </c>
    </row>
    <row r="1378" spans="1:5" x14ac:dyDescent="0.25">
      <c r="A1378" t="s">
        <v>13</v>
      </c>
      <c r="B1378">
        <v>60481</v>
      </c>
      <c r="C1378">
        <v>14</v>
      </c>
      <c r="D1378">
        <v>0</v>
      </c>
      <c r="E1378">
        <v>0</v>
      </c>
    </row>
    <row r="1379" spans="1:5" x14ac:dyDescent="0.25">
      <c r="A1379" t="s">
        <v>13</v>
      </c>
      <c r="B1379">
        <v>60487</v>
      </c>
      <c r="C1379">
        <v>14</v>
      </c>
      <c r="D1379">
        <v>0</v>
      </c>
      <c r="E1379">
        <v>0</v>
      </c>
    </row>
    <row r="1380" spans="1:5" x14ac:dyDescent="0.25">
      <c r="A1380" t="s">
        <v>13</v>
      </c>
      <c r="B1380">
        <v>60493</v>
      </c>
      <c r="C1380">
        <v>15</v>
      </c>
      <c r="D1380">
        <v>0</v>
      </c>
      <c r="E1380">
        <v>0</v>
      </c>
    </row>
    <row r="1381" spans="1:5" x14ac:dyDescent="0.25">
      <c r="A1381" t="s">
        <v>13</v>
      </c>
      <c r="B1381">
        <v>60499</v>
      </c>
      <c r="C1381">
        <v>16</v>
      </c>
      <c r="D1381">
        <v>0</v>
      </c>
      <c r="E1381">
        <v>0</v>
      </c>
    </row>
    <row r="1382" spans="1:5" x14ac:dyDescent="0.25">
      <c r="A1382" t="s">
        <v>13</v>
      </c>
      <c r="B1382">
        <v>60505</v>
      </c>
      <c r="C1382">
        <v>15</v>
      </c>
      <c r="D1382">
        <v>0</v>
      </c>
      <c r="E1382">
        <v>0</v>
      </c>
    </row>
    <row r="1383" spans="1:5" x14ac:dyDescent="0.25">
      <c r="A1383" t="s">
        <v>13</v>
      </c>
      <c r="B1383">
        <v>60511</v>
      </c>
      <c r="C1383">
        <v>15</v>
      </c>
      <c r="D1383">
        <v>0</v>
      </c>
      <c r="E1383">
        <v>0</v>
      </c>
    </row>
    <row r="1384" spans="1:5" x14ac:dyDescent="0.25">
      <c r="A1384" t="s">
        <v>13</v>
      </c>
      <c r="B1384">
        <v>60517</v>
      </c>
      <c r="C1384">
        <v>15</v>
      </c>
      <c r="D1384">
        <v>0</v>
      </c>
      <c r="E1384">
        <v>0</v>
      </c>
    </row>
    <row r="1385" spans="1:5" x14ac:dyDescent="0.25">
      <c r="A1385" t="s">
        <v>13</v>
      </c>
      <c r="B1385">
        <v>60523</v>
      </c>
      <c r="C1385">
        <v>15</v>
      </c>
      <c r="D1385">
        <v>0</v>
      </c>
      <c r="E1385">
        <v>0</v>
      </c>
    </row>
    <row r="1386" spans="1:5" x14ac:dyDescent="0.25">
      <c r="A1386" t="s">
        <v>13</v>
      </c>
      <c r="B1386">
        <v>60529</v>
      </c>
      <c r="C1386">
        <v>16</v>
      </c>
      <c r="D1386">
        <v>0</v>
      </c>
      <c r="E1386">
        <v>0</v>
      </c>
    </row>
    <row r="1387" spans="1:5" x14ac:dyDescent="0.25">
      <c r="A1387" t="s">
        <v>13</v>
      </c>
      <c r="B1387">
        <v>60535</v>
      </c>
      <c r="C1387">
        <v>15</v>
      </c>
      <c r="D1387">
        <v>0</v>
      </c>
      <c r="E1387">
        <v>0</v>
      </c>
    </row>
    <row r="1388" spans="1:5" x14ac:dyDescent="0.25">
      <c r="A1388" t="s">
        <v>13</v>
      </c>
      <c r="B1388">
        <v>60541</v>
      </c>
      <c r="C1388">
        <v>16</v>
      </c>
      <c r="D1388">
        <v>0</v>
      </c>
      <c r="E1388">
        <v>0</v>
      </c>
    </row>
    <row r="1389" spans="1:5" x14ac:dyDescent="0.25">
      <c r="A1389" t="s">
        <v>13</v>
      </c>
      <c r="B1389">
        <v>60547</v>
      </c>
      <c r="C1389">
        <v>16</v>
      </c>
      <c r="D1389">
        <v>0</v>
      </c>
      <c r="E1389">
        <v>0</v>
      </c>
    </row>
    <row r="1390" spans="1:5" x14ac:dyDescent="0.25">
      <c r="A1390" t="s">
        <v>13</v>
      </c>
      <c r="B1390">
        <v>60553</v>
      </c>
      <c r="C1390">
        <v>15</v>
      </c>
      <c r="D1390">
        <v>0</v>
      </c>
      <c r="E1390">
        <v>0</v>
      </c>
    </row>
    <row r="1391" spans="1:5" x14ac:dyDescent="0.25">
      <c r="A1391" t="s">
        <v>13</v>
      </c>
      <c r="B1391">
        <v>60559</v>
      </c>
      <c r="C1391">
        <v>14</v>
      </c>
      <c r="D1391">
        <v>0</v>
      </c>
      <c r="E1391">
        <v>0</v>
      </c>
    </row>
    <row r="1392" spans="1:5" x14ac:dyDescent="0.25">
      <c r="A1392" t="s">
        <v>13</v>
      </c>
      <c r="B1392">
        <v>60565</v>
      </c>
      <c r="C1392">
        <v>16</v>
      </c>
      <c r="D1392">
        <v>0</v>
      </c>
      <c r="E1392">
        <v>0</v>
      </c>
    </row>
    <row r="1393" spans="1:5" x14ac:dyDescent="0.25">
      <c r="A1393" t="s">
        <v>13</v>
      </c>
      <c r="B1393">
        <v>60571</v>
      </c>
      <c r="C1393">
        <v>14</v>
      </c>
      <c r="D1393">
        <v>0</v>
      </c>
      <c r="E1393">
        <v>0</v>
      </c>
    </row>
    <row r="1394" spans="1:5" x14ac:dyDescent="0.25">
      <c r="A1394" t="s">
        <v>13</v>
      </c>
      <c r="B1394">
        <v>60577</v>
      </c>
      <c r="C1394">
        <v>14</v>
      </c>
      <c r="D1394">
        <v>0</v>
      </c>
      <c r="E1394">
        <v>0</v>
      </c>
    </row>
    <row r="1395" spans="1:5" x14ac:dyDescent="0.25">
      <c r="A1395" t="s">
        <v>13</v>
      </c>
      <c r="B1395">
        <v>60583</v>
      </c>
      <c r="C1395">
        <v>14</v>
      </c>
      <c r="D1395">
        <v>0</v>
      </c>
      <c r="E1395">
        <v>0</v>
      </c>
    </row>
    <row r="1396" spans="1:5" x14ac:dyDescent="0.25">
      <c r="A1396" t="s">
        <v>13</v>
      </c>
      <c r="B1396">
        <v>60589</v>
      </c>
      <c r="C1396">
        <v>15</v>
      </c>
      <c r="D1396">
        <v>0</v>
      </c>
      <c r="E1396">
        <v>0</v>
      </c>
    </row>
    <row r="1397" spans="1:5" x14ac:dyDescent="0.25">
      <c r="A1397" t="s">
        <v>13</v>
      </c>
      <c r="B1397">
        <v>60595</v>
      </c>
      <c r="C1397">
        <v>14</v>
      </c>
      <c r="D1397">
        <v>0</v>
      </c>
      <c r="E1397">
        <v>0</v>
      </c>
    </row>
    <row r="1398" spans="1:5" x14ac:dyDescent="0.25">
      <c r="A1398" t="s">
        <v>13</v>
      </c>
      <c r="B1398">
        <v>60601</v>
      </c>
      <c r="C1398">
        <v>15</v>
      </c>
      <c r="D1398">
        <v>0</v>
      </c>
      <c r="E1398">
        <v>0</v>
      </c>
    </row>
    <row r="1399" spans="1:5" x14ac:dyDescent="0.25">
      <c r="A1399" t="s">
        <v>13</v>
      </c>
      <c r="B1399">
        <v>60607</v>
      </c>
      <c r="C1399">
        <v>15</v>
      </c>
      <c r="D1399">
        <v>0</v>
      </c>
      <c r="E1399">
        <v>0</v>
      </c>
    </row>
    <row r="1400" spans="1:5" x14ac:dyDescent="0.25">
      <c r="A1400" t="s">
        <v>13</v>
      </c>
      <c r="B1400">
        <v>60613</v>
      </c>
      <c r="C1400">
        <v>15</v>
      </c>
      <c r="D1400">
        <v>0</v>
      </c>
      <c r="E1400">
        <v>0</v>
      </c>
    </row>
    <row r="1401" spans="1:5" x14ac:dyDescent="0.25">
      <c r="A1401" t="s">
        <v>13</v>
      </c>
      <c r="B1401">
        <v>60619</v>
      </c>
      <c r="C1401">
        <v>15</v>
      </c>
      <c r="D1401">
        <v>0</v>
      </c>
      <c r="E1401">
        <v>0</v>
      </c>
    </row>
    <row r="1402" spans="1:5" x14ac:dyDescent="0.25">
      <c r="A1402" t="s">
        <v>13</v>
      </c>
      <c r="B1402">
        <v>60625</v>
      </c>
      <c r="C1402">
        <v>14</v>
      </c>
      <c r="D1402">
        <v>0</v>
      </c>
      <c r="E1402">
        <v>0</v>
      </c>
    </row>
    <row r="1403" spans="1:5" x14ac:dyDescent="0.25">
      <c r="A1403" t="s">
        <v>13</v>
      </c>
      <c r="B1403">
        <v>60631</v>
      </c>
      <c r="C1403">
        <v>15</v>
      </c>
      <c r="D1403">
        <v>0</v>
      </c>
      <c r="E1403">
        <v>0</v>
      </c>
    </row>
    <row r="1404" spans="1:5" x14ac:dyDescent="0.25">
      <c r="A1404" t="s">
        <v>13</v>
      </c>
      <c r="B1404">
        <v>60637</v>
      </c>
      <c r="C1404">
        <v>15</v>
      </c>
      <c r="D1404">
        <v>0</v>
      </c>
      <c r="E1404">
        <v>0</v>
      </c>
    </row>
    <row r="1405" spans="1:5" x14ac:dyDescent="0.25">
      <c r="A1405" t="s">
        <v>13</v>
      </c>
      <c r="B1405">
        <v>60643</v>
      </c>
      <c r="C1405">
        <v>14</v>
      </c>
      <c r="D1405">
        <v>0</v>
      </c>
      <c r="E1405">
        <v>0</v>
      </c>
    </row>
    <row r="1406" spans="1:5" x14ac:dyDescent="0.25">
      <c r="A1406" t="s">
        <v>13</v>
      </c>
      <c r="B1406">
        <v>60649</v>
      </c>
      <c r="C1406">
        <v>14</v>
      </c>
      <c r="D1406">
        <v>0</v>
      </c>
      <c r="E1406">
        <v>0</v>
      </c>
    </row>
    <row r="1407" spans="1:5" x14ac:dyDescent="0.25">
      <c r="A1407" t="s">
        <v>13</v>
      </c>
      <c r="B1407">
        <v>60655</v>
      </c>
      <c r="C1407">
        <v>15</v>
      </c>
      <c r="D1407">
        <v>0</v>
      </c>
      <c r="E1407">
        <v>0</v>
      </c>
    </row>
    <row r="1408" spans="1:5" x14ac:dyDescent="0.25">
      <c r="A1408" t="s">
        <v>13</v>
      </c>
      <c r="B1408">
        <v>60661</v>
      </c>
      <c r="C1408">
        <v>14</v>
      </c>
      <c r="D1408">
        <v>0</v>
      </c>
      <c r="E1408">
        <v>0</v>
      </c>
    </row>
    <row r="1409" spans="1:5" x14ac:dyDescent="0.25">
      <c r="A1409" t="s">
        <v>13</v>
      </c>
      <c r="B1409">
        <v>60667</v>
      </c>
      <c r="C1409">
        <v>16</v>
      </c>
      <c r="D1409">
        <v>0</v>
      </c>
      <c r="E1409">
        <v>0</v>
      </c>
    </row>
    <row r="1410" spans="1:5" x14ac:dyDescent="0.25">
      <c r="A1410" t="s">
        <v>13</v>
      </c>
      <c r="B1410">
        <v>60673</v>
      </c>
      <c r="C1410">
        <v>15</v>
      </c>
      <c r="D1410">
        <v>0</v>
      </c>
      <c r="E1410">
        <v>0</v>
      </c>
    </row>
    <row r="1411" spans="1:5" x14ac:dyDescent="0.25">
      <c r="A1411" t="s">
        <v>13</v>
      </c>
      <c r="B1411">
        <v>60679</v>
      </c>
      <c r="C1411">
        <v>14</v>
      </c>
      <c r="D1411">
        <v>0</v>
      </c>
      <c r="E1411">
        <v>0</v>
      </c>
    </row>
    <row r="1412" spans="1:5" x14ac:dyDescent="0.25">
      <c r="A1412" t="s">
        <v>13</v>
      </c>
      <c r="B1412">
        <v>60685</v>
      </c>
      <c r="C1412">
        <v>14</v>
      </c>
      <c r="D1412">
        <v>0</v>
      </c>
      <c r="E1412">
        <v>0</v>
      </c>
    </row>
    <row r="1413" spans="1:5" x14ac:dyDescent="0.25">
      <c r="A1413" t="s">
        <v>13</v>
      </c>
      <c r="B1413">
        <v>60691</v>
      </c>
      <c r="C1413">
        <v>16</v>
      </c>
      <c r="D1413">
        <v>0</v>
      </c>
      <c r="E1413">
        <v>0</v>
      </c>
    </row>
    <row r="1414" spans="1:5" x14ac:dyDescent="0.25">
      <c r="A1414" t="s">
        <v>13</v>
      </c>
      <c r="B1414">
        <v>60697</v>
      </c>
      <c r="C1414">
        <v>14</v>
      </c>
      <c r="D1414">
        <v>0</v>
      </c>
      <c r="E1414">
        <v>0</v>
      </c>
    </row>
    <row r="1415" spans="1:5" x14ac:dyDescent="0.25">
      <c r="A1415" t="s">
        <v>13</v>
      </c>
      <c r="B1415">
        <v>60703</v>
      </c>
      <c r="C1415">
        <v>16</v>
      </c>
      <c r="D1415">
        <v>0</v>
      </c>
      <c r="E1415">
        <v>0</v>
      </c>
    </row>
    <row r="1416" spans="1:5" x14ac:dyDescent="0.25">
      <c r="A1416" t="s">
        <v>13</v>
      </c>
      <c r="B1416">
        <v>60709</v>
      </c>
      <c r="C1416">
        <v>16</v>
      </c>
      <c r="D1416">
        <v>0</v>
      </c>
      <c r="E1416">
        <v>0</v>
      </c>
    </row>
    <row r="1417" spans="1:5" x14ac:dyDescent="0.25">
      <c r="A1417" t="s">
        <v>13</v>
      </c>
      <c r="B1417">
        <v>60715</v>
      </c>
      <c r="C1417">
        <v>15</v>
      </c>
      <c r="D1417">
        <v>0</v>
      </c>
      <c r="E1417">
        <v>0</v>
      </c>
    </row>
    <row r="1418" spans="1:5" x14ac:dyDescent="0.25">
      <c r="A1418" t="s">
        <v>13</v>
      </c>
      <c r="B1418">
        <v>60721</v>
      </c>
      <c r="C1418">
        <v>15</v>
      </c>
      <c r="D1418">
        <v>0</v>
      </c>
      <c r="E1418">
        <v>0</v>
      </c>
    </row>
    <row r="1419" spans="1:5" x14ac:dyDescent="0.25">
      <c r="A1419" t="s">
        <v>13</v>
      </c>
      <c r="B1419">
        <v>60727</v>
      </c>
      <c r="C1419">
        <v>16</v>
      </c>
      <c r="D1419">
        <v>0</v>
      </c>
      <c r="E1419">
        <v>0</v>
      </c>
    </row>
    <row r="1420" spans="1:5" x14ac:dyDescent="0.25">
      <c r="A1420" t="s">
        <v>13</v>
      </c>
      <c r="B1420">
        <v>60733</v>
      </c>
      <c r="C1420">
        <v>16</v>
      </c>
      <c r="D1420">
        <v>0</v>
      </c>
      <c r="E1420">
        <v>0</v>
      </c>
    </row>
    <row r="1421" spans="1:5" x14ac:dyDescent="0.25">
      <c r="A1421" t="s">
        <v>13</v>
      </c>
      <c r="B1421">
        <v>60739</v>
      </c>
      <c r="C1421">
        <v>14</v>
      </c>
      <c r="D1421">
        <v>0</v>
      </c>
      <c r="E1421">
        <v>0</v>
      </c>
    </row>
    <row r="1422" spans="1:5" x14ac:dyDescent="0.25">
      <c r="A1422" t="s">
        <v>13</v>
      </c>
      <c r="B1422">
        <v>60745</v>
      </c>
      <c r="C1422">
        <v>16</v>
      </c>
      <c r="D1422">
        <v>0</v>
      </c>
      <c r="E1422">
        <v>0</v>
      </c>
    </row>
    <row r="1423" spans="1:5" x14ac:dyDescent="0.25">
      <c r="A1423" t="s">
        <v>13</v>
      </c>
      <c r="B1423">
        <v>60751</v>
      </c>
      <c r="C1423">
        <v>15</v>
      </c>
      <c r="D1423">
        <v>0</v>
      </c>
      <c r="E1423">
        <v>0</v>
      </c>
    </row>
    <row r="1424" spans="1:5" x14ac:dyDescent="0.25">
      <c r="A1424" t="s">
        <v>13</v>
      </c>
      <c r="B1424">
        <v>60757</v>
      </c>
      <c r="C1424">
        <v>16</v>
      </c>
      <c r="D1424">
        <v>0</v>
      </c>
      <c r="E1424">
        <v>0</v>
      </c>
    </row>
    <row r="1425" spans="1:5" x14ac:dyDescent="0.25">
      <c r="A1425" t="s">
        <v>13</v>
      </c>
      <c r="B1425">
        <v>60763</v>
      </c>
      <c r="C1425">
        <v>14</v>
      </c>
      <c r="D1425">
        <v>0</v>
      </c>
      <c r="E1425">
        <v>0</v>
      </c>
    </row>
    <row r="1426" spans="1:5" x14ac:dyDescent="0.25">
      <c r="A1426" t="s">
        <v>13</v>
      </c>
      <c r="B1426">
        <v>60769</v>
      </c>
      <c r="C1426">
        <v>15</v>
      </c>
      <c r="D1426">
        <v>0</v>
      </c>
      <c r="E1426">
        <v>0</v>
      </c>
    </row>
    <row r="1427" spans="1:5" x14ac:dyDescent="0.25">
      <c r="A1427" t="s">
        <v>13</v>
      </c>
      <c r="B1427">
        <v>60775</v>
      </c>
      <c r="C1427">
        <v>14</v>
      </c>
      <c r="D1427">
        <v>0</v>
      </c>
      <c r="E1427">
        <v>0</v>
      </c>
    </row>
    <row r="1428" spans="1:5" x14ac:dyDescent="0.25">
      <c r="A1428" t="s">
        <v>13</v>
      </c>
      <c r="B1428">
        <v>60781</v>
      </c>
      <c r="C1428">
        <v>14</v>
      </c>
      <c r="D1428">
        <v>0</v>
      </c>
      <c r="E1428">
        <v>0</v>
      </c>
    </row>
    <row r="1429" spans="1:5" x14ac:dyDescent="0.25">
      <c r="A1429" t="s">
        <v>13</v>
      </c>
      <c r="B1429">
        <v>60787</v>
      </c>
      <c r="C1429">
        <v>15</v>
      </c>
      <c r="D1429">
        <v>0</v>
      </c>
      <c r="E1429">
        <v>0</v>
      </c>
    </row>
    <row r="1430" spans="1:5" x14ac:dyDescent="0.25">
      <c r="A1430" t="s">
        <v>13</v>
      </c>
      <c r="B1430">
        <v>60793</v>
      </c>
      <c r="C1430">
        <v>14</v>
      </c>
      <c r="D1430">
        <v>0</v>
      </c>
      <c r="E1430">
        <v>0</v>
      </c>
    </row>
    <row r="1431" spans="1:5" x14ac:dyDescent="0.25">
      <c r="A1431" t="s">
        <v>14</v>
      </c>
      <c r="B1431">
        <v>60799</v>
      </c>
      <c r="C1431">
        <v>15</v>
      </c>
      <c r="D1431">
        <v>0</v>
      </c>
      <c r="E1431">
        <v>0</v>
      </c>
    </row>
    <row r="1432" spans="1:5" x14ac:dyDescent="0.25">
      <c r="A1432" t="s">
        <v>14</v>
      </c>
      <c r="B1432">
        <v>60805</v>
      </c>
      <c r="C1432">
        <v>14</v>
      </c>
      <c r="D1432">
        <v>0</v>
      </c>
      <c r="E1432">
        <v>0</v>
      </c>
    </row>
    <row r="1433" spans="1:5" x14ac:dyDescent="0.25">
      <c r="A1433" t="s">
        <v>14</v>
      </c>
      <c r="B1433">
        <v>60811</v>
      </c>
      <c r="C1433">
        <v>16</v>
      </c>
      <c r="D1433">
        <v>0</v>
      </c>
      <c r="E1433">
        <v>0</v>
      </c>
    </row>
    <row r="1434" spans="1:5" x14ac:dyDescent="0.25">
      <c r="A1434" t="s">
        <v>14</v>
      </c>
      <c r="B1434">
        <v>60817</v>
      </c>
      <c r="C1434">
        <v>15</v>
      </c>
      <c r="D1434">
        <v>0</v>
      </c>
      <c r="E1434">
        <v>0</v>
      </c>
    </row>
    <row r="1435" spans="1:5" x14ac:dyDescent="0.25">
      <c r="A1435" t="s">
        <v>14</v>
      </c>
      <c r="B1435">
        <v>60823</v>
      </c>
      <c r="C1435">
        <v>16</v>
      </c>
      <c r="D1435">
        <v>0</v>
      </c>
      <c r="E1435">
        <v>0</v>
      </c>
    </row>
    <row r="1436" spans="1:5" x14ac:dyDescent="0.25">
      <c r="A1436" t="s">
        <v>14</v>
      </c>
      <c r="B1436">
        <v>60829</v>
      </c>
      <c r="C1436">
        <v>15</v>
      </c>
      <c r="D1436">
        <v>0</v>
      </c>
      <c r="E1436">
        <v>0</v>
      </c>
    </row>
    <row r="1437" spans="1:5" x14ac:dyDescent="0.25">
      <c r="A1437" t="s">
        <v>14</v>
      </c>
      <c r="B1437">
        <v>60835</v>
      </c>
      <c r="C1437">
        <v>14</v>
      </c>
      <c r="D1437">
        <v>0</v>
      </c>
      <c r="E1437">
        <v>0</v>
      </c>
    </row>
    <row r="1438" spans="1:5" x14ac:dyDescent="0.25">
      <c r="A1438" t="s">
        <v>14</v>
      </c>
      <c r="B1438">
        <v>60841</v>
      </c>
      <c r="C1438">
        <v>16</v>
      </c>
      <c r="D1438">
        <v>0</v>
      </c>
      <c r="E1438">
        <v>0</v>
      </c>
    </row>
    <row r="1439" spans="1:5" x14ac:dyDescent="0.25">
      <c r="A1439" t="s">
        <v>14</v>
      </c>
      <c r="B1439">
        <v>60847</v>
      </c>
      <c r="C1439">
        <v>14</v>
      </c>
      <c r="D1439">
        <v>0</v>
      </c>
      <c r="E1439">
        <v>0</v>
      </c>
    </row>
    <row r="1440" spans="1:5" x14ac:dyDescent="0.25">
      <c r="A1440" t="s">
        <v>14</v>
      </c>
      <c r="B1440">
        <v>60853</v>
      </c>
      <c r="C1440">
        <v>15</v>
      </c>
      <c r="D1440">
        <v>0</v>
      </c>
      <c r="E1440">
        <v>0</v>
      </c>
    </row>
    <row r="1441" spans="1:5" x14ac:dyDescent="0.25">
      <c r="A1441" t="s">
        <v>14</v>
      </c>
      <c r="B1441">
        <v>60859</v>
      </c>
      <c r="C1441">
        <v>15</v>
      </c>
      <c r="D1441">
        <v>0</v>
      </c>
      <c r="E1441">
        <v>0</v>
      </c>
    </row>
    <row r="1442" spans="1:5" x14ac:dyDescent="0.25">
      <c r="A1442" t="s">
        <v>14</v>
      </c>
      <c r="B1442">
        <v>60865</v>
      </c>
      <c r="C1442">
        <v>15</v>
      </c>
      <c r="D1442">
        <v>0</v>
      </c>
      <c r="E1442">
        <v>0</v>
      </c>
    </row>
    <row r="1443" spans="1:5" x14ac:dyDescent="0.25">
      <c r="A1443" t="s">
        <v>14</v>
      </c>
      <c r="B1443">
        <v>60871</v>
      </c>
      <c r="C1443">
        <v>14</v>
      </c>
      <c r="D1443">
        <v>0</v>
      </c>
      <c r="E1443">
        <v>0</v>
      </c>
    </row>
    <row r="1444" spans="1:5" x14ac:dyDescent="0.25">
      <c r="A1444" t="s">
        <v>14</v>
      </c>
      <c r="B1444">
        <v>60877</v>
      </c>
      <c r="C1444">
        <v>15</v>
      </c>
      <c r="D1444">
        <v>0</v>
      </c>
      <c r="E1444">
        <v>0</v>
      </c>
    </row>
    <row r="1445" spans="1:5" x14ac:dyDescent="0.25">
      <c r="A1445" t="s">
        <v>14</v>
      </c>
      <c r="B1445">
        <v>60883</v>
      </c>
      <c r="C1445">
        <v>14</v>
      </c>
      <c r="D1445">
        <v>0</v>
      </c>
      <c r="E1445">
        <v>0</v>
      </c>
    </row>
    <row r="1446" spans="1:5" x14ac:dyDescent="0.25">
      <c r="A1446" t="s">
        <v>14</v>
      </c>
      <c r="B1446">
        <v>60889</v>
      </c>
      <c r="C1446">
        <v>14</v>
      </c>
      <c r="D1446">
        <v>0</v>
      </c>
      <c r="E1446">
        <v>0</v>
      </c>
    </row>
    <row r="1447" spans="1:5" x14ac:dyDescent="0.25">
      <c r="A1447" t="s">
        <v>14</v>
      </c>
      <c r="B1447">
        <v>60895</v>
      </c>
      <c r="C1447">
        <v>15</v>
      </c>
      <c r="D1447">
        <v>0</v>
      </c>
      <c r="E1447">
        <v>0</v>
      </c>
    </row>
    <row r="1448" spans="1:5" x14ac:dyDescent="0.25">
      <c r="A1448" t="s">
        <v>14</v>
      </c>
      <c r="B1448">
        <v>60901</v>
      </c>
      <c r="C1448">
        <v>14</v>
      </c>
      <c r="D1448">
        <v>0</v>
      </c>
      <c r="E1448">
        <v>0</v>
      </c>
    </row>
    <row r="1449" spans="1:5" x14ac:dyDescent="0.25">
      <c r="A1449" t="s">
        <v>14</v>
      </c>
      <c r="B1449">
        <v>60907</v>
      </c>
      <c r="C1449">
        <v>15</v>
      </c>
      <c r="D1449">
        <v>0</v>
      </c>
      <c r="E1449">
        <v>0</v>
      </c>
    </row>
    <row r="1450" spans="1:5" x14ac:dyDescent="0.25">
      <c r="A1450" t="s">
        <v>14</v>
      </c>
      <c r="B1450">
        <v>60913</v>
      </c>
      <c r="C1450">
        <v>14</v>
      </c>
      <c r="D1450">
        <v>0</v>
      </c>
      <c r="E1450">
        <v>0</v>
      </c>
    </row>
    <row r="1451" spans="1:5" x14ac:dyDescent="0.25">
      <c r="A1451" t="s">
        <v>14</v>
      </c>
      <c r="B1451">
        <v>60919</v>
      </c>
      <c r="C1451">
        <v>15</v>
      </c>
      <c r="D1451">
        <v>0</v>
      </c>
      <c r="E1451">
        <v>0</v>
      </c>
    </row>
    <row r="1452" spans="1:5" x14ac:dyDescent="0.25">
      <c r="A1452" t="s">
        <v>14</v>
      </c>
      <c r="B1452">
        <v>60925</v>
      </c>
      <c r="C1452">
        <v>16</v>
      </c>
      <c r="D1452">
        <v>0</v>
      </c>
      <c r="E1452">
        <v>0</v>
      </c>
    </row>
    <row r="1453" spans="1:5" x14ac:dyDescent="0.25">
      <c r="A1453" t="s">
        <v>14</v>
      </c>
      <c r="B1453">
        <v>60931</v>
      </c>
      <c r="C1453">
        <v>16</v>
      </c>
      <c r="D1453">
        <v>0</v>
      </c>
      <c r="E1453">
        <v>0</v>
      </c>
    </row>
    <row r="1454" spans="1:5" x14ac:dyDescent="0.25">
      <c r="A1454" t="s">
        <v>14</v>
      </c>
      <c r="B1454">
        <v>60937</v>
      </c>
      <c r="C1454">
        <v>15</v>
      </c>
      <c r="D1454">
        <v>0</v>
      </c>
      <c r="E1454">
        <v>0</v>
      </c>
    </row>
    <row r="1455" spans="1:5" x14ac:dyDescent="0.25">
      <c r="A1455" t="s">
        <v>14</v>
      </c>
      <c r="B1455">
        <v>60943</v>
      </c>
      <c r="C1455">
        <v>15</v>
      </c>
      <c r="D1455">
        <v>0</v>
      </c>
      <c r="E1455">
        <v>0</v>
      </c>
    </row>
    <row r="1456" spans="1:5" x14ac:dyDescent="0.25">
      <c r="A1456" t="s">
        <v>14</v>
      </c>
      <c r="B1456">
        <v>60949</v>
      </c>
      <c r="C1456">
        <v>16</v>
      </c>
      <c r="D1456">
        <v>0</v>
      </c>
      <c r="E1456">
        <v>0</v>
      </c>
    </row>
    <row r="1457" spans="1:5" x14ac:dyDescent="0.25">
      <c r="A1457" t="s">
        <v>14</v>
      </c>
      <c r="B1457">
        <v>60955</v>
      </c>
      <c r="C1457">
        <v>15</v>
      </c>
      <c r="D1457">
        <v>0</v>
      </c>
      <c r="E1457">
        <v>0</v>
      </c>
    </row>
    <row r="1458" spans="1:5" x14ac:dyDescent="0.25">
      <c r="A1458" t="s">
        <v>14</v>
      </c>
      <c r="B1458">
        <v>60961</v>
      </c>
      <c r="C1458">
        <v>15</v>
      </c>
      <c r="D1458">
        <v>0</v>
      </c>
      <c r="E1458">
        <v>0</v>
      </c>
    </row>
    <row r="1459" spans="1:5" x14ac:dyDescent="0.25">
      <c r="A1459" t="s">
        <v>14</v>
      </c>
      <c r="B1459">
        <v>60967</v>
      </c>
      <c r="C1459">
        <v>16</v>
      </c>
      <c r="D1459">
        <v>0</v>
      </c>
      <c r="E1459">
        <v>0</v>
      </c>
    </row>
    <row r="1460" spans="1:5" x14ac:dyDescent="0.25">
      <c r="A1460" t="s">
        <v>14</v>
      </c>
      <c r="B1460">
        <v>60973</v>
      </c>
      <c r="C1460">
        <v>14</v>
      </c>
      <c r="D1460">
        <v>0</v>
      </c>
      <c r="E1460">
        <v>0</v>
      </c>
    </row>
    <row r="1461" spans="1:5" x14ac:dyDescent="0.25">
      <c r="A1461" t="s">
        <v>14</v>
      </c>
      <c r="B1461">
        <v>60979</v>
      </c>
      <c r="C1461">
        <v>15</v>
      </c>
      <c r="D1461">
        <v>0</v>
      </c>
      <c r="E1461">
        <v>0</v>
      </c>
    </row>
    <row r="1462" spans="1:5" x14ac:dyDescent="0.25">
      <c r="A1462" t="s">
        <v>14</v>
      </c>
      <c r="B1462">
        <v>60985</v>
      </c>
      <c r="C1462">
        <v>14</v>
      </c>
      <c r="D1462">
        <v>0</v>
      </c>
      <c r="E1462">
        <v>0</v>
      </c>
    </row>
    <row r="1463" spans="1:5" x14ac:dyDescent="0.25">
      <c r="A1463" t="s">
        <v>14</v>
      </c>
      <c r="B1463">
        <v>60991</v>
      </c>
      <c r="C1463">
        <v>15</v>
      </c>
      <c r="D1463">
        <v>0</v>
      </c>
      <c r="E1463">
        <v>0</v>
      </c>
    </row>
    <row r="1464" spans="1:5" x14ac:dyDescent="0.25">
      <c r="A1464" t="s">
        <v>14</v>
      </c>
      <c r="B1464">
        <v>60997</v>
      </c>
      <c r="C1464">
        <v>16</v>
      </c>
      <c r="D1464">
        <v>0</v>
      </c>
      <c r="E1464">
        <v>0</v>
      </c>
    </row>
    <row r="1465" spans="1:5" x14ac:dyDescent="0.25">
      <c r="A1465" t="s">
        <v>14</v>
      </c>
      <c r="B1465">
        <v>61003</v>
      </c>
      <c r="C1465">
        <v>14</v>
      </c>
      <c r="D1465">
        <v>0</v>
      </c>
      <c r="E1465">
        <v>0</v>
      </c>
    </row>
    <row r="1466" spans="1:5" x14ac:dyDescent="0.25">
      <c r="A1466" t="s">
        <v>14</v>
      </c>
      <c r="B1466">
        <v>61009</v>
      </c>
      <c r="C1466">
        <v>15</v>
      </c>
      <c r="D1466">
        <v>0</v>
      </c>
      <c r="E1466">
        <v>0</v>
      </c>
    </row>
    <row r="1467" spans="1:5" x14ac:dyDescent="0.25">
      <c r="A1467" t="s">
        <v>14</v>
      </c>
      <c r="B1467">
        <v>61015</v>
      </c>
      <c r="C1467">
        <v>14</v>
      </c>
      <c r="D1467">
        <v>0</v>
      </c>
      <c r="E1467">
        <v>0</v>
      </c>
    </row>
    <row r="1468" spans="1:5" x14ac:dyDescent="0.25">
      <c r="A1468" t="s">
        <v>14</v>
      </c>
      <c r="B1468">
        <v>61021</v>
      </c>
      <c r="C1468">
        <v>15</v>
      </c>
      <c r="D1468">
        <v>0</v>
      </c>
      <c r="E1468">
        <v>0</v>
      </c>
    </row>
    <row r="1469" spans="1:5" x14ac:dyDescent="0.25">
      <c r="A1469" t="s">
        <v>14</v>
      </c>
      <c r="B1469">
        <v>61027</v>
      </c>
      <c r="C1469">
        <v>14</v>
      </c>
      <c r="D1469">
        <v>0</v>
      </c>
      <c r="E1469">
        <v>0</v>
      </c>
    </row>
    <row r="1470" spans="1:5" x14ac:dyDescent="0.25">
      <c r="A1470" t="s">
        <v>14</v>
      </c>
      <c r="B1470">
        <v>61033</v>
      </c>
      <c r="C1470">
        <v>15</v>
      </c>
      <c r="D1470">
        <v>0</v>
      </c>
      <c r="E1470">
        <v>0</v>
      </c>
    </row>
    <row r="1471" spans="1:5" x14ac:dyDescent="0.25">
      <c r="A1471" t="s">
        <v>14</v>
      </c>
      <c r="B1471">
        <v>61039</v>
      </c>
      <c r="C1471">
        <v>15</v>
      </c>
      <c r="D1471">
        <v>0</v>
      </c>
      <c r="E1471">
        <v>0</v>
      </c>
    </row>
    <row r="1472" spans="1:5" x14ac:dyDescent="0.25">
      <c r="A1472" t="s">
        <v>14</v>
      </c>
      <c r="B1472">
        <v>61045</v>
      </c>
      <c r="C1472">
        <v>16</v>
      </c>
      <c r="D1472">
        <v>0</v>
      </c>
      <c r="E1472">
        <v>0</v>
      </c>
    </row>
    <row r="1473" spans="1:5" x14ac:dyDescent="0.25">
      <c r="A1473" t="s">
        <v>14</v>
      </c>
      <c r="B1473">
        <v>61051</v>
      </c>
      <c r="C1473">
        <v>16</v>
      </c>
      <c r="D1473">
        <v>0</v>
      </c>
      <c r="E1473">
        <v>0</v>
      </c>
    </row>
    <row r="1474" spans="1:5" x14ac:dyDescent="0.25">
      <c r="A1474" t="s">
        <v>14</v>
      </c>
      <c r="B1474">
        <v>61057</v>
      </c>
      <c r="C1474">
        <v>15</v>
      </c>
      <c r="D1474">
        <v>0</v>
      </c>
      <c r="E1474">
        <v>0</v>
      </c>
    </row>
    <row r="1475" spans="1:5" x14ac:dyDescent="0.25">
      <c r="A1475" t="s">
        <v>14</v>
      </c>
      <c r="B1475">
        <v>61063</v>
      </c>
      <c r="C1475">
        <v>16</v>
      </c>
      <c r="D1475">
        <v>0</v>
      </c>
      <c r="E1475">
        <v>0</v>
      </c>
    </row>
    <row r="1476" spans="1:5" x14ac:dyDescent="0.25">
      <c r="A1476" t="s">
        <v>14</v>
      </c>
      <c r="B1476">
        <v>61069</v>
      </c>
      <c r="C1476">
        <v>14</v>
      </c>
      <c r="D1476">
        <v>0</v>
      </c>
      <c r="E1476">
        <v>0</v>
      </c>
    </row>
    <row r="1477" spans="1:5" x14ac:dyDescent="0.25">
      <c r="A1477" t="s">
        <v>14</v>
      </c>
      <c r="B1477">
        <v>61075</v>
      </c>
      <c r="C1477">
        <v>15</v>
      </c>
      <c r="D1477">
        <v>0</v>
      </c>
      <c r="E1477">
        <v>0</v>
      </c>
    </row>
    <row r="1478" spans="1:5" x14ac:dyDescent="0.25">
      <c r="A1478" t="s">
        <v>14</v>
      </c>
      <c r="B1478">
        <v>61081</v>
      </c>
      <c r="C1478">
        <v>15</v>
      </c>
      <c r="D1478">
        <v>0</v>
      </c>
      <c r="E1478">
        <v>0</v>
      </c>
    </row>
    <row r="1479" spans="1:5" x14ac:dyDescent="0.25">
      <c r="A1479" t="s">
        <v>14</v>
      </c>
      <c r="B1479">
        <v>61087</v>
      </c>
      <c r="C1479">
        <v>14</v>
      </c>
      <c r="D1479">
        <v>0</v>
      </c>
      <c r="E1479">
        <v>0</v>
      </c>
    </row>
    <row r="1480" spans="1:5" x14ac:dyDescent="0.25">
      <c r="A1480" t="s">
        <v>14</v>
      </c>
      <c r="B1480">
        <v>61093</v>
      </c>
      <c r="C1480">
        <v>16</v>
      </c>
      <c r="D1480">
        <v>0</v>
      </c>
      <c r="E1480">
        <v>0</v>
      </c>
    </row>
    <row r="1481" spans="1:5" x14ac:dyDescent="0.25">
      <c r="A1481" t="s">
        <v>14</v>
      </c>
      <c r="B1481">
        <v>61099</v>
      </c>
      <c r="C1481">
        <v>14</v>
      </c>
      <c r="D1481">
        <v>0</v>
      </c>
      <c r="E1481">
        <v>0</v>
      </c>
    </row>
    <row r="1482" spans="1:5" x14ac:dyDescent="0.25">
      <c r="A1482" t="s">
        <v>14</v>
      </c>
      <c r="B1482">
        <v>61105</v>
      </c>
      <c r="C1482">
        <v>16</v>
      </c>
      <c r="D1482">
        <v>0</v>
      </c>
      <c r="E1482">
        <v>0</v>
      </c>
    </row>
    <row r="1483" spans="1:5" x14ac:dyDescent="0.25">
      <c r="A1483" t="s">
        <v>14</v>
      </c>
      <c r="B1483">
        <v>61111</v>
      </c>
      <c r="C1483">
        <v>14</v>
      </c>
      <c r="D1483">
        <v>0</v>
      </c>
      <c r="E1483">
        <v>0</v>
      </c>
    </row>
    <row r="1484" spans="1:5" x14ac:dyDescent="0.25">
      <c r="A1484" t="s">
        <v>14</v>
      </c>
      <c r="B1484">
        <v>61117</v>
      </c>
      <c r="C1484">
        <v>16</v>
      </c>
      <c r="D1484">
        <v>0</v>
      </c>
      <c r="E1484">
        <v>0</v>
      </c>
    </row>
    <row r="1485" spans="1:5" x14ac:dyDescent="0.25">
      <c r="A1485" t="s">
        <v>14</v>
      </c>
      <c r="B1485">
        <v>61123</v>
      </c>
      <c r="C1485">
        <v>15</v>
      </c>
      <c r="D1485">
        <v>0</v>
      </c>
      <c r="E1485">
        <v>0</v>
      </c>
    </row>
    <row r="1486" spans="1:5" x14ac:dyDescent="0.25">
      <c r="A1486" t="s">
        <v>14</v>
      </c>
      <c r="B1486">
        <v>61129</v>
      </c>
      <c r="C1486">
        <v>14</v>
      </c>
      <c r="D1486">
        <v>0</v>
      </c>
      <c r="E1486">
        <v>0</v>
      </c>
    </row>
    <row r="1487" spans="1:5" x14ac:dyDescent="0.25">
      <c r="A1487" t="s">
        <v>14</v>
      </c>
      <c r="B1487">
        <v>61135</v>
      </c>
      <c r="C1487">
        <v>15</v>
      </c>
      <c r="D1487">
        <v>0</v>
      </c>
      <c r="E1487">
        <v>0</v>
      </c>
    </row>
    <row r="1488" spans="1:5" x14ac:dyDescent="0.25">
      <c r="A1488" t="s">
        <v>14</v>
      </c>
      <c r="B1488">
        <v>61141</v>
      </c>
      <c r="C1488">
        <v>15</v>
      </c>
      <c r="D1488">
        <v>0</v>
      </c>
      <c r="E1488">
        <v>0</v>
      </c>
    </row>
    <row r="1489" spans="1:5" x14ac:dyDescent="0.25">
      <c r="A1489" t="s">
        <v>14</v>
      </c>
      <c r="B1489">
        <v>61147</v>
      </c>
      <c r="C1489">
        <v>16</v>
      </c>
      <c r="D1489">
        <v>0</v>
      </c>
      <c r="E1489">
        <v>0</v>
      </c>
    </row>
    <row r="1490" spans="1:5" x14ac:dyDescent="0.25">
      <c r="A1490" t="s">
        <v>14</v>
      </c>
      <c r="B1490">
        <v>61153</v>
      </c>
      <c r="C1490">
        <v>15</v>
      </c>
      <c r="D1490">
        <v>0</v>
      </c>
      <c r="E1490">
        <v>0</v>
      </c>
    </row>
    <row r="1491" spans="1:5" x14ac:dyDescent="0.25">
      <c r="A1491" t="s">
        <v>14</v>
      </c>
      <c r="B1491">
        <v>61159</v>
      </c>
      <c r="C1491">
        <v>16</v>
      </c>
      <c r="D1491">
        <v>0</v>
      </c>
      <c r="E1491">
        <v>0</v>
      </c>
    </row>
    <row r="1492" spans="1:5" x14ac:dyDescent="0.25">
      <c r="A1492" t="s">
        <v>14</v>
      </c>
      <c r="B1492">
        <v>61165</v>
      </c>
      <c r="C1492">
        <v>14</v>
      </c>
      <c r="D1492">
        <v>0</v>
      </c>
      <c r="E1492">
        <v>0</v>
      </c>
    </row>
    <row r="1493" spans="1:5" x14ac:dyDescent="0.25">
      <c r="A1493" t="s">
        <v>14</v>
      </c>
      <c r="B1493">
        <v>61171</v>
      </c>
      <c r="C1493">
        <v>15</v>
      </c>
      <c r="D1493">
        <v>0</v>
      </c>
      <c r="E1493">
        <v>0</v>
      </c>
    </row>
    <row r="1494" spans="1:5" x14ac:dyDescent="0.25">
      <c r="A1494" t="s">
        <v>14</v>
      </c>
      <c r="B1494">
        <v>61177</v>
      </c>
      <c r="C1494">
        <v>14</v>
      </c>
      <c r="D1494">
        <v>0</v>
      </c>
      <c r="E1494">
        <v>0</v>
      </c>
    </row>
    <row r="1495" spans="1:5" x14ac:dyDescent="0.25">
      <c r="A1495" t="s">
        <v>14</v>
      </c>
      <c r="B1495">
        <v>61183</v>
      </c>
      <c r="C1495">
        <v>16</v>
      </c>
      <c r="D1495">
        <v>0</v>
      </c>
      <c r="E1495">
        <v>0</v>
      </c>
    </row>
    <row r="1496" spans="1:5" x14ac:dyDescent="0.25">
      <c r="A1496" t="s">
        <v>14</v>
      </c>
      <c r="B1496">
        <v>61189</v>
      </c>
      <c r="C1496">
        <v>14</v>
      </c>
      <c r="D1496">
        <v>0</v>
      </c>
      <c r="E1496">
        <v>0</v>
      </c>
    </row>
    <row r="1497" spans="1:5" x14ac:dyDescent="0.25">
      <c r="A1497" t="s">
        <v>14</v>
      </c>
      <c r="B1497">
        <v>61195</v>
      </c>
      <c r="C1497">
        <v>16</v>
      </c>
      <c r="D1497">
        <v>0</v>
      </c>
      <c r="E1497">
        <v>0</v>
      </c>
    </row>
    <row r="1498" spans="1:5" x14ac:dyDescent="0.25">
      <c r="A1498" t="s">
        <v>14</v>
      </c>
      <c r="B1498">
        <v>61201</v>
      </c>
      <c r="C1498">
        <v>15</v>
      </c>
      <c r="D1498">
        <v>0</v>
      </c>
      <c r="E1498">
        <v>0</v>
      </c>
    </row>
    <row r="1499" spans="1:5" x14ac:dyDescent="0.25">
      <c r="A1499" t="s">
        <v>14</v>
      </c>
      <c r="B1499">
        <v>61207</v>
      </c>
      <c r="C1499">
        <v>15</v>
      </c>
      <c r="D1499">
        <v>0</v>
      </c>
      <c r="E1499">
        <v>0</v>
      </c>
    </row>
    <row r="1500" spans="1:5" x14ac:dyDescent="0.25">
      <c r="A1500" t="s">
        <v>14</v>
      </c>
      <c r="B1500">
        <v>61213</v>
      </c>
      <c r="C1500">
        <v>15</v>
      </c>
      <c r="D1500">
        <v>0</v>
      </c>
      <c r="E1500">
        <v>0</v>
      </c>
    </row>
    <row r="1501" spans="1:5" x14ac:dyDescent="0.25">
      <c r="A1501" t="s">
        <v>14</v>
      </c>
      <c r="B1501">
        <v>61219</v>
      </c>
      <c r="C1501">
        <v>14</v>
      </c>
      <c r="D1501">
        <v>0</v>
      </c>
      <c r="E1501">
        <v>0</v>
      </c>
    </row>
    <row r="1502" spans="1:5" x14ac:dyDescent="0.25">
      <c r="A1502" t="s">
        <v>14</v>
      </c>
      <c r="B1502">
        <v>61225</v>
      </c>
      <c r="C1502">
        <v>14</v>
      </c>
      <c r="D1502">
        <v>0</v>
      </c>
      <c r="E1502">
        <v>0</v>
      </c>
    </row>
    <row r="1503" spans="1:5" x14ac:dyDescent="0.25">
      <c r="A1503" t="s">
        <v>14</v>
      </c>
      <c r="B1503">
        <v>61231</v>
      </c>
      <c r="C1503">
        <v>15</v>
      </c>
      <c r="D1503">
        <v>0</v>
      </c>
      <c r="E1503">
        <v>0</v>
      </c>
    </row>
    <row r="1504" spans="1:5" x14ac:dyDescent="0.25">
      <c r="A1504" t="s">
        <v>14</v>
      </c>
      <c r="B1504">
        <v>61237</v>
      </c>
      <c r="C1504">
        <v>15</v>
      </c>
      <c r="D1504">
        <v>0</v>
      </c>
      <c r="E1504">
        <v>0</v>
      </c>
    </row>
    <row r="1505" spans="1:5" x14ac:dyDescent="0.25">
      <c r="A1505" t="s">
        <v>14</v>
      </c>
      <c r="B1505">
        <v>61243</v>
      </c>
      <c r="C1505">
        <v>15</v>
      </c>
      <c r="D1505">
        <v>0</v>
      </c>
      <c r="E1505">
        <v>0</v>
      </c>
    </row>
    <row r="1506" spans="1:5" x14ac:dyDescent="0.25">
      <c r="A1506" t="s">
        <v>14</v>
      </c>
      <c r="B1506">
        <v>61249</v>
      </c>
      <c r="C1506">
        <v>15</v>
      </c>
      <c r="D1506">
        <v>0</v>
      </c>
      <c r="E1506">
        <v>0</v>
      </c>
    </row>
    <row r="1507" spans="1:5" x14ac:dyDescent="0.25">
      <c r="A1507" t="s">
        <v>14</v>
      </c>
      <c r="B1507">
        <v>61255</v>
      </c>
      <c r="C1507">
        <v>14</v>
      </c>
      <c r="D1507">
        <v>0</v>
      </c>
      <c r="E1507">
        <v>0</v>
      </c>
    </row>
    <row r="1508" spans="1:5" x14ac:dyDescent="0.25">
      <c r="A1508" t="s">
        <v>14</v>
      </c>
      <c r="B1508">
        <v>61261</v>
      </c>
      <c r="C1508">
        <v>16</v>
      </c>
      <c r="D1508">
        <v>0</v>
      </c>
      <c r="E1508">
        <v>0</v>
      </c>
    </row>
    <row r="1509" spans="1:5" x14ac:dyDescent="0.25">
      <c r="A1509" t="s">
        <v>14</v>
      </c>
      <c r="B1509">
        <v>61267</v>
      </c>
      <c r="C1509">
        <v>15</v>
      </c>
      <c r="D1509">
        <v>0</v>
      </c>
      <c r="E1509">
        <v>0</v>
      </c>
    </row>
    <row r="1510" spans="1:5" x14ac:dyDescent="0.25">
      <c r="A1510" t="s">
        <v>14</v>
      </c>
      <c r="B1510">
        <v>61273</v>
      </c>
      <c r="C1510">
        <v>15</v>
      </c>
      <c r="D1510">
        <v>0</v>
      </c>
      <c r="E1510">
        <v>0</v>
      </c>
    </row>
    <row r="1511" spans="1:5" x14ac:dyDescent="0.25">
      <c r="A1511" t="s">
        <v>14</v>
      </c>
      <c r="B1511">
        <v>61279</v>
      </c>
      <c r="C1511">
        <v>16</v>
      </c>
      <c r="D1511">
        <v>0</v>
      </c>
      <c r="E1511">
        <v>0</v>
      </c>
    </row>
    <row r="1512" spans="1:5" x14ac:dyDescent="0.25">
      <c r="A1512" t="s">
        <v>14</v>
      </c>
      <c r="B1512">
        <v>61285</v>
      </c>
      <c r="C1512">
        <v>15</v>
      </c>
      <c r="D1512">
        <v>0</v>
      </c>
      <c r="E1512">
        <v>0</v>
      </c>
    </row>
    <row r="1513" spans="1:5" x14ac:dyDescent="0.25">
      <c r="A1513" t="s">
        <v>14</v>
      </c>
      <c r="B1513">
        <v>61291</v>
      </c>
      <c r="C1513">
        <v>15</v>
      </c>
      <c r="D1513">
        <v>0</v>
      </c>
      <c r="E1513">
        <v>0</v>
      </c>
    </row>
    <row r="1514" spans="1:5" x14ac:dyDescent="0.25">
      <c r="A1514" t="s">
        <v>14</v>
      </c>
      <c r="B1514">
        <v>61297</v>
      </c>
      <c r="C1514">
        <v>15</v>
      </c>
      <c r="D1514">
        <v>0</v>
      </c>
      <c r="E1514">
        <v>0</v>
      </c>
    </row>
    <row r="1515" spans="1:5" x14ac:dyDescent="0.25">
      <c r="A1515" t="s">
        <v>14</v>
      </c>
      <c r="B1515">
        <v>61303</v>
      </c>
      <c r="C1515">
        <v>16</v>
      </c>
      <c r="D1515">
        <v>0</v>
      </c>
      <c r="E1515">
        <v>0</v>
      </c>
    </row>
    <row r="1516" spans="1:5" x14ac:dyDescent="0.25">
      <c r="A1516" t="s">
        <v>14</v>
      </c>
      <c r="B1516">
        <v>61309</v>
      </c>
      <c r="C1516">
        <v>15</v>
      </c>
      <c r="D1516">
        <v>0</v>
      </c>
      <c r="E1516">
        <v>0</v>
      </c>
    </row>
    <row r="1517" spans="1:5" x14ac:dyDescent="0.25">
      <c r="A1517" t="s">
        <v>14</v>
      </c>
      <c r="B1517">
        <v>61315</v>
      </c>
      <c r="C1517">
        <v>14</v>
      </c>
      <c r="D1517">
        <v>0</v>
      </c>
      <c r="E1517">
        <v>0</v>
      </c>
    </row>
    <row r="1518" spans="1:5" x14ac:dyDescent="0.25">
      <c r="A1518" t="s">
        <v>14</v>
      </c>
      <c r="B1518">
        <v>61321</v>
      </c>
      <c r="C1518">
        <v>15</v>
      </c>
      <c r="D1518">
        <v>0</v>
      </c>
      <c r="E1518">
        <v>0</v>
      </c>
    </row>
    <row r="1519" spans="1:5" x14ac:dyDescent="0.25">
      <c r="A1519" t="s">
        <v>14</v>
      </c>
      <c r="B1519">
        <v>61327</v>
      </c>
      <c r="C1519">
        <v>14</v>
      </c>
      <c r="D1519">
        <v>0</v>
      </c>
      <c r="E1519">
        <v>0</v>
      </c>
    </row>
    <row r="1520" spans="1:5" x14ac:dyDescent="0.25">
      <c r="A1520" t="s">
        <v>14</v>
      </c>
      <c r="B1520">
        <v>61333</v>
      </c>
      <c r="C1520">
        <v>14</v>
      </c>
      <c r="D1520">
        <v>0</v>
      </c>
      <c r="E1520">
        <v>0</v>
      </c>
    </row>
    <row r="1521" spans="1:5" x14ac:dyDescent="0.25">
      <c r="A1521" t="s">
        <v>14</v>
      </c>
      <c r="B1521">
        <v>61339</v>
      </c>
      <c r="C1521">
        <v>15</v>
      </c>
      <c r="D1521">
        <v>0</v>
      </c>
      <c r="E1521">
        <v>0</v>
      </c>
    </row>
    <row r="1522" spans="1:5" x14ac:dyDescent="0.25">
      <c r="A1522" t="s">
        <v>14</v>
      </c>
      <c r="B1522">
        <v>61345</v>
      </c>
      <c r="C1522">
        <v>14</v>
      </c>
      <c r="D1522">
        <v>0</v>
      </c>
      <c r="E1522">
        <v>0</v>
      </c>
    </row>
    <row r="1523" spans="1:5" x14ac:dyDescent="0.25">
      <c r="A1523" t="s">
        <v>14</v>
      </c>
      <c r="B1523">
        <v>61351</v>
      </c>
      <c r="C1523">
        <v>15</v>
      </c>
      <c r="D1523">
        <v>0</v>
      </c>
      <c r="E1523">
        <v>0</v>
      </c>
    </row>
    <row r="1524" spans="1:5" x14ac:dyDescent="0.25">
      <c r="A1524" t="s">
        <v>14</v>
      </c>
      <c r="B1524">
        <v>61357</v>
      </c>
      <c r="C1524">
        <v>14</v>
      </c>
      <c r="D1524">
        <v>0</v>
      </c>
      <c r="E1524">
        <v>0</v>
      </c>
    </row>
    <row r="1525" spans="1:5" x14ac:dyDescent="0.25">
      <c r="A1525" t="s">
        <v>14</v>
      </c>
      <c r="B1525">
        <v>61363</v>
      </c>
      <c r="C1525">
        <v>14</v>
      </c>
      <c r="D1525">
        <v>0</v>
      </c>
      <c r="E1525">
        <v>0</v>
      </c>
    </row>
    <row r="1526" spans="1:5" x14ac:dyDescent="0.25">
      <c r="A1526" t="s">
        <v>14</v>
      </c>
      <c r="B1526">
        <v>61369</v>
      </c>
      <c r="C1526">
        <v>16</v>
      </c>
      <c r="D1526">
        <v>0</v>
      </c>
      <c r="E1526">
        <v>0</v>
      </c>
    </row>
    <row r="1527" spans="1:5" x14ac:dyDescent="0.25">
      <c r="A1527" t="s">
        <v>14</v>
      </c>
      <c r="B1527">
        <v>61375</v>
      </c>
      <c r="C1527">
        <v>16</v>
      </c>
      <c r="D1527">
        <v>0</v>
      </c>
      <c r="E1527">
        <v>0</v>
      </c>
    </row>
    <row r="1528" spans="1:5" x14ac:dyDescent="0.25">
      <c r="A1528" t="s">
        <v>14</v>
      </c>
      <c r="B1528">
        <v>61381</v>
      </c>
      <c r="C1528">
        <v>15</v>
      </c>
      <c r="D1528">
        <v>0</v>
      </c>
      <c r="E1528">
        <v>0</v>
      </c>
    </row>
    <row r="1529" spans="1:5" x14ac:dyDescent="0.25">
      <c r="A1529" t="s">
        <v>14</v>
      </c>
      <c r="B1529">
        <v>61387</v>
      </c>
      <c r="C1529">
        <v>14</v>
      </c>
      <c r="D1529">
        <v>0</v>
      </c>
      <c r="E1529">
        <v>0</v>
      </c>
    </row>
    <row r="1530" spans="1:5" x14ac:dyDescent="0.25">
      <c r="A1530" t="s">
        <v>14</v>
      </c>
      <c r="B1530">
        <v>61393</v>
      </c>
      <c r="C1530">
        <v>14</v>
      </c>
      <c r="D1530">
        <v>0</v>
      </c>
      <c r="E1530">
        <v>0</v>
      </c>
    </row>
    <row r="1531" spans="1:5" x14ac:dyDescent="0.25">
      <c r="A1531" t="s">
        <v>14</v>
      </c>
      <c r="B1531">
        <v>61399</v>
      </c>
      <c r="C1531">
        <v>15</v>
      </c>
      <c r="D1531">
        <v>0</v>
      </c>
      <c r="E1531">
        <v>0</v>
      </c>
    </row>
    <row r="1532" spans="1:5" x14ac:dyDescent="0.25">
      <c r="A1532" t="s">
        <v>14</v>
      </c>
      <c r="B1532">
        <v>61405</v>
      </c>
      <c r="C1532">
        <v>14</v>
      </c>
      <c r="D1532">
        <v>0</v>
      </c>
      <c r="E1532">
        <v>0</v>
      </c>
    </row>
    <row r="1533" spans="1:5" x14ac:dyDescent="0.25">
      <c r="A1533" t="s">
        <v>14</v>
      </c>
      <c r="B1533">
        <v>61411</v>
      </c>
      <c r="C1533">
        <v>14</v>
      </c>
      <c r="D1533">
        <v>0</v>
      </c>
      <c r="E1533">
        <v>0</v>
      </c>
    </row>
    <row r="1534" spans="1:5" x14ac:dyDescent="0.25">
      <c r="A1534" t="s">
        <v>14</v>
      </c>
      <c r="B1534">
        <v>61417</v>
      </c>
      <c r="C1534">
        <v>16</v>
      </c>
      <c r="D1534">
        <v>0</v>
      </c>
      <c r="E1534">
        <v>0</v>
      </c>
    </row>
    <row r="1535" spans="1:5" x14ac:dyDescent="0.25">
      <c r="A1535" t="s">
        <v>14</v>
      </c>
      <c r="B1535">
        <v>61423</v>
      </c>
      <c r="C1535">
        <v>16</v>
      </c>
      <c r="D1535">
        <v>0</v>
      </c>
      <c r="E1535">
        <v>0</v>
      </c>
    </row>
    <row r="1536" spans="1:5" x14ac:dyDescent="0.25">
      <c r="A1536" t="s">
        <v>14</v>
      </c>
      <c r="B1536">
        <v>61429</v>
      </c>
      <c r="C1536">
        <v>14</v>
      </c>
      <c r="D1536">
        <v>0</v>
      </c>
      <c r="E1536">
        <v>0</v>
      </c>
    </row>
    <row r="1537" spans="1:5" x14ac:dyDescent="0.25">
      <c r="A1537" t="s">
        <v>14</v>
      </c>
      <c r="B1537">
        <v>61435</v>
      </c>
      <c r="C1537">
        <v>16</v>
      </c>
      <c r="D1537">
        <v>0</v>
      </c>
      <c r="E1537">
        <v>0</v>
      </c>
    </row>
    <row r="1538" spans="1:5" x14ac:dyDescent="0.25">
      <c r="A1538" t="s">
        <v>14</v>
      </c>
      <c r="B1538">
        <v>61441</v>
      </c>
      <c r="C1538">
        <v>16</v>
      </c>
      <c r="D1538">
        <v>0</v>
      </c>
      <c r="E1538">
        <v>0</v>
      </c>
    </row>
    <row r="1539" spans="1:5" x14ac:dyDescent="0.25">
      <c r="A1539" t="s">
        <v>14</v>
      </c>
      <c r="B1539">
        <v>61447</v>
      </c>
      <c r="C1539">
        <v>16</v>
      </c>
      <c r="D1539">
        <v>0</v>
      </c>
      <c r="E1539">
        <v>0</v>
      </c>
    </row>
    <row r="1540" spans="1:5" x14ac:dyDescent="0.25">
      <c r="A1540" t="s">
        <v>14</v>
      </c>
      <c r="B1540">
        <v>61453</v>
      </c>
      <c r="C1540">
        <v>15</v>
      </c>
      <c r="D1540">
        <v>0</v>
      </c>
      <c r="E1540">
        <v>0</v>
      </c>
    </row>
    <row r="1541" spans="1:5" x14ac:dyDescent="0.25">
      <c r="A1541" t="s">
        <v>14</v>
      </c>
      <c r="B1541">
        <v>61459</v>
      </c>
      <c r="C1541">
        <v>15</v>
      </c>
      <c r="D1541">
        <v>0</v>
      </c>
      <c r="E1541">
        <v>0</v>
      </c>
    </row>
    <row r="1542" spans="1:5" x14ac:dyDescent="0.25">
      <c r="A1542" t="s">
        <v>14</v>
      </c>
      <c r="B1542">
        <v>61465</v>
      </c>
      <c r="C1542">
        <v>15</v>
      </c>
      <c r="D1542">
        <v>0</v>
      </c>
      <c r="E1542">
        <v>0</v>
      </c>
    </row>
    <row r="1543" spans="1:5" x14ac:dyDescent="0.25">
      <c r="A1543" t="s">
        <v>14</v>
      </c>
      <c r="B1543">
        <v>61471</v>
      </c>
      <c r="C1543">
        <v>16</v>
      </c>
      <c r="D1543">
        <v>0</v>
      </c>
      <c r="E1543">
        <v>0</v>
      </c>
    </row>
    <row r="1544" spans="1:5" x14ac:dyDescent="0.25">
      <c r="A1544" t="s">
        <v>14</v>
      </c>
      <c r="B1544">
        <v>61477</v>
      </c>
      <c r="C1544">
        <v>15</v>
      </c>
      <c r="D1544">
        <v>0</v>
      </c>
      <c r="E1544">
        <v>0</v>
      </c>
    </row>
    <row r="1545" spans="1:5" x14ac:dyDescent="0.25">
      <c r="A1545" t="s">
        <v>14</v>
      </c>
      <c r="B1545">
        <v>61483</v>
      </c>
      <c r="C1545">
        <v>15</v>
      </c>
      <c r="D1545">
        <v>0</v>
      </c>
      <c r="E1545">
        <v>0</v>
      </c>
    </row>
    <row r="1546" spans="1:5" x14ac:dyDescent="0.25">
      <c r="A1546" t="s">
        <v>14</v>
      </c>
      <c r="B1546">
        <v>61489</v>
      </c>
      <c r="C1546">
        <v>15</v>
      </c>
      <c r="D1546">
        <v>0</v>
      </c>
      <c r="E1546">
        <v>0</v>
      </c>
    </row>
    <row r="1547" spans="1:5" x14ac:dyDescent="0.25">
      <c r="A1547" t="s">
        <v>14</v>
      </c>
      <c r="B1547">
        <v>61495</v>
      </c>
      <c r="C1547">
        <v>15</v>
      </c>
      <c r="D1547">
        <v>0</v>
      </c>
      <c r="E1547">
        <v>0</v>
      </c>
    </row>
    <row r="1548" spans="1:5" x14ac:dyDescent="0.25">
      <c r="A1548" t="s">
        <v>14</v>
      </c>
      <c r="B1548">
        <v>61501</v>
      </c>
      <c r="C1548">
        <v>16</v>
      </c>
      <c r="D1548">
        <v>0</v>
      </c>
      <c r="E1548">
        <v>0</v>
      </c>
    </row>
    <row r="1549" spans="1:5" x14ac:dyDescent="0.25">
      <c r="A1549" t="s">
        <v>14</v>
      </c>
      <c r="B1549">
        <v>61507</v>
      </c>
      <c r="C1549">
        <v>15</v>
      </c>
      <c r="D1549">
        <v>0</v>
      </c>
      <c r="E1549">
        <v>0</v>
      </c>
    </row>
    <row r="1550" spans="1:5" x14ac:dyDescent="0.25">
      <c r="A1550" t="s">
        <v>14</v>
      </c>
      <c r="B1550">
        <v>61513</v>
      </c>
      <c r="C1550">
        <v>14</v>
      </c>
      <c r="D1550">
        <v>0</v>
      </c>
      <c r="E1550">
        <v>0</v>
      </c>
    </row>
    <row r="1551" spans="1:5" x14ac:dyDescent="0.25">
      <c r="A1551" t="s">
        <v>14</v>
      </c>
      <c r="B1551">
        <v>61519</v>
      </c>
      <c r="C1551">
        <v>15</v>
      </c>
      <c r="D1551">
        <v>0</v>
      </c>
      <c r="E1551">
        <v>0</v>
      </c>
    </row>
    <row r="1552" spans="1:5" x14ac:dyDescent="0.25">
      <c r="A1552" t="s">
        <v>14</v>
      </c>
      <c r="B1552">
        <v>61525</v>
      </c>
      <c r="C1552">
        <v>16</v>
      </c>
      <c r="D1552">
        <v>0</v>
      </c>
      <c r="E1552">
        <v>0</v>
      </c>
    </row>
    <row r="1553" spans="1:5" x14ac:dyDescent="0.25">
      <c r="A1553" t="s">
        <v>14</v>
      </c>
      <c r="B1553">
        <v>61531</v>
      </c>
      <c r="C1553">
        <v>16</v>
      </c>
      <c r="D1553">
        <v>0</v>
      </c>
      <c r="E1553">
        <v>0</v>
      </c>
    </row>
    <row r="1554" spans="1:5" x14ac:dyDescent="0.25">
      <c r="A1554" t="s">
        <v>14</v>
      </c>
      <c r="B1554">
        <v>61537</v>
      </c>
      <c r="C1554">
        <v>16</v>
      </c>
      <c r="D1554">
        <v>0</v>
      </c>
      <c r="E1554">
        <v>0</v>
      </c>
    </row>
    <row r="1555" spans="1:5" x14ac:dyDescent="0.25">
      <c r="A1555" t="s">
        <v>14</v>
      </c>
      <c r="B1555">
        <v>61543</v>
      </c>
      <c r="C1555">
        <v>14</v>
      </c>
      <c r="D1555">
        <v>0</v>
      </c>
      <c r="E1555">
        <v>0</v>
      </c>
    </row>
    <row r="1556" spans="1:5" x14ac:dyDescent="0.25">
      <c r="A1556" t="s">
        <v>14</v>
      </c>
      <c r="B1556">
        <v>61549</v>
      </c>
      <c r="C1556">
        <v>16</v>
      </c>
      <c r="D1556">
        <v>0</v>
      </c>
      <c r="E1556">
        <v>0</v>
      </c>
    </row>
    <row r="1557" spans="1:5" x14ac:dyDescent="0.25">
      <c r="A1557" t="s">
        <v>14</v>
      </c>
      <c r="B1557">
        <v>61555</v>
      </c>
      <c r="C1557">
        <v>15</v>
      </c>
      <c r="D1557">
        <v>0</v>
      </c>
      <c r="E1557">
        <v>0</v>
      </c>
    </row>
    <row r="1558" spans="1:5" x14ac:dyDescent="0.25">
      <c r="A1558" t="s">
        <v>14</v>
      </c>
      <c r="B1558">
        <v>61561</v>
      </c>
      <c r="C1558">
        <v>14</v>
      </c>
      <c r="D1558">
        <v>0</v>
      </c>
      <c r="E1558">
        <v>0</v>
      </c>
    </row>
    <row r="1559" spans="1:5" x14ac:dyDescent="0.25">
      <c r="A1559" t="s">
        <v>14</v>
      </c>
      <c r="B1559">
        <v>61567</v>
      </c>
      <c r="C1559">
        <v>14</v>
      </c>
      <c r="D1559">
        <v>0</v>
      </c>
      <c r="E1559">
        <v>0</v>
      </c>
    </row>
    <row r="1560" spans="1:5" x14ac:dyDescent="0.25">
      <c r="A1560" t="s">
        <v>14</v>
      </c>
      <c r="B1560">
        <v>61573</v>
      </c>
      <c r="C1560">
        <v>15</v>
      </c>
      <c r="D1560">
        <v>0</v>
      </c>
      <c r="E1560">
        <v>0</v>
      </c>
    </row>
    <row r="1561" spans="1:5" x14ac:dyDescent="0.25">
      <c r="A1561" t="s">
        <v>14</v>
      </c>
      <c r="B1561">
        <v>61579</v>
      </c>
      <c r="C1561">
        <v>15</v>
      </c>
      <c r="D1561">
        <v>0</v>
      </c>
      <c r="E1561">
        <v>0</v>
      </c>
    </row>
    <row r="1562" spans="1:5" x14ac:dyDescent="0.25">
      <c r="A1562" t="s">
        <v>14</v>
      </c>
      <c r="B1562">
        <v>61585</v>
      </c>
      <c r="C1562">
        <v>15</v>
      </c>
      <c r="D1562">
        <v>0</v>
      </c>
      <c r="E1562">
        <v>0</v>
      </c>
    </row>
    <row r="1563" spans="1:5" x14ac:dyDescent="0.25">
      <c r="A1563" t="s">
        <v>14</v>
      </c>
      <c r="B1563">
        <v>61591</v>
      </c>
      <c r="C1563">
        <v>15</v>
      </c>
      <c r="D1563">
        <v>0</v>
      </c>
      <c r="E1563">
        <v>0</v>
      </c>
    </row>
    <row r="1564" spans="1:5" x14ac:dyDescent="0.25">
      <c r="A1564" t="s">
        <v>14</v>
      </c>
      <c r="B1564">
        <v>61597</v>
      </c>
      <c r="C1564">
        <v>15</v>
      </c>
      <c r="D1564">
        <v>0</v>
      </c>
      <c r="E1564">
        <v>0</v>
      </c>
    </row>
    <row r="1565" spans="1:5" x14ac:dyDescent="0.25">
      <c r="A1565" t="s">
        <v>14</v>
      </c>
      <c r="B1565">
        <v>61603</v>
      </c>
      <c r="C1565">
        <v>15</v>
      </c>
      <c r="D1565">
        <v>0</v>
      </c>
      <c r="E1565">
        <v>0</v>
      </c>
    </row>
    <row r="1566" spans="1:5" x14ac:dyDescent="0.25">
      <c r="A1566" t="s">
        <v>14</v>
      </c>
      <c r="B1566">
        <v>61609</v>
      </c>
      <c r="C1566">
        <v>16</v>
      </c>
      <c r="D1566">
        <v>0</v>
      </c>
      <c r="E1566">
        <v>0</v>
      </c>
    </row>
    <row r="1567" spans="1:5" x14ac:dyDescent="0.25">
      <c r="A1567" t="s">
        <v>14</v>
      </c>
      <c r="B1567">
        <v>61615</v>
      </c>
      <c r="C1567">
        <v>14</v>
      </c>
      <c r="D1567">
        <v>0</v>
      </c>
      <c r="E1567">
        <v>0</v>
      </c>
    </row>
    <row r="1568" spans="1:5" x14ac:dyDescent="0.25">
      <c r="A1568" t="s">
        <v>14</v>
      </c>
      <c r="B1568">
        <v>61621</v>
      </c>
      <c r="C1568">
        <v>15</v>
      </c>
      <c r="D1568">
        <v>0</v>
      </c>
      <c r="E1568">
        <v>0</v>
      </c>
    </row>
    <row r="1569" spans="1:5" x14ac:dyDescent="0.25">
      <c r="A1569" t="s">
        <v>14</v>
      </c>
      <c r="B1569">
        <v>61627</v>
      </c>
      <c r="C1569">
        <v>14</v>
      </c>
      <c r="D1569">
        <v>0</v>
      </c>
      <c r="E1569">
        <v>0</v>
      </c>
    </row>
    <row r="1570" spans="1:5" x14ac:dyDescent="0.25">
      <c r="A1570" t="s">
        <v>14</v>
      </c>
      <c r="B1570">
        <v>61633</v>
      </c>
      <c r="C1570">
        <v>16</v>
      </c>
      <c r="D1570">
        <v>0</v>
      </c>
      <c r="E1570">
        <v>0</v>
      </c>
    </row>
    <row r="1571" spans="1:5" x14ac:dyDescent="0.25">
      <c r="A1571" t="s">
        <v>14</v>
      </c>
      <c r="B1571">
        <v>61639</v>
      </c>
      <c r="C1571">
        <v>16</v>
      </c>
      <c r="D1571">
        <v>0</v>
      </c>
      <c r="E1571">
        <v>0</v>
      </c>
    </row>
    <row r="1572" spans="1:5" x14ac:dyDescent="0.25">
      <c r="A1572" t="s">
        <v>14</v>
      </c>
      <c r="B1572">
        <v>61645</v>
      </c>
      <c r="C1572">
        <v>16</v>
      </c>
      <c r="D1572">
        <v>0</v>
      </c>
      <c r="E1572">
        <v>0</v>
      </c>
    </row>
    <row r="1573" spans="1:5" x14ac:dyDescent="0.25">
      <c r="A1573" t="s">
        <v>14</v>
      </c>
      <c r="B1573">
        <v>61651</v>
      </c>
      <c r="C1573">
        <v>16</v>
      </c>
      <c r="D1573">
        <v>0</v>
      </c>
      <c r="E1573">
        <v>0</v>
      </c>
    </row>
    <row r="1574" spans="1:5" x14ac:dyDescent="0.25">
      <c r="A1574" t="s">
        <v>14</v>
      </c>
      <c r="B1574">
        <v>61657</v>
      </c>
      <c r="C1574">
        <v>15</v>
      </c>
      <c r="D1574">
        <v>0</v>
      </c>
      <c r="E1574">
        <v>0</v>
      </c>
    </row>
    <row r="1575" spans="1:5" x14ac:dyDescent="0.25">
      <c r="A1575" t="s">
        <v>14</v>
      </c>
      <c r="B1575">
        <v>61663</v>
      </c>
      <c r="C1575">
        <v>16</v>
      </c>
      <c r="D1575">
        <v>0</v>
      </c>
      <c r="E1575">
        <v>0</v>
      </c>
    </row>
    <row r="1576" spans="1:5" x14ac:dyDescent="0.25">
      <c r="A1576" t="s">
        <v>14</v>
      </c>
      <c r="B1576">
        <v>61669</v>
      </c>
      <c r="C1576">
        <v>15</v>
      </c>
      <c r="D1576">
        <v>0</v>
      </c>
      <c r="E1576">
        <v>0</v>
      </c>
    </row>
    <row r="1577" spans="1:5" x14ac:dyDescent="0.25">
      <c r="A1577" t="s">
        <v>14</v>
      </c>
      <c r="B1577">
        <v>61675</v>
      </c>
      <c r="C1577">
        <v>16</v>
      </c>
      <c r="D1577">
        <v>0</v>
      </c>
      <c r="E1577">
        <v>0</v>
      </c>
    </row>
    <row r="1578" spans="1:5" x14ac:dyDescent="0.25">
      <c r="A1578" t="s">
        <v>14</v>
      </c>
      <c r="B1578">
        <v>61681</v>
      </c>
      <c r="C1578">
        <v>15</v>
      </c>
      <c r="D1578">
        <v>0</v>
      </c>
      <c r="E1578">
        <v>0</v>
      </c>
    </row>
    <row r="1579" spans="1:5" x14ac:dyDescent="0.25">
      <c r="A1579" t="s">
        <v>14</v>
      </c>
      <c r="B1579">
        <v>61687</v>
      </c>
      <c r="C1579">
        <v>16</v>
      </c>
      <c r="D1579">
        <v>0</v>
      </c>
      <c r="E1579">
        <v>0</v>
      </c>
    </row>
    <row r="1580" spans="1:5" x14ac:dyDescent="0.25">
      <c r="A1580" t="s">
        <v>14</v>
      </c>
      <c r="B1580">
        <v>61693</v>
      </c>
      <c r="C1580">
        <v>15</v>
      </c>
      <c r="D1580">
        <v>0</v>
      </c>
      <c r="E1580">
        <v>0</v>
      </c>
    </row>
    <row r="1581" spans="1:5" x14ac:dyDescent="0.25">
      <c r="A1581" t="s">
        <v>14</v>
      </c>
      <c r="B1581">
        <v>61699</v>
      </c>
      <c r="C1581">
        <v>15</v>
      </c>
      <c r="D1581">
        <v>0</v>
      </c>
      <c r="E1581">
        <v>0</v>
      </c>
    </row>
    <row r="1582" spans="1:5" x14ac:dyDescent="0.25">
      <c r="A1582" t="s">
        <v>14</v>
      </c>
      <c r="B1582">
        <v>61705</v>
      </c>
      <c r="C1582">
        <v>15</v>
      </c>
      <c r="D1582">
        <v>0</v>
      </c>
      <c r="E1582">
        <v>0</v>
      </c>
    </row>
    <row r="1583" spans="1:5" x14ac:dyDescent="0.25">
      <c r="A1583" t="s">
        <v>14</v>
      </c>
      <c r="B1583">
        <v>61711</v>
      </c>
      <c r="C1583">
        <v>14</v>
      </c>
      <c r="D1583">
        <v>0</v>
      </c>
      <c r="E1583">
        <v>0</v>
      </c>
    </row>
    <row r="1584" spans="1:5" x14ac:dyDescent="0.25">
      <c r="A1584" t="s">
        <v>14</v>
      </c>
      <c r="B1584">
        <v>61717</v>
      </c>
      <c r="C1584">
        <v>16</v>
      </c>
      <c r="D1584">
        <v>0</v>
      </c>
      <c r="E1584">
        <v>0</v>
      </c>
    </row>
    <row r="1585" spans="1:5" x14ac:dyDescent="0.25">
      <c r="A1585" t="s">
        <v>14</v>
      </c>
      <c r="B1585">
        <v>61723</v>
      </c>
      <c r="C1585">
        <v>16</v>
      </c>
      <c r="D1585">
        <v>0</v>
      </c>
      <c r="E1585">
        <v>0</v>
      </c>
    </row>
    <row r="1586" spans="1:5" x14ac:dyDescent="0.25">
      <c r="A1586" t="s">
        <v>14</v>
      </c>
      <c r="B1586">
        <v>61729</v>
      </c>
      <c r="C1586">
        <v>15</v>
      </c>
      <c r="D1586">
        <v>0</v>
      </c>
      <c r="E1586">
        <v>0</v>
      </c>
    </row>
    <row r="1587" spans="1:5" x14ac:dyDescent="0.25">
      <c r="A1587" t="s">
        <v>14</v>
      </c>
      <c r="B1587">
        <v>61735</v>
      </c>
      <c r="C1587">
        <v>15</v>
      </c>
      <c r="D1587">
        <v>0</v>
      </c>
      <c r="E1587">
        <v>0</v>
      </c>
    </row>
    <row r="1588" spans="1:5" x14ac:dyDescent="0.25">
      <c r="A1588" t="s">
        <v>14</v>
      </c>
      <c r="B1588">
        <v>61741</v>
      </c>
      <c r="C1588">
        <v>14</v>
      </c>
      <c r="D1588">
        <v>0</v>
      </c>
      <c r="E1588">
        <v>0</v>
      </c>
    </row>
    <row r="1589" spans="1:5" x14ac:dyDescent="0.25">
      <c r="A1589" t="s">
        <v>14</v>
      </c>
      <c r="B1589">
        <v>61747</v>
      </c>
      <c r="C1589">
        <v>16</v>
      </c>
      <c r="D1589">
        <v>0</v>
      </c>
      <c r="E1589">
        <v>0</v>
      </c>
    </row>
    <row r="1590" spans="1:5" x14ac:dyDescent="0.25">
      <c r="A1590" t="s">
        <v>14</v>
      </c>
      <c r="B1590">
        <v>61753</v>
      </c>
      <c r="C1590">
        <v>14</v>
      </c>
      <c r="D1590">
        <v>0</v>
      </c>
      <c r="E1590">
        <v>0</v>
      </c>
    </row>
    <row r="1591" spans="1:5" x14ac:dyDescent="0.25">
      <c r="A1591" t="s">
        <v>14</v>
      </c>
      <c r="B1591">
        <v>61759</v>
      </c>
      <c r="C1591">
        <v>15</v>
      </c>
      <c r="D1591">
        <v>0</v>
      </c>
      <c r="E1591">
        <v>0</v>
      </c>
    </row>
    <row r="1592" spans="1:5" x14ac:dyDescent="0.25">
      <c r="A1592" t="s">
        <v>14</v>
      </c>
      <c r="B1592">
        <v>61765</v>
      </c>
      <c r="C1592">
        <v>15</v>
      </c>
      <c r="D1592">
        <v>0</v>
      </c>
      <c r="E1592">
        <v>0</v>
      </c>
    </row>
    <row r="1593" spans="1:5" x14ac:dyDescent="0.25">
      <c r="A1593" t="s">
        <v>14</v>
      </c>
      <c r="B1593">
        <v>61771</v>
      </c>
      <c r="C1593">
        <v>14</v>
      </c>
      <c r="D1593">
        <v>0</v>
      </c>
      <c r="E1593">
        <v>0</v>
      </c>
    </row>
    <row r="1594" spans="1:5" x14ac:dyDescent="0.25">
      <c r="A1594" t="s">
        <v>14</v>
      </c>
      <c r="B1594">
        <v>61777</v>
      </c>
      <c r="C1594">
        <v>15</v>
      </c>
      <c r="D1594">
        <v>0</v>
      </c>
      <c r="E1594">
        <v>0</v>
      </c>
    </row>
    <row r="1595" spans="1:5" x14ac:dyDescent="0.25">
      <c r="A1595" t="s">
        <v>14</v>
      </c>
      <c r="B1595">
        <v>61783</v>
      </c>
      <c r="C1595">
        <v>15</v>
      </c>
      <c r="D1595">
        <v>0</v>
      </c>
      <c r="E1595">
        <v>0</v>
      </c>
    </row>
    <row r="1596" spans="1:5" x14ac:dyDescent="0.25">
      <c r="A1596" t="s">
        <v>14</v>
      </c>
      <c r="B1596">
        <v>61789</v>
      </c>
      <c r="C1596">
        <v>16</v>
      </c>
      <c r="D1596">
        <v>0</v>
      </c>
      <c r="E1596">
        <v>0</v>
      </c>
    </row>
    <row r="1597" spans="1:5" x14ac:dyDescent="0.25">
      <c r="A1597" t="s">
        <v>14</v>
      </c>
      <c r="B1597">
        <v>61795</v>
      </c>
      <c r="C1597">
        <v>17</v>
      </c>
      <c r="D1597">
        <v>0</v>
      </c>
      <c r="E1597">
        <v>0</v>
      </c>
    </row>
    <row r="1598" spans="1:5" x14ac:dyDescent="0.25">
      <c r="A1598" t="s">
        <v>15</v>
      </c>
      <c r="B1598">
        <v>61801</v>
      </c>
      <c r="C1598">
        <v>16</v>
      </c>
      <c r="D1598">
        <v>0</v>
      </c>
      <c r="E1598">
        <v>0</v>
      </c>
    </row>
    <row r="1599" spans="1:5" x14ac:dyDescent="0.25">
      <c r="A1599" t="s">
        <v>15</v>
      </c>
      <c r="B1599">
        <v>61807</v>
      </c>
      <c r="C1599">
        <v>14</v>
      </c>
      <c r="D1599">
        <v>0</v>
      </c>
      <c r="E1599">
        <v>0</v>
      </c>
    </row>
    <row r="1600" spans="1:5" x14ac:dyDescent="0.25">
      <c r="A1600" t="s">
        <v>15</v>
      </c>
      <c r="B1600">
        <v>61813</v>
      </c>
      <c r="C1600">
        <v>14</v>
      </c>
      <c r="D1600">
        <v>0</v>
      </c>
      <c r="E1600">
        <v>0</v>
      </c>
    </row>
    <row r="1601" spans="1:5" x14ac:dyDescent="0.25">
      <c r="A1601" t="s">
        <v>15</v>
      </c>
      <c r="B1601">
        <v>61819</v>
      </c>
      <c r="C1601">
        <v>16</v>
      </c>
      <c r="D1601">
        <v>0</v>
      </c>
      <c r="E1601">
        <v>0</v>
      </c>
    </row>
    <row r="1602" spans="1:5" x14ac:dyDescent="0.25">
      <c r="A1602" t="s">
        <v>15</v>
      </c>
      <c r="B1602">
        <v>61825</v>
      </c>
      <c r="C1602">
        <v>16</v>
      </c>
      <c r="D1602">
        <v>0</v>
      </c>
      <c r="E1602">
        <v>0</v>
      </c>
    </row>
    <row r="1603" spans="1:5" x14ac:dyDescent="0.25">
      <c r="A1603" t="s">
        <v>15</v>
      </c>
      <c r="B1603">
        <v>61831</v>
      </c>
      <c r="C1603">
        <v>15</v>
      </c>
      <c r="D1603">
        <v>0</v>
      </c>
      <c r="E1603">
        <v>0</v>
      </c>
    </row>
    <row r="1604" spans="1:5" x14ac:dyDescent="0.25">
      <c r="A1604" t="s">
        <v>15</v>
      </c>
      <c r="B1604">
        <v>61837</v>
      </c>
      <c r="C1604">
        <v>14</v>
      </c>
      <c r="D1604">
        <v>0</v>
      </c>
      <c r="E1604">
        <v>0</v>
      </c>
    </row>
    <row r="1605" spans="1:5" x14ac:dyDescent="0.25">
      <c r="A1605" t="s">
        <v>15</v>
      </c>
      <c r="B1605">
        <v>61843</v>
      </c>
      <c r="C1605">
        <v>14</v>
      </c>
      <c r="D1605">
        <v>0</v>
      </c>
      <c r="E1605">
        <v>0</v>
      </c>
    </row>
    <row r="1606" spans="1:5" x14ac:dyDescent="0.25">
      <c r="A1606" t="s">
        <v>15</v>
      </c>
      <c r="B1606">
        <v>61849</v>
      </c>
      <c r="C1606">
        <v>15</v>
      </c>
      <c r="D1606">
        <v>0</v>
      </c>
      <c r="E1606">
        <v>0</v>
      </c>
    </row>
    <row r="1607" spans="1:5" x14ac:dyDescent="0.25">
      <c r="A1607" t="s">
        <v>15</v>
      </c>
      <c r="B1607">
        <v>61855</v>
      </c>
      <c r="C1607">
        <v>15</v>
      </c>
      <c r="D1607">
        <v>0</v>
      </c>
      <c r="E1607">
        <v>0</v>
      </c>
    </row>
    <row r="1608" spans="1:5" x14ac:dyDescent="0.25">
      <c r="A1608" t="s">
        <v>15</v>
      </c>
      <c r="B1608">
        <v>61861</v>
      </c>
      <c r="C1608">
        <v>15</v>
      </c>
      <c r="D1608">
        <v>0</v>
      </c>
      <c r="E1608">
        <v>0</v>
      </c>
    </row>
    <row r="1609" spans="1:5" x14ac:dyDescent="0.25">
      <c r="A1609" t="s">
        <v>15</v>
      </c>
      <c r="B1609">
        <v>61867</v>
      </c>
      <c r="C1609">
        <v>16</v>
      </c>
      <c r="D1609">
        <v>0</v>
      </c>
      <c r="E1609">
        <v>0</v>
      </c>
    </row>
    <row r="1610" spans="1:5" x14ac:dyDescent="0.25">
      <c r="A1610" t="s">
        <v>15</v>
      </c>
      <c r="B1610">
        <v>61873</v>
      </c>
      <c r="C1610">
        <v>15</v>
      </c>
      <c r="D1610">
        <v>0</v>
      </c>
      <c r="E1610">
        <v>0</v>
      </c>
    </row>
    <row r="1611" spans="1:5" x14ac:dyDescent="0.25">
      <c r="A1611" t="s">
        <v>15</v>
      </c>
      <c r="B1611">
        <v>61879</v>
      </c>
      <c r="C1611">
        <v>15</v>
      </c>
      <c r="D1611">
        <v>0</v>
      </c>
      <c r="E1611">
        <v>0</v>
      </c>
    </row>
    <row r="1612" spans="1:5" x14ac:dyDescent="0.25">
      <c r="A1612" t="s">
        <v>15</v>
      </c>
      <c r="B1612">
        <v>61885</v>
      </c>
      <c r="C1612">
        <v>16</v>
      </c>
      <c r="D1612">
        <v>0</v>
      </c>
      <c r="E1612">
        <v>0</v>
      </c>
    </row>
    <row r="1613" spans="1:5" x14ac:dyDescent="0.25">
      <c r="A1613" t="s">
        <v>15</v>
      </c>
      <c r="B1613">
        <v>61891</v>
      </c>
      <c r="C1613">
        <v>16</v>
      </c>
      <c r="D1613">
        <v>0</v>
      </c>
      <c r="E1613">
        <v>0</v>
      </c>
    </row>
    <row r="1614" spans="1:5" x14ac:dyDescent="0.25">
      <c r="A1614" t="s">
        <v>15</v>
      </c>
      <c r="B1614">
        <v>61897</v>
      </c>
      <c r="C1614">
        <v>14</v>
      </c>
      <c r="D1614">
        <v>0</v>
      </c>
      <c r="E1614">
        <v>0</v>
      </c>
    </row>
    <row r="1615" spans="1:5" x14ac:dyDescent="0.25">
      <c r="A1615" t="s">
        <v>15</v>
      </c>
      <c r="B1615">
        <v>61903</v>
      </c>
      <c r="C1615">
        <v>14</v>
      </c>
      <c r="D1615">
        <v>0</v>
      </c>
      <c r="E1615">
        <v>0</v>
      </c>
    </row>
    <row r="1616" spans="1:5" x14ac:dyDescent="0.25">
      <c r="A1616" t="s">
        <v>15</v>
      </c>
      <c r="B1616">
        <v>61909</v>
      </c>
      <c r="C1616">
        <v>14</v>
      </c>
      <c r="D1616">
        <v>0</v>
      </c>
      <c r="E1616">
        <v>0</v>
      </c>
    </row>
    <row r="1617" spans="1:5" x14ac:dyDescent="0.25">
      <c r="A1617" t="s">
        <v>15</v>
      </c>
      <c r="B1617">
        <v>61915</v>
      </c>
      <c r="C1617">
        <v>15</v>
      </c>
      <c r="D1617">
        <v>0</v>
      </c>
      <c r="E1617">
        <v>0</v>
      </c>
    </row>
    <row r="1618" spans="1:5" x14ac:dyDescent="0.25">
      <c r="A1618" t="s">
        <v>15</v>
      </c>
      <c r="B1618">
        <v>61921</v>
      </c>
      <c r="C1618">
        <v>16</v>
      </c>
      <c r="D1618">
        <v>0</v>
      </c>
      <c r="E1618">
        <v>0</v>
      </c>
    </row>
    <row r="1619" spans="1:5" x14ac:dyDescent="0.25">
      <c r="A1619" t="s">
        <v>15</v>
      </c>
      <c r="B1619">
        <v>61927</v>
      </c>
      <c r="C1619">
        <v>16</v>
      </c>
      <c r="D1619">
        <v>0</v>
      </c>
      <c r="E1619">
        <v>0</v>
      </c>
    </row>
    <row r="1620" spans="1:5" x14ac:dyDescent="0.25">
      <c r="A1620" t="s">
        <v>15</v>
      </c>
      <c r="B1620">
        <v>61933</v>
      </c>
      <c r="C1620">
        <v>16</v>
      </c>
      <c r="D1620">
        <v>0</v>
      </c>
      <c r="E1620">
        <v>0</v>
      </c>
    </row>
    <row r="1621" spans="1:5" x14ac:dyDescent="0.25">
      <c r="A1621" t="s">
        <v>15</v>
      </c>
      <c r="B1621">
        <v>61939</v>
      </c>
      <c r="C1621">
        <v>14</v>
      </c>
      <c r="D1621">
        <v>0</v>
      </c>
      <c r="E1621">
        <v>0</v>
      </c>
    </row>
    <row r="1622" spans="1:5" x14ac:dyDescent="0.25">
      <c r="A1622" t="s">
        <v>15</v>
      </c>
      <c r="B1622">
        <v>61945</v>
      </c>
      <c r="C1622">
        <v>16</v>
      </c>
      <c r="D1622">
        <v>0</v>
      </c>
      <c r="E1622">
        <v>0</v>
      </c>
    </row>
    <row r="1623" spans="1:5" x14ac:dyDescent="0.25">
      <c r="A1623" t="s">
        <v>15</v>
      </c>
      <c r="B1623">
        <v>61951</v>
      </c>
      <c r="C1623">
        <v>16</v>
      </c>
      <c r="D1623">
        <v>0</v>
      </c>
      <c r="E1623">
        <v>0</v>
      </c>
    </row>
    <row r="1624" spans="1:5" x14ac:dyDescent="0.25">
      <c r="A1624" t="s">
        <v>15</v>
      </c>
      <c r="B1624">
        <v>61957</v>
      </c>
      <c r="C1624">
        <v>16</v>
      </c>
      <c r="D1624">
        <v>0</v>
      </c>
      <c r="E1624">
        <v>0</v>
      </c>
    </row>
    <row r="1625" spans="1:5" x14ac:dyDescent="0.25">
      <c r="A1625" t="s">
        <v>15</v>
      </c>
      <c r="B1625">
        <v>61963</v>
      </c>
      <c r="C1625">
        <v>14</v>
      </c>
      <c r="D1625">
        <v>0</v>
      </c>
      <c r="E1625">
        <v>0</v>
      </c>
    </row>
    <row r="1626" spans="1:5" x14ac:dyDescent="0.25">
      <c r="A1626" t="s">
        <v>15</v>
      </c>
      <c r="B1626">
        <v>61969</v>
      </c>
      <c r="C1626">
        <v>16</v>
      </c>
      <c r="D1626">
        <v>0</v>
      </c>
      <c r="E1626">
        <v>0</v>
      </c>
    </row>
    <row r="1627" spans="1:5" x14ac:dyDescent="0.25">
      <c r="A1627" t="s">
        <v>15</v>
      </c>
      <c r="B1627">
        <v>61975</v>
      </c>
      <c r="C1627">
        <v>14</v>
      </c>
      <c r="D1627">
        <v>0</v>
      </c>
      <c r="E1627">
        <v>0</v>
      </c>
    </row>
    <row r="1628" spans="1:5" x14ac:dyDescent="0.25">
      <c r="A1628" t="s">
        <v>15</v>
      </c>
      <c r="B1628">
        <v>61981</v>
      </c>
      <c r="C1628">
        <v>15</v>
      </c>
      <c r="D1628">
        <v>0</v>
      </c>
      <c r="E1628">
        <v>0</v>
      </c>
    </row>
    <row r="1629" spans="1:5" x14ac:dyDescent="0.25">
      <c r="A1629" t="s">
        <v>15</v>
      </c>
      <c r="B1629">
        <v>61987</v>
      </c>
      <c r="C1629">
        <v>14</v>
      </c>
      <c r="D1629">
        <v>0</v>
      </c>
      <c r="E1629">
        <v>0</v>
      </c>
    </row>
    <row r="1630" spans="1:5" x14ac:dyDescent="0.25">
      <c r="A1630" t="s">
        <v>15</v>
      </c>
      <c r="B1630">
        <v>61993</v>
      </c>
      <c r="C1630">
        <v>15</v>
      </c>
      <c r="D1630">
        <v>0</v>
      </c>
      <c r="E1630">
        <v>0</v>
      </c>
    </row>
    <row r="1631" spans="1:5" x14ac:dyDescent="0.25">
      <c r="A1631" t="s">
        <v>15</v>
      </c>
      <c r="B1631">
        <v>61999</v>
      </c>
      <c r="C1631">
        <v>15</v>
      </c>
      <c r="D1631">
        <v>0</v>
      </c>
      <c r="E1631">
        <v>0</v>
      </c>
    </row>
    <row r="1632" spans="1:5" x14ac:dyDescent="0.25">
      <c r="A1632" t="s">
        <v>15</v>
      </c>
      <c r="B1632">
        <v>62005</v>
      </c>
      <c r="C1632">
        <v>14</v>
      </c>
      <c r="D1632">
        <v>0</v>
      </c>
      <c r="E1632">
        <v>0</v>
      </c>
    </row>
    <row r="1633" spans="1:5" x14ac:dyDescent="0.25">
      <c r="A1633" t="s">
        <v>15</v>
      </c>
      <c r="B1633">
        <v>62011</v>
      </c>
      <c r="C1633">
        <v>14</v>
      </c>
      <c r="D1633">
        <v>0</v>
      </c>
      <c r="E1633">
        <v>0</v>
      </c>
    </row>
    <row r="1634" spans="1:5" x14ac:dyDescent="0.25">
      <c r="A1634" t="s">
        <v>15</v>
      </c>
      <c r="B1634">
        <v>62017</v>
      </c>
      <c r="C1634">
        <v>14</v>
      </c>
      <c r="D1634">
        <v>0</v>
      </c>
      <c r="E1634">
        <v>0</v>
      </c>
    </row>
    <row r="1635" spans="1:5" x14ac:dyDescent="0.25">
      <c r="A1635" t="s">
        <v>15</v>
      </c>
      <c r="B1635">
        <v>62023</v>
      </c>
      <c r="C1635">
        <v>15</v>
      </c>
      <c r="D1635">
        <v>0</v>
      </c>
      <c r="E1635">
        <v>0</v>
      </c>
    </row>
    <row r="1636" spans="1:5" x14ac:dyDescent="0.25">
      <c r="A1636" t="s">
        <v>15</v>
      </c>
      <c r="B1636">
        <v>62029</v>
      </c>
      <c r="C1636">
        <v>16</v>
      </c>
      <c r="D1636">
        <v>0</v>
      </c>
      <c r="E1636">
        <v>0</v>
      </c>
    </row>
    <row r="1637" spans="1:5" x14ac:dyDescent="0.25">
      <c r="A1637" t="s">
        <v>15</v>
      </c>
      <c r="B1637">
        <v>62035</v>
      </c>
      <c r="C1637">
        <v>14</v>
      </c>
      <c r="D1637">
        <v>0</v>
      </c>
      <c r="E1637">
        <v>0</v>
      </c>
    </row>
    <row r="1638" spans="1:5" x14ac:dyDescent="0.25">
      <c r="A1638" t="s">
        <v>15</v>
      </c>
      <c r="B1638">
        <v>62041</v>
      </c>
      <c r="C1638">
        <v>14</v>
      </c>
      <c r="D1638">
        <v>0</v>
      </c>
      <c r="E1638">
        <v>0</v>
      </c>
    </row>
    <row r="1639" spans="1:5" x14ac:dyDescent="0.25">
      <c r="A1639" t="s">
        <v>15</v>
      </c>
      <c r="B1639">
        <v>62047</v>
      </c>
      <c r="C1639">
        <v>15</v>
      </c>
      <c r="D1639">
        <v>0</v>
      </c>
      <c r="E1639">
        <v>0</v>
      </c>
    </row>
    <row r="1640" spans="1:5" x14ac:dyDescent="0.25">
      <c r="A1640" t="s">
        <v>15</v>
      </c>
      <c r="B1640">
        <v>62053</v>
      </c>
      <c r="C1640">
        <v>16</v>
      </c>
      <c r="D1640">
        <v>0</v>
      </c>
      <c r="E1640">
        <v>0</v>
      </c>
    </row>
    <row r="1641" spans="1:5" x14ac:dyDescent="0.25">
      <c r="A1641" t="s">
        <v>15</v>
      </c>
      <c r="B1641">
        <v>62059</v>
      </c>
      <c r="C1641">
        <v>14</v>
      </c>
      <c r="D1641">
        <v>0</v>
      </c>
      <c r="E1641">
        <v>0</v>
      </c>
    </row>
    <row r="1642" spans="1:5" x14ac:dyDescent="0.25">
      <c r="A1642" t="s">
        <v>15</v>
      </c>
      <c r="B1642">
        <v>62065</v>
      </c>
      <c r="C1642">
        <v>14</v>
      </c>
      <c r="D1642">
        <v>0</v>
      </c>
      <c r="E1642">
        <v>0</v>
      </c>
    </row>
    <row r="1643" spans="1:5" x14ac:dyDescent="0.25">
      <c r="A1643" t="s">
        <v>15</v>
      </c>
      <c r="B1643">
        <v>62071</v>
      </c>
      <c r="C1643">
        <v>16</v>
      </c>
      <c r="D1643">
        <v>0</v>
      </c>
      <c r="E1643">
        <v>0</v>
      </c>
    </row>
    <row r="1644" spans="1:5" x14ac:dyDescent="0.25">
      <c r="A1644" t="s">
        <v>15</v>
      </c>
      <c r="B1644">
        <v>62077</v>
      </c>
      <c r="C1644">
        <v>15</v>
      </c>
      <c r="D1644">
        <v>0</v>
      </c>
      <c r="E1644">
        <v>0</v>
      </c>
    </row>
    <row r="1645" spans="1:5" x14ac:dyDescent="0.25">
      <c r="A1645" t="s">
        <v>15</v>
      </c>
      <c r="B1645">
        <v>62083</v>
      </c>
      <c r="C1645">
        <v>14</v>
      </c>
      <c r="D1645">
        <v>0</v>
      </c>
      <c r="E1645">
        <v>0</v>
      </c>
    </row>
    <row r="1646" spans="1:5" x14ac:dyDescent="0.25">
      <c r="A1646" t="s">
        <v>15</v>
      </c>
      <c r="B1646">
        <v>62089</v>
      </c>
      <c r="C1646">
        <v>16</v>
      </c>
      <c r="D1646">
        <v>0</v>
      </c>
      <c r="E1646">
        <v>0</v>
      </c>
    </row>
    <row r="1647" spans="1:5" x14ac:dyDescent="0.25">
      <c r="A1647" t="s">
        <v>15</v>
      </c>
      <c r="B1647">
        <v>62095</v>
      </c>
      <c r="C1647">
        <v>14</v>
      </c>
      <c r="D1647">
        <v>0</v>
      </c>
      <c r="E1647">
        <v>0</v>
      </c>
    </row>
    <row r="1648" spans="1:5" x14ac:dyDescent="0.25">
      <c r="A1648" t="s">
        <v>15</v>
      </c>
      <c r="B1648">
        <v>62101</v>
      </c>
      <c r="C1648">
        <v>14</v>
      </c>
      <c r="D1648">
        <v>0</v>
      </c>
      <c r="E1648">
        <v>0</v>
      </c>
    </row>
    <row r="1649" spans="1:5" x14ac:dyDescent="0.25">
      <c r="A1649" t="s">
        <v>15</v>
      </c>
      <c r="B1649">
        <v>62107</v>
      </c>
      <c r="C1649">
        <v>15</v>
      </c>
      <c r="D1649">
        <v>0</v>
      </c>
      <c r="E1649">
        <v>0</v>
      </c>
    </row>
    <row r="1650" spans="1:5" x14ac:dyDescent="0.25">
      <c r="A1650" t="s">
        <v>15</v>
      </c>
      <c r="B1650">
        <v>62113</v>
      </c>
      <c r="C1650">
        <v>15</v>
      </c>
      <c r="D1650">
        <v>0</v>
      </c>
      <c r="E1650">
        <v>0</v>
      </c>
    </row>
    <row r="1651" spans="1:5" x14ac:dyDescent="0.25">
      <c r="A1651" t="s">
        <v>15</v>
      </c>
      <c r="B1651">
        <v>62119</v>
      </c>
      <c r="C1651">
        <v>14</v>
      </c>
      <c r="D1651">
        <v>0</v>
      </c>
      <c r="E1651">
        <v>0</v>
      </c>
    </row>
    <row r="1652" spans="1:5" x14ac:dyDescent="0.25">
      <c r="A1652" t="s">
        <v>15</v>
      </c>
      <c r="B1652">
        <v>62125</v>
      </c>
      <c r="C1652">
        <v>16</v>
      </c>
      <c r="D1652">
        <v>0</v>
      </c>
      <c r="E1652">
        <v>0</v>
      </c>
    </row>
    <row r="1653" spans="1:5" x14ac:dyDescent="0.25">
      <c r="A1653" t="s">
        <v>15</v>
      </c>
      <c r="B1653">
        <v>62131</v>
      </c>
      <c r="C1653">
        <v>16</v>
      </c>
      <c r="D1653">
        <v>0</v>
      </c>
      <c r="E1653">
        <v>0</v>
      </c>
    </row>
    <row r="1654" spans="1:5" x14ac:dyDescent="0.25">
      <c r="A1654" t="s">
        <v>15</v>
      </c>
      <c r="B1654">
        <v>62137</v>
      </c>
      <c r="C1654">
        <v>15</v>
      </c>
      <c r="D1654">
        <v>0</v>
      </c>
      <c r="E1654">
        <v>0</v>
      </c>
    </row>
    <row r="1655" spans="1:5" x14ac:dyDescent="0.25">
      <c r="A1655" t="s">
        <v>15</v>
      </c>
      <c r="B1655">
        <v>62143</v>
      </c>
      <c r="C1655">
        <v>16</v>
      </c>
      <c r="D1655">
        <v>0</v>
      </c>
      <c r="E1655">
        <v>0</v>
      </c>
    </row>
    <row r="1656" spans="1:5" x14ac:dyDescent="0.25">
      <c r="A1656" t="s">
        <v>15</v>
      </c>
      <c r="B1656">
        <v>62149</v>
      </c>
      <c r="C1656">
        <v>14</v>
      </c>
      <c r="D1656">
        <v>0</v>
      </c>
      <c r="E1656">
        <v>0</v>
      </c>
    </row>
    <row r="1657" spans="1:5" x14ac:dyDescent="0.25">
      <c r="A1657" t="s">
        <v>15</v>
      </c>
      <c r="B1657">
        <v>62155</v>
      </c>
      <c r="C1657">
        <v>15</v>
      </c>
      <c r="D1657">
        <v>0</v>
      </c>
      <c r="E1657">
        <v>0</v>
      </c>
    </row>
    <row r="1658" spans="1:5" x14ac:dyDescent="0.25">
      <c r="A1658" t="s">
        <v>15</v>
      </c>
      <c r="B1658">
        <v>62161</v>
      </c>
      <c r="C1658">
        <v>14</v>
      </c>
      <c r="D1658">
        <v>0</v>
      </c>
      <c r="E1658">
        <v>0</v>
      </c>
    </row>
    <row r="1659" spans="1:5" x14ac:dyDescent="0.25">
      <c r="A1659" t="s">
        <v>15</v>
      </c>
      <c r="B1659">
        <v>62167</v>
      </c>
      <c r="C1659">
        <v>14</v>
      </c>
      <c r="D1659">
        <v>0</v>
      </c>
      <c r="E1659">
        <v>0</v>
      </c>
    </row>
    <row r="1660" spans="1:5" x14ac:dyDescent="0.25">
      <c r="A1660" t="s">
        <v>15</v>
      </c>
      <c r="B1660">
        <v>62173</v>
      </c>
      <c r="C1660">
        <v>15</v>
      </c>
      <c r="D1660">
        <v>0</v>
      </c>
      <c r="E1660">
        <v>0</v>
      </c>
    </row>
    <row r="1661" spans="1:5" x14ac:dyDescent="0.25">
      <c r="A1661" t="s">
        <v>15</v>
      </c>
      <c r="B1661">
        <v>62179</v>
      </c>
      <c r="C1661">
        <v>15</v>
      </c>
      <c r="D1661">
        <v>0</v>
      </c>
      <c r="E1661">
        <v>0</v>
      </c>
    </row>
    <row r="1662" spans="1:5" x14ac:dyDescent="0.25">
      <c r="A1662" t="s">
        <v>15</v>
      </c>
      <c r="B1662">
        <v>62185</v>
      </c>
      <c r="C1662">
        <v>16</v>
      </c>
      <c r="D1662">
        <v>0</v>
      </c>
      <c r="E1662">
        <v>0</v>
      </c>
    </row>
    <row r="1663" spans="1:5" x14ac:dyDescent="0.25">
      <c r="A1663" t="s">
        <v>15</v>
      </c>
      <c r="B1663">
        <v>62191</v>
      </c>
      <c r="C1663">
        <v>15</v>
      </c>
      <c r="D1663">
        <v>0</v>
      </c>
      <c r="E1663">
        <v>0</v>
      </c>
    </row>
    <row r="1664" spans="1:5" x14ac:dyDescent="0.25">
      <c r="A1664" t="s">
        <v>15</v>
      </c>
      <c r="B1664">
        <v>62197</v>
      </c>
      <c r="C1664">
        <v>15</v>
      </c>
      <c r="D1664">
        <v>0</v>
      </c>
      <c r="E1664">
        <v>0</v>
      </c>
    </row>
    <row r="1665" spans="1:5" x14ac:dyDescent="0.25">
      <c r="A1665" t="s">
        <v>15</v>
      </c>
      <c r="B1665">
        <v>62203</v>
      </c>
      <c r="C1665">
        <v>15</v>
      </c>
      <c r="D1665">
        <v>0</v>
      </c>
      <c r="E1665">
        <v>0</v>
      </c>
    </row>
    <row r="1666" spans="1:5" x14ac:dyDescent="0.25">
      <c r="A1666" t="s">
        <v>15</v>
      </c>
      <c r="B1666">
        <v>62209</v>
      </c>
      <c r="C1666">
        <v>15</v>
      </c>
      <c r="D1666">
        <v>0</v>
      </c>
      <c r="E1666">
        <v>0</v>
      </c>
    </row>
    <row r="1667" spans="1:5" x14ac:dyDescent="0.25">
      <c r="A1667" t="s">
        <v>15</v>
      </c>
      <c r="B1667">
        <v>62215</v>
      </c>
      <c r="C1667">
        <v>15</v>
      </c>
      <c r="D1667">
        <v>0</v>
      </c>
      <c r="E1667">
        <v>0</v>
      </c>
    </row>
    <row r="1668" spans="1:5" x14ac:dyDescent="0.25">
      <c r="A1668" t="s">
        <v>15</v>
      </c>
      <c r="B1668">
        <v>62221</v>
      </c>
      <c r="C1668">
        <v>15</v>
      </c>
      <c r="D1668">
        <v>0</v>
      </c>
      <c r="E1668">
        <v>0</v>
      </c>
    </row>
    <row r="1669" spans="1:5" x14ac:dyDescent="0.25">
      <c r="A1669" t="s">
        <v>15</v>
      </c>
      <c r="B1669">
        <v>62227</v>
      </c>
      <c r="C1669">
        <v>14</v>
      </c>
      <c r="D1669">
        <v>0</v>
      </c>
      <c r="E1669">
        <v>0</v>
      </c>
    </row>
    <row r="1670" spans="1:5" x14ac:dyDescent="0.25">
      <c r="A1670" t="s">
        <v>15</v>
      </c>
      <c r="B1670">
        <v>62233</v>
      </c>
      <c r="C1670">
        <v>15</v>
      </c>
      <c r="D1670">
        <v>0</v>
      </c>
      <c r="E1670">
        <v>0</v>
      </c>
    </row>
    <row r="1671" spans="1:5" x14ac:dyDescent="0.25">
      <c r="A1671" t="s">
        <v>15</v>
      </c>
      <c r="B1671">
        <v>62239</v>
      </c>
      <c r="C1671">
        <v>15</v>
      </c>
      <c r="D1671">
        <v>0</v>
      </c>
      <c r="E1671">
        <v>0</v>
      </c>
    </row>
    <row r="1672" spans="1:5" x14ac:dyDescent="0.25">
      <c r="A1672" t="s">
        <v>15</v>
      </c>
      <c r="B1672">
        <v>62245</v>
      </c>
      <c r="C1672">
        <v>16</v>
      </c>
      <c r="D1672">
        <v>0</v>
      </c>
      <c r="E1672">
        <v>0</v>
      </c>
    </row>
    <row r="1673" spans="1:5" x14ac:dyDescent="0.25">
      <c r="A1673" t="s">
        <v>15</v>
      </c>
      <c r="B1673">
        <v>62251</v>
      </c>
      <c r="C1673">
        <v>16</v>
      </c>
      <c r="D1673">
        <v>0</v>
      </c>
      <c r="E1673">
        <v>0</v>
      </c>
    </row>
    <row r="1674" spans="1:5" x14ac:dyDescent="0.25">
      <c r="A1674" t="s">
        <v>15</v>
      </c>
      <c r="B1674">
        <v>62257</v>
      </c>
      <c r="C1674">
        <v>15</v>
      </c>
      <c r="D1674">
        <v>0</v>
      </c>
      <c r="E1674">
        <v>0</v>
      </c>
    </row>
    <row r="1675" spans="1:5" x14ac:dyDescent="0.25">
      <c r="A1675" t="s">
        <v>15</v>
      </c>
      <c r="B1675">
        <v>62263</v>
      </c>
      <c r="C1675">
        <v>15</v>
      </c>
      <c r="D1675">
        <v>0</v>
      </c>
      <c r="E1675">
        <v>0</v>
      </c>
    </row>
    <row r="1676" spans="1:5" x14ac:dyDescent="0.25">
      <c r="A1676" t="s">
        <v>15</v>
      </c>
      <c r="B1676">
        <v>62269</v>
      </c>
      <c r="C1676">
        <v>15</v>
      </c>
      <c r="D1676">
        <v>0</v>
      </c>
      <c r="E1676">
        <v>0</v>
      </c>
    </row>
    <row r="1677" spans="1:5" x14ac:dyDescent="0.25">
      <c r="A1677" t="s">
        <v>15</v>
      </c>
      <c r="B1677">
        <v>62275</v>
      </c>
      <c r="C1677">
        <v>15</v>
      </c>
      <c r="D1677">
        <v>0</v>
      </c>
      <c r="E1677">
        <v>0</v>
      </c>
    </row>
    <row r="1678" spans="1:5" x14ac:dyDescent="0.25">
      <c r="A1678" t="s">
        <v>15</v>
      </c>
      <c r="B1678">
        <v>62281</v>
      </c>
      <c r="C1678">
        <v>14</v>
      </c>
      <c r="D1678">
        <v>0</v>
      </c>
      <c r="E1678">
        <v>0</v>
      </c>
    </row>
    <row r="1679" spans="1:5" x14ac:dyDescent="0.25">
      <c r="A1679" t="s">
        <v>15</v>
      </c>
      <c r="B1679">
        <v>62287</v>
      </c>
      <c r="C1679">
        <v>14</v>
      </c>
      <c r="D1679">
        <v>0</v>
      </c>
      <c r="E1679">
        <v>0</v>
      </c>
    </row>
    <row r="1680" spans="1:5" x14ac:dyDescent="0.25">
      <c r="A1680" t="s">
        <v>15</v>
      </c>
      <c r="B1680">
        <v>62293</v>
      </c>
      <c r="C1680">
        <v>16</v>
      </c>
      <c r="D1680">
        <v>0</v>
      </c>
      <c r="E1680">
        <v>0</v>
      </c>
    </row>
    <row r="1681" spans="1:5" x14ac:dyDescent="0.25">
      <c r="A1681" t="s">
        <v>15</v>
      </c>
      <c r="B1681">
        <v>62299</v>
      </c>
      <c r="C1681">
        <v>14</v>
      </c>
      <c r="D1681">
        <v>0</v>
      </c>
      <c r="E1681">
        <v>0</v>
      </c>
    </row>
    <row r="1682" spans="1:5" x14ac:dyDescent="0.25">
      <c r="A1682" t="s">
        <v>15</v>
      </c>
      <c r="B1682">
        <v>62305</v>
      </c>
      <c r="C1682">
        <v>15</v>
      </c>
      <c r="D1682">
        <v>0</v>
      </c>
      <c r="E1682">
        <v>0</v>
      </c>
    </row>
    <row r="1683" spans="1:5" x14ac:dyDescent="0.25">
      <c r="A1683" t="s">
        <v>15</v>
      </c>
      <c r="B1683">
        <v>62311</v>
      </c>
      <c r="C1683">
        <v>15</v>
      </c>
      <c r="D1683">
        <v>0</v>
      </c>
      <c r="E1683">
        <v>0</v>
      </c>
    </row>
    <row r="1684" spans="1:5" x14ac:dyDescent="0.25">
      <c r="A1684" t="s">
        <v>15</v>
      </c>
      <c r="B1684">
        <v>62317</v>
      </c>
      <c r="C1684">
        <v>16</v>
      </c>
      <c r="D1684">
        <v>0</v>
      </c>
      <c r="E1684">
        <v>0</v>
      </c>
    </row>
    <row r="1685" spans="1:5" x14ac:dyDescent="0.25">
      <c r="A1685" t="s">
        <v>15</v>
      </c>
      <c r="B1685">
        <v>62323</v>
      </c>
      <c r="C1685">
        <v>14</v>
      </c>
      <c r="D1685">
        <v>0</v>
      </c>
      <c r="E1685">
        <v>0</v>
      </c>
    </row>
    <row r="1686" spans="1:5" x14ac:dyDescent="0.25">
      <c r="A1686" t="s">
        <v>15</v>
      </c>
      <c r="B1686">
        <v>62329</v>
      </c>
      <c r="C1686">
        <v>15</v>
      </c>
      <c r="D1686">
        <v>0</v>
      </c>
      <c r="E1686">
        <v>0</v>
      </c>
    </row>
    <row r="1687" spans="1:5" x14ac:dyDescent="0.25">
      <c r="A1687" t="s">
        <v>15</v>
      </c>
      <c r="B1687">
        <v>62335</v>
      </c>
      <c r="C1687">
        <v>16</v>
      </c>
      <c r="D1687">
        <v>0</v>
      </c>
      <c r="E1687">
        <v>0</v>
      </c>
    </row>
    <row r="1688" spans="1:5" x14ac:dyDescent="0.25">
      <c r="A1688" t="s">
        <v>15</v>
      </c>
      <c r="B1688">
        <v>62341</v>
      </c>
      <c r="C1688">
        <v>15</v>
      </c>
      <c r="D1688">
        <v>0</v>
      </c>
      <c r="E1688">
        <v>0</v>
      </c>
    </row>
    <row r="1689" spans="1:5" x14ac:dyDescent="0.25">
      <c r="A1689" t="s">
        <v>15</v>
      </c>
      <c r="B1689">
        <v>62347</v>
      </c>
      <c r="C1689">
        <v>16</v>
      </c>
      <c r="D1689">
        <v>0</v>
      </c>
      <c r="E1689">
        <v>0</v>
      </c>
    </row>
    <row r="1690" spans="1:5" x14ac:dyDescent="0.25">
      <c r="A1690" t="s">
        <v>15</v>
      </c>
      <c r="B1690">
        <v>62353</v>
      </c>
      <c r="C1690">
        <v>14</v>
      </c>
      <c r="D1690">
        <v>0</v>
      </c>
      <c r="E1690">
        <v>0</v>
      </c>
    </row>
    <row r="1691" spans="1:5" x14ac:dyDescent="0.25">
      <c r="A1691" t="s">
        <v>15</v>
      </c>
      <c r="B1691">
        <v>62359</v>
      </c>
      <c r="C1691">
        <v>15</v>
      </c>
      <c r="D1691">
        <v>0</v>
      </c>
      <c r="E1691">
        <v>0</v>
      </c>
    </row>
    <row r="1692" spans="1:5" x14ac:dyDescent="0.25">
      <c r="A1692" t="s">
        <v>15</v>
      </c>
      <c r="B1692">
        <v>62365</v>
      </c>
      <c r="C1692">
        <v>16</v>
      </c>
      <c r="D1692">
        <v>0</v>
      </c>
      <c r="E1692">
        <v>0</v>
      </c>
    </row>
    <row r="1693" spans="1:5" x14ac:dyDescent="0.25">
      <c r="A1693" t="s">
        <v>15</v>
      </c>
      <c r="B1693">
        <v>62371</v>
      </c>
      <c r="C1693">
        <v>15</v>
      </c>
      <c r="D1693">
        <v>0</v>
      </c>
      <c r="E1693">
        <v>0</v>
      </c>
    </row>
    <row r="1694" spans="1:5" x14ac:dyDescent="0.25">
      <c r="A1694" t="s">
        <v>15</v>
      </c>
      <c r="B1694">
        <v>62377</v>
      </c>
      <c r="C1694">
        <v>14</v>
      </c>
      <c r="D1694">
        <v>0</v>
      </c>
      <c r="E1694">
        <v>0</v>
      </c>
    </row>
    <row r="1695" spans="1:5" x14ac:dyDescent="0.25">
      <c r="A1695" t="s">
        <v>15</v>
      </c>
      <c r="B1695">
        <v>62383</v>
      </c>
      <c r="C1695">
        <v>15</v>
      </c>
      <c r="D1695">
        <v>0</v>
      </c>
      <c r="E1695">
        <v>0</v>
      </c>
    </row>
    <row r="1696" spans="1:5" x14ac:dyDescent="0.25">
      <c r="A1696" t="s">
        <v>15</v>
      </c>
      <c r="B1696">
        <v>62389</v>
      </c>
      <c r="C1696">
        <v>14</v>
      </c>
      <c r="D1696">
        <v>0</v>
      </c>
      <c r="E1696">
        <v>0</v>
      </c>
    </row>
    <row r="1697" spans="1:5" x14ac:dyDescent="0.25">
      <c r="A1697" t="s">
        <v>15</v>
      </c>
      <c r="B1697">
        <v>62395</v>
      </c>
      <c r="C1697">
        <v>15</v>
      </c>
      <c r="D1697">
        <v>0</v>
      </c>
      <c r="E1697">
        <v>0</v>
      </c>
    </row>
    <row r="1698" spans="1:5" x14ac:dyDescent="0.25">
      <c r="A1698" t="s">
        <v>15</v>
      </c>
      <c r="B1698">
        <v>62401</v>
      </c>
      <c r="C1698">
        <v>16</v>
      </c>
      <c r="D1698">
        <v>0</v>
      </c>
      <c r="E1698">
        <v>0</v>
      </c>
    </row>
    <row r="1699" spans="1:5" x14ac:dyDescent="0.25">
      <c r="A1699" t="s">
        <v>15</v>
      </c>
      <c r="B1699">
        <v>62407</v>
      </c>
      <c r="C1699">
        <v>15</v>
      </c>
      <c r="D1699">
        <v>0</v>
      </c>
      <c r="E1699">
        <v>0</v>
      </c>
    </row>
    <row r="1700" spans="1:5" x14ac:dyDescent="0.25">
      <c r="A1700" t="s">
        <v>15</v>
      </c>
      <c r="B1700">
        <v>62413</v>
      </c>
      <c r="C1700">
        <v>15</v>
      </c>
      <c r="D1700">
        <v>0</v>
      </c>
      <c r="E1700">
        <v>0</v>
      </c>
    </row>
    <row r="1701" spans="1:5" x14ac:dyDescent="0.25">
      <c r="A1701" t="s">
        <v>15</v>
      </c>
      <c r="B1701">
        <v>62419</v>
      </c>
      <c r="C1701">
        <v>16</v>
      </c>
      <c r="D1701">
        <v>0</v>
      </c>
      <c r="E1701">
        <v>0</v>
      </c>
    </row>
    <row r="1702" spans="1:5" x14ac:dyDescent="0.25">
      <c r="A1702" t="s">
        <v>15</v>
      </c>
      <c r="B1702">
        <v>62425</v>
      </c>
      <c r="C1702">
        <v>14</v>
      </c>
      <c r="D1702">
        <v>0</v>
      </c>
      <c r="E1702">
        <v>0</v>
      </c>
    </row>
    <row r="1703" spans="1:5" x14ac:dyDescent="0.25">
      <c r="A1703" t="s">
        <v>15</v>
      </c>
      <c r="B1703">
        <v>62431</v>
      </c>
      <c r="C1703">
        <v>14</v>
      </c>
      <c r="D1703">
        <v>0</v>
      </c>
      <c r="E1703">
        <v>0</v>
      </c>
    </row>
    <row r="1704" spans="1:5" x14ac:dyDescent="0.25">
      <c r="A1704" t="s">
        <v>15</v>
      </c>
      <c r="B1704">
        <v>62437</v>
      </c>
      <c r="C1704">
        <v>16</v>
      </c>
      <c r="D1704">
        <v>0</v>
      </c>
      <c r="E1704">
        <v>0</v>
      </c>
    </row>
    <row r="1705" spans="1:5" x14ac:dyDescent="0.25">
      <c r="A1705" t="s">
        <v>15</v>
      </c>
      <c r="B1705">
        <v>62443</v>
      </c>
      <c r="C1705">
        <v>16</v>
      </c>
      <c r="D1705">
        <v>0</v>
      </c>
      <c r="E1705">
        <v>0</v>
      </c>
    </row>
    <row r="1706" spans="1:5" x14ac:dyDescent="0.25">
      <c r="A1706" t="s">
        <v>15</v>
      </c>
      <c r="B1706">
        <v>62449</v>
      </c>
      <c r="C1706">
        <v>15</v>
      </c>
      <c r="D1706">
        <v>0</v>
      </c>
      <c r="E1706">
        <v>0</v>
      </c>
    </row>
    <row r="1707" spans="1:5" x14ac:dyDescent="0.25">
      <c r="A1707" t="s">
        <v>15</v>
      </c>
      <c r="B1707">
        <v>62455</v>
      </c>
      <c r="C1707">
        <v>15</v>
      </c>
      <c r="D1707">
        <v>0</v>
      </c>
      <c r="E1707">
        <v>0</v>
      </c>
    </row>
    <row r="1708" spans="1:5" x14ac:dyDescent="0.25">
      <c r="A1708" t="s">
        <v>15</v>
      </c>
      <c r="B1708">
        <v>62461</v>
      </c>
      <c r="C1708">
        <v>16</v>
      </c>
      <c r="D1708">
        <v>0</v>
      </c>
      <c r="E1708">
        <v>0</v>
      </c>
    </row>
    <row r="1709" spans="1:5" x14ac:dyDescent="0.25">
      <c r="A1709" t="s">
        <v>15</v>
      </c>
      <c r="B1709">
        <v>62467</v>
      </c>
      <c r="C1709">
        <v>14</v>
      </c>
      <c r="D1709">
        <v>0</v>
      </c>
      <c r="E1709">
        <v>0</v>
      </c>
    </row>
    <row r="1710" spans="1:5" x14ac:dyDescent="0.25">
      <c r="A1710" t="s">
        <v>15</v>
      </c>
      <c r="B1710">
        <v>62473</v>
      </c>
      <c r="C1710">
        <v>15</v>
      </c>
      <c r="D1710">
        <v>0</v>
      </c>
      <c r="E1710">
        <v>0</v>
      </c>
    </row>
    <row r="1711" spans="1:5" x14ac:dyDescent="0.25">
      <c r="A1711" t="s">
        <v>15</v>
      </c>
      <c r="B1711">
        <v>62479</v>
      </c>
      <c r="C1711">
        <v>15</v>
      </c>
      <c r="D1711">
        <v>0</v>
      </c>
      <c r="E1711">
        <v>0</v>
      </c>
    </row>
    <row r="1712" spans="1:5" x14ac:dyDescent="0.25">
      <c r="A1712" t="s">
        <v>15</v>
      </c>
      <c r="B1712">
        <v>62485</v>
      </c>
      <c r="C1712">
        <v>13</v>
      </c>
      <c r="D1712">
        <v>0</v>
      </c>
      <c r="E1712">
        <v>0</v>
      </c>
    </row>
    <row r="1713" spans="1:5" x14ac:dyDescent="0.25">
      <c r="A1713" t="s">
        <v>15</v>
      </c>
      <c r="B1713">
        <v>62491</v>
      </c>
      <c r="C1713">
        <v>16</v>
      </c>
      <c r="D1713">
        <v>0</v>
      </c>
      <c r="E1713">
        <v>0</v>
      </c>
    </row>
    <row r="1714" spans="1:5" x14ac:dyDescent="0.25">
      <c r="A1714" t="s">
        <v>15</v>
      </c>
      <c r="B1714">
        <v>62497</v>
      </c>
      <c r="C1714">
        <v>14</v>
      </c>
      <c r="D1714">
        <v>0</v>
      </c>
      <c r="E1714">
        <v>0</v>
      </c>
    </row>
    <row r="1715" spans="1:5" x14ac:dyDescent="0.25">
      <c r="A1715" t="s">
        <v>15</v>
      </c>
      <c r="B1715">
        <v>62503</v>
      </c>
      <c r="C1715">
        <v>14</v>
      </c>
      <c r="D1715">
        <v>0</v>
      </c>
      <c r="E1715">
        <v>0</v>
      </c>
    </row>
    <row r="1716" spans="1:5" x14ac:dyDescent="0.25">
      <c r="A1716" t="s">
        <v>15</v>
      </c>
      <c r="B1716">
        <v>62509</v>
      </c>
      <c r="C1716">
        <v>16</v>
      </c>
      <c r="D1716">
        <v>0</v>
      </c>
      <c r="E1716">
        <v>0</v>
      </c>
    </row>
    <row r="1717" spans="1:5" x14ac:dyDescent="0.25">
      <c r="A1717" t="s">
        <v>15</v>
      </c>
      <c r="B1717">
        <v>62515</v>
      </c>
      <c r="C1717">
        <v>16</v>
      </c>
      <c r="D1717">
        <v>0</v>
      </c>
      <c r="E1717">
        <v>0</v>
      </c>
    </row>
    <row r="1718" spans="1:5" x14ac:dyDescent="0.25">
      <c r="A1718" t="s">
        <v>15</v>
      </c>
      <c r="B1718">
        <v>62521</v>
      </c>
      <c r="C1718">
        <v>15</v>
      </c>
      <c r="D1718">
        <v>0</v>
      </c>
      <c r="E1718">
        <v>0</v>
      </c>
    </row>
    <row r="1719" spans="1:5" x14ac:dyDescent="0.25">
      <c r="A1719" t="s">
        <v>15</v>
      </c>
      <c r="B1719">
        <v>62527</v>
      </c>
      <c r="C1719">
        <v>16</v>
      </c>
      <c r="D1719">
        <v>0</v>
      </c>
      <c r="E1719">
        <v>0</v>
      </c>
    </row>
    <row r="1720" spans="1:5" x14ac:dyDescent="0.25">
      <c r="A1720" t="s">
        <v>15</v>
      </c>
      <c r="B1720">
        <v>62533</v>
      </c>
      <c r="C1720">
        <v>16</v>
      </c>
      <c r="D1720">
        <v>0</v>
      </c>
      <c r="E1720">
        <v>0</v>
      </c>
    </row>
    <row r="1721" spans="1:5" x14ac:dyDescent="0.25">
      <c r="A1721" t="s">
        <v>15</v>
      </c>
      <c r="B1721">
        <v>62539</v>
      </c>
      <c r="C1721">
        <v>16</v>
      </c>
      <c r="D1721">
        <v>0</v>
      </c>
      <c r="E1721">
        <v>0</v>
      </c>
    </row>
    <row r="1722" spans="1:5" x14ac:dyDescent="0.25">
      <c r="A1722" t="s">
        <v>15</v>
      </c>
      <c r="B1722">
        <v>62545</v>
      </c>
      <c r="C1722">
        <v>16</v>
      </c>
      <c r="D1722">
        <v>0</v>
      </c>
      <c r="E1722">
        <v>0</v>
      </c>
    </row>
    <row r="1723" spans="1:5" x14ac:dyDescent="0.25">
      <c r="A1723" t="s">
        <v>15</v>
      </c>
      <c r="B1723">
        <v>62551</v>
      </c>
      <c r="C1723">
        <v>15</v>
      </c>
      <c r="D1723">
        <v>0</v>
      </c>
      <c r="E1723">
        <v>0</v>
      </c>
    </row>
    <row r="1724" spans="1:5" x14ac:dyDescent="0.25">
      <c r="A1724" t="s">
        <v>15</v>
      </c>
      <c r="B1724">
        <v>62557</v>
      </c>
      <c r="C1724">
        <v>16</v>
      </c>
      <c r="D1724">
        <v>0</v>
      </c>
      <c r="E1724">
        <v>0</v>
      </c>
    </row>
    <row r="1725" spans="1:5" x14ac:dyDescent="0.25">
      <c r="A1725" t="s">
        <v>15</v>
      </c>
      <c r="B1725">
        <v>62563</v>
      </c>
      <c r="C1725">
        <v>15</v>
      </c>
      <c r="D1725">
        <v>0</v>
      </c>
      <c r="E1725">
        <v>0</v>
      </c>
    </row>
    <row r="1726" spans="1:5" x14ac:dyDescent="0.25">
      <c r="A1726" t="s">
        <v>15</v>
      </c>
      <c r="B1726">
        <v>62569</v>
      </c>
      <c r="C1726">
        <v>14</v>
      </c>
      <c r="D1726">
        <v>0</v>
      </c>
      <c r="E1726">
        <v>0</v>
      </c>
    </row>
    <row r="1727" spans="1:5" x14ac:dyDescent="0.25">
      <c r="A1727" t="s">
        <v>15</v>
      </c>
      <c r="B1727">
        <v>62575</v>
      </c>
      <c r="C1727">
        <v>15</v>
      </c>
      <c r="D1727">
        <v>0</v>
      </c>
      <c r="E1727">
        <v>0</v>
      </c>
    </row>
    <row r="1728" spans="1:5" x14ac:dyDescent="0.25">
      <c r="A1728" t="s">
        <v>15</v>
      </c>
      <c r="B1728">
        <v>62581</v>
      </c>
      <c r="C1728">
        <v>16</v>
      </c>
      <c r="D1728">
        <v>0</v>
      </c>
      <c r="E1728">
        <v>0</v>
      </c>
    </row>
    <row r="1729" spans="1:5" x14ac:dyDescent="0.25">
      <c r="A1729" t="s">
        <v>15</v>
      </c>
      <c r="B1729">
        <v>62587</v>
      </c>
      <c r="C1729">
        <v>16</v>
      </c>
      <c r="D1729">
        <v>0</v>
      </c>
      <c r="E1729">
        <v>0</v>
      </c>
    </row>
    <row r="1730" spans="1:5" x14ac:dyDescent="0.25">
      <c r="A1730" t="s">
        <v>15</v>
      </c>
      <c r="B1730">
        <v>62593</v>
      </c>
      <c r="C1730">
        <v>14</v>
      </c>
      <c r="D1730">
        <v>0</v>
      </c>
      <c r="E1730">
        <v>0</v>
      </c>
    </row>
    <row r="1731" spans="1:5" x14ac:dyDescent="0.25">
      <c r="A1731" t="s">
        <v>15</v>
      </c>
      <c r="B1731">
        <v>62599</v>
      </c>
      <c r="C1731">
        <v>15</v>
      </c>
      <c r="D1731">
        <v>0</v>
      </c>
      <c r="E1731">
        <v>0</v>
      </c>
    </row>
    <row r="1732" spans="1:5" x14ac:dyDescent="0.25">
      <c r="A1732" t="s">
        <v>15</v>
      </c>
      <c r="B1732">
        <v>62605</v>
      </c>
      <c r="C1732">
        <v>14</v>
      </c>
      <c r="D1732">
        <v>0</v>
      </c>
      <c r="E1732">
        <v>0</v>
      </c>
    </row>
    <row r="1733" spans="1:5" x14ac:dyDescent="0.25">
      <c r="A1733" t="s">
        <v>15</v>
      </c>
      <c r="B1733">
        <v>62611</v>
      </c>
      <c r="C1733">
        <v>16</v>
      </c>
      <c r="D1733">
        <v>0</v>
      </c>
      <c r="E1733">
        <v>0</v>
      </c>
    </row>
    <row r="1734" spans="1:5" x14ac:dyDescent="0.25">
      <c r="A1734" t="s">
        <v>15</v>
      </c>
      <c r="B1734">
        <v>62617</v>
      </c>
      <c r="C1734">
        <v>15</v>
      </c>
      <c r="D1734">
        <v>0</v>
      </c>
      <c r="E1734">
        <v>0</v>
      </c>
    </row>
    <row r="1735" spans="1:5" x14ac:dyDescent="0.25">
      <c r="A1735" t="s">
        <v>15</v>
      </c>
      <c r="B1735">
        <v>62623</v>
      </c>
      <c r="C1735">
        <v>15</v>
      </c>
      <c r="D1735">
        <v>0</v>
      </c>
      <c r="E1735">
        <v>0</v>
      </c>
    </row>
    <row r="1736" spans="1:5" x14ac:dyDescent="0.25">
      <c r="A1736" t="s">
        <v>15</v>
      </c>
      <c r="B1736">
        <v>62629</v>
      </c>
      <c r="C1736">
        <v>15</v>
      </c>
      <c r="D1736">
        <v>0</v>
      </c>
      <c r="E1736">
        <v>0</v>
      </c>
    </row>
    <row r="1737" spans="1:5" x14ac:dyDescent="0.25">
      <c r="A1737" t="s">
        <v>15</v>
      </c>
      <c r="B1737">
        <v>62635</v>
      </c>
      <c r="C1737">
        <v>14</v>
      </c>
      <c r="D1737">
        <v>0</v>
      </c>
      <c r="E1737">
        <v>0</v>
      </c>
    </row>
    <row r="1738" spans="1:5" x14ac:dyDescent="0.25">
      <c r="A1738" t="s">
        <v>15</v>
      </c>
      <c r="B1738">
        <v>62641</v>
      </c>
      <c r="C1738">
        <v>14</v>
      </c>
      <c r="D1738">
        <v>0</v>
      </c>
      <c r="E1738">
        <v>0</v>
      </c>
    </row>
    <row r="1739" spans="1:5" x14ac:dyDescent="0.25">
      <c r="A1739" t="s">
        <v>15</v>
      </c>
      <c r="B1739">
        <v>62647</v>
      </c>
      <c r="C1739">
        <v>15</v>
      </c>
      <c r="D1739">
        <v>0</v>
      </c>
      <c r="E1739">
        <v>0</v>
      </c>
    </row>
    <row r="1740" spans="1:5" x14ac:dyDescent="0.25">
      <c r="A1740" t="s">
        <v>15</v>
      </c>
      <c r="B1740">
        <v>62653</v>
      </c>
      <c r="C1740">
        <v>15</v>
      </c>
      <c r="D1740">
        <v>0</v>
      </c>
      <c r="E1740">
        <v>0</v>
      </c>
    </row>
    <row r="1741" spans="1:5" x14ac:dyDescent="0.25">
      <c r="A1741" t="s">
        <v>15</v>
      </c>
      <c r="B1741">
        <v>62659</v>
      </c>
      <c r="C1741">
        <v>15</v>
      </c>
      <c r="D1741">
        <v>0</v>
      </c>
      <c r="E1741">
        <v>0</v>
      </c>
    </row>
    <row r="1742" spans="1:5" x14ac:dyDescent="0.25">
      <c r="A1742" t="s">
        <v>15</v>
      </c>
      <c r="B1742">
        <v>62665</v>
      </c>
      <c r="C1742">
        <v>14</v>
      </c>
      <c r="D1742">
        <v>0</v>
      </c>
      <c r="E1742">
        <v>0</v>
      </c>
    </row>
    <row r="1743" spans="1:5" x14ac:dyDescent="0.25">
      <c r="A1743" t="s">
        <v>15</v>
      </c>
      <c r="B1743">
        <v>62671</v>
      </c>
      <c r="C1743">
        <v>15</v>
      </c>
      <c r="D1743">
        <v>0</v>
      </c>
      <c r="E1743">
        <v>0</v>
      </c>
    </row>
    <row r="1744" spans="1:5" x14ac:dyDescent="0.25">
      <c r="A1744" t="s">
        <v>15</v>
      </c>
      <c r="B1744">
        <v>62677</v>
      </c>
      <c r="C1744">
        <v>16</v>
      </c>
      <c r="D1744">
        <v>0</v>
      </c>
      <c r="E1744">
        <v>0</v>
      </c>
    </row>
    <row r="1745" spans="1:5" x14ac:dyDescent="0.25">
      <c r="A1745" t="s">
        <v>15</v>
      </c>
      <c r="B1745">
        <v>62683</v>
      </c>
      <c r="C1745">
        <v>14</v>
      </c>
      <c r="D1745">
        <v>0</v>
      </c>
      <c r="E1745">
        <v>0</v>
      </c>
    </row>
    <row r="1746" spans="1:5" x14ac:dyDescent="0.25">
      <c r="A1746" t="s">
        <v>15</v>
      </c>
      <c r="B1746">
        <v>62689</v>
      </c>
      <c r="C1746">
        <v>16</v>
      </c>
      <c r="D1746">
        <v>0</v>
      </c>
      <c r="E1746">
        <v>0</v>
      </c>
    </row>
    <row r="1747" spans="1:5" x14ac:dyDescent="0.25">
      <c r="A1747" t="s">
        <v>15</v>
      </c>
      <c r="B1747">
        <v>62695</v>
      </c>
      <c r="C1747">
        <v>15</v>
      </c>
      <c r="D1747">
        <v>0</v>
      </c>
      <c r="E1747">
        <v>0</v>
      </c>
    </row>
    <row r="1748" spans="1:5" x14ac:dyDescent="0.25">
      <c r="A1748" t="s">
        <v>15</v>
      </c>
      <c r="B1748">
        <v>62701</v>
      </c>
      <c r="C1748">
        <v>15</v>
      </c>
      <c r="D1748">
        <v>0</v>
      </c>
      <c r="E1748">
        <v>0</v>
      </c>
    </row>
    <row r="1749" spans="1:5" x14ac:dyDescent="0.25">
      <c r="A1749" t="s">
        <v>15</v>
      </c>
      <c r="B1749">
        <v>62707</v>
      </c>
      <c r="C1749">
        <v>14</v>
      </c>
      <c r="D1749">
        <v>0</v>
      </c>
      <c r="E1749">
        <v>0</v>
      </c>
    </row>
    <row r="1750" spans="1:5" x14ac:dyDescent="0.25">
      <c r="A1750" t="s">
        <v>15</v>
      </c>
      <c r="B1750">
        <v>62713</v>
      </c>
      <c r="C1750">
        <v>16</v>
      </c>
      <c r="D1750">
        <v>0</v>
      </c>
      <c r="E1750">
        <v>0</v>
      </c>
    </row>
    <row r="1751" spans="1:5" x14ac:dyDescent="0.25">
      <c r="A1751" t="s">
        <v>15</v>
      </c>
      <c r="B1751">
        <v>62719</v>
      </c>
      <c r="C1751">
        <v>15</v>
      </c>
      <c r="D1751">
        <v>0</v>
      </c>
      <c r="E1751">
        <v>0</v>
      </c>
    </row>
    <row r="1752" spans="1:5" x14ac:dyDescent="0.25">
      <c r="A1752" t="s">
        <v>15</v>
      </c>
      <c r="B1752">
        <v>62725</v>
      </c>
      <c r="C1752">
        <v>16</v>
      </c>
      <c r="D1752">
        <v>0</v>
      </c>
      <c r="E1752">
        <v>0</v>
      </c>
    </row>
    <row r="1753" spans="1:5" x14ac:dyDescent="0.25">
      <c r="A1753" t="s">
        <v>15</v>
      </c>
      <c r="B1753">
        <v>62731</v>
      </c>
      <c r="C1753">
        <v>15</v>
      </c>
      <c r="D1753">
        <v>0</v>
      </c>
      <c r="E1753">
        <v>0</v>
      </c>
    </row>
    <row r="1754" spans="1:5" x14ac:dyDescent="0.25">
      <c r="A1754" t="s">
        <v>15</v>
      </c>
      <c r="B1754">
        <v>62737</v>
      </c>
      <c r="C1754">
        <v>16</v>
      </c>
      <c r="D1754">
        <v>0</v>
      </c>
      <c r="E1754">
        <v>0</v>
      </c>
    </row>
    <row r="1755" spans="1:5" x14ac:dyDescent="0.25">
      <c r="A1755" t="s">
        <v>15</v>
      </c>
      <c r="B1755">
        <v>62743</v>
      </c>
      <c r="C1755">
        <v>14</v>
      </c>
      <c r="D1755">
        <v>0</v>
      </c>
      <c r="E1755">
        <v>0</v>
      </c>
    </row>
    <row r="1756" spans="1:5" x14ac:dyDescent="0.25">
      <c r="A1756" t="s">
        <v>15</v>
      </c>
      <c r="B1756">
        <v>62749</v>
      </c>
      <c r="C1756">
        <v>15</v>
      </c>
      <c r="D1756">
        <v>0</v>
      </c>
      <c r="E1756">
        <v>0</v>
      </c>
    </row>
    <row r="1757" spans="1:5" x14ac:dyDescent="0.25">
      <c r="A1757" t="s">
        <v>15</v>
      </c>
      <c r="B1757">
        <v>62755</v>
      </c>
      <c r="C1757">
        <v>15</v>
      </c>
      <c r="D1757">
        <v>0</v>
      </c>
      <c r="E1757">
        <v>0</v>
      </c>
    </row>
    <row r="1758" spans="1:5" x14ac:dyDescent="0.25">
      <c r="A1758" t="s">
        <v>15</v>
      </c>
      <c r="B1758">
        <v>62761</v>
      </c>
      <c r="C1758">
        <v>14</v>
      </c>
      <c r="D1758">
        <v>0</v>
      </c>
      <c r="E1758">
        <v>0</v>
      </c>
    </row>
    <row r="1759" spans="1:5" x14ac:dyDescent="0.25">
      <c r="A1759" t="s">
        <v>15</v>
      </c>
      <c r="B1759">
        <v>62767</v>
      </c>
      <c r="C1759">
        <v>16</v>
      </c>
      <c r="D1759">
        <v>0</v>
      </c>
      <c r="E1759">
        <v>0</v>
      </c>
    </row>
    <row r="1760" spans="1:5" x14ac:dyDescent="0.25">
      <c r="A1760" t="s">
        <v>15</v>
      </c>
      <c r="B1760">
        <v>62773</v>
      </c>
      <c r="C1760">
        <v>15</v>
      </c>
      <c r="D1760">
        <v>0</v>
      </c>
      <c r="E1760">
        <v>0</v>
      </c>
    </row>
    <row r="1761" spans="1:5" x14ac:dyDescent="0.25">
      <c r="A1761" t="s">
        <v>15</v>
      </c>
      <c r="B1761">
        <v>62779</v>
      </c>
      <c r="C1761">
        <v>15</v>
      </c>
      <c r="D1761">
        <v>0</v>
      </c>
      <c r="E1761">
        <v>0</v>
      </c>
    </row>
    <row r="1762" spans="1:5" x14ac:dyDescent="0.25">
      <c r="A1762" t="s">
        <v>15</v>
      </c>
      <c r="B1762">
        <v>62785</v>
      </c>
      <c r="C1762">
        <v>15</v>
      </c>
      <c r="D1762">
        <v>0</v>
      </c>
      <c r="E1762">
        <v>0</v>
      </c>
    </row>
    <row r="1763" spans="1:5" x14ac:dyDescent="0.25">
      <c r="A1763" t="s">
        <v>15</v>
      </c>
      <c r="B1763">
        <v>62791</v>
      </c>
      <c r="C1763">
        <v>16</v>
      </c>
      <c r="D1763">
        <v>0</v>
      </c>
      <c r="E1763">
        <v>0</v>
      </c>
    </row>
    <row r="1764" spans="1:5" x14ac:dyDescent="0.25">
      <c r="A1764" t="s">
        <v>16</v>
      </c>
      <c r="B1764">
        <v>62797</v>
      </c>
      <c r="C1764">
        <v>16</v>
      </c>
      <c r="D1764">
        <v>0</v>
      </c>
      <c r="E1764">
        <v>0</v>
      </c>
    </row>
    <row r="1765" spans="1:5" x14ac:dyDescent="0.25">
      <c r="A1765" t="s">
        <v>16</v>
      </c>
      <c r="B1765">
        <v>62803</v>
      </c>
      <c r="C1765">
        <v>16</v>
      </c>
      <c r="D1765">
        <v>0</v>
      </c>
      <c r="E1765">
        <v>0</v>
      </c>
    </row>
    <row r="1766" spans="1:5" x14ac:dyDescent="0.25">
      <c r="A1766" t="s">
        <v>16</v>
      </c>
      <c r="B1766">
        <v>62809</v>
      </c>
      <c r="C1766">
        <v>15</v>
      </c>
      <c r="D1766">
        <v>0</v>
      </c>
      <c r="E1766">
        <v>0</v>
      </c>
    </row>
    <row r="1767" spans="1:5" x14ac:dyDescent="0.25">
      <c r="A1767" t="s">
        <v>16</v>
      </c>
      <c r="B1767">
        <v>62815</v>
      </c>
      <c r="C1767">
        <v>15</v>
      </c>
      <c r="D1767">
        <v>0</v>
      </c>
      <c r="E1767">
        <v>0</v>
      </c>
    </row>
    <row r="1768" spans="1:5" x14ac:dyDescent="0.25">
      <c r="A1768" t="s">
        <v>16</v>
      </c>
      <c r="B1768">
        <v>62821</v>
      </c>
      <c r="C1768">
        <v>16</v>
      </c>
      <c r="D1768">
        <v>0</v>
      </c>
      <c r="E1768">
        <v>0</v>
      </c>
    </row>
    <row r="1769" spans="1:5" x14ac:dyDescent="0.25">
      <c r="A1769" t="s">
        <v>16</v>
      </c>
      <c r="B1769">
        <v>62827</v>
      </c>
      <c r="C1769">
        <v>15</v>
      </c>
      <c r="D1769">
        <v>0</v>
      </c>
      <c r="E1769">
        <v>0</v>
      </c>
    </row>
    <row r="1770" spans="1:5" x14ac:dyDescent="0.25">
      <c r="A1770" t="s">
        <v>16</v>
      </c>
      <c r="B1770">
        <v>62833</v>
      </c>
      <c r="C1770">
        <v>15</v>
      </c>
      <c r="D1770">
        <v>0</v>
      </c>
      <c r="E1770">
        <v>0</v>
      </c>
    </row>
    <row r="1771" spans="1:5" x14ac:dyDescent="0.25">
      <c r="A1771" t="s">
        <v>16</v>
      </c>
      <c r="B1771">
        <v>62839</v>
      </c>
      <c r="C1771">
        <v>15</v>
      </c>
      <c r="D1771">
        <v>0</v>
      </c>
      <c r="E1771">
        <v>0</v>
      </c>
    </row>
    <row r="1772" spans="1:5" x14ac:dyDescent="0.25">
      <c r="A1772" t="s">
        <v>16</v>
      </c>
      <c r="B1772">
        <v>62845</v>
      </c>
      <c r="C1772">
        <v>14</v>
      </c>
      <c r="D1772">
        <v>0</v>
      </c>
      <c r="E1772">
        <v>0</v>
      </c>
    </row>
    <row r="1773" spans="1:5" x14ac:dyDescent="0.25">
      <c r="A1773" t="s">
        <v>16</v>
      </c>
      <c r="B1773">
        <v>62851</v>
      </c>
      <c r="C1773">
        <v>15</v>
      </c>
      <c r="D1773">
        <v>0</v>
      </c>
      <c r="E1773">
        <v>0</v>
      </c>
    </row>
    <row r="1774" spans="1:5" x14ac:dyDescent="0.25">
      <c r="A1774" t="s">
        <v>16</v>
      </c>
      <c r="B1774">
        <v>62857</v>
      </c>
      <c r="C1774">
        <v>14</v>
      </c>
      <c r="D1774">
        <v>0</v>
      </c>
      <c r="E1774">
        <v>0</v>
      </c>
    </row>
    <row r="1775" spans="1:5" x14ac:dyDescent="0.25">
      <c r="A1775" t="s">
        <v>16</v>
      </c>
      <c r="B1775">
        <v>62863</v>
      </c>
      <c r="C1775">
        <v>16</v>
      </c>
      <c r="D1775">
        <v>0</v>
      </c>
      <c r="E1775">
        <v>0</v>
      </c>
    </row>
    <row r="1776" spans="1:5" x14ac:dyDescent="0.25">
      <c r="A1776" t="s">
        <v>16</v>
      </c>
      <c r="B1776">
        <v>62869</v>
      </c>
      <c r="C1776">
        <v>16</v>
      </c>
      <c r="D1776">
        <v>0</v>
      </c>
      <c r="E1776">
        <v>0</v>
      </c>
    </row>
    <row r="1777" spans="1:5" x14ac:dyDescent="0.25">
      <c r="A1777" t="s">
        <v>16</v>
      </c>
      <c r="B1777">
        <v>62875</v>
      </c>
      <c r="C1777">
        <v>16</v>
      </c>
      <c r="D1777">
        <v>0</v>
      </c>
      <c r="E1777">
        <v>0</v>
      </c>
    </row>
    <row r="1778" spans="1:5" x14ac:dyDescent="0.25">
      <c r="A1778" t="s">
        <v>16</v>
      </c>
      <c r="B1778">
        <v>62881</v>
      </c>
      <c r="C1778">
        <v>14</v>
      </c>
      <c r="D1778">
        <v>0</v>
      </c>
      <c r="E1778">
        <v>0</v>
      </c>
    </row>
    <row r="1779" spans="1:5" x14ac:dyDescent="0.25">
      <c r="A1779" t="s">
        <v>16</v>
      </c>
      <c r="B1779">
        <v>62887</v>
      </c>
      <c r="C1779">
        <v>15</v>
      </c>
      <c r="D1779">
        <v>0</v>
      </c>
      <c r="E1779">
        <v>0</v>
      </c>
    </row>
    <row r="1780" spans="1:5" x14ac:dyDescent="0.25">
      <c r="A1780" t="s">
        <v>16</v>
      </c>
      <c r="B1780">
        <v>62893</v>
      </c>
      <c r="C1780">
        <v>16</v>
      </c>
      <c r="D1780">
        <v>0</v>
      </c>
      <c r="E1780">
        <v>0</v>
      </c>
    </row>
    <row r="1781" spans="1:5" x14ac:dyDescent="0.25">
      <c r="A1781" t="s">
        <v>16</v>
      </c>
      <c r="B1781">
        <v>62899</v>
      </c>
      <c r="C1781">
        <v>15</v>
      </c>
      <c r="D1781">
        <v>0</v>
      </c>
      <c r="E1781">
        <v>0</v>
      </c>
    </row>
    <row r="1782" spans="1:5" x14ac:dyDescent="0.25">
      <c r="A1782" t="s">
        <v>16</v>
      </c>
      <c r="B1782">
        <v>62905</v>
      </c>
      <c r="C1782">
        <v>16</v>
      </c>
      <c r="D1782">
        <v>0</v>
      </c>
      <c r="E1782">
        <v>0</v>
      </c>
    </row>
    <row r="1783" spans="1:5" x14ac:dyDescent="0.25">
      <c r="A1783" t="s">
        <v>16</v>
      </c>
      <c r="B1783">
        <v>62911</v>
      </c>
      <c r="C1783">
        <v>14</v>
      </c>
      <c r="D1783">
        <v>0</v>
      </c>
      <c r="E1783">
        <v>0</v>
      </c>
    </row>
    <row r="1784" spans="1:5" x14ac:dyDescent="0.25">
      <c r="A1784" t="s">
        <v>16</v>
      </c>
      <c r="B1784">
        <v>62917</v>
      </c>
      <c r="C1784">
        <v>14</v>
      </c>
      <c r="D1784">
        <v>0</v>
      </c>
      <c r="E1784">
        <v>0</v>
      </c>
    </row>
    <row r="1785" spans="1:5" x14ac:dyDescent="0.25">
      <c r="A1785" t="s">
        <v>16</v>
      </c>
      <c r="B1785">
        <v>62923</v>
      </c>
      <c r="C1785">
        <v>15</v>
      </c>
      <c r="D1785">
        <v>0</v>
      </c>
      <c r="E1785">
        <v>0</v>
      </c>
    </row>
    <row r="1786" spans="1:5" x14ac:dyDescent="0.25">
      <c r="A1786" t="s">
        <v>16</v>
      </c>
      <c r="B1786">
        <v>62929</v>
      </c>
      <c r="C1786">
        <v>14</v>
      </c>
      <c r="D1786">
        <v>0</v>
      </c>
      <c r="E1786">
        <v>0</v>
      </c>
    </row>
    <row r="1787" spans="1:5" x14ac:dyDescent="0.25">
      <c r="A1787" t="s">
        <v>16</v>
      </c>
      <c r="B1787">
        <v>62935</v>
      </c>
      <c r="C1787">
        <v>14</v>
      </c>
      <c r="D1787">
        <v>0</v>
      </c>
      <c r="E1787">
        <v>0</v>
      </c>
    </row>
    <row r="1788" spans="1:5" x14ac:dyDescent="0.25">
      <c r="A1788" t="s">
        <v>16</v>
      </c>
      <c r="B1788">
        <v>62941</v>
      </c>
      <c r="C1788">
        <v>16</v>
      </c>
      <c r="D1788">
        <v>0</v>
      </c>
      <c r="E1788">
        <v>0</v>
      </c>
    </row>
    <row r="1789" spans="1:5" x14ac:dyDescent="0.25">
      <c r="A1789" t="s">
        <v>16</v>
      </c>
      <c r="B1789">
        <v>62947</v>
      </c>
      <c r="C1789">
        <v>16</v>
      </c>
      <c r="D1789">
        <v>0</v>
      </c>
      <c r="E1789">
        <v>0</v>
      </c>
    </row>
    <row r="1790" spans="1:5" x14ac:dyDescent="0.25">
      <c r="A1790" t="s">
        <v>16</v>
      </c>
      <c r="B1790">
        <v>62953</v>
      </c>
      <c r="C1790">
        <v>15</v>
      </c>
      <c r="D1790">
        <v>0</v>
      </c>
      <c r="E1790">
        <v>0</v>
      </c>
    </row>
    <row r="1791" spans="1:5" x14ac:dyDescent="0.25">
      <c r="A1791" t="s">
        <v>16</v>
      </c>
      <c r="B1791">
        <v>62959</v>
      </c>
      <c r="C1791">
        <v>15</v>
      </c>
      <c r="D1791">
        <v>0</v>
      </c>
      <c r="E1791">
        <v>0</v>
      </c>
    </row>
    <row r="1792" spans="1:5" x14ac:dyDescent="0.25">
      <c r="A1792" t="s">
        <v>16</v>
      </c>
      <c r="B1792">
        <v>62965</v>
      </c>
      <c r="C1792">
        <v>16</v>
      </c>
      <c r="D1792">
        <v>0</v>
      </c>
      <c r="E1792">
        <v>0</v>
      </c>
    </row>
    <row r="1793" spans="1:5" x14ac:dyDescent="0.25">
      <c r="A1793" t="s">
        <v>16</v>
      </c>
      <c r="B1793">
        <v>62971</v>
      </c>
      <c r="C1793">
        <v>16</v>
      </c>
      <c r="D1793">
        <v>0</v>
      </c>
      <c r="E1793">
        <v>0</v>
      </c>
    </row>
    <row r="1794" spans="1:5" x14ac:dyDescent="0.25">
      <c r="A1794" t="s">
        <v>16</v>
      </c>
      <c r="B1794">
        <v>62977</v>
      </c>
      <c r="C1794">
        <v>15</v>
      </c>
      <c r="D1794">
        <v>0</v>
      </c>
      <c r="E1794">
        <v>0</v>
      </c>
    </row>
    <row r="1795" spans="1:5" x14ac:dyDescent="0.25">
      <c r="A1795" t="s">
        <v>16</v>
      </c>
      <c r="B1795">
        <v>62983</v>
      </c>
      <c r="C1795">
        <v>16</v>
      </c>
      <c r="D1795">
        <v>0</v>
      </c>
      <c r="E1795">
        <v>0</v>
      </c>
    </row>
    <row r="1796" spans="1:5" x14ac:dyDescent="0.25">
      <c r="A1796" t="s">
        <v>16</v>
      </c>
      <c r="B1796">
        <v>62989</v>
      </c>
      <c r="C1796">
        <v>15</v>
      </c>
      <c r="D1796">
        <v>0</v>
      </c>
      <c r="E1796">
        <v>0</v>
      </c>
    </row>
    <row r="1797" spans="1:5" x14ac:dyDescent="0.25">
      <c r="A1797" t="s">
        <v>16</v>
      </c>
      <c r="B1797">
        <v>62995</v>
      </c>
      <c r="C1797">
        <v>15</v>
      </c>
      <c r="D1797">
        <v>0</v>
      </c>
      <c r="E1797">
        <v>0</v>
      </c>
    </row>
    <row r="1798" spans="1:5" x14ac:dyDescent="0.25">
      <c r="A1798" t="s">
        <v>16</v>
      </c>
      <c r="B1798">
        <v>63001</v>
      </c>
      <c r="C1798">
        <v>15</v>
      </c>
      <c r="D1798">
        <v>0</v>
      </c>
      <c r="E1798">
        <v>0</v>
      </c>
    </row>
    <row r="1799" spans="1:5" x14ac:dyDescent="0.25">
      <c r="A1799" t="s">
        <v>16</v>
      </c>
      <c r="B1799">
        <v>63007</v>
      </c>
      <c r="C1799">
        <v>14</v>
      </c>
      <c r="D1799">
        <v>0</v>
      </c>
      <c r="E1799">
        <v>0</v>
      </c>
    </row>
    <row r="1800" spans="1:5" x14ac:dyDescent="0.25">
      <c r="A1800" t="s">
        <v>16</v>
      </c>
      <c r="B1800">
        <v>63013</v>
      </c>
      <c r="C1800">
        <v>14</v>
      </c>
      <c r="D1800">
        <v>0</v>
      </c>
      <c r="E1800">
        <v>0</v>
      </c>
    </row>
    <row r="1801" spans="1:5" x14ac:dyDescent="0.25">
      <c r="A1801" t="s">
        <v>16</v>
      </c>
      <c r="B1801">
        <v>63019</v>
      </c>
      <c r="C1801">
        <v>14</v>
      </c>
      <c r="D1801">
        <v>0</v>
      </c>
      <c r="E1801">
        <v>0</v>
      </c>
    </row>
    <row r="1802" spans="1:5" x14ac:dyDescent="0.25">
      <c r="A1802" t="s">
        <v>16</v>
      </c>
      <c r="B1802">
        <v>63025</v>
      </c>
      <c r="C1802">
        <v>15</v>
      </c>
      <c r="D1802">
        <v>0</v>
      </c>
      <c r="E1802">
        <v>0</v>
      </c>
    </row>
    <row r="1803" spans="1:5" x14ac:dyDescent="0.25">
      <c r="A1803" t="s">
        <v>16</v>
      </c>
      <c r="B1803">
        <v>63031</v>
      </c>
      <c r="C1803">
        <v>15</v>
      </c>
      <c r="D1803">
        <v>0</v>
      </c>
      <c r="E1803">
        <v>0</v>
      </c>
    </row>
    <row r="1804" spans="1:5" x14ac:dyDescent="0.25">
      <c r="A1804" t="s">
        <v>16</v>
      </c>
      <c r="B1804">
        <v>63037</v>
      </c>
      <c r="C1804">
        <v>15</v>
      </c>
      <c r="D1804">
        <v>0</v>
      </c>
      <c r="E1804">
        <v>0</v>
      </c>
    </row>
    <row r="1805" spans="1:5" x14ac:dyDescent="0.25">
      <c r="A1805" t="s">
        <v>16</v>
      </c>
      <c r="B1805">
        <v>63043</v>
      </c>
      <c r="C1805">
        <v>15</v>
      </c>
      <c r="D1805">
        <v>0</v>
      </c>
      <c r="E1805">
        <v>0</v>
      </c>
    </row>
    <row r="1806" spans="1:5" x14ac:dyDescent="0.25">
      <c r="A1806" t="s">
        <v>16</v>
      </c>
      <c r="B1806">
        <v>63049</v>
      </c>
      <c r="C1806">
        <v>15</v>
      </c>
      <c r="D1806">
        <v>0</v>
      </c>
      <c r="E1806">
        <v>0</v>
      </c>
    </row>
    <row r="1807" spans="1:5" x14ac:dyDescent="0.25">
      <c r="A1807" t="s">
        <v>16</v>
      </c>
      <c r="B1807">
        <v>63055</v>
      </c>
      <c r="C1807">
        <v>15</v>
      </c>
      <c r="D1807">
        <v>0</v>
      </c>
      <c r="E1807">
        <v>0</v>
      </c>
    </row>
    <row r="1808" spans="1:5" x14ac:dyDescent="0.25">
      <c r="A1808" t="s">
        <v>16</v>
      </c>
      <c r="B1808">
        <v>63061</v>
      </c>
      <c r="C1808">
        <v>16</v>
      </c>
      <c r="D1808">
        <v>0</v>
      </c>
      <c r="E1808">
        <v>0</v>
      </c>
    </row>
    <row r="1809" spans="1:5" x14ac:dyDescent="0.25">
      <c r="A1809" t="s">
        <v>16</v>
      </c>
      <c r="B1809">
        <v>63067</v>
      </c>
      <c r="C1809">
        <v>14</v>
      </c>
      <c r="D1809">
        <v>0</v>
      </c>
      <c r="E1809">
        <v>0</v>
      </c>
    </row>
    <row r="1810" spans="1:5" x14ac:dyDescent="0.25">
      <c r="A1810" t="s">
        <v>16</v>
      </c>
      <c r="B1810">
        <v>63073</v>
      </c>
      <c r="C1810">
        <v>15</v>
      </c>
      <c r="D1810">
        <v>0</v>
      </c>
      <c r="E1810">
        <v>0</v>
      </c>
    </row>
    <row r="1811" spans="1:5" x14ac:dyDescent="0.25">
      <c r="A1811" t="s">
        <v>16</v>
      </c>
      <c r="B1811">
        <v>63079</v>
      </c>
      <c r="C1811">
        <v>16</v>
      </c>
      <c r="D1811">
        <v>0</v>
      </c>
      <c r="E1811">
        <v>0</v>
      </c>
    </row>
    <row r="1812" spans="1:5" x14ac:dyDescent="0.25">
      <c r="A1812" t="s">
        <v>16</v>
      </c>
      <c r="B1812">
        <v>63085</v>
      </c>
      <c r="C1812">
        <v>15</v>
      </c>
      <c r="D1812">
        <v>0</v>
      </c>
      <c r="E1812">
        <v>0</v>
      </c>
    </row>
    <row r="1813" spans="1:5" x14ac:dyDescent="0.25">
      <c r="A1813" t="s">
        <v>16</v>
      </c>
      <c r="B1813">
        <v>63091</v>
      </c>
      <c r="C1813">
        <v>15</v>
      </c>
      <c r="D1813">
        <v>0</v>
      </c>
      <c r="E1813">
        <v>0</v>
      </c>
    </row>
    <row r="1814" spans="1:5" x14ac:dyDescent="0.25">
      <c r="A1814" t="s">
        <v>16</v>
      </c>
      <c r="B1814">
        <v>63097</v>
      </c>
      <c r="C1814">
        <v>16</v>
      </c>
      <c r="D1814">
        <v>0</v>
      </c>
      <c r="E1814">
        <v>0</v>
      </c>
    </row>
    <row r="1815" spans="1:5" x14ac:dyDescent="0.25">
      <c r="A1815" t="s">
        <v>16</v>
      </c>
      <c r="B1815">
        <v>63103</v>
      </c>
      <c r="C1815">
        <v>15</v>
      </c>
      <c r="D1815">
        <v>0</v>
      </c>
      <c r="E1815">
        <v>0</v>
      </c>
    </row>
    <row r="1816" spans="1:5" x14ac:dyDescent="0.25">
      <c r="A1816" t="s">
        <v>16</v>
      </c>
      <c r="B1816">
        <v>63109</v>
      </c>
      <c r="C1816">
        <v>16</v>
      </c>
      <c r="D1816">
        <v>0</v>
      </c>
      <c r="E1816">
        <v>0</v>
      </c>
    </row>
    <row r="1817" spans="1:5" x14ac:dyDescent="0.25">
      <c r="A1817" t="s">
        <v>16</v>
      </c>
      <c r="B1817">
        <v>63115</v>
      </c>
      <c r="C1817">
        <v>16</v>
      </c>
      <c r="D1817">
        <v>0</v>
      </c>
      <c r="E1817">
        <v>0</v>
      </c>
    </row>
    <row r="1818" spans="1:5" x14ac:dyDescent="0.25">
      <c r="A1818" t="s">
        <v>16</v>
      </c>
      <c r="B1818">
        <v>63121</v>
      </c>
      <c r="C1818">
        <v>15</v>
      </c>
      <c r="D1818">
        <v>0</v>
      </c>
      <c r="E1818">
        <v>0</v>
      </c>
    </row>
    <row r="1819" spans="1:5" x14ac:dyDescent="0.25">
      <c r="A1819" t="s">
        <v>16</v>
      </c>
      <c r="B1819">
        <v>63127</v>
      </c>
      <c r="C1819">
        <v>14</v>
      </c>
      <c r="D1819">
        <v>0</v>
      </c>
      <c r="E1819">
        <v>0</v>
      </c>
    </row>
    <row r="1820" spans="1:5" x14ac:dyDescent="0.25">
      <c r="A1820" t="s">
        <v>16</v>
      </c>
      <c r="B1820">
        <v>63133</v>
      </c>
      <c r="C1820">
        <v>16</v>
      </c>
      <c r="D1820">
        <v>0</v>
      </c>
      <c r="E1820">
        <v>0</v>
      </c>
    </row>
    <row r="1821" spans="1:5" x14ac:dyDescent="0.25">
      <c r="A1821" t="s">
        <v>16</v>
      </c>
      <c r="B1821">
        <v>63139</v>
      </c>
      <c r="C1821">
        <v>14</v>
      </c>
      <c r="D1821">
        <v>0</v>
      </c>
      <c r="E1821">
        <v>0</v>
      </c>
    </row>
    <row r="1822" spans="1:5" x14ac:dyDescent="0.25">
      <c r="A1822" t="s">
        <v>16</v>
      </c>
      <c r="B1822">
        <v>63145</v>
      </c>
      <c r="C1822">
        <v>15</v>
      </c>
      <c r="D1822">
        <v>0</v>
      </c>
      <c r="E1822">
        <v>0</v>
      </c>
    </row>
    <row r="1823" spans="1:5" x14ac:dyDescent="0.25">
      <c r="A1823" t="s">
        <v>16</v>
      </c>
      <c r="B1823">
        <v>63151</v>
      </c>
      <c r="C1823">
        <v>16</v>
      </c>
      <c r="D1823">
        <v>0</v>
      </c>
      <c r="E1823">
        <v>0</v>
      </c>
    </row>
    <row r="1824" spans="1:5" x14ac:dyDescent="0.25">
      <c r="A1824" t="s">
        <v>16</v>
      </c>
      <c r="B1824">
        <v>63157</v>
      </c>
      <c r="C1824">
        <v>15</v>
      </c>
      <c r="D1824">
        <v>0</v>
      </c>
      <c r="E1824">
        <v>0</v>
      </c>
    </row>
    <row r="1825" spans="1:5" x14ac:dyDescent="0.25">
      <c r="A1825" t="s">
        <v>16</v>
      </c>
      <c r="B1825">
        <v>63163</v>
      </c>
      <c r="C1825">
        <v>15</v>
      </c>
      <c r="D1825">
        <v>0</v>
      </c>
      <c r="E1825">
        <v>0</v>
      </c>
    </row>
    <row r="1826" spans="1:5" x14ac:dyDescent="0.25">
      <c r="A1826" t="s">
        <v>16</v>
      </c>
      <c r="B1826">
        <v>63169</v>
      </c>
      <c r="C1826">
        <v>14</v>
      </c>
      <c r="D1826">
        <v>0</v>
      </c>
      <c r="E1826">
        <v>0</v>
      </c>
    </row>
    <row r="1827" spans="1:5" x14ac:dyDescent="0.25">
      <c r="A1827" t="s">
        <v>16</v>
      </c>
      <c r="B1827">
        <v>63175</v>
      </c>
      <c r="C1827">
        <v>16</v>
      </c>
      <c r="D1827">
        <v>0</v>
      </c>
      <c r="E1827">
        <v>0</v>
      </c>
    </row>
    <row r="1828" spans="1:5" x14ac:dyDescent="0.25">
      <c r="A1828" t="s">
        <v>16</v>
      </c>
      <c r="B1828">
        <v>63181</v>
      </c>
      <c r="C1828">
        <v>15</v>
      </c>
      <c r="D1828">
        <v>0</v>
      </c>
      <c r="E1828">
        <v>0</v>
      </c>
    </row>
    <row r="1829" spans="1:5" x14ac:dyDescent="0.25">
      <c r="A1829" t="s">
        <v>16</v>
      </c>
      <c r="B1829">
        <v>63187</v>
      </c>
      <c r="C1829">
        <v>15</v>
      </c>
      <c r="D1829">
        <v>0</v>
      </c>
      <c r="E1829">
        <v>0</v>
      </c>
    </row>
    <row r="1830" spans="1:5" x14ac:dyDescent="0.25">
      <c r="A1830" t="s">
        <v>16</v>
      </c>
      <c r="B1830">
        <v>63193</v>
      </c>
      <c r="C1830">
        <v>15</v>
      </c>
      <c r="D1830">
        <v>0</v>
      </c>
      <c r="E1830">
        <v>0</v>
      </c>
    </row>
    <row r="1831" spans="1:5" x14ac:dyDescent="0.25">
      <c r="A1831" t="s">
        <v>16</v>
      </c>
      <c r="B1831">
        <v>63199</v>
      </c>
      <c r="C1831">
        <v>15</v>
      </c>
      <c r="D1831">
        <v>0</v>
      </c>
      <c r="E1831">
        <v>0</v>
      </c>
    </row>
    <row r="1832" spans="1:5" x14ac:dyDescent="0.25">
      <c r="A1832" t="s">
        <v>16</v>
      </c>
      <c r="B1832">
        <v>63205</v>
      </c>
      <c r="C1832">
        <v>15</v>
      </c>
      <c r="D1832">
        <v>0</v>
      </c>
      <c r="E1832">
        <v>0</v>
      </c>
    </row>
    <row r="1833" spans="1:5" x14ac:dyDescent="0.25">
      <c r="A1833" t="s">
        <v>16</v>
      </c>
      <c r="B1833">
        <v>63211</v>
      </c>
      <c r="C1833">
        <v>14</v>
      </c>
      <c r="D1833">
        <v>0</v>
      </c>
      <c r="E1833">
        <v>0</v>
      </c>
    </row>
    <row r="1834" spans="1:5" x14ac:dyDescent="0.25">
      <c r="A1834" t="s">
        <v>16</v>
      </c>
      <c r="B1834">
        <v>63217</v>
      </c>
      <c r="C1834">
        <v>15</v>
      </c>
      <c r="D1834">
        <v>0</v>
      </c>
      <c r="E1834">
        <v>0</v>
      </c>
    </row>
    <row r="1835" spans="1:5" x14ac:dyDescent="0.25">
      <c r="A1835" t="s">
        <v>16</v>
      </c>
      <c r="B1835">
        <v>63223</v>
      </c>
      <c r="C1835">
        <v>14</v>
      </c>
      <c r="D1835">
        <v>0</v>
      </c>
      <c r="E1835">
        <v>0</v>
      </c>
    </row>
    <row r="1836" spans="1:5" x14ac:dyDescent="0.25">
      <c r="A1836" t="s">
        <v>16</v>
      </c>
      <c r="B1836">
        <v>63229</v>
      </c>
      <c r="C1836">
        <v>14</v>
      </c>
      <c r="D1836">
        <v>0</v>
      </c>
      <c r="E1836">
        <v>0</v>
      </c>
    </row>
    <row r="1837" spans="1:5" x14ac:dyDescent="0.25">
      <c r="A1837" t="s">
        <v>16</v>
      </c>
      <c r="B1837">
        <v>63235</v>
      </c>
      <c r="C1837">
        <v>16</v>
      </c>
      <c r="D1837">
        <v>0</v>
      </c>
      <c r="E1837">
        <v>0</v>
      </c>
    </row>
    <row r="1838" spans="1:5" x14ac:dyDescent="0.25">
      <c r="A1838" t="s">
        <v>16</v>
      </c>
      <c r="B1838">
        <v>63241</v>
      </c>
      <c r="C1838">
        <v>15</v>
      </c>
      <c r="D1838">
        <v>0</v>
      </c>
      <c r="E1838">
        <v>0</v>
      </c>
    </row>
    <row r="1839" spans="1:5" x14ac:dyDescent="0.25">
      <c r="A1839" t="s">
        <v>16</v>
      </c>
      <c r="B1839">
        <v>63247</v>
      </c>
      <c r="C1839">
        <v>15</v>
      </c>
      <c r="D1839">
        <v>0</v>
      </c>
      <c r="E1839">
        <v>0</v>
      </c>
    </row>
    <row r="1840" spans="1:5" x14ac:dyDescent="0.25">
      <c r="A1840" t="s">
        <v>16</v>
      </c>
      <c r="B1840">
        <v>63253</v>
      </c>
      <c r="C1840">
        <v>15</v>
      </c>
      <c r="D1840">
        <v>0</v>
      </c>
      <c r="E1840">
        <v>0</v>
      </c>
    </row>
    <row r="1841" spans="1:5" x14ac:dyDescent="0.25">
      <c r="A1841" t="s">
        <v>16</v>
      </c>
      <c r="B1841">
        <v>63259</v>
      </c>
      <c r="C1841">
        <v>16</v>
      </c>
      <c r="D1841">
        <v>0</v>
      </c>
      <c r="E1841">
        <v>0</v>
      </c>
    </row>
    <row r="1842" spans="1:5" x14ac:dyDescent="0.25">
      <c r="A1842" t="s">
        <v>16</v>
      </c>
      <c r="B1842">
        <v>63265</v>
      </c>
      <c r="C1842">
        <v>15</v>
      </c>
      <c r="D1842">
        <v>0</v>
      </c>
      <c r="E1842">
        <v>0</v>
      </c>
    </row>
    <row r="1843" spans="1:5" x14ac:dyDescent="0.25">
      <c r="A1843" t="s">
        <v>16</v>
      </c>
      <c r="B1843">
        <v>63271</v>
      </c>
      <c r="C1843">
        <v>16</v>
      </c>
      <c r="D1843">
        <v>0</v>
      </c>
      <c r="E1843">
        <v>0</v>
      </c>
    </row>
    <row r="1844" spans="1:5" x14ac:dyDescent="0.25">
      <c r="A1844" t="s">
        <v>16</v>
      </c>
      <c r="B1844">
        <v>63277</v>
      </c>
      <c r="C1844">
        <v>15</v>
      </c>
      <c r="D1844">
        <v>0</v>
      </c>
      <c r="E1844">
        <v>0</v>
      </c>
    </row>
    <row r="1845" spans="1:5" x14ac:dyDescent="0.25">
      <c r="A1845" t="s">
        <v>16</v>
      </c>
      <c r="B1845">
        <v>63283</v>
      </c>
      <c r="C1845">
        <v>14</v>
      </c>
      <c r="D1845">
        <v>0</v>
      </c>
      <c r="E1845">
        <v>0</v>
      </c>
    </row>
    <row r="1846" spans="1:5" x14ac:dyDescent="0.25">
      <c r="A1846" t="s">
        <v>16</v>
      </c>
      <c r="B1846">
        <v>63289</v>
      </c>
      <c r="C1846">
        <v>15</v>
      </c>
      <c r="D1846">
        <v>0</v>
      </c>
      <c r="E1846">
        <v>0</v>
      </c>
    </row>
    <row r="1847" spans="1:5" x14ac:dyDescent="0.25">
      <c r="A1847" t="s">
        <v>16</v>
      </c>
      <c r="B1847">
        <v>63295</v>
      </c>
      <c r="C1847">
        <v>15</v>
      </c>
      <c r="D1847">
        <v>0</v>
      </c>
      <c r="E1847">
        <v>0</v>
      </c>
    </row>
    <row r="1848" spans="1:5" x14ac:dyDescent="0.25">
      <c r="A1848" t="s">
        <v>16</v>
      </c>
      <c r="B1848">
        <v>63301</v>
      </c>
      <c r="C1848">
        <v>14</v>
      </c>
      <c r="D1848">
        <v>0</v>
      </c>
      <c r="E1848">
        <v>0</v>
      </c>
    </row>
    <row r="1849" spans="1:5" x14ac:dyDescent="0.25">
      <c r="A1849" t="s">
        <v>16</v>
      </c>
      <c r="B1849">
        <v>63307</v>
      </c>
      <c r="C1849">
        <v>16</v>
      </c>
      <c r="D1849">
        <v>0</v>
      </c>
      <c r="E1849">
        <v>0</v>
      </c>
    </row>
    <row r="1850" spans="1:5" x14ac:dyDescent="0.25">
      <c r="A1850" t="s">
        <v>16</v>
      </c>
      <c r="B1850">
        <v>63313</v>
      </c>
      <c r="C1850">
        <v>14</v>
      </c>
      <c r="D1850">
        <v>0</v>
      </c>
      <c r="E1850">
        <v>0</v>
      </c>
    </row>
    <row r="1851" spans="1:5" x14ac:dyDescent="0.25">
      <c r="A1851" t="s">
        <v>16</v>
      </c>
      <c r="B1851">
        <v>63319</v>
      </c>
      <c r="C1851">
        <v>16</v>
      </c>
      <c r="D1851">
        <v>0</v>
      </c>
      <c r="E1851">
        <v>0</v>
      </c>
    </row>
    <row r="1852" spans="1:5" x14ac:dyDescent="0.25">
      <c r="A1852" t="s">
        <v>16</v>
      </c>
      <c r="B1852">
        <v>63325</v>
      </c>
      <c r="C1852">
        <v>15</v>
      </c>
      <c r="D1852">
        <v>0</v>
      </c>
      <c r="E1852">
        <v>0</v>
      </c>
    </row>
    <row r="1853" spans="1:5" x14ac:dyDescent="0.25">
      <c r="A1853" t="s">
        <v>16</v>
      </c>
      <c r="B1853">
        <v>63331</v>
      </c>
      <c r="C1853">
        <v>14</v>
      </c>
      <c r="D1853">
        <v>0</v>
      </c>
      <c r="E1853">
        <v>0</v>
      </c>
    </row>
    <row r="1854" spans="1:5" x14ac:dyDescent="0.25">
      <c r="A1854" t="s">
        <v>16</v>
      </c>
      <c r="B1854">
        <v>63337</v>
      </c>
      <c r="C1854">
        <v>16</v>
      </c>
      <c r="D1854">
        <v>0</v>
      </c>
      <c r="E1854">
        <v>0</v>
      </c>
    </row>
    <row r="1855" spans="1:5" x14ac:dyDescent="0.25">
      <c r="A1855" t="s">
        <v>16</v>
      </c>
      <c r="B1855">
        <v>63343</v>
      </c>
      <c r="C1855">
        <v>15</v>
      </c>
      <c r="D1855">
        <v>0</v>
      </c>
      <c r="E1855">
        <v>0</v>
      </c>
    </row>
    <row r="1856" spans="1:5" x14ac:dyDescent="0.25">
      <c r="A1856" t="s">
        <v>16</v>
      </c>
      <c r="B1856">
        <v>63349</v>
      </c>
      <c r="C1856">
        <v>15</v>
      </c>
      <c r="D1856">
        <v>0</v>
      </c>
      <c r="E1856">
        <v>0</v>
      </c>
    </row>
    <row r="1857" spans="1:5" x14ac:dyDescent="0.25">
      <c r="A1857" t="s">
        <v>16</v>
      </c>
      <c r="B1857">
        <v>63355</v>
      </c>
      <c r="C1857">
        <v>16</v>
      </c>
      <c r="D1857">
        <v>0</v>
      </c>
      <c r="E1857">
        <v>0</v>
      </c>
    </row>
    <row r="1858" spans="1:5" x14ac:dyDescent="0.25">
      <c r="A1858" t="s">
        <v>16</v>
      </c>
      <c r="B1858">
        <v>63361</v>
      </c>
      <c r="C1858">
        <v>15</v>
      </c>
      <c r="D1858">
        <v>0</v>
      </c>
      <c r="E1858">
        <v>0</v>
      </c>
    </row>
    <row r="1859" spans="1:5" x14ac:dyDescent="0.25">
      <c r="A1859" t="s">
        <v>16</v>
      </c>
      <c r="B1859">
        <v>63367</v>
      </c>
      <c r="C1859">
        <v>14</v>
      </c>
      <c r="D1859">
        <v>0</v>
      </c>
      <c r="E1859">
        <v>0</v>
      </c>
    </row>
    <row r="1860" spans="1:5" x14ac:dyDescent="0.25">
      <c r="A1860" t="s">
        <v>16</v>
      </c>
      <c r="B1860">
        <v>63373</v>
      </c>
      <c r="C1860">
        <v>15</v>
      </c>
      <c r="D1860">
        <v>0</v>
      </c>
      <c r="E1860">
        <v>0</v>
      </c>
    </row>
    <row r="1861" spans="1:5" x14ac:dyDescent="0.25">
      <c r="A1861" t="s">
        <v>16</v>
      </c>
      <c r="B1861">
        <v>63379</v>
      </c>
      <c r="C1861">
        <v>15</v>
      </c>
      <c r="D1861">
        <v>0</v>
      </c>
      <c r="E1861">
        <v>0</v>
      </c>
    </row>
    <row r="1862" spans="1:5" x14ac:dyDescent="0.25">
      <c r="A1862" t="s">
        <v>16</v>
      </c>
      <c r="B1862">
        <v>63385</v>
      </c>
      <c r="C1862">
        <v>14</v>
      </c>
      <c r="D1862">
        <v>0</v>
      </c>
      <c r="E1862">
        <v>0</v>
      </c>
    </row>
    <row r="1863" spans="1:5" x14ac:dyDescent="0.25">
      <c r="A1863" t="s">
        <v>16</v>
      </c>
      <c r="B1863">
        <v>63391</v>
      </c>
      <c r="C1863">
        <v>15</v>
      </c>
      <c r="D1863">
        <v>0</v>
      </c>
      <c r="E1863">
        <v>0</v>
      </c>
    </row>
    <row r="1864" spans="1:5" x14ac:dyDescent="0.25">
      <c r="A1864" t="s">
        <v>16</v>
      </c>
      <c r="B1864">
        <v>63397</v>
      </c>
      <c r="C1864">
        <v>15</v>
      </c>
      <c r="D1864">
        <v>0</v>
      </c>
      <c r="E1864">
        <v>0</v>
      </c>
    </row>
    <row r="1865" spans="1:5" x14ac:dyDescent="0.25">
      <c r="A1865" t="s">
        <v>16</v>
      </c>
      <c r="B1865">
        <v>63403</v>
      </c>
      <c r="C1865">
        <v>16</v>
      </c>
      <c r="D1865">
        <v>0</v>
      </c>
      <c r="E1865">
        <v>0</v>
      </c>
    </row>
    <row r="1866" spans="1:5" x14ac:dyDescent="0.25">
      <c r="A1866" t="s">
        <v>16</v>
      </c>
      <c r="B1866">
        <v>63409</v>
      </c>
      <c r="C1866">
        <v>15</v>
      </c>
      <c r="D1866">
        <v>0</v>
      </c>
      <c r="E1866">
        <v>0</v>
      </c>
    </row>
    <row r="1867" spans="1:5" x14ac:dyDescent="0.25">
      <c r="A1867" t="s">
        <v>16</v>
      </c>
      <c r="B1867">
        <v>63415</v>
      </c>
      <c r="C1867">
        <v>16</v>
      </c>
      <c r="D1867">
        <v>0</v>
      </c>
      <c r="E1867">
        <v>0</v>
      </c>
    </row>
    <row r="1868" spans="1:5" x14ac:dyDescent="0.25">
      <c r="A1868" t="s">
        <v>16</v>
      </c>
      <c r="B1868">
        <v>63421</v>
      </c>
      <c r="C1868">
        <v>15</v>
      </c>
      <c r="D1868">
        <v>0</v>
      </c>
      <c r="E1868">
        <v>0</v>
      </c>
    </row>
    <row r="1869" spans="1:5" x14ac:dyDescent="0.25">
      <c r="A1869" t="s">
        <v>16</v>
      </c>
      <c r="B1869">
        <v>63427</v>
      </c>
      <c r="C1869">
        <v>14</v>
      </c>
      <c r="D1869">
        <v>0</v>
      </c>
      <c r="E1869">
        <v>0</v>
      </c>
    </row>
    <row r="1870" spans="1:5" x14ac:dyDescent="0.25">
      <c r="A1870" t="s">
        <v>16</v>
      </c>
      <c r="B1870">
        <v>63433</v>
      </c>
      <c r="C1870">
        <v>14</v>
      </c>
      <c r="D1870">
        <v>0</v>
      </c>
      <c r="E1870">
        <v>0</v>
      </c>
    </row>
    <row r="1871" spans="1:5" x14ac:dyDescent="0.25">
      <c r="A1871" t="s">
        <v>16</v>
      </c>
      <c r="B1871">
        <v>63439</v>
      </c>
      <c r="C1871">
        <v>16</v>
      </c>
      <c r="D1871">
        <v>0</v>
      </c>
      <c r="E1871">
        <v>0</v>
      </c>
    </row>
    <row r="1872" spans="1:5" x14ac:dyDescent="0.25">
      <c r="A1872" t="s">
        <v>16</v>
      </c>
      <c r="B1872">
        <v>63445</v>
      </c>
      <c r="C1872">
        <v>16</v>
      </c>
      <c r="D1872">
        <v>0</v>
      </c>
      <c r="E1872">
        <v>0</v>
      </c>
    </row>
    <row r="1873" spans="1:5" x14ac:dyDescent="0.25">
      <c r="A1873" t="s">
        <v>16</v>
      </c>
      <c r="B1873">
        <v>63451</v>
      </c>
      <c r="C1873">
        <v>16</v>
      </c>
      <c r="D1873">
        <v>0</v>
      </c>
      <c r="E1873">
        <v>0</v>
      </c>
    </row>
    <row r="1874" spans="1:5" x14ac:dyDescent="0.25">
      <c r="A1874" t="s">
        <v>16</v>
      </c>
      <c r="B1874">
        <v>63457</v>
      </c>
      <c r="C1874">
        <v>16</v>
      </c>
      <c r="D1874">
        <v>0</v>
      </c>
      <c r="E1874">
        <v>0</v>
      </c>
    </row>
    <row r="1875" spans="1:5" x14ac:dyDescent="0.25">
      <c r="A1875" t="s">
        <v>16</v>
      </c>
      <c r="B1875">
        <v>63463</v>
      </c>
      <c r="C1875">
        <v>14</v>
      </c>
      <c r="D1875">
        <v>0</v>
      </c>
      <c r="E1875">
        <v>0</v>
      </c>
    </row>
    <row r="1876" spans="1:5" x14ac:dyDescent="0.25">
      <c r="A1876" t="s">
        <v>16</v>
      </c>
      <c r="B1876">
        <v>63469</v>
      </c>
      <c r="C1876">
        <v>15</v>
      </c>
      <c r="D1876">
        <v>0</v>
      </c>
      <c r="E1876">
        <v>0</v>
      </c>
    </row>
    <row r="1877" spans="1:5" x14ac:dyDescent="0.25">
      <c r="A1877" t="s">
        <v>16</v>
      </c>
      <c r="B1877">
        <v>63475</v>
      </c>
      <c r="C1877">
        <v>14</v>
      </c>
      <c r="D1877">
        <v>0</v>
      </c>
      <c r="E1877">
        <v>0</v>
      </c>
    </row>
    <row r="1878" spans="1:5" x14ac:dyDescent="0.25">
      <c r="A1878" t="s">
        <v>16</v>
      </c>
      <c r="B1878">
        <v>63481</v>
      </c>
      <c r="C1878">
        <v>16</v>
      </c>
      <c r="D1878">
        <v>0</v>
      </c>
      <c r="E1878">
        <v>0</v>
      </c>
    </row>
    <row r="1879" spans="1:5" x14ac:dyDescent="0.25">
      <c r="A1879" t="s">
        <v>16</v>
      </c>
      <c r="B1879">
        <v>63487</v>
      </c>
      <c r="C1879">
        <v>15</v>
      </c>
      <c r="D1879">
        <v>0</v>
      </c>
      <c r="E1879">
        <v>0</v>
      </c>
    </row>
    <row r="1880" spans="1:5" x14ac:dyDescent="0.25">
      <c r="A1880" t="s">
        <v>16</v>
      </c>
      <c r="B1880">
        <v>63493</v>
      </c>
      <c r="C1880">
        <v>16</v>
      </c>
      <c r="D1880">
        <v>0</v>
      </c>
      <c r="E1880">
        <v>0</v>
      </c>
    </row>
    <row r="1881" spans="1:5" x14ac:dyDescent="0.25">
      <c r="A1881" t="s">
        <v>16</v>
      </c>
      <c r="B1881">
        <v>63499</v>
      </c>
      <c r="C1881">
        <v>16</v>
      </c>
      <c r="D1881">
        <v>0</v>
      </c>
      <c r="E1881">
        <v>0</v>
      </c>
    </row>
    <row r="1882" spans="1:5" x14ac:dyDescent="0.25">
      <c r="A1882" t="s">
        <v>16</v>
      </c>
      <c r="B1882">
        <v>63505</v>
      </c>
      <c r="C1882">
        <v>15</v>
      </c>
      <c r="D1882">
        <v>0</v>
      </c>
      <c r="E1882">
        <v>0</v>
      </c>
    </row>
    <row r="1883" spans="1:5" x14ac:dyDescent="0.25">
      <c r="A1883" t="s">
        <v>16</v>
      </c>
      <c r="B1883">
        <v>63511</v>
      </c>
      <c r="C1883">
        <v>15</v>
      </c>
      <c r="D1883">
        <v>0</v>
      </c>
      <c r="E1883">
        <v>0</v>
      </c>
    </row>
    <row r="1884" spans="1:5" x14ac:dyDescent="0.25">
      <c r="A1884" t="s">
        <v>16</v>
      </c>
      <c r="B1884">
        <v>63517</v>
      </c>
      <c r="C1884">
        <v>15</v>
      </c>
      <c r="D1884">
        <v>0</v>
      </c>
      <c r="E1884">
        <v>0</v>
      </c>
    </row>
    <row r="1885" spans="1:5" x14ac:dyDescent="0.25">
      <c r="A1885" t="s">
        <v>16</v>
      </c>
      <c r="B1885">
        <v>63523</v>
      </c>
      <c r="C1885">
        <v>15</v>
      </c>
      <c r="D1885">
        <v>0</v>
      </c>
      <c r="E1885">
        <v>0</v>
      </c>
    </row>
    <row r="1886" spans="1:5" x14ac:dyDescent="0.25">
      <c r="A1886" t="s">
        <v>16</v>
      </c>
      <c r="B1886">
        <v>63529</v>
      </c>
      <c r="C1886">
        <v>14</v>
      </c>
      <c r="D1886">
        <v>0</v>
      </c>
      <c r="E1886">
        <v>0</v>
      </c>
    </row>
    <row r="1887" spans="1:5" x14ac:dyDescent="0.25">
      <c r="A1887" t="s">
        <v>16</v>
      </c>
      <c r="B1887">
        <v>63535</v>
      </c>
      <c r="C1887">
        <v>15</v>
      </c>
      <c r="D1887">
        <v>0</v>
      </c>
      <c r="E1887">
        <v>0</v>
      </c>
    </row>
    <row r="1888" spans="1:5" x14ac:dyDescent="0.25">
      <c r="A1888" t="s">
        <v>16</v>
      </c>
      <c r="B1888">
        <v>63541</v>
      </c>
      <c r="C1888">
        <v>15</v>
      </c>
      <c r="D1888">
        <v>0</v>
      </c>
      <c r="E1888">
        <v>0</v>
      </c>
    </row>
    <row r="1889" spans="1:5" x14ac:dyDescent="0.25">
      <c r="A1889" t="s">
        <v>16</v>
      </c>
      <c r="B1889">
        <v>63547</v>
      </c>
      <c r="C1889">
        <v>15</v>
      </c>
      <c r="D1889">
        <v>0</v>
      </c>
      <c r="E1889">
        <v>0</v>
      </c>
    </row>
    <row r="1890" spans="1:5" x14ac:dyDescent="0.25">
      <c r="A1890" t="s">
        <v>16</v>
      </c>
      <c r="B1890">
        <v>63553</v>
      </c>
      <c r="C1890">
        <v>15</v>
      </c>
      <c r="D1890">
        <v>0</v>
      </c>
      <c r="E1890">
        <v>0</v>
      </c>
    </row>
    <row r="1891" spans="1:5" x14ac:dyDescent="0.25">
      <c r="A1891" t="s">
        <v>16</v>
      </c>
      <c r="B1891">
        <v>63559</v>
      </c>
      <c r="C1891">
        <v>14</v>
      </c>
      <c r="D1891">
        <v>0</v>
      </c>
      <c r="E1891">
        <v>0</v>
      </c>
    </row>
    <row r="1892" spans="1:5" x14ac:dyDescent="0.25">
      <c r="A1892" t="s">
        <v>16</v>
      </c>
      <c r="B1892">
        <v>63565</v>
      </c>
      <c r="C1892">
        <v>14</v>
      </c>
      <c r="D1892">
        <v>0</v>
      </c>
      <c r="E1892">
        <v>0</v>
      </c>
    </row>
    <row r="1893" spans="1:5" x14ac:dyDescent="0.25">
      <c r="A1893" t="s">
        <v>16</v>
      </c>
      <c r="B1893">
        <v>63571</v>
      </c>
      <c r="C1893">
        <v>16</v>
      </c>
      <c r="D1893">
        <v>0</v>
      </c>
      <c r="E1893">
        <v>0</v>
      </c>
    </row>
    <row r="1894" spans="1:5" x14ac:dyDescent="0.25">
      <c r="A1894" t="s">
        <v>16</v>
      </c>
      <c r="B1894">
        <v>63577</v>
      </c>
      <c r="C1894">
        <v>16</v>
      </c>
      <c r="D1894">
        <v>0</v>
      </c>
      <c r="E1894">
        <v>0</v>
      </c>
    </row>
    <row r="1895" spans="1:5" x14ac:dyDescent="0.25">
      <c r="A1895" t="s">
        <v>16</v>
      </c>
      <c r="B1895">
        <v>63583</v>
      </c>
      <c r="C1895">
        <v>15</v>
      </c>
      <c r="D1895">
        <v>0</v>
      </c>
      <c r="E1895">
        <v>0</v>
      </c>
    </row>
    <row r="1896" spans="1:5" x14ac:dyDescent="0.25">
      <c r="A1896" t="s">
        <v>16</v>
      </c>
      <c r="B1896">
        <v>63589</v>
      </c>
      <c r="C1896">
        <v>15</v>
      </c>
      <c r="D1896">
        <v>0</v>
      </c>
      <c r="E1896">
        <v>0</v>
      </c>
    </row>
    <row r="1897" spans="1:5" x14ac:dyDescent="0.25">
      <c r="A1897" t="s">
        <v>16</v>
      </c>
      <c r="B1897">
        <v>63595</v>
      </c>
      <c r="C1897">
        <v>16</v>
      </c>
      <c r="D1897">
        <v>0</v>
      </c>
      <c r="E1897">
        <v>0</v>
      </c>
    </row>
    <row r="1898" spans="1:5" x14ac:dyDescent="0.25">
      <c r="A1898" t="s">
        <v>16</v>
      </c>
      <c r="B1898">
        <v>63601</v>
      </c>
      <c r="C1898">
        <v>16</v>
      </c>
      <c r="D1898">
        <v>0</v>
      </c>
      <c r="E1898">
        <v>0</v>
      </c>
    </row>
    <row r="1899" spans="1:5" x14ac:dyDescent="0.25">
      <c r="A1899" t="s">
        <v>16</v>
      </c>
      <c r="B1899">
        <v>63607</v>
      </c>
      <c r="C1899">
        <v>14</v>
      </c>
      <c r="D1899">
        <v>0</v>
      </c>
      <c r="E1899">
        <v>0</v>
      </c>
    </row>
    <row r="1900" spans="1:5" x14ac:dyDescent="0.25">
      <c r="A1900" t="s">
        <v>16</v>
      </c>
      <c r="B1900">
        <v>63613</v>
      </c>
      <c r="C1900">
        <v>16</v>
      </c>
      <c r="D1900">
        <v>0</v>
      </c>
      <c r="E1900">
        <v>0</v>
      </c>
    </row>
    <row r="1901" spans="1:5" x14ac:dyDescent="0.25">
      <c r="A1901" t="s">
        <v>16</v>
      </c>
      <c r="B1901">
        <v>63619</v>
      </c>
      <c r="C1901">
        <v>14</v>
      </c>
      <c r="D1901">
        <v>0</v>
      </c>
      <c r="E1901">
        <v>0</v>
      </c>
    </row>
    <row r="1902" spans="1:5" x14ac:dyDescent="0.25">
      <c r="A1902" t="s">
        <v>16</v>
      </c>
      <c r="B1902">
        <v>63625</v>
      </c>
      <c r="C1902">
        <v>14</v>
      </c>
      <c r="D1902">
        <v>0</v>
      </c>
      <c r="E1902">
        <v>0</v>
      </c>
    </row>
    <row r="1903" spans="1:5" x14ac:dyDescent="0.25">
      <c r="A1903" t="s">
        <v>16</v>
      </c>
      <c r="B1903">
        <v>63631</v>
      </c>
      <c r="C1903">
        <v>15</v>
      </c>
      <c r="D1903">
        <v>0</v>
      </c>
      <c r="E1903">
        <v>0</v>
      </c>
    </row>
    <row r="1904" spans="1:5" x14ac:dyDescent="0.25">
      <c r="A1904" t="s">
        <v>16</v>
      </c>
      <c r="B1904">
        <v>63637</v>
      </c>
      <c r="C1904">
        <v>16</v>
      </c>
      <c r="D1904">
        <v>0</v>
      </c>
      <c r="E1904">
        <v>0</v>
      </c>
    </row>
    <row r="1905" spans="1:5" x14ac:dyDescent="0.25">
      <c r="A1905" t="s">
        <v>16</v>
      </c>
      <c r="B1905">
        <v>63643</v>
      </c>
      <c r="C1905">
        <v>16</v>
      </c>
      <c r="D1905">
        <v>0</v>
      </c>
      <c r="E1905">
        <v>0</v>
      </c>
    </row>
    <row r="1906" spans="1:5" x14ac:dyDescent="0.25">
      <c r="A1906" t="s">
        <v>16</v>
      </c>
      <c r="B1906">
        <v>63649</v>
      </c>
      <c r="C1906">
        <v>16</v>
      </c>
      <c r="D1906">
        <v>0</v>
      </c>
      <c r="E1906">
        <v>0</v>
      </c>
    </row>
    <row r="1907" spans="1:5" x14ac:dyDescent="0.25">
      <c r="A1907" t="s">
        <v>16</v>
      </c>
      <c r="B1907">
        <v>63655</v>
      </c>
      <c r="C1907">
        <v>16</v>
      </c>
      <c r="D1907">
        <v>0</v>
      </c>
      <c r="E1907">
        <v>0</v>
      </c>
    </row>
    <row r="1908" spans="1:5" x14ac:dyDescent="0.25">
      <c r="A1908" t="s">
        <v>16</v>
      </c>
      <c r="B1908">
        <v>63661</v>
      </c>
      <c r="C1908">
        <v>16</v>
      </c>
      <c r="D1908">
        <v>0</v>
      </c>
      <c r="E1908">
        <v>0</v>
      </c>
    </row>
    <row r="1909" spans="1:5" x14ac:dyDescent="0.25">
      <c r="A1909" t="s">
        <v>16</v>
      </c>
      <c r="B1909">
        <v>63667</v>
      </c>
      <c r="C1909">
        <v>15</v>
      </c>
      <c r="D1909">
        <v>0</v>
      </c>
      <c r="E1909">
        <v>0</v>
      </c>
    </row>
    <row r="1910" spans="1:5" x14ac:dyDescent="0.25">
      <c r="A1910" t="s">
        <v>16</v>
      </c>
      <c r="B1910">
        <v>63673</v>
      </c>
      <c r="C1910">
        <v>15</v>
      </c>
      <c r="D1910">
        <v>0</v>
      </c>
      <c r="E1910">
        <v>0</v>
      </c>
    </row>
    <row r="1911" spans="1:5" x14ac:dyDescent="0.25">
      <c r="A1911" t="s">
        <v>16</v>
      </c>
      <c r="B1911">
        <v>63679</v>
      </c>
      <c r="C1911">
        <v>15</v>
      </c>
      <c r="D1911">
        <v>0</v>
      </c>
      <c r="E1911">
        <v>0</v>
      </c>
    </row>
    <row r="1912" spans="1:5" x14ac:dyDescent="0.25">
      <c r="A1912" t="s">
        <v>16</v>
      </c>
      <c r="B1912">
        <v>63685</v>
      </c>
      <c r="C1912">
        <v>16</v>
      </c>
      <c r="D1912">
        <v>0</v>
      </c>
      <c r="E1912">
        <v>0</v>
      </c>
    </row>
    <row r="1913" spans="1:5" x14ac:dyDescent="0.25">
      <c r="A1913" t="s">
        <v>16</v>
      </c>
      <c r="B1913">
        <v>63691</v>
      </c>
      <c r="C1913">
        <v>15</v>
      </c>
      <c r="D1913">
        <v>0</v>
      </c>
      <c r="E1913">
        <v>0</v>
      </c>
    </row>
    <row r="1914" spans="1:5" x14ac:dyDescent="0.25">
      <c r="A1914" t="s">
        <v>16</v>
      </c>
      <c r="B1914">
        <v>63697</v>
      </c>
      <c r="C1914">
        <v>15</v>
      </c>
      <c r="D1914">
        <v>0</v>
      </c>
      <c r="E1914">
        <v>0</v>
      </c>
    </row>
    <row r="1915" spans="1:5" x14ac:dyDescent="0.25">
      <c r="A1915" t="s">
        <v>16</v>
      </c>
      <c r="B1915">
        <v>63703</v>
      </c>
      <c r="C1915">
        <v>15</v>
      </c>
      <c r="D1915">
        <v>0</v>
      </c>
      <c r="E1915">
        <v>0</v>
      </c>
    </row>
    <row r="1916" spans="1:5" x14ac:dyDescent="0.25">
      <c r="A1916" t="s">
        <v>16</v>
      </c>
      <c r="B1916">
        <v>63709</v>
      </c>
      <c r="C1916">
        <v>15</v>
      </c>
      <c r="D1916">
        <v>0</v>
      </c>
      <c r="E1916">
        <v>0</v>
      </c>
    </row>
    <row r="1917" spans="1:5" x14ac:dyDescent="0.25">
      <c r="A1917" t="s">
        <v>16</v>
      </c>
      <c r="B1917">
        <v>63715</v>
      </c>
      <c r="C1917">
        <v>15</v>
      </c>
      <c r="D1917">
        <v>0</v>
      </c>
      <c r="E1917">
        <v>0</v>
      </c>
    </row>
    <row r="1918" spans="1:5" x14ac:dyDescent="0.25">
      <c r="A1918" t="s">
        <v>16</v>
      </c>
      <c r="B1918">
        <v>63721</v>
      </c>
      <c r="C1918">
        <v>16</v>
      </c>
      <c r="D1918">
        <v>0</v>
      </c>
      <c r="E1918">
        <v>0</v>
      </c>
    </row>
    <row r="1919" spans="1:5" x14ac:dyDescent="0.25">
      <c r="A1919" t="s">
        <v>16</v>
      </c>
      <c r="B1919">
        <v>63727</v>
      </c>
      <c r="C1919">
        <v>16</v>
      </c>
      <c r="D1919">
        <v>0</v>
      </c>
      <c r="E1919">
        <v>0</v>
      </c>
    </row>
    <row r="1920" spans="1:5" x14ac:dyDescent="0.25">
      <c r="A1920" t="s">
        <v>16</v>
      </c>
      <c r="B1920">
        <v>63733</v>
      </c>
      <c r="C1920">
        <v>14</v>
      </c>
      <c r="D1920">
        <v>0</v>
      </c>
      <c r="E1920">
        <v>0</v>
      </c>
    </row>
    <row r="1921" spans="1:5" x14ac:dyDescent="0.25">
      <c r="A1921" t="s">
        <v>16</v>
      </c>
      <c r="B1921">
        <v>63739</v>
      </c>
      <c r="C1921">
        <v>16</v>
      </c>
      <c r="D1921">
        <v>0</v>
      </c>
      <c r="E1921">
        <v>0</v>
      </c>
    </row>
    <row r="1922" spans="1:5" x14ac:dyDescent="0.25">
      <c r="A1922" t="s">
        <v>16</v>
      </c>
      <c r="B1922">
        <v>63745</v>
      </c>
      <c r="C1922">
        <v>16</v>
      </c>
      <c r="D1922">
        <v>0</v>
      </c>
      <c r="E1922">
        <v>0</v>
      </c>
    </row>
    <row r="1923" spans="1:5" x14ac:dyDescent="0.25">
      <c r="A1923" t="s">
        <v>16</v>
      </c>
      <c r="B1923">
        <v>63751</v>
      </c>
      <c r="C1923">
        <v>15</v>
      </c>
      <c r="D1923">
        <v>0</v>
      </c>
      <c r="E1923">
        <v>0</v>
      </c>
    </row>
    <row r="1924" spans="1:5" x14ac:dyDescent="0.25">
      <c r="A1924" t="s">
        <v>16</v>
      </c>
      <c r="B1924">
        <v>63757</v>
      </c>
      <c r="C1924">
        <v>15</v>
      </c>
      <c r="D1924">
        <v>0</v>
      </c>
      <c r="E1924">
        <v>0</v>
      </c>
    </row>
    <row r="1925" spans="1:5" x14ac:dyDescent="0.25">
      <c r="A1925" t="s">
        <v>16</v>
      </c>
      <c r="B1925">
        <v>63763</v>
      </c>
      <c r="C1925">
        <v>16</v>
      </c>
      <c r="D1925">
        <v>0</v>
      </c>
      <c r="E1925">
        <v>0</v>
      </c>
    </row>
    <row r="1926" spans="1:5" x14ac:dyDescent="0.25">
      <c r="A1926" t="s">
        <v>16</v>
      </c>
      <c r="B1926">
        <v>63769</v>
      </c>
      <c r="C1926">
        <v>16</v>
      </c>
      <c r="D1926">
        <v>0</v>
      </c>
      <c r="E1926">
        <v>0</v>
      </c>
    </row>
    <row r="1927" spans="1:5" x14ac:dyDescent="0.25">
      <c r="A1927" t="s">
        <v>16</v>
      </c>
      <c r="B1927">
        <v>63775</v>
      </c>
      <c r="C1927">
        <v>14</v>
      </c>
      <c r="D1927">
        <v>0</v>
      </c>
      <c r="E1927">
        <v>0</v>
      </c>
    </row>
    <row r="1928" spans="1:5" x14ac:dyDescent="0.25">
      <c r="A1928" t="s">
        <v>16</v>
      </c>
      <c r="B1928">
        <v>63781</v>
      </c>
      <c r="C1928">
        <v>15</v>
      </c>
      <c r="D1928">
        <v>0</v>
      </c>
      <c r="E1928">
        <v>0</v>
      </c>
    </row>
    <row r="1929" spans="1:5" x14ac:dyDescent="0.25">
      <c r="A1929" t="s">
        <v>16</v>
      </c>
      <c r="B1929">
        <v>63787</v>
      </c>
      <c r="C1929">
        <v>16</v>
      </c>
      <c r="D1929">
        <v>0</v>
      </c>
      <c r="E1929">
        <v>0</v>
      </c>
    </row>
    <row r="1930" spans="1:5" x14ac:dyDescent="0.25">
      <c r="A1930" t="s">
        <v>16</v>
      </c>
      <c r="B1930">
        <v>63793</v>
      </c>
      <c r="C1930">
        <v>14</v>
      </c>
      <c r="D1930">
        <v>0</v>
      </c>
      <c r="E1930">
        <v>0</v>
      </c>
    </row>
    <row r="1931" spans="1:5" x14ac:dyDescent="0.25">
      <c r="A1931" t="s">
        <v>17</v>
      </c>
      <c r="B1931">
        <v>63799</v>
      </c>
      <c r="C1931">
        <v>14</v>
      </c>
      <c r="D1931">
        <v>0</v>
      </c>
      <c r="E1931">
        <v>0</v>
      </c>
    </row>
    <row r="1932" spans="1:5" x14ac:dyDescent="0.25">
      <c r="A1932" t="s">
        <v>17</v>
      </c>
      <c r="B1932">
        <v>63805</v>
      </c>
      <c r="C1932">
        <v>14</v>
      </c>
      <c r="D1932">
        <v>0</v>
      </c>
      <c r="E1932">
        <v>0</v>
      </c>
    </row>
    <row r="1933" spans="1:5" x14ac:dyDescent="0.25">
      <c r="A1933" t="s">
        <v>17</v>
      </c>
      <c r="B1933">
        <v>63811</v>
      </c>
      <c r="C1933">
        <v>15</v>
      </c>
      <c r="D1933">
        <v>0</v>
      </c>
      <c r="E1933">
        <v>0</v>
      </c>
    </row>
    <row r="1934" spans="1:5" x14ac:dyDescent="0.25">
      <c r="A1934" t="s">
        <v>17</v>
      </c>
      <c r="B1934">
        <v>63817</v>
      </c>
      <c r="C1934">
        <v>15</v>
      </c>
      <c r="D1934">
        <v>0</v>
      </c>
      <c r="E1934">
        <v>0</v>
      </c>
    </row>
    <row r="1935" spans="1:5" x14ac:dyDescent="0.25">
      <c r="A1935" t="s">
        <v>17</v>
      </c>
      <c r="B1935">
        <v>63823</v>
      </c>
      <c r="C1935">
        <v>16</v>
      </c>
      <c r="D1935">
        <v>0</v>
      </c>
      <c r="E1935">
        <v>0</v>
      </c>
    </row>
    <row r="1936" spans="1:5" x14ac:dyDescent="0.25">
      <c r="A1936" t="s">
        <v>17</v>
      </c>
      <c r="B1936">
        <v>63829</v>
      </c>
      <c r="C1936">
        <v>16</v>
      </c>
      <c r="D1936">
        <v>0</v>
      </c>
      <c r="E1936">
        <v>0</v>
      </c>
    </row>
    <row r="1937" spans="1:5" x14ac:dyDescent="0.25">
      <c r="A1937" t="s">
        <v>17</v>
      </c>
      <c r="B1937">
        <v>63835</v>
      </c>
      <c r="C1937">
        <v>15</v>
      </c>
      <c r="D1937">
        <v>0</v>
      </c>
      <c r="E1937">
        <v>0</v>
      </c>
    </row>
    <row r="1938" spans="1:5" x14ac:dyDescent="0.25">
      <c r="A1938" t="s">
        <v>17</v>
      </c>
      <c r="B1938">
        <v>63841</v>
      </c>
      <c r="C1938">
        <v>14</v>
      </c>
      <c r="D1938">
        <v>0</v>
      </c>
      <c r="E1938">
        <v>0</v>
      </c>
    </row>
    <row r="1939" spans="1:5" x14ac:dyDescent="0.25">
      <c r="A1939" t="s">
        <v>17</v>
      </c>
      <c r="B1939">
        <v>63847</v>
      </c>
      <c r="C1939">
        <v>16</v>
      </c>
      <c r="D1939">
        <v>0</v>
      </c>
      <c r="E1939">
        <v>0</v>
      </c>
    </row>
    <row r="1940" spans="1:5" x14ac:dyDescent="0.25">
      <c r="A1940" t="s">
        <v>17</v>
      </c>
      <c r="B1940">
        <v>63853</v>
      </c>
      <c r="C1940">
        <v>16</v>
      </c>
      <c r="D1940">
        <v>0</v>
      </c>
      <c r="E1940">
        <v>0</v>
      </c>
    </row>
    <row r="1941" spans="1:5" x14ac:dyDescent="0.25">
      <c r="A1941" t="s">
        <v>17</v>
      </c>
      <c r="B1941">
        <v>63859</v>
      </c>
      <c r="C1941">
        <v>16</v>
      </c>
      <c r="D1941">
        <v>0</v>
      </c>
      <c r="E1941">
        <v>0</v>
      </c>
    </row>
    <row r="1942" spans="1:5" x14ac:dyDescent="0.25">
      <c r="A1942" t="s">
        <v>17</v>
      </c>
      <c r="B1942">
        <v>63865</v>
      </c>
      <c r="C1942">
        <v>15</v>
      </c>
      <c r="D1942">
        <v>0</v>
      </c>
      <c r="E1942">
        <v>0</v>
      </c>
    </row>
    <row r="1943" spans="1:5" x14ac:dyDescent="0.25">
      <c r="A1943" t="s">
        <v>17</v>
      </c>
      <c r="B1943">
        <v>63871</v>
      </c>
      <c r="C1943">
        <v>15</v>
      </c>
      <c r="D1943">
        <v>0</v>
      </c>
      <c r="E1943">
        <v>0</v>
      </c>
    </row>
    <row r="1944" spans="1:5" x14ac:dyDescent="0.25">
      <c r="A1944" t="s">
        <v>17</v>
      </c>
      <c r="B1944">
        <v>63877</v>
      </c>
      <c r="C1944">
        <v>16</v>
      </c>
      <c r="D1944">
        <v>0</v>
      </c>
      <c r="E1944">
        <v>0</v>
      </c>
    </row>
    <row r="1945" spans="1:5" x14ac:dyDescent="0.25">
      <c r="A1945" t="s">
        <v>17</v>
      </c>
      <c r="B1945">
        <v>63883</v>
      </c>
      <c r="C1945">
        <v>15</v>
      </c>
      <c r="D1945">
        <v>0</v>
      </c>
      <c r="E1945">
        <v>0</v>
      </c>
    </row>
    <row r="1946" spans="1:5" x14ac:dyDescent="0.25">
      <c r="A1946" t="s">
        <v>17</v>
      </c>
      <c r="B1946">
        <v>63889</v>
      </c>
      <c r="C1946">
        <v>15</v>
      </c>
      <c r="D1946">
        <v>0</v>
      </c>
      <c r="E1946">
        <v>0</v>
      </c>
    </row>
    <row r="1947" spans="1:5" x14ac:dyDescent="0.25">
      <c r="A1947" t="s">
        <v>17</v>
      </c>
      <c r="B1947">
        <v>63895</v>
      </c>
      <c r="C1947">
        <v>16</v>
      </c>
      <c r="D1947">
        <v>0</v>
      </c>
      <c r="E1947">
        <v>0</v>
      </c>
    </row>
    <row r="1948" spans="1:5" x14ac:dyDescent="0.25">
      <c r="A1948" t="s">
        <v>17</v>
      </c>
      <c r="B1948">
        <v>63901</v>
      </c>
      <c r="C1948">
        <v>15</v>
      </c>
      <c r="D1948">
        <v>0</v>
      </c>
      <c r="E1948">
        <v>0</v>
      </c>
    </row>
    <row r="1949" spans="1:5" x14ac:dyDescent="0.25">
      <c r="A1949" t="s">
        <v>17</v>
      </c>
      <c r="B1949">
        <v>63907</v>
      </c>
      <c r="C1949">
        <v>15</v>
      </c>
      <c r="D1949">
        <v>0</v>
      </c>
      <c r="E1949">
        <v>0</v>
      </c>
    </row>
    <row r="1950" spans="1:5" x14ac:dyDescent="0.25">
      <c r="A1950" t="s">
        <v>17</v>
      </c>
      <c r="B1950">
        <v>63913</v>
      </c>
      <c r="C1950">
        <v>16</v>
      </c>
      <c r="D1950">
        <v>0</v>
      </c>
      <c r="E1950">
        <v>0</v>
      </c>
    </row>
    <row r="1951" spans="1:5" x14ac:dyDescent="0.25">
      <c r="A1951" t="s">
        <v>17</v>
      </c>
      <c r="B1951">
        <v>63919</v>
      </c>
      <c r="C1951">
        <v>16</v>
      </c>
      <c r="D1951">
        <v>0</v>
      </c>
      <c r="E1951">
        <v>0</v>
      </c>
    </row>
    <row r="1952" spans="1:5" x14ac:dyDescent="0.25">
      <c r="A1952" t="s">
        <v>17</v>
      </c>
      <c r="B1952">
        <v>63925</v>
      </c>
      <c r="C1952">
        <v>15</v>
      </c>
      <c r="D1952">
        <v>0</v>
      </c>
      <c r="E1952">
        <v>0</v>
      </c>
    </row>
    <row r="1953" spans="1:5" x14ac:dyDescent="0.25">
      <c r="A1953" t="s">
        <v>17</v>
      </c>
      <c r="B1953">
        <v>63931</v>
      </c>
      <c r="C1953">
        <v>16</v>
      </c>
      <c r="D1953">
        <v>0</v>
      </c>
      <c r="E1953">
        <v>0</v>
      </c>
    </row>
    <row r="1954" spans="1:5" x14ac:dyDescent="0.25">
      <c r="A1954" t="s">
        <v>17</v>
      </c>
      <c r="B1954">
        <v>63937</v>
      </c>
      <c r="C1954">
        <v>14</v>
      </c>
      <c r="D1954">
        <v>0</v>
      </c>
      <c r="E1954">
        <v>0</v>
      </c>
    </row>
    <row r="1955" spans="1:5" x14ac:dyDescent="0.25">
      <c r="A1955" t="s">
        <v>17</v>
      </c>
      <c r="B1955">
        <v>63943</v>
      </c>
      <c r="C1955">
        <v>16</v>
      </c>
      <c r="D1955">
        <v>0</v>
      </c>
      <c r="E1955">
        <v>0</v>
      </c>
    </row>
    <row r="1956" spans="1:5" x14ac:dyDescent="0.25">
      <c r="A1956" t="s">
        <v>17</v>
      </c>
      <c r="B1956">
        <v>63949</v>
      </c>
      <c r="C1956">
        <v>16</v>
      </c>
      <c r="D1956">
        <v>0</v>
      </c>
      <c r="E1956">
        <v>0</v>
      </c>
    </row>
    <row r="1957" spans="1:5" x14ac:dyDescent="0.25">
      <c r="A1957" t="s">
        <v>17</v>
      </c>
      <c r="B1957">
        <v>63955</v>
      </c>
      <c r="C1957">
        <v>16</v>
      </c>
      <c r="D1957">
        <v>0</v>
      </c>
      <c r="E1957">
        <v>0</v>
      </c>
    </row>
    <row r="1958" spans="1:5" x14ac:dyDescent="0.25">
      <c r="A1958" t="s">
        <v>17</v>
      </c>
      <c r="B1958">
        <v>63961</v>
      </c>
      <c r="C1958">
        <v>15</v>
      </c>
      <c r="D1958">
        <v>0</v>
      </c>
      <c r="E1958">
        <v>0</v>
      </c>
    </row>
    <row r="1959" spans="1:5" x14ac:dyDescent="0.25">
      <c r="A1959" t="s">
        <v>17</v>
      </c>
      <c r="B1959">
        <v>63967</v>
      </c>
      <c r="C1959">
        <v>16</v>
      </c>
      <c r="D1959">
        <v>0</v>
      </c>
      <c r="E1959">
        <v>0</v>
      </c>
    </row>
    <row r="1960" spans="1:5" x14ac:dyDescent="0.25">
      <c r="A1960" t="s">
        <v>17</v>
      </c>
      <c r="B1960">
        <v>63973</v>
      </c>
      <c r="C1960">
        <v>15</v>
      </c>
      <c r="D1960">
        <v>0</v>
      </c>
      <c r="E1960">
        <v>0</v>
      </c>
    </row>
    <row r="1961" spans="1:5" x14ac:dyDescent="0.25">
      <c r="A1961" t="s">
        <v>17</v>
      </c>
      <c r="B1961">
        <v>63979</v>
      </c>
      <c r="C1961">
        <v>15</v>
      </c>
      <c r="D1961">
        <v>0</v>
      </c>
      <c r="E1961">
        <v>0</v>
      </c>
    </row>
    <row r="1962" spans="1:5" x14ac:dyDescent="0.25">
      <c r="A1962" t="s">
        <v>17</v>
      </c>
      <c r="B1962">
        <v>63985</v>
      </c>
      <c r="C1962">
        <v>16</v>
      </c>
      <c r="D1962">
        <v>0</v>
      </c>
      <c r="E1962">
        <v>0</v>
      </c>
    </row>
    <row r="1963" spans="1:5" x14ac:dyDescent="0.25">
      <c r="A1963" t="s">
        <v>17</v>
      </c>
      <c r="B1963">
        <v>63991</v>
      </c>
      <c r="C1963">
        <v>14</v>
      </c>
      <c r="D1963">
        <v>0</v>
      </c>
      <c r="E1963">
        <v>0</v>
      </c>
    </row>
    <row r="1964" spans="1:5" x14ac:dyDescent="0.25">
      <c r="A1964" t="s">
        <v>17</v>
      </c>
      <c r="B1964">
        <v>63997</v>
      </c>
      <c r="C1964">
        <v>15</v>
      </c>
      <c r="D1964">
        <v>0</v>
      </c>
      <c r="E1964">
        <v>0</v>
      </c>
    </row>
    <row r="1965" spans="1:5" x14ac:dyDescent="0.25">
      <c r="A1965" t="s">
        <v>17</v>
      </c>
      <c r="B1965">
        <v>64003</v>
      </c>
      <c r="C1965">
        <v>14</v>
      </c>
      <c r="D1965">
        <v>0</v>
      </c>
      <c r="E1965">
        <v>0</v>
      </c>
    </row>
    <row r="1966" spans="1:5" x14ac:dyDescent="0.25">
      <c r="A1966" t="s">
        <v>17</v>
      </c>
      <c r="B1966">
        <v>64009</v>
      </c>
      <c r="C1966">
        <v>16</v>
      </c>
      <c r="D1966">
        <v>0</v>
      </c>
      <c r="E1966">
        <v>0</v>
      </c>
    </row>
    <row r="1967" spans="1:5" x14ac:dyDescent="0.25">
      <c r="A1967" t="s">
        <v>17</v>
      </c>
      <c r="B1967">
        <v>64015</v>
      </c>
      <c r="C1967">
        <v>16</v>
      </c>
      <c r="D1967">
        <v>0</v>
      </c>
      <c r="E1967">
        <v>0</v>
      </c>
    </row>
    <row r="1968" spans="1:5" x14ac:dyDescent="0.25">
      <c r="A1968" t="s">
        <v>17</v>
      </c>
      <c r="B1968">
        <v>64021</v>
      </c>
      <c r="C1968">
        <v>16</v>
      </c>
      <c r="D1968">
        <v>0</v>
      </c>
      <c r="E1968">
        <v>0</v>
      </c>
    </row>
    <row r="1969" spans="1:5" x14ac:dyDescent="0.25">
      <c r="A1969" t="s">
        <v>17</v>
      </c>
      <c r="B1969">
        <v>64027</v>
      </c>
      <c r="C1969">
        <v>16</v>
      </c>
      <c r="D1969">
        <v>0</v>
      </c>
      <c r="E1969">
        <v>0</v>
      </c>
    </row>
    <row r="1970" spans="1:5" x14ac:dyDescent="0.25">
      <c r="A1970" t="s">
        <v>17</v>
      </c>
      <c r="B1970">
        <v>64033</v>
      </c>
      <c r="C1970">
        <v>15</v>
      </c>
      <c r="D1970">
        <v>0</v>
      </c>
      <c r="E1970">
        <v>0</v>
      </c>
    </row>
    <row r="1971" spans="1:5" x14ac:dyDescent="0.25">
      <c r="A1971" t="s">
        <v>17</v>
      </c>
      <c r="B1971">
        <v>64039</v>
      </c>
      <c r="C1971">
        <v>16</v>
      </c>
      <c r="D1971">
        <v>0</v>
      </c>
      <c r="E1971">
        <v>0</v>
      </c>
    </row>
    <row r="1972" spans="1:5" x14ac:dyDescent="0.25">
      <c r="A1972" t="s">
        <v>17</v>
      </c>
      <c r="B1972">
        <v>64045</v>
      </c>
      <c r="C1972">
        <v>14</v>
      </c>
      <c r="D1972">
        <v>0</v>
      </c>
      <c r="E1972">
        <v>0</v>
      </c>
    </row>
    <row r="1973" spans="1:5" x14ac:dyDescent="0.25">
      <c r="A1973" t="s">
        <v>17</v>
      </c>
      <c r="B1973">
        <v>64051</v>
      </c>
      <c r="C1973">
        <v>15</v>
      </c>
      <c r="D1973">
        <v>0</v>
      </c>
      <c r="E1973">
        <v>0</v>
      </c>
    </row>
    <row r="1974" spans="1:5" x14ac:dyDescent="0.25">
      <c r="A1974" t="s">
        <v>17</v>
      </c>
      <c r="B1974">
        <v>64057</v>
      </c>
      <c r="C1974">
        <v>14</v>
      </c>
      <c r="D1974">
        <v>0</v>
      </c>
      <c r="E1974">
        <v>0</v>
      </c>
    </row>
    <row r="1975" spans="1:5" x14ac:dyDescent="0.25">
      <c r="A1975" t="s">
        <v>17</v>
      </c>
      <c r="B1975">
        <v>64063</v>
      </c>
      <c r="C1975">
        <v>15</v>
      </c>
      <c r="D1975">
        <v>0</v>
      </c>
      <c r="E1975">
        <v>0</v>
      </c>
    </row>
    <row r="1976" spans="1:5" x14ac:dyDescent="0.25">
      <c r="A1976" t="s">
        <v>17</v>
      </c>
      <c r="B1976">
        <v>64069</v>
      </c>
      <c r="C1976">
        <v>16</v>
      </c>
      <c r="D1976">
        <v>0</v>
      </c>
      <c r="E1976">
        <v>0</v>
      </c>
    </row>
    <row r="1977" spans="1:5" x14ac:dyDescent="0.25">
      <c r="A1977" t="s">
        <v>17</v>
      </c>
      <c r="B1977">
        <v>64075</v>
      </c>
      <c r="C1977">
        <v>15</v>
      </c>
      <c r="D1977">
        <v>0</v>
      </c>
      <c r="E1977">
        <v>0</v>
      </c>
    </row>
    <row r="1978" spans="1:5" x14ac:dyDescent="0.25">
      <c r="A1978" t="s">
        <v>17</v>
      </c>
      <c r="B1978">
        <v>64081</v>
      </c>
      <c r="C1978">
        <v>15</v>
      </c>
      <c r="D1978">
        <v>0</v>
      </c>
      <c r="E1978">
        <v>0</v>
      </c>
    </row>
    <row r="1979" spans="1:5" x14ac:dyDescent="0.25">
      <c r="A1979" t="s">
        <v>17</v>
      </c>
      <c r="B1979">
        <v>64087</v>
      </c>
      <c r="C1979">
        <v>14</v>
      </c>
      <c r="D1979">
        <v>0</v>
      </c>
      <c r="E1979">
        <v>0</v>
      </c>
    </row>
    <row r="1980" spans="1:5" x14ac:dyDescent="0.25">
      <c r="A1980" t="s">
        <v>17</v>
      </c>
      <c r="B1980">
        <v>64093</v>
      </c>
      <c r="C1980">
        <v>15</v>
      </c>
      <c r="D1980">
        <v>0</v>
      </c>
      <c r="E1980">
        <v>0</v>
      </c>
    </row>
    <row r="1981" spans="1:5" x14ac:dyDescent="0.25">
      <c r="A1981" t="s">
        <v>17</v>
      </c>
      <c r="B1981">
        <v>64099</v>
      </c>
      <c r="C1981">
        <v>15</v>
      </c>
      <c r="D1981">
        <v>0</v>
      </c>
      <c r="E1981">
        <v>0</v>
      </c>
    </row>
    <row r="1982" spans="1:5" x14ac:dyDescent="0.25">
      <c r="A1982" t="s">
        <v>17</v>
      </c>
      <c r="B1982">
        <v>64105</v>
      </c>
      <c r="C1982">
        <v>15</v>
      </c>
      <c r="D1982">
        <v>0</v>
      </c>
      <c r="E1982">
        <v>0</v>
      </c>
    </row>
    <row r="1983" spans="1:5" x14ac:dyDescent="0.25">
      <c r="A1983" t="s">
        <v>17</v>
      </c>
      <c r="B1983">
        <v>64111</v>
      </c>
      <c r="C1983">
        <v>16</v>
      </c>
      <c r="D1983">
        <v>0</v>
      </c>
      <c r="E1983">
        <v>0</v>
      </c>
    </row>
    <row r="1984" spans="1:5" x14ac:dyDescent="0.25">
      <c r="A1984" t="s">
        <v>17</v>
      </c>
      <c r="B1984">
        <v>64117</v>
      </c>
      <c r="C1984">
        <v>16</v>
      </c>
      <c r="D1984">
        <v>0</v>
      </c>
      <c r="E1984">
        <v>0</v>
      </c>
    </row>
    <row r="1985" spans="1:5" x14ac:dyDescent="0.25">
      <c r="A1985" t="s">
        <v>17</v>
      </c>
      <c r="B1985">
        <v>64123</v>
      </c>
      <c r="C1985">
        <v>15</v>
      </c>
      <c r="D1985">
        <v>0</v>
      </c>
      <c r="E1985">
        <v>0</v>
      </c>
    </row>
    <row r="1986" spans="1:5" x14ac:dyDescent="0.25">
      <c r="A1986" t="s">
        <v>17</v>
      </c>
      <c r="B1986">
        <v>64129</v>
      </c>
      <c r="C1986">
        <v>16</v>
      </c>
      <c r="D1986">
        <v>0</v>
      </c>
      <c r="E1986">
        <v>0</v>
      </c>
    </row>
    <row r="1987" spans="1:5" x14ac:dyDescent="0.25">
      <c r="A1987" t="s">
        <v>17</v>
      </c>
      <c r="B1987">
        <v>64135</v>
      </c>
      <c r="C1987">
        <v>16</v>
      </c>
      <c r="D1987">
        <v>0</v>
      </c>
      <c r="E1987">
        <v>0</v>
      </c>
    </row>
    <row r="1988" spans="1:5" x14ac:dyDescent="0.25">
      <c r="A1988" t="s">
        <v>17</v>
      </c>
      <c r="B1988">
        <v>64141</v>
      </c>
      <c r="C1988">
        <v>15</v>
      </c>
      <c r="D1988">
        <v>0</v>
      </c>
      <c r="E1988">
        <v>0</v>
      </c>
    </row>
    <row r="1989" spans="1:5" x14ac:dyDescent="0.25">
      <c r="A1989" t="s">
        <v>17</v>
      </c>
      <c r="B1989">
        <v>64147</v>
      </c>
      <c r="C1989">
        <v>15</v>
      </c>
      <c r="D1989">
        <v>0</v>
      </c>
      <c r="E1989">
        <v>0</v>
      </c>
    </row>
    <row r="1990" spans="1:5" x14ac:dyDescent="0.25">
      <c r="A1990" t="s">
        <v>17</v>
      </c>
      <c r="B1990">
        <v>64153</v>
      </c>
      <c r="C1990">
        <v>15</v>
      </c>
      <c r="D1990">
        <v>0</v>
      </c>
      <c r="E1990">
        <v>0</v>
      </c>
    </row>
    <row r="1991" spans="1:5" x14ac:dyDescent="0.25">
      <c r="A1991" t="s">
        <v>17</v>
      </c>
      <c r="B1991">
        <v>64159</v>
      </c>
      <c r="C1991">
        <v>15</v>
      </c>
      <c r="D1991">
        <v>0</v>
      </c>
      <c r="E1991">
        <v>0</v>
      </c>
    </row>
    <row r="1992" spans="1:5" x14ac:dyDescent="0.25">
      <c r="A1992" t="s">
        <v>17</v>
      </c>
      <c r="B1992">
        <v>64165</v>
      </c>
      <c r="C1992">
        <v>14</v>
      </c>
      <c r="D1992">
        <v>0</v>
      </c>
      <c r="E1992">
        <v>0</v>
      </c>
    </row>
    <row r="1993" spans="1:5" x14ac:dyDescent="0.25">
      <c r="A1993" t="s">
        <v>17</v>
      </c>
      <c r="B1993">
        <v>64171</v>
      </c>
      <c r="C1993">
        <v>16</v>
      </c>
      <c r="D1993">
        <v>0</v>
      </c>
      <c r="E1993">
        <v>0</v>
      </c>
    </row>
    <row r="1994" spans="1:5" x14ac:dyDescent="0.25">
      <c r="A1994" t="s">
        <v>17</v>
      </c>
      <c r="B1994">
        <v>64177</v>
      </c>
      <c r="C1994">
        <v>15</v>
      </c>
      <c r="D1994">
        <v>0</v>
      </c>
      <c r="E1994">
        <v>0</v>
      </c>
    </row>
    <row r="1995" spans="1:5" x14ac:dyDescent="0.25">
      <c r="A1995" t="s">
        <v>17</v>
      </c>
      <c r="B1995">
        <v>64183</v>
      </c>
      <c r="C1995">
        <v>16</v>
      </c>
      <c r="D1995">
        <v>0</v>
      </c>
      <c r="E1995">
        <v>0</v>
      </c>
    </row>
    <row r="1996" spans="1:5" x14ac:dyDescent="0.25">
      <c r="A1996" t="s">
        <v>17</v>
      </c>
      <c r="B1996">
        <v>64189</v>
      </c>
      <c r="C1996">
        <v>14</v>
      </c>
      <c r="D1996">
        <v>0</v>
      </c>
      <c r="E1996">
        <v>0</v>
      </c>
    </row>
    <row r="1997" spans="1:5" x14ac:dyDescent="0.25">
      <c r="A1997" t="s">
        <v>17</v>
      </c>
      <c r="B1997">
        <v>64195</v>
      </c>
      <c r="C1997">
        <v>14</v>
      </c>
      <c r="D1997">
        <v>0</v>
      </c>
      <c r="E1997">
        <v>0</v>
      </c>
    </row>
    <row r="1998" spans="1:5" x14ac:dyDescent="0.25">
      <c r="A1998" t="s">
        <v>17</v>
      </c>
      <c r="B1998">
        <v>64201</v>
      </c>
      <c r="C1998">
        <v>15</v>
      </c>
      <c r="D1998">
        <v>0</v>
      </c>
      <c r="E1998">
        <v>0</v>
      </c>
    </row>
    <row r="1999" spans="1:5" x14ac:dyDescent="0.25">
      <c r="A1999" t="s">
        <v>17</v>
      </c>
      <c r="B1999">
        <v>64207</v>
      </c>
      <c r="C1999">
        <v>15</v>
      </c>
      <c r="D1999">
        <v>0</v>
      </c>
      <c r="E1999">
        <v>0</v>
      </c>
    </row>
    <row r="2000" spans="1:5" x14ac:dyDescent="0.25">
      <c r="A2000" t="s">
        <v>17</v>
      </c>
      <c r="B2000">
        <v>64213</v>
      </c>
      <c r="C2000">
        <v>15</v>
      </c>
      <c r="D2000">
        <v>0</v>
      </c>
      <c r="E2000">
        <v>0</v>
      </c>
    </row>
    <row r="2001" spans="1:5" x14ac:dyDescent="0.25">
      <c r="A2001" t="s">
        <v>17</v>
      </c>
      <c r="B2001">
        <v>64219</v>
      </c>
      <c r="C2001">
        <v>15</v>
      </c>
      <c r="D2001">
        <v>0</v>
      </c>
      <c r="E2001">
        <v>0</v>
      </c>
    </row>
    <row r="2002" spans="1:5" x14ac:dyDescent="0.25">
      <c r="A2002" t="s">
        <v>17</v>
      </c>
      <c r="B2002">
        <v>64225</v>
      </c>
      <c r="C2002">
        <v>16</v>
      </c>
      <c r="D2002">
        <v>0</v>
      </c>
      <c r="E2002">
        <v>0</v>
      </c>
    </row>
    <row r="2003" spans="1:5" x14ac:dyDescent="0.25">
      <c r="A2003" t="s">
        <v>17</v>
      </c>
      <c r="B2003">
        <v>64231</v>
      </c>
      <c r="C2003">
        <v>15</v>
      </c>
      <c r="D2003">
        <v>0</v>
      </c>
      <c r="E2003">
        <v>0</v>
      </c>
    </row>
    <row r="2004" spans="1:5" x14ac:dyDescent="0.25">
      <c r="A2004" t="s">
        <v>17</v>
      </c>
      <c r="B2004">
        <v>64237</v>
      </c>
      <c r="C2004">
        <v>16</v>
      </c>
      <c r="D2004">
        <v>0</v>
      </c>
      <c r="E2004">
        <v>0</v>
      </c>
    </row>
    <row r="2005" spans="1:5" x14ac:dyDescent="0.25">
      <c r="A2005" t="s">
        <v>17</v>
      </c>
      <c r="B2005">
        <v>64243</v>
      </c>
      <c r="C2005">
        <v>16</v>
      </c>
      <c r="D2005">
        <v>0</v>
      </c>
      <c r="E2005">
        <v>0</v>
      </c>
    </row>
    <row r="2006" spans="1:5" x14ac:dyDescent="0.25">
      <c r="A2006" t="s">
        <v>17</v>
      </c>
      <c r="B2006">
        <v>64249</v>
      </c>
      <c r="C2006">
        <v>14</v>
      </c>
      <c r="D2006">
        <v>0</v>
      </c>
      <c r="E2006">
        <v>0</v>
      </c>
    </row>
    <row r="2007" spans="1:5" x14ac:dyDescent="0.25">
      <c r="A2007" t="s">
        <v>17</v>
      </c>
      <c r="B2007">
        <v>64255</v>
      </c>
      <c r="C2007">
        <v>16</v>
      </c>
      <c r="D2007">
        <v>0</v>
      </c>
      <c r="E2007">
        <v>0</v>
      </c>
    </row>
    <row r="2008" spans="1:5" x14ac:dyDescent="0.25">
      <c r="A2008" t="s">
        <v>17</v>
      </c>
      <c r="B2008">
        <v>64261</v>
      </c>
      <c r="C2008">
        <v>15</v>
      </c>
      <c r="D2008">
        <v>0</v>
      </c>
      <c r="E2008">
        <v>0</v>
      </c>
    </row>
    <row r="2009" spans="1:5" x14ac:dyDescent="0.25">
      <c r="A2009" t="s">
        <v>17</v>
      </c>
      <c r="B2009">
        <v>64267</v>
      </c>
      <c r="C2009">
        <v>15</v>
      </c>
      <c r="D2009">
        <v>0</v>
      </c>
      <c r="E2009">
        <v>0</v>
      </c>
    </row>
    <row r="2010" spans="1:5" x14ac:dyDescent="0.25">
      <c r="A2010" t="s">
        <v>17</v>
      </c>
      <c r="B2010">
        <v>64273</v>
      </c>
      <c r="C2010">
        <v>16</v>
      </c>
      <c r="D2010">
        <v>0</v>
      </c>
      <c r="E2010">
        <v>0</v>
      </c>
    </row>
    <row r="2011" spans="1:5" x14ac:dyDescent="0.25">
      <c r="A2011" t="s">
        <v>17</v>
      </c>
      <c r="B2011">
        <v>64279</v>
      </c>
      <c r="C2011">
        <v>16</v>
      </c>
      <c r="D2011">
        <v>0</v>
      </c>
      <c r="E2011">
        <v>0</v>
      </c>
    </row>
    <row r="2012" spans="1:5" x14ac:dyDescent="0.25">
      <c r="A2012" t="s">
        <v>17</v>
      </c>
      <c r="B2012">
        <v>64285</v>
      </c>
      <c r="C2012">
        <v>15</v>
      </c>
      <c r="D2012">
        <v>0</v>
      </c>
      <c r="E2012">
        <v>0</v>
      </c>
    </row>
    <row r="2013" spans="1:5" x14ac:dyDescent="0.25">
      <c r="A2013" t="s">
        <v>17</v>
      </c>
      <c r="B2013">
        <v>64291</v>
      </c>
      <c r="C2013">
        <v>17</v>
      </c>
      <c r="D2013">
        <v>0</v>
      </c>
      <c r="E2013">
        <v>0</v>
      </c>
    </row>
    <row r="2014" spans="1:5" x14ac:dyDescent="0.25">
      <c r="A2014" t="s">
        <v>17</v>
      </c>
      <c r="B2014">
        <v>64297</v>
      </c>
      <c r="C2014">
        <v>16</v>
      </c>
      <c r="D2014">
        <v>0</v>
      </c>
      <c r="E2014">
        <v>0</v>
      </c>
    </row>
    <row r="2015" spans="1:5" x14ac:dyDescent="0.25">
      <c r="A2015" t="s">
        <v>17</v>
      </c>
      <c r="B2015">
        <v>64303</v>
      </c>
      <c r="C2015">
        <v>15</v>
      </c>
      <c r="D2015">
        <v>0</v>
      </c>
      <c r="E2015">
        <v>0</v>
      </c>
    </row>
    <row r="2016" spans="1:5" x14ac:dyDescent="0.25">
      <c r="A2016" t="s">
        <v>17</v>
      </c>
      <c r="B2016">
        <v>64309</v>
      </c>
      <c r="C2016">
        <v>15</v>
      </c>
      <c r="D2016">
        <v>0</v>
      </c>
      <c r="E2016">
        <v>0</v>
      </c>
    </row>
    <row r="2017" spans="1:5" x14ac:dyDescent="0.25">
      <c r="A2017" t="s">
        <v>17</v>
      </c>
      <c r="B2017">
        <v>64315</v>
      </c>
      <c r="C2017">
        <v>15</v>
      </c>
      <c r="D2017">
        <v>0</v>
      </c>
      <c r="E2017">
        <v>0</v>
      </c>
    </row>
    <row r="2018" spans="1:5" x14ac:dyDescent="0.25">
      <c r="A2018" t="s">
        <v>17</v>
      </c>
      <c r="B2018">
        <v>64321</v>
      </c>
      <c r="C2018">
        <v>15</v>
      </c>
      <c r="D2018">
        <v>0</v>
      </c>
      <c r="E2018">
        <v>0</v>
      </c>
    </row>
    <row r="2019" spans="1:5" x14ac:dyDescent="0.25">
      <c r="A2019" t="s">
        <v>17</v>
      </c>
      <c r="B2019">
        <v>64327</v>
      </c>
      <c r="C2019">
        <v>14</v>
      </c>
      <c r="D2019">
        <v>0</v>
      </c>
      <c r="E2019">
        <v>0</v>
      </c>
    </row>
    <row r="2020" spans="1:5" x14ac:dyDescent="0.25">
      <c r="A2020" t="s">
        <v>17</v>
      </c>
      <c r="B2020">
        <v>64333</v>
      </c>
      <c r="C2020">
        <v>14</v>
      </c>
      <c r="D2020">
        <v>0</v>
      </c>
      <c r="E2020">
        <v>0</v>
      </c>
    </row>
    <row r="2021" spans="1:5" x14ac:dyDescent="0.25">
      <c r="A2021" t="s">
        <v>17</v>
      </c>
      <c r="B2021">
        <v>64339</v>
      </c>
      <c r="C2021">
        <v>16</v>
      </c>
      <c r="D2021">
        <v>0</v>
      </c>
      <c r="E2021">
        <v>0</v>
      </c>
    </row>
    <row r="2022" spans="1:5" x14ac:dyDescent="0.25">
      <c r="A2022" t="s">
        <v>17</v>
      </c>
      <c r="B2022">
        <v>64345</v>
      </c>
      <c r="C2022">
        <v>15</v>
      </c>
      <c r="D2022">
        <v>0</v>
      </c>
      <c r="E2022">
        <v>0</v>
      </c>
    </row>
    <row r="2023" spans="1:5" x14ac:dyDescent="0.25">
      <c r="A2023" t="s">
        <v>17</v>
      </c>
      <c r="B2023">
        <v>64351</v>
      </c>
      <c r="C2023">
        <v>15</v>
      </c>
      <c r="D2023">
        <v>0</v>
      </c>
      <c r="E2023">
        <v>0</v>
      </c>
    </row>
    <row r="2024" spans="1:5" x14ac:dyDescent="0.25">
      <c r="A2024" t="s">
        <v>17</v>
      </c>
      <c r="B2024">
        <v>64357</v>
      </c>
      <c r="C2024">
        <v>16</v>
      </c>
      <c r="D2024">
        <v>0</v>
      </c>
      <c r="E2024">
        <v>0</v>
      </c>
    </row>
    <row r="2025" spans="1:5" x14ac:dyDescent="0.25">
      <c r="A2025" t="s">
        <v>17</v>
      </c>
      <c r="B2025">
        <v>64363</v>
      </c>
      <c r="C2025">
        <v>15</v>
      </c>
      <c r="D2025">
        <v>0</v>
      </c>
      <c r="E2025">
        <v>0</v>
      </c>
    </row>
    <row r="2026" spans="1:5" x14ac:dyDescent="0.25">
      <c r="A2026" t="s">
        <v>17</v>
      </c>
      <c r="B2026">
        <v>64369</v>
      </c>
      <c r="C2026">
        <v>14</v>
      </c>
      <c r="D2026">
        <v>0</v>
      </c>
      <c r="E2026">
        <v>0</v>
      </c>
    </row>
    <row r="2027" spans="1:5" x14ac:dyDescent="0.25">
      <c r="A2027" t="s">
        <v>17</v>
      </c>
      <c r="B2027">
        <v>64375</v>
      </c>
      <c r="C2027">
        <v>16</v>
      </c>
      <c r="D2027">
        <v>0</v>
      </c>
      <c r="E2027">
        <v>0</v>
      </c>
    </row>
    <row r="2028" spans="1:5" x14ac:dyDescent="0.25">
      <c r="A2028" t="s">
        <v>17</v>
      </c>
      <c r="B2028">
        <v>64381</v>
      </c>
      <c r="C2028">
        <v>15</v>
      </c>
      <c r="D2028">
        <v>0</v>
      </c>
      <c r="E2028">
        <v>0</v>
      </c>
    </row>
    <row r="2029" spans="1:5" x14ac:dyDescent="0.25">
      <c r="A2029" t="s">
        <v>17</v>
      </c>
      <c r="B2029">
        <v>64387</v>
      </c>
      <c r="C2029">
        <v>16</v>
      </c>
      <c r="D2029">
        <v>0</v>
      </c>
      <c r="E2029">
        <v>0</v>
      </c>
    </row>
    <row r="2030" spans="1:5" x14ac:dyDescent="0.25">
      <c r="A2030" t="s">
        <v>17</v>
      </c>
      <c r="B2030">
        <v>64393</v>
      </c>
      <c r="C2030">
        <v>16</v>
      </c>
      <c r="D2030">
        <v>0</v>
      </c>
      <c r="E2030">
        <v>0</v>
      </c>
    </row>
    <row r="2031" spans="1:5" x14ac:dyDescent="0.25">
      <c r="A2031" t="s">
        <v>17</v>
      </c>
      <c r="B2031">
        <v>64399</v>
      </c>
      <c r="C2031">
        <v>16</v>
      </c>
      <c r="D2031">
        <v>0</v>
      </c>
      <c r="E2031">
        <v>0</v>
      </c>
    </row>
    <row r="2032" spans="1:5" x14ac:dyDescent="0.25">
      <c r="A2032" t="s">
        <v>17</v>
      </c>
      <c r="B2032">
        <v>64405</v>
      </c>
      <c r="C2032">
        <v>15</v>
      </c>
      <c r="D2032">
        <v>0</v>
      </c>
      <c r="E2032">
        <v>0</v>
      </c>
    </row>
    <row r="2033" spans="1:5" x14ac:dyDescent="0.25">
      <c r="A2033" t="s">
        <v>17</v>
      </c>
      <c r="B2033">
        <v>64411</v>
      </c>
      <c r="C2033">
        <v>14</v>
      </c>
      <c r="D2033">
        <v>0</v>
      </c>
      <c r="E2033">
        <v>0</v>
      </c>
    </row>
    <row r="2034" spans="1:5" x14ac:dyDescent="0.25">
      <c r="A2034" t="s">
        <v>17</v>
      </c>
      <c r="B2034">
        <v>64417</v>
      </c>
      <c r="C2034">
        <v>16</v>
      </c>
      <c r="D2034">
        <v>0</v>
      </c>
      <c r="E2034">
        <v>0</v>
      </c>
    </row>
    <row r="2035" spans="1:5" x14ac:dyDescent="0.25">
      <c r="A2035" t="s">
        <v>17</v>
      </c>
      <c r="B2035">
        <v>64423</v>
      </c>
      <c r="C2035">
        <v>15</v>
      </c>
      <c r="D2035">
        <v>0</v>
      </c>
      <c r="E2035">
        <v>0</v>
      </c>
    </row>
    <row r="2036" spans="1:5" x14ac:dyDescent="0.25">
      <c r="A2036" t="s">
        <v>17</v>
      </c>
      <c r="B2036">
        <v>64429</v>
      </c>
      <c r="C2036">
        <v>15</v>
      </c>
      <c r="D2036">
        <v>0</v>
      </c>
      <c r="E2036">
        <v>0</v>
      </c>
    </row>
    <row r="2037" spans="1:5" x14ac:dyDescent="0.25">
      <c r="A2037" t="s">
        <v>17</v>
      </c>
      <c r="B2037">
        <v>64435</v>
      </c>
      <c r="C2037">
        <v>15</v>
      </c>
      <c r="D2037">
        <v>0</v>
      </c>
      <c r="E2037">
        <v>0</v>
      </c>
    </row>
    <row r="2038" spans="1:5" x14ac:dyDescent="0.25">
      <c r="A2038" t="s">
        <v>17</v>
      </c>
      <c r="B2038">
        <v>64441</v>
      </c>
      <c r="C2038">
        <v>14</v>
      </c>
      <c r="D2038">
        <v>0</v>
      </c>
      <c r="E2038">
        <v>0</v>
      </c>
    </row>
    <row r="2039" spans="1:5" x14ac:dyDescent="0.25">
      <c r="A2039" t="s">
        <v>17</v>
      </c>
      <c r="B2039">
        <v>64447</v>
      </c>
      <c r="C2039">
        <v>15</v>
      </c>
      <c r="D2039">
        <v>0</v>
      </c>
      <c r="E2039">
        <v>0</v>
      </c>
    </row>
    <row r="2040" spans="1:5" x14ac:dyDescent="0.25">
      <c r="A2040" t="s">
        <v>17</v>
      </c>
      <c r="B2040">
        <v>64453</v>
      </c>
      <c r="C2040">
        <v>15</v>
      </c>
      <c r="D2040">
        <v>0</v>
      </c>
      <c r="E2040">
        <v>0</v>
      </c>
    </row>
    <row r="2041" spans="1:5" x14ac:dyDescent="0.25">
      <c r="A2041" t="s">
        <v>17</v>
      </c>
      <c r="B2041">
        <v>64459</v>
      </c>
      <c r="C2041">
        <v>16</v>
      </c>
      <c r="D2041">
        <v>0</v>
      </c>
      <c r="E2041">
        <v>0</v>
      </c>
    </row>
    <row r="2042" spans="1:5" x14ac:dyDescent="0.25">
      <c r="A2042" t="s">
        <v>17</v>
      </c>
      <c r="B2042">
        <v>64465</v>
      </c>
      <c r="C2042">
        <v>16</v>
      </c>
      <c r="D2042">
        <v>0</v>
      </c>
      <c r="E2042">
        <v>0</v>
      </c>
    </row>
    <row r="2043" spans="1:5" x14ac:dyDescent="0.25">
      <c r="A2043" t="s">
        <v>17</v>
      </c>
      <c r="B2043">
        <v>64471</v>
      </c>
      <c r="C2043">
        <v>16</v>
      </c>
      <c r="D2043">
        <v>0</v>
      </c>
      <c r="E2043">
        <v>0</v>
      </c>
    </row>
    <row r="2044" spans="1:5" x14ac:dyDescent="0.25">
      <c r="A2044" t="s">
        <v>17</v>
      </c>
      <c r="B2044">
        <v>64477</v>
      </c>
      <c r="C2044">
        <v>15</v>
      </c>
      <c r="D2044">
        <v>0</v>
      </c>
      <c r="E2044">
        <v>0</v>
      </c>
    </row>
    <row r="2045" spans="1:5" x14ac:dyDescent="0.25">
      <c r="A2045" t="s">
        <v>17</v>
      </c>
      <c r="B2045">
        <v>64483</v>
      </c>
      <c r="C2045">
        <v>16</v>
      </c>
      <c r="D2045">
        <v>0</v>
      </c>
      <c r="E2045">
        <v>0</v>
      </c>
    </row>
    <row r="2046" spans="1:5" x14ac:dyDescent="0.25">
      <c r="A2046" t="s">
        <v>17</v>
      </c>
      <c r="B2046">
        <v>64489</v>
      </c>
      <c r="C2046">
        <v>16</v>
      </c>
      <c r="D2046">
        <v>0</v>
      </c>
      <c r="E2046">
        <v>0</v>
      </c>
    </row>
    <row r="2047" spans="1:5" x14ac:dyDescent="0.25">
      <c r="A2047" t="s">
        <v>17</v>
      </c>
      <c r="B2047">
        <v>64495</v>
      </c>
      <c r="C2047">
        <v>15</v>
      </c>
      <c r="D2047">
        <v>0</v>
      </c>
      <c r="E2047">
        <v>0</v>
      </c>
    </row>
    <row r="2048" spans="1:5" x14ac:dyDescent="0.25">
      <c r="A2048" t="s">
        <v>17</v>
      </c>
      <c r="B2048">
        <v>64501</v>
      </c>
      <c r="C2048">
        <v>15</v>
      </c>
      <c r="D2048">
        <v>0</v>
      </c>
      <c r="E2048">
        <v>0</v>
      </c>
    </row>
    <row r="2049" spans="1:5" x14ac:dyDescent="0.25">
      <c r="A2049" t="s">
        <v>17</v>
      </c>
      <c r="B2049">
        <v>64507</v>
      </c>
      <c r="C2049">
        <v>14</v>
      </c>
      <c r="D2049">
        <v>0</v>
      </c>
      <c r="E2049">
        <v>0</v>
      </c>
    </row>
    <row r="2050" spans="1:5" x14ac:dyDescent="0.25">
      <c r="A2050" t="s">
        <v>17</v>
      </c>
      <c r="B2050">
        <v>64513</v>
      </c>
      <c r="C2050">
        <v>14</v>
      </c>
      <c r="D2050">
        <v>0</v>
      </c>
      <c r="E2050">
        <v>0</v>
      </c>
    </row>
    <row r="2051" spans="1:5" x14ac:dyDescent="0.25">
      <c r="A2051" t="s">
        <v>17</v>
      </c>
      <c r="B2051">
        <v>64519</v>
      </c>
      <c r="C2051">
        <v>15</v>
      </c>
      <c r="D2051">
        <v>0</v>
      </c>
      <c r="E2051">
        <v>0</v>
      </c>
    </row>
    <row r="2052" spans="1:5" x14ac:dyDescent="0.25">
      <c r="A2052" t="s">
        <v>17</v>
      </c>
      <c r="B2052">
        <v>64525</v>
      </c>
      <c r="C2052">
        <v>16</v>
      </c>
      <c r="D2052">
        <v>0</v>
      </c>
      <c r="E2052">
        <v>0</v>
      </c>
    </row>
    <row r="2053" spans="1:5" x14ac:dyDescent="0.25">
      <c r="A2053" t="s">
        <v>17</v>
      </c>
      <c r="B2053">
        <v>64531</v>
      </c>
      <c r="C2053">
        <v>16</v>
      </c>
      <c r="D2053">
        <v>0</v>
      </c>
      <c r="E2053">
        <v>0</v>
      </c>
    </row>
    <row r="2054" spans="1:5" x14ac:dyDescent="0.25">
      <c r="A2054" t="s">
        <v>17</v>
      </c>
      <c r="B2054">
        <v>64537</v>
      </c>
      <c r="C2054">
        <v>16</v>
      </c>
      <c r="D2054">
        <v>0</v>
      </c>
      <c r="E2054">
        <v>0</v>
      </c>
    </row>
    <row r="2055" spans="1:5" x14ac:dyDescent="0.25">
      <c r="A2055" t="s">
        <v>17</v>
      </c>
      <c r="B2055">
        <v>64543</v>
      </c>
      <c r="C2055">
        <v>15</v>
      </c>
      <c r="D2055">
        <v>0</v>
      </c>
      <c r="E2055">
        <v>0</v>
      </c>
    </row>
    <row r="2056" spans="1:5" x14ac:dyDescent="0.25">
      <c r="A2056" t="s">
        <v>17</v>
      </c>
      <c r="B2056">
        <v>64549</v>
      </c>
      <c r="C2056">
        <v>16</v>
      </c>
      <c r="D2056">
        <v>0</v>
      </c>
      <c r="E2056">
        <v>0</v>
      </c>
    </row>
    <row r="2057" spans="1:5" x14ac:dyDescent="0.25">
      <c r="A2057" t="s">
        <v>17</v>
      </c>
      <c r="B2057">
        <v>64555</v>
      </c>
      <c r="C2057">
        <v>17</v>
      </c>
      <c r="D2057">
        <v>0</v>
      </c>
      <c r="E2057">
        <v>0</v>
      </c>
    </row>
    <row r="2058" spans="1:5" x14ac:dyDescent="0.25">
      <c r="A2058" t="s">
        <v>17</v>
      </c>
      <c r="B2058">
        <v>64561</v>
      </c>
      <c r="C2058">
        <v>16</v>
      </c>
      <c r="D2058">
        <v>0</v>
      </c>
      <c r="E2058">
        <v>0</v>
      </c>
    </row>
    <row r="2059" spans="1:5" x14ac:dyDescent="0.25">
      <c r="A2059" t="s">
        <v>17</v>
      </c>
      <c r="B2059">
        <v>64567</v>
      </c>
      <c r="C2059">
        <v>14</v>
      </c>
      <c r="D2059">
        <v>0</v>
      </c>
      <c r="E2059">
        <v>0</v>
      </c>
    </row>
    <row r="2060" spans="1:5" x14ac:dyDescent="0.25">
      <c r="A2060" t="s">
        <v>17</v>
      </c>
      <c r="B2060">
        <v>64573</v>
      </c>
      <c r="C2060">
        <v>17</v>
      </c>
      <c r="D2060">
        <v>0</v>
      </c>
      <c r="E2060">
        <v>0</v>
      </c>
    </row>
    <row r="2061" spans="1:5" x14ac:dyDescent="0.25">
      <c r="A2061" t="s">
        <v>17</v>
      </c>
      <c r="B2061">
        <v>64579</v>
      </c>
      <c r="C2061">
        <v>15</v>
      </c>
      <c r="D2061">
        <v>0</v>
      </c>
      <c r="E2061">
        <v>0</v>
      </c>
    </row>
    <row r="2062" spans="1:5" x14ac:dyDescent="0.25">
      <c r="A2062" t="s">
        <v>17</v>
      </c>
      <c r="B2062">
        <v>64585</v>
      </c>
      <c r="C2062">
        <v>16</v>
      </c>
      <c r="D2062">
        <v>0</v>
      </c>
      <c r="E2062">
        <v>0</v>
      </c>
    </row>
    <row r="2063" spans="1:5" x14ac:dyDescent="0.25">
      <c r="A2063" t="s">
        <v>17</v>
      </c>
      <c r="B2063">
        <v>64591</v>
      </c>
      <c r="C2063">
        <v>15</v>
      </c>
      <c r="D2063">
        <v>0</v>
      </c>
      <c r="E2063">
        <v>0</v>
      </c>
    </row>
    <row r="2064" spans="1:5" x14ac:dyDescent="0.25">
      <c r="A2064" t="s">
        <v>17</v>
      </c>
      <c r="B2064">
        <v>64597</v>
      </c>
      <c r="C2064">
        <v>16</v>
      </c>
      <c r="D2064">
        <v>0</v>
      </c>
      <c r="E2064">
        <v>0</v>
      </c>
    </row>
    <row r="2065" spans="1:5" x14ac:dyDescent="0.25">
      <c r="A2065" t="s">
        <v>17</v>
      </c>
      <c r="B2065">
        <v>64603</v>
      </c>
      <c r="C2065">
        <v>16</v>
      </c>
      <c r="D2065">
        <v>0</v>
      </c>
      <c r="E2065">
        <v>0</v>
      </c>
    </row>
    <row r="2066" spans="1:5" x14ac:dyDescent="0.25">
      <c r="A2066" t="s">
        <v>17</v>
      </c>
      <c r="B2066">
        <v>64609</v>
      </c>
      <c r="C2066">
        <v>14</v>
      </c>
      <c r="D2066">
        <v>0</v>
      </c>
      <c r="E2066">
        <v>0</v>
      </c>
    </row>
    <row r="2067" spans="1:5" x14ac:dyDescent="0.25">
      <c r="A2067" t="s">
        <v>17</v>
      </c>
      <c r="B2067">
        <v>64615</v>
      </c>
      <c r="C2067">
        <v>15</v>
      </c>
      <c r="D2067">
        <v>0</v>
      </c>
      <c r="E2067">
        <v>0</v>
      </c>
    </row>
    <row r="2068" spans="1:5" x14ac:dyDescent="0.25">
      <c r="A2068" t="s">
        <v>17</v>
      </c>
      <c r="B2068">
        <v>64621</v>
      </c>
      <c r="C2068">
        <v>15</v>
      </c>
      <c r="D2068">
        <v>0</v>
      </c>
      <c r="E2068">
        <v>0</v>
      </c>
    </row>
    <row r="2069" spans="1:5" x14ac:dyDescent="0.25">
      <c r="A2069" t="s">
        <v>17</v>
      </c>
      <c r="B2069">
        <v>64627</v>
      </c>
      <c r="C2069">
        <v>17</v>
      </c>
      <c r="D2069">
        <v>0</v>
      </c>
      <c r="E2069">
        <v>0</v>
      </c>
    </row>
    <row r="2070" spans="1:5" x14ac:dyDescent="0.25">
      <c r="A2070" t="s">
        <v>17</v>
      </c>
      <c r="B2070">
        <v>64633</v>
      </c>
      <c r="C2070">
        <v>16</v>
      </c>
      <c r="D2070">
        <v>0</v>
      </c>
      <c r="E2070">
        <v>0</v>
      </c>
    </row>
    <row r="2071" spans="1:5" x14ac:dyDescent="0.25">
      <c r="A2071" t="s">
        <v>17</v>
      </c>
      <c r="B2071">
        <v>64639</v>
      </c>
      <c r="C2071">
        <v>15</v>
      </c>
      <c r="D2071">
        <v>0</v>
      </c>
      <c r="E2071">
        <v>0</v>
      </c>
    </row>
    <row r="2072" spans="1:5" x14ac:dyDescent="0.25">
      <c r="A2072" t="s">
        <v>17</v>
      </c>
      <c r="B2072">
        <v>64645</v>
      </c>
      <c r="C2072">
        <v>16</v>
      </c>
      <c r="D2072">
        <v>0</v>
      </c>
      <c r="E2072">
        <v>0</v>
      </c>
    </row>
    <row r="2073" spans="1:5" x14ac:dyDescent="0.25">
      <c r="A2073" t="s">
        <v>17</v>
      </c>
      <c r="B2073">
        <v>64651</v>
      </c>
      <c r="C2073">
        <v>15</v>
      </c>
      <c r="D2073">
        <v>0</v>
      </c>
      <c r="E2073">
        <v>0</v>
      </c>
    </row>
    <row r="2074" spans="1:5" x14ac:dyDescent="0.25">
      <c r="A2074" t="s">
        <v>17</v>
      </c>
      <c r="B2074">
        <v>64657</v>
      </c>
      <c r="C2074">
        <v>16</v>
      </c>
      <c r="D2074">
        <v>0</v>
      </c>
      <c r="E2074">
        <v>0</v>
      </c>
    </row>
    <row r="2075" spans="1:5" x14ac:dyDescent="0.25">
      <c r="A2075" t="s">
        <v>17</v>
      </c>
      <c r="B2075">
        <v>64663</v>
      </c>
      <c r="C2075">
        <v>14</v>
      </c>
      <c r="D2075">
        <v>0</v>
      </c>
      <c r="E2075">
        <v>0</v>
      </c>
    </row>
    <row r="2076" spans="1:5" x14ac:dyDescent="0.25">
      <c r="A2076" t="s">
        <v>17</v>
      </c>
      <c r="B2076">
        <v>64669</v>
      </c>
      <c r="C2076">
        <v>16</v>
      </c>
      <c r="D2076">
        <v>0</v>
      </c>
      <c r="E2076">
        <v>0</v>
      </c>
    </row>
    <row r="2077" spans="1:5" x14ac:dyDescent="0.25">
      <c r="A2077" t="s">
        <v>17</v>
      </c>
      <c r="B2077">
        <v>64675</v>
      </c>
      <c r="C2077">
        <v>15</v>
      </c>
      <c r="D2077">
        <v>0</v>
      </c>
      <c r="E2077">
        <v>0</v>
      </c>
    </row>
    <row r="2078" spans="1:5" x14ac:dyDescent="0.25">
      <c r="A2078" t="s">
        <v>17</v>
      </c>
      <c r="B2078">
        <v>64681</v>
      </c>
      <c r="C2078">
        <v>16</v>
      </c>
      <c r="D2078">
        <v>0</v>
      </c>
      <c r="E2078">
        <v>0</v>
      </c>
    </row>
    <row r="2079" spans="1:5" x14ac:dyDescent="0.25">
      <c r="A2079" t="s">
        <v>17</v>
      </c>
      <c r="B2079">
        <v>64687</v>
      </c>
      <c r="C2079">
        <v>15</v>
      </c>
      <c r="D2079">
        <v>0</v>
      </c>
      <c r="E2079">
        <v>0</v>
      </c>
    </row>
    <row r="2080" spans="1:5" x14ac:dyDescent="0.25">
      <c r="A2080" t="s">
        <v>17</v>
      </c>
      <c r="B2080">
        <v>64693</v>
      </c>
      <c r="C2080">
        <v>16</v>
      </c>
      <c r="D2080">
        <v>0</v>
      </c>
      <c r="E2080">
        <v>0</v>
      </c>
    </row>
    <row r="2081" spans="1:5" x14ac:dyDescent="0.25">
      <c r="A2081" t="s">
        <v>17</v>
      </c>
      <c r="B2081">
        <v>64699</v>
      </c>
      <c r="C2081">
        <v>16</v>
      </c>
      <c r="D2081">
        <v>0</v>
      </c>
      <c r="E2081">
        <v>0</v>
      </c>
    </row>
    <row r="2082" spans="1:5" x14ac:dyDescent="0.25">
      <c r="A2082" t="s">
        <v>17</v>
      </c>
      <c r="B2082">
        <v>64705</v>
      </c>
      <c r="C2082">
        <v>15</v>
      </c>
      <c r="D2082">
        <v>0</v>
      </c>
      <c r="E2082">
        <v>0</v>
      </c>
    </row>
    <row r="2083" spans="1:5" x14ac:dyDescent="0.25">
      <c r="A2083" t="s">
        <v>17</v>
      </c>
      <c r="B2083">
        <v>64711</v>
      </c>
      <c r="C2083">
        <v>15</v>
      </c>
      <c r="D2083">
        <v>0</v>
      </c>
      <c r="E2083">
        <v>0</v>
      </c>
    </row>
    <row r="2084" spans="1:5" x14ac:dyDescent="0.25">
      <c r="A2084" t="s">
        <v>17</v>
      </c>
      <c r="B2084">
        <v>64717</v>
      </c>
      <c r="C2084">
        <v>16</v>
      </c>
      <c r="D2084">
        <v>0</v>
      </c>
      <c r="E2084">
        <v>0</v>
      </c>
    </row>
    <row r="2085" spans="1:5" x14ac:dyDescent="0.25">
      <c r="A2085" t="s">
        <v>17</v>
      </c>
      <c r="B2085">
        <v>64723</v>
      </c>
      <c r="C2085">
        <v>15</v>
      </c>
      <c r="D2085">
        <v>0</v>
      </c>
      <c r="E2085">
        <v>0</v>
      </c>
    </row>
    <row r="2086" spans="1:5" x14ac:dyDescent="0.25">
      <c r="A2086" t="s">
        <v>17</v>
      </c>
      <c r="B2086">
        <v>64729</v>
      </c>
      <c r="C2086">
        <v>16</v>
      </c>
      <c r="D2086">
        <v>0</v>
      </c>
      <c r="E2086">
        <v>0</v>
      </c>
    </row>
    <row r="2087" spans="1:5" x14ac:dyDescent="0.25">
      <c r="A2087" t="s">
        <v>17</v>
      </c>
      <c r="B2087">
        <v>64735</v>
      </c>
      <c r="C2087">
        <v>15</v>
      </c>
      <c r="D2087">
        <v>0</v>
      </c>
      <c r="E2087">
        <v>0</v>
      </c>
    </row>
    <row r="2088" spans="1:5" x14ac:dyDescent="0.25">
      <c r="A2088" t="s">
        <v>17</v>
      </c>
      <c r="B2088">
        <v>64741</v>
      </c>
      <c r="C2088">
        <v>16</v>
      </c>
      <c r="D2088">
        <v>0</v>
      </c>
      <c r="E2088">
        <v>0</v>
      </c>
    </row>
    <row r="2089" spans="1:5" x14ac:dyDescent="0.25">
      <c r="A2089" t="s">
        <v>17</v>
      </c>
      <c r="B2089">
        <v>64747</v>
      </c>
      <c r="C2089">
        <v>15</v>
      </c>
      <c r="D2089">
        <v>0</v>
      </c>
      <c r="E2089">
        <v>0</v>
      </c>
    </row>
    <row r="2090" spans="1:5" x14ac:dyDescent="0.25">
      <c r="A2090" t="s">
        <v>17</v>
      </c>
      <c r="B2090">
        <v>64753</v>
      </c>
      <c r="C2090">
        <v>16</v>
      </c>
      <c r="D2090">
        <v>0</v>
      </c>
      <c r="E2090">
        <v>0</v>
      </c>
    </row>
    <row r="2091" spans="1:5" x14ac:dyDescent="0.25">
      <c r="A2091" t="s">
        <v>17</v>
      </c>
      <c r="B2091">
        <v>64759</v>
      </c>
      <c r="C2091">
        <v>16</v>
      </c>
      <c r="D2091">
        <v>0</v>
      </c>
      <c r="E2091">
        <v>0</v>
      </c>
    </row>
    <row r="2092" spans="1:5" x14ac:dyDescent="0.25">
      <c r="A2092" t="s">
        <v>17</v>
      </c>
      <c r="B2092">
        <v>64765</v>
      </c>
      <c r="C2092">
        <v>15</v>
      </c>
      <c r="D2092">
        <v>0</v>
      </c>
      <c r="E2092">
        <v>0</v>
      </c>
    </row>
    <row r="2093" spans="1:5" x14ac:dyDescent="0.25">
      <c r="A2093" t="s">
        <v>17</v>
      </c>
      <c r="B2093">
        <v>64771</v>
      </c>
      <c r="C2093">
        <v>15</v>
      </c>
      <c r="D2093">
        <v>0</v>
      </c>
      <c r="E2093">
        <v>0</v>
      </c>
    </row>
    <row r="2094" spans="1:5" x14ac:dyDescent="0.25">
      <c r="A2094" t="s">
        <v>17</v>
      </c>
      <c r="B2094">
        <v>64777</v>
      </c>
      <c r="C2094">
        <v>16</v>
      </c>
      <c r="D2094">
        <v>0</v>
      </c>
      <c r="E2094">
        <v>0</v>
      </c>
    </row>
    <row r="2095" spans="1:5" x14ac:dyDescent="0.25">
      <c r="A2095" t="s">
        <v>17</v>
      </c>
      <c r="B2095">
        <v>64783</v>
      </c>
      <c r="C2095">
        <v>14</v>
      </c>
      <c r="D2095">
        <v>0</v>
      </c>
      <c r="E2095">
        <v>0</v>
      </c>
    </row>
    <row r="2096" spans="1:5" x14ac:dyDescent="0.25">
      <c r="A2096" t="s">
        <v>17</v>
      </c>
      <c r="B2096">
        <v>64789</v>
      </c>
      <c r="C2096">
        <v>15</v>
      </c>
      <c r="D2096">
        <v>0</v>
      </c>
      <c r="E2096">
        <v>0</v>
      </c>
    </row>
    <row r="2097" spans="1:5" x14ac:dyDescent="0.25">
      <c r="A2097" t="s">
        <v>18</v>
      </c>
      <c r="B2097">
        <v>64795</v>
      </c>
      <c r="C2097">
        <v>14</v>
      </c>
      <c r="D2097">
        <v>0</v>
      </c>
      <c r="E2097">
        <v>0</v>
      </c>
    </row>
    <row r="2098" spans="1:5" x14ac:dyDescent="0.25">
      <c r="A2098" t="s">
        <v>18</v>
      </c>
      <c r="B2098">
        <v>64801</v>
      </c>
      <c r="C2098">
        <v>15</v>
      </c>
      <c r="D2098">
        <v>0</v>
      </c>
      <c r="E2098">
        <v>0</v>
      </c>
    </row>
    <row r="2099" spans="1:5" x14ac:dyDescent="0.25">
      <c r="A2099" t="s">
        <v>18</v>
      </c>
      <c r="B2099">
        <v>64807</v>
      </c>
      <c r="C2099">
        <v>15</v>
      </c>
      <c r="D2099">
        <v>0</v>
      </c>
      <c r="E2099">
        <v>0</v>
      </c>
    </row>
    <row r="2100" spans="1:5" x14ac:dyDescent="0.25">
      <c r="A2100" t="s">
        <v>18</v>
      </c>
      <c r="B2100">
        <v>64813</v>
      </c>
      <c r="C2100">
        <v>16</v>
      </c>
      <c r="D2100">
        <v>0</v>
      </c>
      <c r="E2100">
        <v>0</v>
      </c>
    </row>
    <row r="2101" spans="1:5" x14ac:dyDescent="0.25">
      <c r="A2101" t="s">
        <v>18</v>
      </c>
      <c r="B2101">
        <v>64819</v>
      </c>
      <c r="C2101">
        <v>14</v>
      </c>
      <c r="D2101">
        <v>0</v>
      </c>
      <c r="E2101">
        <v>0</v>
      </c>
    </row>
    <row r="2102" spans="1:5" x14ac:dyDescent="0.25">
      <c r="A2102" t="s">
        <v>18</v>
      </c>
      <c r="B2102">
        <v>64825</v>
      </c>
      <c r="C2102">
        <v>15</v>
      </c>
      <c r="D2102">
        <v>0</v>
      </c>
      <c r="E2102">
        <v>0</v>
      </c>
    </row>
    <row r="2103" spans="1:5" x14ac:dyDescent="0.25">
      <c r="A2103" t="s">
        <v>18</v>
      </c>
      <c r="B2103">
        <v>64831</v>
      </c>
      <c r="C2103">
        <v>14</v>
      </c>
      <c r="D2103">
        <v>0</v>
      </c>
      <c r="E2103">
        <v>0</v>
      </c>
    </row>
    <row r="2104" spans="1:5" x14ac:dyDescent="0.25">
      <c r="A2104" t="s">
        <v>18</v>
      </c>
      <c r="B2104">
        <v>64837</v>
      </c>
      <c r="C2104">
        <v>14</v>
      </c>
      <c r="D2104">
        <v>0</v>
      </c>
      <c r="E2104">
        <v>0</v>
      </c>
    </row>
    <row r="2105" spans="1:5" x14ac:dyDescent="0.25">
      <c r="A2105" t="s">
        <v>18</v>
      </c>
      <c r="B2105">
        <v>64843</v>
      </c>
      <c r="C2105">
        <v>14</v>
      </c>
      <c r="D2105">
        <v>0</v>
      </c>
      <c r="E2105">
        <v>0</v>
      </c>
    </row>
    <row r="2106" spans="1:5" x14ac:dyDescent="0.25">
      <c r="A2106" t="s">
        <v>18</v>
      </c>
      <c r="B2106">
        <v>64849</v>
      </c>
      <c r="C2106">
        <v>15</v>
      </c>
      <c r="D2106">
        <v>0</v>
      </c>
      <c r="E2106">
        <v>0</v>
      </c>
    </row>
    <row r="2107" spans="1:5" x14ac:dyDescent="0.25">
      <c r="A2107" t="s">
        <v>18</v>
      </c>
      <c r="B2107">
        <v>64855</v>
      </c>
      <c r="C2107">
        <v>14</v>
      </c>
      <c r="D2107">
        <v>0</v>
      </c>
      <c r="E2107">
        <v>0</v>
      </c>
    </row>
    <row r="2108" spans="1:5" x14ac:dyDescent="0.25">
      <c r="A2108" t="s">
        <v>18</v>
      </c>
      <c r="B2108">
        <v>64861</v>
      </c>
      <c r="C2108">
        <v>16</v>
      </c>
      <c r="D2108">
        <v>0</v>
      </c>
      <c r="E2108">
        <v>0</v>
      </c>
    </row>
    <row r="2109" spans="1:5" x14ac:dyDescent="0.25">
      <c r="A2109" t="s">
        <v>18</v>
      </c>
      <c r="B2109">
        <v>64867</v>
      </c>
      <c r="C2109">
        <v>15</v>
      </c>
      <c r="D2109">
        <v>0</v>
      </c>
      <c r="E2109">
        <v>0</v>
      </c>
    </row>
    <row r="2110" spans="1:5" x14ac:dyDescent="0.25">
      <c r="A2110" t="s">
        <v>18</v>
      </c>
      <c r="B2110">
        <v>64873</v>
      </c>
      <c r="C2110">
        <v>14</v>
      </c>
      <c r="D2110">
        <v>0</v>
      </c>
      <c r="E2110">
        <v>0</v>
      </c>
    </row>
    <row r="2111" spans="1:5" x14ac:dyDescent="0.25">
      <c r="A2111" t="s">
        <v>18</v>
      </c>
      <c r="B2111">
        <v>64879</v>
      </c>
      <c r="C2111">
        <v>15</v>
      </c>
      <c r="D2111">
        <v>0</v>
      </c>
      <c r="E2111">
        <v>0</v>
      </c>
    </row>
    <row r="2112" spans="1:5" x14ac:dyDescent="0.25">
      <c r="A2112" t="s">
        <v>18</v>
      </c>
      <c r="B2112">
        <v>64885</v>
      </c>
      <c r="C2112">
        <v>14</v>
      </c>
      <c r="D2112">
        <v>0</v>
      </c>
      <c r="E2112">
        <v>0</v>
      </c>
    </row>
    <row r="2113" spans="1:5" x14ac:dyDescent="0.25">
      <c r="A2113" t="s">
        <v>18</v>
      </c>
      <c r="B2113">
        <v>64891</v>
      </c>
      <c r="C2113">
        <v>15</v>
      </c>
      <c r="D2113">
        <v>0</v>
      </c>
      <c r="E2113">
        <v>0</v>
      </c>
    </row>
    <row r="2114" spans="1:5" x14ac:dyDescent="0.25">
      <c r="A2114" t="s">
        <v>18</v>
      </c>
      <c r="B2114">
        <v>64897</v>
      </c>
      <c r="C2114">
        <v>16</v>
      </c>
      <c r="D2114">
        <v>0</v>
      </c>
      <c r="E2114">
        <v>0</v>
      </c>
    </row>
    <row r="2115" spans="1:5" x14ac:dyDescent="0.25">
      <c r="A2115" t="s">
        <v>18</v>
      </c>
      <c r="B2115">
        <v>64903</v>
      </c>
      <c r="C2115">
        <v>16</v>
      </c>
      <c r="D2115">
        <v>0</v>
      </c>
      <c r="E2115">
        <v>0</v>
      </c>
    </row>
    <row r="2116" spans="1:5" x14ac:dyDescent="0.25">
      <c r="A2116" t="s">
        <v>18</v>
      </c>
      <c r="B2116">
        <v>64909</v>
      </c>
      <c r="C2116">
        <v>15</v>
      </c>
      <c r="D2116">
        <v>0</v>
      </c>
      <c r="E2116">
        <v>0</v>
      </c>
    </row>
    <row r="2117" spans="1:5" x14ac:dyDescent="0.25">
      <c r="A2117" t="s">
        <v>18</v>
      </c>
      <c r="B2117">
        <v>64915</v>
      </c>
      <c r="C2117">
        <v>14</v>
      </c>
      <c r="D2117">
        <v>0</v>
      </c>
      <c r="E2117">
        <v>0</v>
      </c>
    </row>
    <row r="2118" spans="1:5" x14ac:dyDescent="0.25">
      <c r="A2118" t="s">
        <v>18</v>
      </c>
      <c r="B2118">
        <v>64921</v>
      </c>
      <c r="C2118">
        <v>15</v>
      </c>
      <c r="D2118">
        <v>0</v>
      </c>
      <c r="E2118">
        <v>0</v>
      </c>
    </row>
    <row r="2119" spans="1:5" x14ac:dyDescent="0.25">
      <c r="A2119" t="s">
        <v>18</v>
      </c>
      <c r="B2119">
        <v>64927</v>
      </c>
      <c r="C2119">
        <v>15</v>
      </c>
      <c r="D2119">
        <v>0</v>
      </c>
      <c r="E2119">
        <v>0</v>
      </c>
    </row>
    <row r="2120" spans="1:5" x14ac:dyDescent="0.25">
      <c r="A2120" t="s">
        <v>18</v>
      </c>
      <c r="B2120">
        <v>64933</v>
      </c>
      <c r="C2120">
        <v>14</v>
      </c>
      <c r="D2120">
        <v>0</v>
      </c>
      <c r="E2120">
        <v>0</v>
      </c>
    </row>
    <row r="2121" spans="1:5" x14ac:dyDescent="0.25">
      <c r="A2121" t="s">
        <v>18</v>
      </c>
      <c r="B2121">
        <v>64939</v>
      </c>
      <c r="C2121">
        <v>15</v>
      </c>
      <c r="D2121">
        <v>0</v>
      </c>
      <c r="E2121">
        <v>0</v>
      </c>
    </row>
    <row r="2122" spans="1:5" x14ac:dyDescent="0.25">
      <c r="A2122" t="s">
        <v>18</v>
      </c>
      <c r="B2122">
        <v>64945</v>
      </c>
      <c r="C2122">
        <v>14</v>
      </c>
      <c r="D2122">
        <v>0</v>
      </c>
      <c r="E2122">
        <v>0</v>
      </c>
    </row>
    <row r="2123" spans="1:5" x14ac:dyDescent="0.25">
      <c r="A2123" t="s">
        <v>18</v>
      </c>
      <c r="B2123">
        <v>64951</v>
      </c>
      <c r="C2123">
        <v>14</v>
      </c>
      <c r="D2123">
        <v>0</v>
      </c>
      <c r="E2123">
        <v>0</v>
      </c>
    </row>
    <row r="2124" spans="1:5" x14ac:dyDescent="0.25">
      <c r="A2124" t="s">
        <v>18</v>
      </c>
      <c r="B2124">
        <v>64957</v>
      </c>
      <c r="C2124">
        <v>16</v>
      </c>
      <c r="D2124">
        <v>0</v>
      </c>
      <c r="E2124">
        <v>0</v>
      </c>
    </row>
    <row r="2125" spans="1:5" x14ac:dyDescent="0.25">
      <c r="A2125" t="s">
        <v>18</v>
      </c>
      <c r="B2125">
        <v>64963</v>
      </c>
      <c r="C2125">
        <v>15</v>
      </c>
      <c r="D2125">
        <v>0</v>
      </c>
      <c r="E2125">
        <v>0</v>
      </c>
    </row>
    <row r="2126" spans="1:5" x14ac:dyDescent="0.25">
      <c r="A2126" t="s">
        <v>18</v>
      </c>
      <c r="B2126">
        <v>64969</v>
      </c>
      <c r="C2126">
        <v>16</v>
      </c>
      <c r="D2126">
        <v>0</v>
      </c>
      <c r="E2126">
        <v>0</v>
      </c>
    </row>
    <row r="2127" spans="1:5" x14ac:dyDescent="0.25">
      <c r="A2127" t="s">
        <v>18</v>
      </c>
      <c r="B2127">
        <v>64975</v>
      </c>
      <c r="C2127">
        <v>15</v>
      </c>
      <c r="D2127">
        <v>0</v>
      </c>
      <c r="E2127">
        <v>0</v>
      </c>
    </row>
    <row r="2128" spans="1:5" x14ac:dyDescent="0.25">
      <c r="A2128" t="s">
        <v>18</v>
      </c>
      <c r="B2128">
        <v>64981</v>
      </c>
      <c r="C2128">
        <v>15</v>
      </c>
      <c r="D2128">
        <v>0</v>
      </c>
      <c r="E2128">
        <v>0</v>
      </c>
    </row>
    <row r="2129" spans="1:5" x14ac:dyDescent="0.25">
      <c r="A2129" t="s">
        <v>18</v>
      </c>
      <c r="B2129">
        <v>64987</v>
      </c>
      <c r="C2129">
        <v>16</v>
      </c>
      <c r="D2129">
        <v>0</v>
      </c>
      <c r="E2129">
        <v>0</v>
      </c>
    </row>
    <row r="2130" spans="1:5" x14ac:dyDescent="0.25">
      <c r="A2130" t="s">
        <v>18</v>
      </c>
      <c r="B2130">
        <v>64993</v>
      </c>
      <c r="C2130">
        <v>15</v>
      </c>
      <c r="D2130">
        <v>0</v>
      </c>
      <c r="E2130">
        <v>0</v>
      </c>
    </row>
    <row r="2131" spans="1:5" x14ac:dyDescent="0.25">
      <c r="A2131" t="s">
        <v>18</v>
      </c>
      <c r="B2131">
        <v>64999</v>
      </c>
      <c r="C2131">
        <v>15</v>
      </c>
      <c r="D2131">
        <v>0</v>
      </c>
      <c r="E2131">
        <v>0</v>
      </c>
    </row>
    <row r="2132" spans="1:5" x14ac:dyDescent="0.25">
      <c r="A2132" t="s">
        <v>18</v>
      </c>
      <c r="B2132">
        <v>65005</v>
      </c>
      <c r="C2132">
        <v>14</v>
      </c>
      <c r="D2132">
        <v>0</v>
      </c>
      <c r="E2132">
        <v>0</v>
      </c>
    </row>
    <row r="2133" spans="1:5" x14ac:dyDescent="0.25">
      <c r="A2133" t="s">
        <v>18</v>
      </c>
      <c r="B2133">
        <v>65011</v>
      </c>
      <c r="C2133">
        <v>16</v>
      </c>
      <c r="D2133">
        <v>0</v>
      </c>
      <c r="E2133">
        <v>0</v>
      </c>
    </row>
    <row r="2134" spans="1:5" x14ac:dyDescent="0.25">
      <c r="A2134" t="s">
        <v>18</v>
      </c>
      <c r="B2134">
        <v>65017</v>
      </c>
      <c r="C2134">
        <v>15</v>
      </c>
      <c r="D2134">
        <v>0</v>
      </c>
      <c r="E2134">
        <v>0</v>
      </c>
    </row>
    <row r="2135" spans="1:5" x14ac:dyDescent="0.25">
      <c r="A2135" t="s">
        <v>18</v>
      </c>
      <c r="B2135">
        <v>65023</v>
      </c>
      <c r="C2135">
        <v>15</v>
      </c>
      <c r="D2135">
        <v>0</v>
      </c>
      <c r="E2135">
        <v>0</v>
      </c>
    </row>
    <row r="2136" spans="1:5" x14ac:dyDescent="0.25">
      <c r="A2136" t="s">
        <v>18</v>
      </c>
      <c r="B2136">
        <v>65029</v>
      </c>
      <c r="C2136">
        <v>15</v>
      </c>
      <c r="D2136">
        <v>0</v>
      </c>
      <c r="E2136">
        <v>0</v>
      </c>
    </row>
    <row r="2137" spans="1:5" x14ac:dyDescent="0.25">
      <c r="A2137" t="s">
        <v>18</v>
      </c>
      <c r="B2137">
        <v>65035</v>
      </c>
      <c r="C2137">
        <v>14</v>
      </c>
      <c r="D2137">
        <v>0</v>
      </c>
      <c r="E2137">
        <v>0</v>
      </c>
    </row>
    <row r="2138" spans="1:5" x14ac:dyDescent="0.25">
      <c r="A2138" t="s">
        <v>18</v>
      </c>
      <c r="B2138">
        <v>65041</v>
      </c>
      <c r="C2138">
        <v>15</v>
      </c>
      <c r="D2138">
        <v>0</v>
      </c>
      <c r="E2138">
        <v>0</v>
      </c>
    </row>
    <row r="2139" spans="1:5" x14ac:dyDescent="0.25">
      <c r="A2139" t="s">
        <v>18</v>
      </c>
      <c r="B2139">
        <v>65047</v>
      </c>
      <c r="C2139">
        <v>15</v>
      </c>
      <c r="D2139">
        <v>0</v>
      </c>
      <c r="E2139">
        <v>0</v>
      </c>
    </row>
    <row r="2140" spans="1:5" x14ac:dyDescent="0.25">
      <c r="A2140" t="s">
        <v>18</v>
      </c>
      <c r="B2140">
        <v>65053</v>
      </c>
      <c r="C2140">
        <v>16</v>
      </c>
      <c r="D2140">
        <v>0</v>
      </c>
      <c r="E2140">
        <v>0</v>
      </c>
    </row>
    <row r="2141" spans="1:5" x14ac:dyDescent="0.25">
      <c r="A2141" t="s">
        <v>18</v>
      </c>
      <c r="B2141">
        <v>65059</v>
      </c>
      <c r="C2141">
        <v>14</v>
      </c>
      <c r="D2141">
        <v>0</v>
      </c>
      <c r="E2141">
        <v>0</v>
      </c>
    </row>
    <row r="2142" spans="1:5" x14ac:dyDescent="0.25">
      <c r="A2142" t="s">
        <v>18</v>
      </c>
      <c r="B2142">
        <v>65065</v>
      </c>
      <c r="C2142">
        <v>16</v>
      </c>
      <c r="D2142">
        <v>0</v>
      </c>
      <c r="E2142">
        <v>0</v>
      </c>
    </row>
    <row r="2143" spans="1:5" x14ac:dyDescent="0.25">
      <c r="A2143" t="s">
        <v>18</v>
      </c>
      <c r="B2143">
        <v>65071</v>
      </c>
      <c r="C2143">
        <v>16</v>
      </c>
      <c r="D2143">
        <v>0</v>
      </c>
      <c r="E2143">
        <v>0</v>
      </c>
    </row>
    <row r="2144" spans="1:5" x14ac:dyDescent="0.25">
      <c r="A2144" t="s">
        <v>18</v>
      </c>
      <c r="B2144">
        <v>65077</v>
      </c>
      <c r="C2144">
        <v>14</v>
      </c>
      <c r="D2144">
        <v>0</v>
      </c>
      <c r="E2144">
        <v>0</v>
      </c>
    </row>
    <row r="2145" spans="1:5" x14ac:dyDescent="0.25">
      <c r="A2145" t="s">
        <v>18</v>
      </c>
      <c r="B2145">
        <v>65083</v>
      </c>
      <c r="C2145">
        <v>16</v>
      </c>
      <c r="D2145">
        <v>0</v>
      </c>
      <c r="E2145">
        <v>0</v>
      </c>
    </row>
    <row r="2146" spans="1:5" x14ac:dyDescent="0.25">
      <c r="A2146" t="s">
        <v>18</v>
      </c>
      <c r="B2146">
        <v>65089</v>
      </c>
      <c r="C2146">
        <v>16</v>
      </c>
      <c r="D2146">
        <v>0</v>
      </c>
      <c r="E2146">
        <v>0</v>
      </c>
    </row>
    <row r="2147" spans="1:5" x14ac:dyDescent="0.25">
      <c r="A2147" t="s">
        <v>18</v>
      </c>
      <c r="B2147">
        <v>65095</v>
      </c>
      <c r="C2147">
        <v>16</v>
      </c>
      <c r="D2147">
        <v>0</v>
      </c>
      <c r="E2147">
        <v>0</v>
      </c>
    </row>
    <row r="2148" spans="1:5" x14ac:dyDescent="0.25">
      <c r="A2148" t="s">
        <v>18</v>
      </c>
      <c r="B2148">
        <v>65101</v>
      </c>
      <c r="C2148">
        <v>15</v>
      </c>
      <c r="D2148">
        <v>0</v>
      </c>
      <c r="E2148">
        <v>0</v>
      </c>
    </row>
    <row r="2149" spans="1:5" x14ac:dyDescent="0.25">
      <c r="A2149" t="s">
        <v>18</v>
      </c>
      <c r="B2149">
        <v>65107</v>
      </c>
      <c r="C2149">
        <v>14</v>
      </c>
      <c r="D2149">
        <v>0</v>
      </c>
      <c r="E2149">
        <v>0</v>
      </c>
    </row>
    <row r="2150" spans="1:5" x14ac:dyDescent="0.25">
      <c r="A2150" t="s">
        <v>18</v>
      </c>
      <c r="B2150">
        <v>65113</v>
      </c>
      <c r="C2150">
        <v>15</v>
      </c>
      <c r="D2150">
        <v>0</v>
      </c>
      <c r="E2150">
        <v>0</v>
      </c>
    </row>
    <row r="2151" spans="1:5" x14ac:dyDescent="0.25">
      <c r="A2151" t="s">
        <v>18</v>
      </c>
      <c r="B2151">
        <v>65119</v>
      </c>
      <c r="C2151">
        <v>15</v>
      </c>
      <c r="D2151">
        <v>0</v>
      </c>
      <c r="E2151">
        <v>0</v>
      </c>
    </row>
    <row r="2152" spans="1:5" x14ac:dyDescent="0.25">
      <c r="A2152" t="s">
        <v>18</v>
      </c>
      <c r="B2152">
        <v>65125</v>
      </c>
      <c r="C2152">
        <v>14</v>
      </c>
      <c r="D2152">
        <v>0</v>
      </c>
      <c r="E2152">
        <v>0</v>
      </c>
    </row>
    <row r="2153" spans="1:5" x14ac:dyDescent="0.25">
      <c r="A2153" t="s">
        <v>18</v>
      </c>
      <c r="B2153">
        <v>65131</v>
      </c>
      <c r="C2153">
        <v>14</v>
      </c>
      <c r="D2153">
        <v>0</v>
      </c>
      <c r="E2153">
        <v>0</v>
      </c>
    </row>
    <row r="2154" spans="1:5" x14ac:dyDescent="0.25">
      <c r="A2154" t="s">
        <v>18</v>
      </c>
      <c r="B2154">
        <v>65137</v>
      </c>
      <c r="C2154">
        <v>16</v>
      </c>
      <c r="D2154">
        <v>0</v>
      </c>
      <c r="E2154">
        <v>0</v>
      </c>
    </row>
    <row r="2155" spans="1:5" x14ac:dyDescent="0.25">
      <c r="A2155" t="s">
        <v>18</v>
      </c>
      <c r="B2155">
        <v>65143</v>
      </c>
      <c r="C2155">
        <v>16</v>
      </c>
      <c r="D2155">
        <v>0</v>
      </c>
      <c r="E2155">
        <v>0</v>
      </c>
    </row>
    <row r="2156" spans="1:5" x14ac:dyDescent="0.25">
      <c r="A2156" t="s">
        <v>18</v>
      </c>
      <c r="B2156">
        <v>65149</v>
      </c>
      <c r="C2156">
        <v>15</v>
      </c>
      <c r="D2156">
        <v>0</v>
      </c>
      <c r="E2156">
        <v>0</v>
      </c>
    </row>
    <row r="2157" spans="1:5" x14ac:dyDescent="0.25">
      <c r="A2157" t="s">
        <v>18</v>
      </c>
      <c r="B2157">
        <v>65155</v>
      </c>
      <c r="C2157">
        <v>14</v>
      </c>
      <c r="D2157">
        <v>0</v>
      </c>
      <c r="E2157">
        <v>0</v>
      </c>
    </row>
    <row r="2158" spans="1:5" x14ac:dyDescent="0.25">
      <c r="A2158" t="s">
        <v>18</v>
      </c>
      <c r="B2158">
        <v>65161</v>
      </c>
      <c r="C2158">
        <v>16</v>
      </c>
      <c r="D2158">
        <v>0</v>
      </c>
      <c r="E2158">
        <v>0</v>
      </c>
    </row>
    <row r="2159" spans="1:5" x14ac:dyDescent="0.25">
      <c r="A2159" t="s">
        <v>18</v>
      </c>
      <c r="B2159">
        <v>65167</v>
      </c>
      <c r="C2159">
        <v>15</v>
      </c>
      <c r="D2159">
        <v>0</v>
      </c>
      <c r="E2159">
        <v>0</v>
      </c>
    </row>
    <row r="2160" spans="1:5" x14ac:dyDescent="0.25">
      <c r="A2160" t="s">
        <v>18</v>
      </c>
      <c r="B2160">
        <v>65173</v>
      </c>
      <c r="C2160">
        <v>15</v>
      </c>
      <c r="D2160">
        <v>0</v>
      </c>
      <c r="E2160">
        <v>0</v>
      </c>
    </row>
    <row r="2161" spans="1:5" x14ac:dyDescent="0.25">
      <c r="A2161" t="s">
        <v>18</v>
      </c>
      <c r="B2161">
        <v>65179</v>
      </c>
      <c r="C2161">
        <v>16</v>
      </c>
      <c r="D2161">
        <v>0</v>
      </c>
      <c r="E2161">
        <v>0</v>
      </c>
    </row>
    <row r="2162" spans="1:5" x14ac:dyDescent="0.25">
      <c r="A2162" t="s">
        <v>18</v>
      </c>
      <c r="B2162">
        <v>65185</v>
      </c>
      <c r="C2162">
        <v>15</v>
      </c>
      <c r="D2162">
        <v>0</v>
      </c>
      <c r="E2162">
        <v>0</v>
      </c>
    </row>
    <row r="2163" spans="1:5" x14ac:dyDescent="0.25">
      <c r="A2163" t="s">
        <v>18</v>
      </c>
      <c r="B2163">
        <v>65191</v>
      </c>
      <c r="C2163">
        <v>16</v>
      </c>
      <c r="D2163">
        <v>0</v>
      </c>
      <c r="E2163">
        <v>0</v>
      </c>
    </row>
    <row r="2164" spans="1:5" x14ac:dyDescent="0.25">
      <c r="A2164" t="s">
        <v>18</v>
      </c>
      <c r="B2164">
        <v>65197</v>
      </c>
      <c r="C2164">
        <v>16</v>
      </c>
      <c r="D2164">
        <v>0</v>
      </c>
      <c r="E2164">
        <v>0</v>
      </c>
    </row>
    <row r="2165" spans="1:5" x14ac:dyDescent="0.25">
      <c r="A2165" t="s">
        <v>18</v>
      </c>
      <c r="B2165">
        <v>65203</v>
      </c>
      <c r="C2165">
        <v>16</v>
      </c>
      <c r="D2165">
        <v>0</v>
      </c>
      <c r="E2165">
        <v>0</v>
      </c>
    </row>
    <row r="2166" spans="1:5" x14ac:dyDescent="0.25">
      <c r="A2166" t="s">
        <v>18</v>
      </c>
      <c r="B2166">
        <v>65209</v>
      </c>
      <c r="C2166">
        <v>15</v>
      </c>
      <c r="D2166">
        <v>0</v>
      </c>
      <c r="E2166">
        <v>0</v>
      </c>
    </row>
    <row r="2167" spans="1:5" x14ac:dyDescent="0.25">
      <c r="A2167" t="s">
        <v>18</v>
      </c>
      <c r="B2167">
        <v>65215</v>
      </c>
      <c r="C2167">
        <v>15</v>
      </c>
      <c r="D2167">
        <v>0</v>
      </c>
      <c r="E2167">
        <v>0</v>
      </c>
    </row>
    <row r="2168" spans="1:5" x14ac:dyDescent="0.25">
      <c r="A2168" t="s">
        <v>18</v>
      </c>
      <c r="B2168">
        <v>65221</v>
      </c>
      <c r="C2168">
        <v>15</v>
      </c>
      <c r="D2168">
        <v>0</v>
      </c>
      <c r="E2168">
        <v>0</v>
      </c>
    </row>
    <row r="2169" spans="1:5" x14ac:dyDescent="0.25">
      <c r="A2169" t="s">
        <v>18</v>
      </c>
      <c r="B2169">
        <v>65227</v>
      </c>
      <c r="C2169">
        <v>16</v>
      </c>
      <c r="D2169">
        <v>0</v>
      </c>
      <c r="E2169">
        <v>0</v>
      </c>
    </row>
    <row r="2170" spans="1:5" x14ac:dyDescent="0.25">
      <c r="A2170" t="s">
        <v>18</v>
      </c>
      <c r="B2170">
        <v>65233</v>
      </c>
      <c r="C2170">
        <v>16</v>
      </c>
      <c r="D2170">
        <v>0</v>
      </c>
      <c r="E2170">
        <v>0</v>
      </c>
    </row>
    <row r="2171" spans="1:5" x14ac:dyDescent="0.25">
      <c r="A2171" t="s">
        <v>18</v>
      </c>
      <c r="B2171">
        <v>65239</v>
      </c>
      <c r="C2171">
        <v>16</v>
      </c>
      <c r="D2171">
        <v>0</v>
      </c>
      <c r="E2171">
        <v>0</v>
      </c>
    </row>
    <row r="2172" spans="1:5" x14ac:dyDescent="0.25">
      <c r="A2172" t="s">
        <v>18</v>
      </c>
      <c r="B2172">
        <v>65245</v>
      </c>
      <c r="C2172">
        <v>15</v>
      </c>
      <c r="D2172">
        <v>0</v>
      </c>
      <c r="E2172">
        <v>0</v>
      </c>
    </row>
    <row r="2173" spans="1:5" x14ac:dyDescent="0.25">
      <c r="A2173" t="s">
        <v>18</v>
      </c>
      <c r="B2173">
        <v>65251</v>
      </c>
      <c r="C2173">
        <v>16</v>
      </c>
      <c r="D2173">
        <v>0</v>
      </c>
      <c r="E2173">
        <v>0</v>
      </c>
    </row>
    <row r="2174" spans="1:5" x14ac:dyDescent="0.25">
      <c r="A2174" t="s">
        <v>18</v>
      </c>
      <c r="B2174">
        <v>65257</v>
      </c>
      <c r="C2174">
        <v>16</v>
      </c>
      <c r="D2174">
        <v>0</v>
      </c>
      <c r="E2174">
        <v>0</v>
      </c>
    </row>
    <row r="2175" spans="1:5" x14ac:dyDescent="0.25">
      <c r="A2175" t="s">
        <v>18</v>
      </c>
      <c r="B2175">
        <v>65263</v>
      </c>
      <c r="C2175">
        <v>15</v>
      </c>
      <c r="D2175">
        <v>0</v>
      </c>
      <c r="E2175">
        <v>0</v>
      </c>
    </row>
    <row r="2176" spans="1:5" x14ac:dyDescent="0.25">
      <c r="A2176" t="s">
        <v>18</v>
      </c>
      <c r="B2176">
        <v>65269</v>
      </c>
      <c r="C2176">
        <v>17</v>
      </c>
      <c r="D2176">
        <v>0</v>
      </c>
      <c r="E2176">
        <v>0</v>
      </c>
    </row>
    <row r="2177" spans="1:5" x14ac:dyDescent="0.25">
      <c r="A2177" t="s">
        <v>18</v>
      </c>
      <c r="B2177">
        <v>65275</v>
      </c>
      <c r="C2177">
        <v>16</v>
      </c>
      <c r="D2177">
        <v>0</v>
      </c>
      <c r="E2177">
        <v>0</v>
      </c>
    </row>
    <row r="2178" spans="1:5" x14ac:dyDescent="0.25">
      <c r="A2178" t="s">
        <v>18</v>
      </c>
      <c r="B2178">
        <v>65281</v>
      </c>
      <c r="C2178">
        <v>14</v>
      </c>
      <c r="D2178">
        <v>0</v>
      </c>
      <c r="E2178">
        <v>0</v>
      </c>
    </row>
    <row r="2179" spans="1:5" x14ac:dyDescent="0.25">
      <c r="A2179" t="s">
        <v>18</v>
      </c>
      <c r="B2179">
        <v>65287</v>
      </c>
      <c r="C2179">
        <v>16</v>
      </c>
      <c r="D2179">
        <v>0</v>
      </c>
      <c r="E2179">
        <v>0</v>
      </c>
    </row>
    <row r="2180" spans="1:5" x14ac:dyDescent="0.25">
      <c r="A2180" t="s">
        <v>18</v>
      </c>
      <c r="B2180">
        <v>65293</v>
      </c>
      <c r="C2180">
        <v>15</v>
      </c>
      <c r="D2180">
        <v>0</v>
      </c>
      <c r="E2180">
        <v>0</v>
      </c>
    </row>
    <row r="2181" spans="1:5" x14ac:dyDescent="0.25">
      <c r="A2181" t="s">
        <v>18</v>
      </c>
      <c r="B2181">
        <v>65299</v>
      </c>
      <c r="C2181">
        <v>16</v>
      </c>
      <c r="D2181">
        <v>0</v>
      </c>
      <c r="E2181">
        <v>0</v>
      </c>
    </row>
    <row r="2182" spans="1:5" x14ac:dyDescent="0.25">
      <c r="A2182" t="s">
        <v>18</v>
      </c>
      <c r="B2182">
        <v>65305</v>
      </c>
      <c r="C2182">
        <v>16</v>
      </c>
      <c r="D2182">
        <v>0</v>
      </c>
      <c r="E2182">
        <v>0</v>
      </c>
    </row>
    <row r="2183" spans="1:5" x14ac:dyDescent="0.25">
      <c r="A2183" t="s">
        <v>18</v>
      </c>
      <c r="B2183">
        <v>65311</v>
      </c>
      <c r="C2183">
        <v>16</v>
      </c>
      <c r="D2183">
        <v>0</v>
      </c>
      <c r="E2183">
        <v>0</v>
      </c>
    </row>
    <row r="2184" spans="1:5" x14ac:dyDescent="0.25">
      <c r="A2184" t="s">
        <v>18</v>
      </c>
      <c r="B2184">
        <v>65317</v>
      </c>
      <c r="C2184">
        <v>15</v>
      </c>
      <c r="D2184">
        <v>0</v>
      </c>
      <c r="E2184">
        <v>0</v>
      </c>
    </row>
    <row r="2185" spans="1:5" x14ac:dyDescent="0.25">
      <c r="A2185" t="s">
        <v>18</v>
      </c>
      <c r="B2185">
        <v>65323</v>
      </c>
      <c r="C2185">
        <v>16</v>
      </c>
      <c r="D2185">
        <v>0</v>
      </c>
      <c r="E2185">
        <v>0</v>
      </c>
    </row>
    <row r="2186" spans="1:5" x14ac:dyDescent="0.25">
      <c r="A2186" t="s">
        <v>18</v>
      </c>
      <c r="B2186">
        <v>65329</v>
      </c>
      <c r="C2186">
        <v>16</v>
      </c>
      <c r="D2186">
        <v>0</v>
      </c>
      <c r="E2186">
        <v>0</v>
      </c>
    </row>
    <row r="2187" spans="1:5" x14ac:dyDescent="0.25">
      <c r="A2187" t="s">
        <v>18</v>
      </c>
      <c r="B2187">
        <v>65335</v>
      </c>
      <c r="C2187">
        <v>14</v>
      </c>
      <c r="D2187">
        <v>0</v>
      </c>
      <c r="E2187">
        <v>0</v>
      </c>
    </row>
    <row r="2188" spans="1:5" x14ac:dyDescent="0.25">
      <c r="A2188" t="s">
        <v>18</v>
      </c>
      <c r="B2188">
        <v>65341</v>
      </c>
      <c r="C2188">
        <v>15</v>
      </c>
      <c r="D2188">
        <v>0</v>
      </c>
      <c r="E2188">
        <v>0</v>
      </c>
    </row>
    <row r="2189" spans="1:5" x14ac:dyDescent="0.25">
      <c r="A2189" t="s">
        <v>18</v>
      </c>
      <c r="B2189">
        <v>65347</v>
      </c>
      <c r="C2189">
        <v>14</v>
      </c>
      <c r="D2189">
        <v>0</v>
      </c>
      <c r="E2189">
        <v>0</v>
      </c>
    </row>
    <row r="2190" spans="1:5" x14ac:dyDescent="0.25">
      <c r="A2190" t="s">
        <v>18</v>
      </c>
      <c r="B2190">
        <v>65353</v>
      </c>
      <c r="C2190">
        <v>16</v>
      </c>
      <c r="D2190">
        <v>0</v>
      </c>
      <c r="E2190">
        <v>0</v>
      </c>
    </row>
    <row r="2191" spans="1:5" x14ac:dyDescent="0.25">
      <c r="A2191" t="s">
        <v>18</v>
      </c>
      <c r="B2191">
        <v>65359</v>
      </c>
      <c r="C2191">
        <v>15</v>
      </c>
      <c r="D2191">
        <v>0</v>
      </c>
      <c r="E2191">
        <v>0</v>
      </c>
    </row>
    <row r="2192" spans="1:5" x14ac:dyDescent="0.25">
      <c r="A2192" t="s">
        <v>18</v>
      </c>
      <c r="B2192">
        <v>65365</v>
      </c>
      <c r="C2192">
        <v>17</v>
      </c>
      <c r="D2192">
        <v>0</v>
      </c>
      <c r="E2192">
        <v>0</v>
      </c>
    </row>
    <row r="2193" spans="1:5" x14ac:dyDescent="0.25">
      <c r="A2193" t="s">
        <v>18</v>
      </c>
      <c r="B2193">
        <v>65371</v>
      </c>
      <c r="C2193">
        <v>15</v>
      </c>
      <c r="D2193">
        <v>0</v>
      </c>
      <c r="E2193">
        <v>0</v>
      </c>
    </row>
    <row r="2194" spans="1:5" x14ac:dyDescent="0.25">
      <c r="A2194" t="s">
        <v>18</v>
      </c>
      <c r="B2194">
        <v>65377</v>
      </c>
      <c r="C2194">
        <v>16</v>
      </c>
      <c r="D2194">
        <v>0</v>
      </c>
      <c r="E2194">
        <v>0</v>
      </c>
    </row>
    <row r="2195" spans="1:5" x14ac:dyDescent="0.25">
      <c r="A2195" t="s">
        <v>18</v>
      </c>
      <c r="B2195">
        <v>65383</v>
      </c>
      <c r="C2195">
        <v>15</v>
      </c>
      <c r="D2195">
        <v>0</v>
      </c>
      <c r="E2195">
        <v>0</v>
      </c>
    </row>
    <row r="2196" spans="1:5" x14ac:dyDescent="0.25">
      <c r="A2196" t="s">
        <v>18</v>
      </c>
      <c r="B2196">
        <v>65389</v>
      </c>
      <c r="C2196">
        <v>15</v>
      </c>
      <c r="D2196">
        <v>0</v>
      </c>
      <c r="E2196">
        <v>0</v>
      </c>
    </row>
    <row r="2197" spans="1:5" x14ac:dyDescent="0.25">
      <c r="A2197" t="s">
        <v>18</v>
      </c>
      <c r="B2197">
        <v>65395</v>
      </c>
      <c r="C2197">
        <v>15</v>
      </c>
      <c r="D2197">
        <v>0</v>
      </c>
      <c r="E2197">
        <v>0</v>
      </c>
    </row>
    <row r="2198" spans="1:5" x14ac:dyDescent="0.25">
      <c r="A2198" t="s">
        <v>18</v>
      </c>
      <c r="B2198">
        <v>65401</v>
      </c>
      <c r="C2198">
        <v>15</v>
      </c>
      <c r="D2198">
        <v>0</v>
      </c>
      <c r="E2198">
        <v>0</v>
      </c>
    </row>
    <row r="2199" spans="1:5" x14ac:dyDescent="0.25">
      <c r="A2199" t="s">
        <v>18</v>
      </c>
      <c r="B2199">
        <v>65407</v>
      </c>
      <c r="C2199">
        <v>15</v>
      </c>
      <c r="D2199">
        <v>0</v>
      </c>
      <c r="E2199">
        <v>0</v>
      </c>
    </row>
    <row r="2200" spans="1:5" x14ac:dyDescent="0.25">
      <c r="A2200" t="s">
        <v>18</v>
      </c>
      <c r="B2200">
        <v>65413</v>
      </c>
      <c r="C2200">
        <v>15</v>
      </c>
      <c r="D2200">
        <v>0</v>
      </c>
      <c r="E2200">
        <v>0</v>
      </c>
    </row>
    <row r="2201" spans="1:5" x14ac:dyDescent="0.25">
      <c r="A2201" t="s">
        <v>18</v>
      </c>
      <c r="B2201">
        <v>65419</v>
      </c>
      <c r="C2201">
        <v>15</v>
      </c>
      <c r="D2201">
        <v>0</v>
      </c>
      <c r="E2201">
        <v>0</v>
      </c>
    </row>
    <row r="2202" spans="1:5" x14ac:dyDescent="0.25">
      <c r="A2202" t="s">
        <v>18</v>
      </c>
      <c r="B2202">
        <v>65425</v>
      </c>
      <c r="C2202">
        <v>16</v>
      </c>
      <c r="D2202">
        <v>0</v>
      </c>
      <c r="E2202">
        <v>0</v>
      </c>
    </row>
    <row r="2203" spans="1:5" x14ac:dyDescent="0.25">
      <c r="A2203" t="s">
        <v>18</v>
      </c>
      <c r="B2203">
        <v>65431</v>
      </c>
      <c r="C2203">
        <v>14</v>
      </c>
      <c r="D2203">
        <v>0</v>
      </c>
      <c r="E2203">
        <v>0</v>
      </c>
    </row>
    <row r="2204" spans="1:5" x14ac:dyDescent="0.25">
      <c r="A2204" t="s">
        <v>18</v>
      </c>
      <c r="B2204">
        <v>65437</v>
      </c>
      <c r="C2204">
        <v>15</v>
      </c>
      <c r="D2204">
        <v>0</v>
      </c>
      <c r="E2204">
        <v>0</v>
      </c>
    </row>
    <row r="2205" spans="1:5" x14ac:dyDescent="0.25">
      <c r="A2205" t="s">
        <v>18</v>
      </c>
      <c r="B2205">
        <v>65443</v>
      </c>
      <c r="C2205">
        <v>16</v>
      </c>
      <c r="D2205">
        <v>0</v>
      </c>
      <c r="E2205">
        <v>0</v>
      </c>
    </row>
    <row r="2206" spans="1:5" x14ac:dyDescent="0.25">
      <c r="A2206" t="s">
        <v>18</v>
      </c>
      <c r="B2206">
        <v>65449</v>
      </c>
      <c r="C2206">
        <v>15</v>
      </c>
      <c r="D2206">
        <v>0</v>
      </c>
      <c r="E2206">
        <v>0</v>
      </c>
    </row>
    <row r="2207" spans="1:5" x14ac:dyDescent="0.25">
      <c r="A2207" t="s">
        <v>18</v>
      </c>
      <c r="B2207">
        <v>65455</v>
      </c>
      <c r="C2207">
        <v>16</v>
      </c>
      <c r="D2207">
        <v>0</v>
      </c>
      <c r="E2207">
        <v>0</v>
      </c>
    </row>
    <row r="2208" spans="1:5" x14ac:dyDescent="0.25">
      <c r="A2208" t="s">
        <v>18</v>
      </c>
      <c r="B2208">
        <v>65461</v>
      </c>
      <c r="C2208">
        <v>14</v>
      </c>
      <c r="D2208">
        <v>0</v>
      </c>
      <c r="E2208">
        <v>0</v>
      </c>
    </row>
    <row r="2209" spans="1:5" x14ac:dyDescent="0.25">
      <c r="A2209" t="s">
        <v>18</v>
      </c>
      <c r="B2209">
        <v>65467</v>
      </c>
      <c r="C2209">
        <v>15</v>
      </c>
      <c r="D2209">
        <v>0</v>
      </c>
      <c r="E2209">
        <v>0</v>
      </c>
    </row>
    <row r="2210" spans="1:5" x14ac:dyDescent="0.25">
      <c r="A2210" t="s">
        <v>18</v>
      </c>
      <c r="B2210">
        <v>65473</v>
      </c>
      <c r="C2210">
        <v>14</v>
      </c>
      <c r="D2210">
        <v>0</v>
      </c>
      <c r="E2210">
        <v>0</v>
      </c>
    </row>
    <row r="2211" spans="1:5" x14ac:dyDescent="0.25">
      <c r="A2211" t="s">
        <v>18</v>
      </c>
      <c r="B2211">
        <v>65479</v>
      </c>
      <c r="C2211">
        <v>16</v>
      </c>
      <c r="D2211">
        <v>0</v>
      </c>
      <c r="E2211">
        <v>0</v>
      </c>
    </row>
    <row r="2212" spans="1:5" x14ac:dyDescent="0.25">
      <c r="A2212" t="s">
        <v>18</v>
      </c>
      <c r="B2212">
        <v>65485</v>
      </c>
      <c r="C2212">
        <v>16</v>
      </c>
      <c r="D2212">
        <v>0</v>
      </c>
      <c r="E2212">
        <v>0</v>
      </c>
    </row>
    <row r="2213" spans="1:5" x14ac:dyDescent="0.25">
      <c r="A2213" t="s">
        <v>18</v>
      </c>
      <c r="B2213">
        <v>65491</v>
      </c>
      <c r="C2213">
        <v>16</v>
      </c>
      <c r="D2213">
        <v>0</v>
      </c>
      <c r="E2213">
        <v>0</v>
      </c>
    </row>
    <row r="2214" spans="1:5" x14ac:dyDescent="0.25">
      <c r="A2214" t="s">
        <v>18</v>
      </c>
      <c r="B2214">
        <v>65497</v>
      </c>
      <c r="C2214">
        <v>15</v>
      </c>
      <c r="D2214">
        <v>0</v>
      </c>
      <c r="E2214">
        <v>0</v>
      </c>
    </row>
    <row r="2215" spans="1:5" x14ac:dyDescent="0.25">
      <c r="A2215" t="s">
        <v>18</v>
      </c>
      <c r="B2215">
        <v>65503</v>
      </c>
      <c r="C2215">
        <v>15</v>
      </c>
      <c r="D2215">
        <v>0</v>
      </c>
      <c r="E2215">
        <v>0</v>
      </c>
    </row>
    <row r="2216" spans="1:5" x14ac:dyDescent="0.25">
      <c r="A2216" t="s">
        <v>18</v>
      </c>
      <c r="B2216">
        <v>65509</v>
      </c>
      <c r="C2216">
        <v>14</v>
      </c>
      <c r="D2216">
        <v>0</v>
      </c>
      <c r="E2216">
        <v>0</v>
      </c>
    </row>
    <row r="2217" spans="1:5" x14ac:dyDescent="0.25">
      <c r="A2217" t="s">
        <v>18</v>
      </c>
      <c r="B2217">
        <v>65515</v>
      </c>
      <c r="C2217">
        <v>17</v>
      </c>
      <c r="D2217">
        <v>0</v>
      </c>
      <c r="E2217">
        <v>0</v>
      </c>
    </row>
    <row r="2218" spans="1:5" x14ac:dyDescent="0.25">
      <c r="A2218" t="s">
        <v>18</v>
      </c>
      <c r="B2218">
        <v>65521</v>
      </c>
      <c r="C2218">
        <v>16</v>
      </c>
      <c r="D2218">
        <v>0</v>
      </c>
      <c r="E2218">
        <v>0</v>
      </c>
    </row>
    <row r="2219" spans="1:5" x14ac:dyDescent="0.25">
      <c r="A2219" t="s">
        <v>18</v>
      </c>
      <c r="B2219">
        <v>65527</v>
      </c>
      <c r="C2219">
        <v>15</v>
      </c>
      <c r="D2219">
        <v>0</v>
      </c>
      <c r="E2219">
        <v>0</v>
      </c>
    </row>
    <row r="2220" spans="1:5" x14ac:dyDescent="0.25">
      <c r="A2220" t="s">
        <v>18</v>
      </c>
      <c r="B2220">
        <v>65533</v>
      </c>
      <c r="C2220">
        <v>14</v>
      </c>
      <c r="D2220">
        <v>0</v>
      </c>
      <c r="E2220">
        <v>0</v>
      </c>
    </row>
    <row r="2221" spans="1:5" x14ac:dyDescent="0.25">
      <c r="A2221" t="s">
        <v>18</v>
      </c>
      <c r="B2221">
        <v>65539</v>
      </c>
      <c r="C2221">
        <v>15</v>
      </c>
      <c r="D2221">
        <v>0</v>
      </c>
      <c r="E2221">
        <v>0</v>
      </c>
    </row>
    <row r="2222" spans="1:5" x14ac:dyDescent="0.25">
      <c r="A2222" t="s">
        <v>18</v>
      </c>
      <c r="B2222">
        <v>65545</v>
      </c>
      <c r="C2222">
        <v>15</v>
      </c>
      <c r="D2222">
        <v>0</v>
      </c>
      <c r="E2222">
        <v>0</v>
      </c>
    </row>
    <row r="2223" spans="1:5" x14ac:dyDescent="0.25">
      <c r="A2223" t="s">
        <v>18</v>
      </c>
      <c r="B2223">
        <v>65551</v>
      </c>
      <c r="C2223">
        <v>15</v>
      </c>
      <c r="D2223">
        <v>0</v>
      </c>
      <c r="E2223">
        <v>0</v>
      </c>
    </row>
    <row r="2224" spans="1:5" x14ac:dyDescent="0.25">
      <c r="A2224" t="s">
        <v>18</v>
      </c>
      <c r="B2224">
        <v>65557</v>
      </c>
      <c r="C2224">
        <v>15</v>
      </c>
      <c r="D2224">
        <v>0</v>
      </c>
      <c r="E2224">
        <v>0</v>
      </c>
    </row>
    <row r="2225" spans="1:5" x14ac:dyDescent="0.25">
      <c r="A2225" t="s">
        <v>18</v>
      </c>
      <c r="B2225">
        <v>65563</v>
      </c>
      <c r="C2225">
        <v>15</v>
      </c>
      <c r="D2225">
        <v>0</v>
      </c>
      <c r="E2225">
        <v>0</v>
      </c>
    </row>
    <row r="2226" spans="1:5" x14ac:dyDescent="0.25">
      <c r="A2226" t="s">
        <v>18</v>
      </c>
      <c r="B2226">
        <v>65569</v>
      </c>
      <c r="C2226">
        <v>16</v>
      </c>
      <c r="D2226">
        <v>0</v>
      </c>
      <c r="E2226">
        <v>0</v>
      </c>
    </row>
    <row r="2227" spans="1:5" x14ac:dyDescent="0.25">
      <c r="A2227" t="s">
        <v>18</v>
      </c>
      <c r="B2227">
        <v>65575</v>
      </c>
      <c r="C2227">
        <v>16</v>
      </c>
      <c r="D2227">
        <v>0</v>
      </c>
      <c r="E2227">
        <v>0</v>
      </c>
    </row>
    <row r="2228" spans="1:5" x14ac:dyDescent="0.25">
      <c r="A2228" t="s">
        <v>18</v>
      </c>
      <c r="B2228">
        <v>65581</v>
      </c>
      <c r="C2228">
        <v>15</v>
      </c>
      <c r="D2228">
        <v>0</v>
      </c>
      <c r="E2228">
        <v>0</v>
      </c>
    </row>
    <row r="2229" spans="1:5" x14ac:dyDescent="0.25">
      <c r="A2229" t="s">
        <v>18</v>
      </c>
      <c r="B2229">
        <v>65587</v>
      </c>
      <c r="C2229">
        <v>16</v>
      </c>
      <c r="D2229">
        <v>0</v>
      </c>
      <c r="E2229">
        <v>0</v>
      </c>
    </row>
    <row r="2230" spans="1:5" x14ac:dyDescent="0.25">
      <c r="A2230" t="s">
        <v>18</v>
      </c>
      <c r="B2230">
        <v>65593</v>
      </c>
      <c r="C2230">
        <v>15</v>
      </c>
      <c r="D2230">
        <v>0</v>
      </c>
      <c r="E2230">
        <v>0</v>
      </c>
    </row>
    <row r="2231" spans="1:5" x14ac:dyDescent="0.25">
      <c r="A2231" t="s">
        <v>18</v>
      </c>
      <c r="B2231">
        <v>65599</v>
      </c>
      <c r="C2231">
        <v>14</v>
      </c>
      <c r="D2231">
        <v>0</v>
      </c>
      <c r="E2231">
        <v>0</v>
      </c>
    </row>
    <row r="2232" spans="1:5" x14ac:dyDescent="0.25">
      <c r="A2232" t="s">
        <v>18</v>
      </c>
      <c r="B2232">
        <v>65605</v>
      </c>
      <c r="C2232">
        <v>14</v>
      </c>
      <c r="D2232">
        <v>0</v>
      </c>
      <c r="E2232">
        <v>0</v>
      </c>
    </row>
    <row r="2233" spans="1:5" x14ac:dyDescent="0.25">
      <c r="A2233" t="s">
        <v>18</v>
      </c>
      <c r="B2233">
        <v>65611</v>
      </c>
      <c r="C2233">
        <v>16</v>
      </c>
      <c r="D2233">
        <v>0</v>
      </c>
      <c r="E2233">
        <v>0</v>
      </c>
    </row>
    <row r="2234" spans="1:5" x14ac:dyDescent="0.25">
      <c r="A2234" t="s">
        <v>18</v>
      </c>
      <c r="B2234">
        <v>65617</v>
      </c>
      <c r="C2234">
        <v>16</v>
      </c>
      <c r="D2234">
        <v>0</v>
      </c>
      <c r="E2234">
        <v>0</v>
      </c>
    </row>
    <row r="2235" spans="1:5" x14ac:dyDescent="0.25">
      <c r="A2235" t="s">
        <v>18</v>
      </c>
      <c r="B2235">
        <v>65623</v>
      </c>
      <c r="C2235">
        <v>14</v>
      </c>
      <c r="D2235">
        <v>0</v>
      </c>
      <c r="E2235">
        <v>0</v>
      </c>
    </row>
    <row r="2236" spans="1:5" x14ac:dyDescent="0.25">
      <c r="A2236" t="s">
        <v>18</v>
      </c>
      <c r="B2236">
        <v>65629</v>
      </c>
      <c r="C2236">
        <v>15</v>
      </c>
      <c r="D2236">
        <v>0</v>
      </c>
      <c r="E2236">
        <v>0</v>
      </c>
    </row>
    <row r="2237" spans="1:5" x14ac:dyDescent="0.25">
      <c r="A2237" t="s">
        <v>18</v>
      </c>
      <c r="B2237">
        <v>65635</v>
      </c>
      <c r="C2237">
        <v>15</v>
      </c>
      <c r="D2237">
        <v>0</v>
      </c>
      <c r="E2237">
        <v>0</v>
      </c>
    </row>
    <row r="2238" spans="1:5" x14ac:dyDescent="0.25">
      <c r="A2238" t="s">
        <v>18</v>
      </c>
      <c r="B2238">
        <v>65641</v>
      </c>
      <c r="C2238">
        <v>14</v>
      </c>
      <c r="D2238">
        <v>0</v>
      </c>
      <c r="E2238">
        <v>0</v>
      </c>
    </row>
    <row r="2239" spans="1:5" x14ac:dyDescent="0.25">
      <c r="A2239" t="s">
        <v>18</v>
      </c>
      <c r="B2239">
        <v>65647</v>
      </c>
      <c r="C2239">
        <v>14</v>
      </c>
      <c r="D2239">
        <v>0</v>
      </c>
      <c r="E2239">
        <v>0</v>
      </c>
    </row>
    <row r="2240" spans="1:5" x14ac:dyDescent="0.25">
      <c r="A2240" t="s">
        <v>18</v>
      </c>
      <c r="B2240">
        <v>65653</v>
      </c>
      <c r="C2240">
        <v>15</v>
      </c>
      <c r="D2240">
        <v>0</v>
      </c>
      <c r="E2240">
        <v>0</v>
      </c>
    </row>
    <row r="2241" spans="1:5" x14ac:dyDescent="0.25">
      <c r="A2241" t="s">
        <v>18</v>
      </c>
      <c r="B2241">
        <v>65659</v>
      </c>
      <c r="C2241">
        <v>14</v>
      </c>
      <c r="D2241">
        <v>0</v>
      </c>
      <c r="E2241">
        <v>0</v>
      </c>
    </row>
    <row r="2242" spans="1:5" x14ac:dyDescent="0.25">
      <c r="A2242" t="s">
        <v>18</v>
      </c>
      <c r="B2242">
        <v>65665</v>
      </c>
      <c r="C2242">
        <v>15</v>
      </c>
      <c r="D2242">
        <v>0</v>
      </c>
      <c r="E2242">
        <v>0</v>
      </c>
    </row>
    <row r="2243" spans="1:5" x14ac:dyDescent="0.25">
      <c r="A2243" t="s">
        <v>18</v>
      </c>
      <c r="B2243">
        <v>65671</v>
      </c>
      <c r="C2243">
        <v>15</v>
      </c>
      <c r="D2243">
        <v>0</v>
      </c>
      <c r="E2243">
        <v>0</v>
      </c>
    </row>
    <row r="2244" spans="1:5" x14ac:dyDescent="0.25">
      <c r="A2244" t="s">
        <v>18</v>
      </c>
      <c r="B2244">
        <v>65677</v>
      </c>
      <c r="C2244">
        <v>16</v>
      </c>
      <c r="D2244">
        <v>0</v>
      </c>
      <c r="E2244">
        <v>0</v>
      </c>
    </row>
    <row r="2245" spans="1:5" x14ac:dyDescent="0.25">
      <c r="A2245" t="s">
        <v>18</v>
      </c>
      <c r="B2245">
        <v>65683</v>
      </c>
      <c r="C2245">
        <v>14</v>
      </c>
      <c r="D2245">
        <v>0</v>
      </c>
      <c r="E2245">
        <v>0</v>
      </c>
    </row>
    <row r="2246" spans="1:5" x14ac:dyDescent="0.25">
      <c r="A2246" t="s">
        <v>18</v>
      </c>
      <c r="B2246">
        <v>65689</v>
      </c>
      <c r="C2246">
        <v>15</v>
      </c>
      <c r="D2246">
        <v>0</v>
      </c>
      <c r="E2246">
        <v>0</v>
      </c>
    </row>
    <row r="2247" spans="1:5" x14ac:dyDescent="0.25">
      <c r="A2247" t="s">
        <v>18</v>
      </c>
      <c r="B2247">
        <v>65695</v>
      </c>
      <c r="C2247">
        <v>15</v>
      </c>
      <c r="D2247">
        <v>0</v>
      </c>
      <c r="E2247">
        <v>0</v>
      </c>
    </row>
    <row r="2248" spans="1:5" x14ac:dyDescent="0.25">
      <c r="A2248" t="s">
        <v>18</v>
      </c>
      <c r="B2248">
        <v>65701</v>
      </c>
      <c r="C2248">
        <v>16</v>
      </c>
      <c r="D2248">
        <v>0</v>
      </c>
      <c r="E2248">
        <v>0</v>
      </c>
    </row>
    <row r="2249" spans="1:5" x14ac:dyDescent="0.25">
      <c r="A2249" t="s">
        <v>18</v>
      </c>
      <c r="B2249">
        <v>65707</v>
      </c>
      <c r="C2249">
        <v>16</v>
      </c>
      <c r="D2249">
        <v>0</v>
      </c>
      <c r="E2249">
        <v>0</v>
      </c>
    </row>
    <row r="2250" spans="1:5" x14ac:dyDescent="0.25">
      <c r="A2250" t="s">
        <v>18</v>
      </c>
      <c r="B2250">
        <v>65713</v>
      </c>
      <c r="C2250">
        <v>14</v>
      </c>
      <c r="D2250">
        <v>0</v>
      </c>
      <c r="E2250">
        <v>0</v>
      </c>
    </row>
    <row r="2251" spans="1:5" x14ac:dyDescent="0.25">
      <c r="A2251" t="s">
        <v>18</v>
      </c>
      <c r="B2251">
        <v>65719</v>
      </c>
      <c r="C2251">
        <v>15</v>
      </c>
      <c r="D2251">
        <v>0</v>
      </c>
      <c r="E2251">
        <v>0</v>
      </c>
    </row>
    <row r="2252" spans="1:5" x14ac:dyDescent="0.25">
      <c r="A2252" t="s">
        <v>18</v>
      </c>
      <c r="B2252">
        <v>65725</v>
      </c>
      <c r="C2252">
        <v>15</v>
      </c>
      <c r="D2252">
        <v>0</v>
      </c>
      <c r="E2252">
        <v>0</v>
      </c>
    </row>
    <row r="2253" spans="1:5" x14ac:dyDescent="0.25">
      <c r="A2253" t="s">
        <v>18</v>
      </c>
      <c r="B2253">
        <v>65731</v>
      </c>
      <c r="C2253">
        <v>14</v>
      </c>
      <c r="D2253">
        <v>0</v>
      </c>
      <c r="E2253">
        <v>0</v>
      </c>
    </row>
    <row r="2254" spans="1:5" x14ac:dyDescent="0.25">
      <c r="A2254" t="s">
        <v>18</v>
      </c>
      <c r="B2254">
        <v>65737</v>
      </c>
      <c r="C2254">
        <v>14</v>
      </c>
      <c r="D2254">
        <v>0</v>
      </c>
      <c r="E2254">
        <v>0</v>
      </c>
    </row>
    <row r="2255" spans="1:5" x14ac:dyDescent="0.25">
      <c r="A2255" t="s">
        <v>18</v>
      </c>
      <c r="B2255">
        <v>65743</v>
      </c>
      <c r="C2255">
        <v>14</v>
      </c>
      <c r="D2255">
        <v>0</v>
      </c>
      <c r="E2255">
        <v>0</v>
      </c>
    </row>
    <row r="2256" spans="1:5" x14ac:dyDescent="0.25">
      <c r="A2256" t="s">
        <v>18</v>
      </c>
      <c r="B2256">
        <v>65749</v>
      </c>
      <c r="C2256">
        <v>16</v>
      </c>
      <c r="D2256">
        <v>0</v>
      </c>
      <c r="E2256">
        <v>0</v>
      </c>
    </row>
    <row r="2257" spans="1:5" x14ac:dyDescent="0.25">
      <c r="A2257" t="s">
        <v>18</v>
      </c>
      <c r="B2257">
        <v>65755</v>
      </c>
      <c r="C2257">
        <v>15</v>
      </c>
      <c r="D2257">
        <v>0</v>
      </c>
      <c r="E2257">
        <v>0</v>
      </c>
    </row>
    <row r="2258" spans="1:5" x14ac:dyDescent="0.25">
      <c r="A2258" t="s">
        <v>18</v>
      </c>
      <c r="B2258">
        <v>65761</v>
      </c>
      <c r="C2258">
        <v>15</v>
      </c>
      <c r="D2258">
        <v>0</v>
      </c>
      <c r="E2258">
        <v>0</v>
      </c>
    </row>
    <row r="2259" spans="1:5" x14ac:dyDescent="0.25">
      <c r="A2259" t="s">
        <v>18</v>
      </c>
      <c r="B2259">
        <v>65767</v>
      </c>
      <c r="C2259">
        <v>15</v>
      </c>
      <c r="D2259">
        <v>0</v>
      </c>
      <c r="E2259">
        <v>0</v>
      </c>
    </row>
    <row r="2260" spans="1:5" x14ac:dyDescent="0.25">
      <c r="A2260" t="s">
        <v>18</v>
      </c>
      <c r="B2260">
        <v>65773</v>
      </c>
      <c r="C2260">
        <v>15</v>
      </c>
      <c r="D2260">
        <v>0</v>
      </c>
      <c r="E2260">
        <v>0</v>
      </c>
    </row>
    <row r="2261" spans="1:5" x14ac:dyDescent="0.25">
      <c r="A2261" t="s">
        <v>18</v>
      </c>
      <c r="B2261">
        <v>65779</v>
      </c>
      <c r="C2261">
        <v>15</v>
      </c>
      <c r="D2261">
        <v>0</v>
      </c>
      <c r="E2261">
        <v>0</v>
      </c>
    </row>
    <row r="2262" spans="1:5" x14ac:dyDescent="0.25">
      <c r="A2262" t="s">
        <v>18</v>
      </c>
      <c r="B2262">
        <v>65785</v>
      </c>
      <c r="C2262">
        <v>16</v>
      </c>
      <c r="D2262">
        <v>0</v>
      </c>
      <c r="E2262">
        <v>0</v>
      </c>
    </row>
    <row r="2263" spans="1:5" x14ac:dyDescent="0.25">
      <c r="A2263" t="s">
        <v>18</v>
      </c>
      <c r="B2263">
        <v>65791</v>
      </c>
      <c r="C2263">
        <v>16</v>
      </c>
      <c r="D2263">
        <v>0</v>
      </c>
      <c r="E2263">
        <v>0</v>
      </c>
    </row>
    <row r="2264" spans="1:5" x14ac:dyDescent="0.25">
      <c r="A2264" t="s">
        <v>19</v>
      </c>
      <c r="B2264">
        <v>65797</v>
      </c>
      <c r="C2264">
        <v>16</v>
      </c>
      <c r="D2264">
        <v>0</v>
      </c>
      <c r="E2264">
        <v>0</v>
      </c>
    </row>
    <row r="2265" spans="1:5" x14ac:dyDescent="0.25">
      <c r="A2265" t="s">
        <v>19</v>
      </c>
      <c r="B2265">
        <v>65803</v>
      </c>
      <c r="C2265">
        <v>15</v>
      </c>
      <c r="D2265">
        <v>0</v>
      </c>
      <c r="E2265">
        <v>0</v>
      </c>
    </row>
    <row r="2266" spans="1:5" x14ac:dyDescent="0.25">
      <c r="A2266" t="s">
        <v>19</v>
      </c>
      <c r="B2266">
        <v>65809</v>
      </c>
      <c r="C2266">
        <v>15</v>
      </c>
      <c r="D2266">
        <v>0</v>
      </c>
      <c r="E2266">
        <v>0</v>
      </c>
    </row>
    <row r="2267" spans="1:5" x14ac:dyDescent="0.25">
      <c r="A2267" t="s">
        <v>19</v>
      </c>
      <c r="B2267">
        <v>65815</v>
      </c>
      <c r="C2267">
        <v>16</v>
      </c>
      <c r="D2267">
        <v>0</v>
      </c>
      <c r="E2267">
        <v>0</v>
      </c>
    </row>
    <row r="2268" spans="1:5" x14ac:dyDescent="0.25">
      <c r="A2268" t="s">
        <v>19</v>
      </c>
      <c r="B2268">
        <v>65821</v>
      </c>
      <c r="C2268">
        <v>15</v>
      </c>
      <c r="D2268">
        <v>0</v>
      </c>
      <c r="E2268">
        <v>0</v>
      </c>
    </row>
    <row r="2269" spans="1:5" x14ac:dyDescent="0.25">
      <c r="A2269" t="s">
        <v>19</v>
      </c>
      <c r="B2269">
        <v>65827</v>
      </c>
      <c r="C2269">
        <v>15</v>
      </c>
      <c r="D2269">
        <v>0</v>
      </c>
      <c r="E2269">
        <v>0</v>
      </c>
    </row>
    <row r="2270" spans="1:5" x14ac:dyDescent="0.25">
      <c r="A2270" t="s">
        <v>19</v>
      </c>
      <c r="B2270">
        <v>65833</v>
      </c>
      <c r="C2270">
        <v>15</v>
      </c>
      <c r="D2270">
        <v>0</v>
      </c>
      <c r="E2270">
        <v>0</v>
      </c>
    </row>
    <row r="2271" spans="1:5" x14ac:dyDescent="0.25">
      <c r="A2271" t="s">
        <v>19</v>
      </c>
      <c r="B2271">
        <v>65839</v>
      </c>
      <c r="C2271">
        <v>16</v>
      </c>
      <c r="D2271">
        <v>0</v>
      </c>
      <c r="E2271">
        <v>0</v>
      </c>
    </row>
    <row r="2272" spans="1:5" x14ac:dyDescent="0.25">
      <c r="A2272" t="s">
        <v>19</v>
      </c>
      <c r="B2272">
        <v>65845</v>
      </c>
      <c r="C2272">
        <v>16</v>
      </c>
      <c r="D2272">
        <v>0</v>
      </c>
      <c r="E2272">
        <v>0</v>
      </c>
    </row>
    <row r="2273" spans="1:5" x14ac:dyDescent="0.25">
      <c r="A2273" t="s">
        <v>19</v>
      </c>
      <c r="B2273">
        <v>65851</v>
      </c>
      <c r="C2273">
        <v>15</v>
      </c>
      <c r="D2273">
        <v>0</v>
      </c>
      <c r="E2273">
        <v>0</v>
      </c>
    </row>
    <row r="2274" spans="1:5" x14ac:dyDescent="0.25">
      <c r="A2274" t="s">
        <v>19</v>
      </c>
      <c r="B2274">
        <v>65857</v>
      </c>
      <c r="C2274">
        <v>16</v>
      </c>
      <c r="D2274">
        <v>0</v>
      </c>
      <c r="E2274">
        <v>0</v>
      </c>
    </row>
    <row r="2275" spans="1:5" x14ac:dyDescent="0.25">
      <c r="A2275" t="s">
        <v>19</v>
      </c>
      <c r="B2275">
        <v>65863</v>
      </c>
      <c r="C2275">
        <v>16</v>
      </c>
      <c r="D2275">
        <v>0</v>
      </c>
      <c r="E2275">
        <v>0</v>
      </c>
    </row>
    <row r="2276" spans="1:5" x14ac:dyDescent="0.25">
      <c r="A2276" t="s">
        <v>19</v>
      </c>
      <c r="B2276">
        <v>65869</v>
      </c>
      <c r="C2276">
        <v>16</v>
      </c>
      <c r="D2276">
        <v>0</v>
      </c>
      <c r="E2276">
        <v>0</v>
      </c>
    </row>
    <row r="2277" spans="1:5" x14ac:dyDescent="0.25">
      <c r="A2277" t="s">
        <v>19</v>
      </c>
      <c r="B2277">
        <v>65875</v>
      </c>
      <c r="C2277">
        <v>17</v>
      </c>
      <c r="D2277">
        <v>0</v>
      </c>
      <c r="E2277">
        <v>0</v>
      </c>
    </row>
    <row r="2278" spans="1:5" x14ac:dyDescent="0.25">
      <c r="A2278" t="s">
        <v>19</v>
      </c>
      <c r="B2278">
        <v>65881</v>
      </c>
      <c r="C2278">
        <v>16</v>
      </c>
      <c r="D2278">
        <v>0</v>
      </c>
      <c r="E2278">
        <v>0</v>
      </c>
    </row>
    <row r="2279" spans="1:5" x14ac:dyDescent="0.25">
      <c r="A2279" t="s">
        <v>19</v>
      </c>
      <c r="B2279">
        <v>65887</v>
      </c>
      <c r="C2279">
        <v>15</v>
      </c>
      <c r="D2279">
        <v>0</v>
      </c>
      <c r="E2279">
        <v>0</v>
      </c>
    </row>
    <row r="2280" spans="1:5" x14ac:dyDescent="0.25">
      <c r="A2280" t="s">
        <v>19</v>
      </c>
      <c r="B2280">
        <v>65893</v>
      </c>
      <c r="C2280">
        <v>16</v>
      </c>
      <c r="D2280">
        <v>0</v>
      </c>
      <c r="E2280">
        <v>0</v>
      </c>
    </row>
    <row r="2281" spans="1:5" x14ac:dyDescent="0.25">
      <c r="A2281" t="s">
        <v>19</v>
      </c>
      <c r="B2281">
        <v>65899</v>
      </c>
      <c r="C2281">
        <v>15</v>
      </c>
      <c r="D2281">
        <v>0</v>
      </c>
      <c r="E2281">
        <v>0</v>
      </c>
    </row>
    <row r="2282" spans="1:5" x14ac:dyDescent="0.25">
      <c r="A2282" t="s">
        <v>19</v>
      </c>
      <c r="B2282">
        <v>65905</v>
      </c>
      <c r="C2282">
        <v>14</v>
      </c>
      <c r="D2282">
        <v>0</v>
      </c>
      <c r="E2282">
        <v>0</v>
      </c>
    </row>
    <row r="2283" spans="1:5" x14ac:dyDescent="0.25">
      <c r="A2283" t="s">
        <v>19</v>
      </c>
      <c r="B2283">
        <v>65911</v>
      </c>
      <c r="C2283">
        <v>16</v>
      </c>
      <c r="D2283">
        <v>0</v>
      </c>
      <c r="E2283">
        <v>0</v>
      </c>
    </row>
    <row r="2284" spans="1:5" x14ac:dyDescent="0.25">
      <c r="A2284" t="s">
        <v>19</v>
      </c>
      <c r="B2284">
        <v>65917</v>
      </c>
      <c r="C2284">
        <v>16</v>
      </c>
      <c r="D2284">
        <v>0</v>
      </c>
      <c r="E2284">
        <v>0</v>
      </c>
    </row>
    <row r="2285" spans="1:5" x14ac:dyDescent="0.25">
      <c r="A2285" t="s">
        <v>19</v>
      </c>
      <c r="B2285">
        <v>65923</v>
      </c>
      <c r="C2285">
        <v>16</v>
      </c>
      <c r="D2285">
        <v>0</v>
      </c>
      <c r="E2285">
        <v>0</v>
      </c>
    </row>
    <row r="2286" spans="1:5" x14ac:dyDescent="0.25">
      <c r="A2286" t="s">
        <v>19</v>
      </c>
      <c r="B2286">
        <v>65929</v>
      </c>
      <c r="C2286">
        <v>16</v>
      </c>
      <c r="D2286">
        <v>0</v>
      </c>
      <c r="E2286">
        <v>0</v>
      </c>
    </row>
    <row r="2287" spans="1:5" x14ac:dyDescent="0.25">
      <c r="A2287" t="s">
        <v>19</v>
      </c>
      <c r="B2287">
        <v>65935</v>
      </c>
      <c r="C2287">
        <v>16</v>
      </c>
      <c r="D2287">
        <v>0</v>
      </c>
      <c r="E2287">
        <v>0</v>
      </c>
    </row>
    <row r="2288" spans="1:5" x14ac:dyDescent="0.25">
      <c r="A2288" t="s">
        <v>19</v>
      </c>
      <c r="B2288">
        <v>65941</v>
      </c>
      <c r="C2288">
        <v>15</v>
      </c>
      <c r="D2288">
        <v>0</v>
      </c>
      <c r="E2288">
        <v>0</v>
      </c>
    </row>
    <row r="2289" spans="1:5" x14ac:dyDescent="0.25">
      <c r="A2289" t="s">
        <v>19</v>
      </c>
      <c r="B2289">
        <v>65947</v>
      </c>
      <c r="C2289">
        <v>15</v>
      </c>
      <c r="D2289">
        <v>0</v>
      </c>
      <c r="E2289">
        <v>0</v>
      </c>
    </row>
    <row r="2290" spans="1:5" x14ac:dyDescent="0.25">
      <c r="A2290" t="s">
        <v>19</v>
      </c>
      <c r="B2290">
        <v>65953</v>
      </c>
      <c r="C2290">
        <v>15</v>
      </c>
      <c r="D2290">
        <v>0</v>
      </c>
      <c r="E2290">
        <v>0</v>
      </c>
    </row>
    <row r="2291" spans="1:5" x14ac:dyDescent="0.25">
      <c r="A2291" t="s">
        <v>19</v>
      </c>
      <c r="B2291">
        <v>65959</v>
      </c>
      <c r="C2291">
        <v>16</v>
      </c>
      <c r="D2291">
        <v>0</v>
      </c>
      <c r="E2291">
        <v>0</v>
      </c>
    </row>
    <row r="2292" spans="1:5" x14ac:dyDescent="0.25">
      <c r="A2292" t="s">
        <v>19</v>
      </c>
      <c r="B2292">
        <v>65965</v>
      </c>
      <c r="C2292">
        <v>15</v>
      </c>
      <c r="D2292">
        <v>0</v>
      </c>
      <c r="E2292">
        <v>0</v>
      </c>
    </row>
    <row r="2293" spans="1:5" x14ac:dyDescent="0.25">
      <c r="A2293" t="s">
        <v>19</v>
      </c>
      <c r="B2293">
        <v>65971</v>
      </c>
      <c r="C2293">
        <v>15</v>
      </c>
      <c r="D2293">
        <v>0</v>
      </c>
      <c r="E2293">
        <v>0</v>
      </c>
    </row>
    <row r="2294" spans="1:5" x14ac:dyDescent="0.25">
      <c r="A2294" t="s">
        <v>19</v>
      </c>
      <c r="B2294">
        <v>65977</v>
      </c>
      <c r="C2294">
        <v>16</v>
      </c>
      <c r="D2294">
        <v>0</v>
      </c>
      <c r="E2294">
        <v>0</v>
      </c>
    </row>
    <row r="2295" spans="1:5" x14ac:dyDescent="0.25">
      <c r="A2295" t="s">
        <v>19</v>
      </c>
      <c r="B2295">
        <v>65983</v>
      </c>
      <c r="C2295">
        <v>15</v>
      </c>
      <c r="D2295">
        <v>0</v>
      </c>
      <c r="E2295">
        <v>0</v>
      </c>
    </row>
    <row r="2296" spans="1:5" x14ac:dyDescent="0.25">
      <c r="A2296" t="s">
        <v>19</v>
      </c>
      <c r="B2296">
        <v>65989</v>
      </c>
      <c r="C2296">
        <v>15</v>
      </c>
      <c r="D2296">
        <v>0</v>
      </c>
      <c r="E2296">
        <v>0</v>
      </c>
    </row>
    <row r="2297" spans="1:5" x14ac:dyDescent="0.25">
      <c r="A2297" t="s">
        <v>19</v>
      </c>
      <c r="B2297">
        <v>65995</v>
      </c>
      <c r="C2297">
        <v>15</v>
      </c>
      <c r="D2297">
        <v>0</v>
      </c>
      <c r="E2297">
        <v>0</v>
      </c>
    </row>
    <row r="2298" spans="1:5" x14ac:dyDescent="0.25">
      <c r="A2298" t="s">
        <v>19</v>
      </c>
      <c r="B2298">
        <v>66001</v>
      </c>
      <c r="C2298">
        <v>16</v>
      </c>
      <c r="D2298">
        <v>0</v>
      </c>
      <c r="E2298">
        <v>0</v>
      </c>
    </row>
    <row r="2299" spans="1:5" x14ac:dyDescent="0.25">
      <c r="A2299" t="s">
        <v>19</v>
      </c>
      <c r="B2299">
        <v>66007</v>
      </c>
      <c r="C2299">
        <v>15</v>
      </c>
      <c r="D2299">
        <v>0</v>
      </c>
      <c r="E2299">
        <v>0</v>
      </c>
    </row>
    <row r="2300" spans="1:5" x14ac:dyDescent="0.25">
      <c r="A2300" t="s">
        <v>19</v>
      </c>
      <c r="B2300">
        <v>66013</v>
      </c>
      <c r="C2300">
        <v>16</v>
      </c>
      <c r="D2300">
        <v>0</v>
      </c>
      <c r="E2300">
        <v>0</v>
      </c>
    </row>
    <row r="2301" spans="1:5" x14ac:dyDescent="0.25">
      <c r="A2301" t="s">
        <v>19</v>
      </c>
      <c r="B2301">
        <v>66019</v>
      </c>
      <c r="C2301">
        <v>15</v>
      </c>
      <c r="D2301">
        <v>0</v>
      </c>
      <c r="E2301">
        <v>0</v>
      </c>
    </row>
    <row r="2302" spans="1:5" x14ac:dyDescent="0.25">
      <c r="A2302" t="s">
        <v>19</v>
      </c>
      <c r="B2302">
        <v>66025</v>
      </c>
      <c r="C2302">
        <v>15</v>
      </c>
      <c r="D2302">
        <v>0</v>
      </c>
      <c r="E2302">
        <v>0</v>
      </c>
    </row>
    <row r="2303" spans="1:5" x14ac:dyDescent="0.25">
      <c r="A2303" t="s">
        <v>19</v>
      </c>
      <c r="B2303">
        <v>66031</v>
      </c>
      <c r="C2303">
        <v>16</v>
      </c>
      <c r="D2303">
        <v>0</v>
      </c>
      <c r="E2303">
        <v>0</v>
      </c>
    </row>
    <row r="2304" spans="1:5" x14ac:dyDescent="0.25">
      <c r="A2304" t="s">
        <v>19</v>
      </c>
      <c r="B2304">
        <v>66037</v>
      </c>
      <c r="C2304">
        <v>15</v>
      </c>
      <c r="D2304">
        <v>0</v>
      </c>
      <c r="E2304">
        <v>0</v>
      </c>
    </row>
    <row r="2305" spans="1:5" x14ac:dyDescent="0.25">
      <c r="A2305" t="s">
        <v>19</v>
      </c>
      <c r="B2305">
        <v>66043</v>
      </c>
      <c r="C2305">
        <v>16</v>
      </c>
      <c r="D2305">
        <v>0</v>
      </c>
      <c r="E2305">
        <v>0</v>
      </c>
    </row>
    <row r="2306" spans="1:5" x14ac:dyDescent="0.25">
      <c r="A2306" t="s">
        <v>19</v>
      </c>
      <c r="B2306">
        <v>66049</v>
      </c>
      <c r="C2306">
        <v>16</v>
      </c>
      <c r="D2306">
        <v>0</v>
      </c>
      <c r="E2306">
        <v>0</v>
      </c>
    </row>
    <row r="2307" spans="1:5" x14ac:dyDescent="0.25">
      <c r="A2307" t="s">
        <v>19</v>
      </c>
      <c r="B2307">
        <v>66055</v>
      </c>
      <c r="C2307">
        <v>15</v>
      </c>
      <c r="D2307">
        <v>0</v>
      </c>
      <c r="E2307">
        <v>0</v>
      </c>
    </row>
    <row r="2308" spans="1:5" x14ac:dyDescent="0.25">
      <c r="A2308" t="s">
        <v>19</v>
      </c>
      <c r="B2308">
        <v>66061</v>
      </c>
      <c r="C2308">
        <v>16</v>
      </c>
      <c r="D2308">
        <v>0</v>
      </c>
      <c r="E2308">
        <v>0</v>
      </c>
    </row>
    <row r="2309" spans="1:5" x14ac:dyDescent="0.25">
      <c r="A2309" t="s">
        <v>19</v>
      </c>
      <c r="B2309">
        <v>66067</v>
      </c>
      <c r="C2309">
        <v>15</v>
      </c>
      <c r="D2309">
        <v>0</v>
      </c>
      <c r="E2309">
        <v>0</v>
      </c>
    </row>
    <row r="2310" spans="1:5" x14ac:dyDescent="0.25">
      <c r="A2310" t="s">
        <v>19</v>
      </c>
      <c r="B2310">
        <v>66073</v>
      </c>
      <c r="C2310">
        <v>16</v>
      </c>
      <c r="D2310">
        <v>0</v>
      </c>
      <c r="E2310">
        <v>0</v>
      </c>
    </row>
    <row r="2311" spans="1:5" x14ac:dyDescent="0.25">
      <c r="A2311" t="s">
        <v>19</v>
      </c>
      <c r="B2311">
        <v>66079</v>
      </c>
      <c r="C2311">
        <v>16</v>
      </c>
      <c r="D2311">
        <v>0</v>
      </c>
      <c r="E2311">
        <v>0</v>
      </c>
    </row>
    <row r="2312" spans="1:5" x14ac:dyDescent="0.25">
      <c r="A2312" t="s">
        <v>19</v>
      </c>
      <c r="B2312">
        <v>66085</v>
      </c>
      <c r="C2312">
        <v>16</v>
      </c>
      <c r="D2312">
        <v>0</v>
      </c>
      <c r="E2312">
        <v>0</v>
      </c>
    </row>
    <row r="2313" spans="1:5" x14ac:dyDescent="0.25">
      <c r="A2313" t="s">
        <v>19</v>
      </c>
      <c r="B2313">
        <v>66091</v>
      </c>
      <c r="C2313">
        <v>16</v>
      </c>
      <c r="D2313">
        <v>0</v>
      </c>
      <c r="E2313">
        <v>0</v>
      </c>
    </row>
    <row r="2314" spans="1:5" x14ac:dyDescent="0.25">
      <c r="A2314" t="s">
        <v>19</v>
      </c>
      <c r="B2314">
        <v>66097</v>
      </c>
      <c r="C2314">
        <v>15</v>
      </c>
      <c r="D2314">
        <v>0</v>
      </c>
      <c r="E2314">
        <v>0</v>
      </c>
    </row>
    <row r="2315" spans="1:5" x14ac:dyDescent="0.25">
      <c r="A2315" t="s">
        <v>19</v>
      </c>
      <c r="B2315">
        <v>66103</v>
      </c>
      <c r="C2315">
        <v>16</v>
      </c>
      <c r="D2315">
        <v>0</v>
      </c>
      <c r="E2315">
        <v>0</v>
      </c>
    </row>
    <row r="2316" spans="1:5" x14ac:dyDescent="0.25">
      <c r="A2316" t="s">
        <v>19</v>
      </c>
      <c r="B2316">
        <v>66109</v>
      </c>
      <c r="C2316">
        <v>17</v>
      </c>
      <c r="D2316">
        <v>0</v>
      </c>
      <c r="E2316">
        <v>0</v>
      </c>
    </row>
    <row r="2317" spans="1:5" x14ac:dyDescent="0.25">
      <c r="A2317" t="s">
        <v>19</v>
      </c>
      <c r="B2317">
        <v>66115</v>
      </c>
      <c r="C2317">
        <v>15</v>
      </c>
      <c r="D2317">
        <v>0</v>
      </c>
      <c r="E2317">
        <v>0</v>
      </c>
    </row>
    <row r="2318" spans="1:5" x14ac:dyDescent="0.25">
      <c r="A2318" t="s">
        <v>19</v>
      </c>
      <c r="B2318">
        <v>66121</v>
      </c>
      <c r="C2318">
        <v>15</v>
      </c>
      <c r="D2318">
        <v>0</v>
      </c>
      <c r="E2318">
        <v>0</v>
      </c>
    </row>
    <row r="2319" spans="1:5" x14ac:dyDescent="0.25">
      <c r="A2319" t="s">
        <v>19</v>
      </c>
      <c r="B2319">
        <v>66127</v>
      </c>
      <c r="C2319">
        <v>15</v>
      </c>
      <c r="D2319">
        <v>0</v>
      </c>
      <c r="E2319">
        <v>0</v>
      </c>
    </row>
    <row r="2320" spans="1:5" x14ac:dyDescent="0.25">
      <c r="A2320" t="s">
        <v>19</v>
      </c>
      <c r="B2320">
        <v>66133</v>
      </c>
      <c r="C2320">
        <v>15</v>
      </c>
      <c r="D2320">
        <v>0</v>
      </c>
      <c r="E2320">
        <v>0</v>
      </c>
    </row>
    <row r="2321" spans="1:5" x14ac:dyDescent="0.25">
      <c r="A2321" t="s">
        <v>19</v>
      </c>
      <c r="B2321">
        <v>66139</v>
      </c>
      <c r="C2321">
        <v>15</v>
      </c>
      <c r="D2321">
        <v>0</v>
      </c>
      <c r="E2321">
        <v>0</v>
      </c>
    </row>
    <row r="2322" spans="1:5" x14ac:dyDescent="0.25">
      <c r="A2322" t="s">
        <v>19</v>
      </c>
      <c r="B2322">
        <v>66145</v>
      </c>
      <c r="C2322">
        <v>15</v>
      </c>
      <c r="D2322">
        <v>0</v>
      </c>
      <c r="E2322">
        <v>0</v>
      </c>
    </row>
    <row r="2323" spans="1:5" x14ac:dyDescent="0.25">
      <c r="A2323" t="s">
        <v>19</v>
      </c>
      <c r="B2323">
        <v>66151</v>
      </c>
      <c r="C2323">
        <v>16</v>
      </c>
      <c r="D2323">
        <v>0</v>
      </c>
      <c r="E2323">
        <v>0</v>
      </c>
    </row>
    <row r="2324" spans="1:5" x14ac:dyDescent="0.25">
      <c r="A2324" t="s">
        <v>19</v>
      </c>
      <c r="B2324">
        <v>66157</v>
      </c>
      <c r="C2324">
        <v>15</v>
      </c>
      <c r="D2324">
        <v>0</v>
      </c>
      <c r="E2324">
        <v>0</v>
      </c>
    </row>
    <row r="2325" spans="1:5" x14ac:dyDescent="0.25">
      <c r="A2325" t="s">
        <v>19</v>
      </c>
      <c r="B2325">
        <v>66163</v>
      </c>
      <c r="C2325">
        <v>16</v>
      </c>
      <c r="D2325">
        <v>0</v>
      </c>
      <c r="E2325">
        <v>0</v>
      </c>
    </row>
    <row r="2326" spans="1:5" x14ac:dyDescent="0.25">
      <c r="A2326" t="s">
        <v>19</v>
      </c>
      <c r="B2326">
        <v>66169</v>
      </c>
      <c r="C2326">
        <v>16</v>
      </c>
      <c r="D2326">
        <v>0</v>
      </c>
      <c r="E2326">
        <v>0</v>
      </c>
    </row>
    <row r="2327" spans="1:5" x14ac:dyDescent="0.25">
      <c r="A2327" t="s">
        <v>19</v>
      </c>
      <c r="B2327">
        <v>66175</v>
      </c>
      <c r="C2327">
        <v>16</v>
      </c>
      <c r="D2327">
        <v>0</v>
      </c>
      <c r="E2327">
        <v>0</v>
      </c>
    </row>
    <row r="2328" spans="1:5" x14ac:dyDescent="0.25">
      <c r="A2328" t="s">
        <v>19</v>
      </c>
      <c r="B2328">
        <v>66181</v>
      </c>
      <c r="C2328">
        <v>15</v>
      </c>
      <c r="D2328">
        <v>0</v>
      </c>
      <c r="E2328">
        <v>0</v>
      </c>
    </row>
    <row r="2329" spans="1:5" x14ac:dyDescent="0.25">
      <c r="A2329" t="s">
        <v>19</v>
      </c>
      <c r="B2329">
        <v>66187</v>
      </c>
      <c r="C2329">
        <v>16</v>
      </c>
      <c r="D2329">
        <v>0</v>
      </c>
      <c r="E2329">
        <v>0</v>
      </c>
    </row>
    <row r="2330" spans="1:5" x14ac:dyDescent="0.25">
      <c r="A2330" t="s">
        <v>19</v>
      </c>
      <c r="B2330">
        <v>66193</v>
      </c>
      <c r="C2330">
        <v>15</v>
      </c>
      <c r="D2330">
        <v>0</v>
      </c>
      <c r="E2330">
        <v>0</v>
      </c>
    </row>
    <row r="2331" spans="1:5" x14ac:dyDescent="0.25">
      <c r="A2331" t="s">
        <v>19</v>
      </c>
      <c r="B2331">
        <v>66199</v>
      </c>
      <c r="C2331">
        <v>14</v>
      </c>
      <c r="D2331">
        <v>0</v>
      </c>
      <c r="E2331">
        <v>0</v>
      </c>
    </row>
    <row r="2332" spans="1:5" x14ac:dyDescent="0.25">
      <c r="A2332" t="s">
        <v>19</v>
      </c>
      <c r="B2332">
        <v>66205</v>
      </c>
      <c r="C2332">
        <v>16</v>
      </c>
      <c r="D2332">
        <v>0</v>
      </c>
      <c r="E2332">
        <v>0</v>
      </c>
    </row>
    <row r="2333" spans="1:5" x14ac:dyDescent="0.25">
      <c r="A2333" t="s">
        <v>19</v>
      </c>
      <c r="B2333">
        <v>66211</v>
      </c>
      <c r="C2333">
        <v>15</v>
      </c>
      <c r="D2333">
        <v>0</v>
      </c>
      <c r="E2333">
        <v>0</v>
      </c>
    </row>
    <row r="2334" spans="1:5" x14ac:dyDescent="0.25">
      <c r="A2334" t="s">
        <v>19</v>
      </c>
      <c r="B2334">
        <v>66217</v>
      </c>
      <c r="C2334">
        <v>15</v>
      </c>
      <c r="D2334">
        <v>0</v>
      </c>
      <c r="E2334">
        <v>0</v>
      </c>
    </row>
    <row r="2335" spans="1:5" x14ac:dyDescent="0.25">
      <c r="A2335" t="s">
        <v>19</v>
      </c>
      <c r="B2335">
        <v>66223</v>
      </c>
      <c r="C2335">
        <v>16</v>
      </c>
      <c r="D2335">
        <v>0</v>
      </c>
      <c r="E2335">
        <v>0</v>
      </c>
    </row>
    <row r="2336" spans="1:5" x14ac:dyDescent="0.25">
      <c r="A2336" t="s">
        <v>19</v>
      </c>
      <c r="B2336">
        <v>66229</v>
      </c>
      <c r="C2336">
        <v>15</v>
      </c>
      <c r="D2336">
        <v>0</v>
      </c>
      <c r="E2336">
        <v>0</v>
      </c>
    </row>
    <row r="2337" spans="1:5" x14ac:dyDescent="0.25">
      <c r="A2337" t="s">
        <v>19</v>
      </c>
      <c r="B2337">
        <v>66235</v>
      </c>
      <c r="C2337">
        <v>15</v>
      </c>
      <c r="D2337">
        <v>0</v>
      </c>
      <c r="E2337">
        <v>0</v>
      </c>
    </row>
    <row r="2338" spans="1:5" x14ac:dyDescent="0.25">
      <c r="A2338" t="s">
        <v>19</v>
      </c>
      <c r="B2338">
        <v>66241</v>
      </c>
      <c r="C2338">
        <v>16</v>
      </c>
      <c r="D2338">
        <v>0</v>
      </c>
      <c r="E2338">
        <v>0</v>
      </c>
    </row>
    <row r="2339" spans="1:5" x14ac:dyDescent="0.25">
      <c r="A2339" t="s">
        <v>19</v>
      </c>
      <c r="B2339">
        <v>66247</v>
      </c>
      <c r="C2339">
        <v>16</v>
      </c>
      <c r="D2339">
        <v>0</v>
      </c>
      <c r="E2339">
        <v>0</v>
      </c>
    </row>
    <row r="2340" spans="1:5" x14ac:dyDescent="0.25">
      <c r="A2340" t="s">
        <v>19</v>
      </c>
      <c r="B2340">
        <v>66253</v>
      </c>
      <c r="C2340">
        <v>16</v>
      </c>
      <c r="D2340">
        <v>0</v>
      </c>
      <c r="E2340">
        <v>0</v>
      </c>
    </row>
    <row r="2341" spans="1:5" x14ac:dyDescent="0.25">
      <c r="A2341" t="s">
        <v>19</v>
      </c>
      <c r="B2341">
        <v>66259</v>
      </c>
      <c r="C2341">
        <v>15</v>
      </c>
      <c r="D2341">
        <v>0</v>
      </c>
      <c r="E2341">
        <v>0</v>
      </c>
    </row>
    <row r="2342" spans="1:5" x14ac:dyDescent="0.25">
      <c r="A2342" t="s">
        <v>19</v>
      </c>
      <c r="B2342">
        <v>66265</v>
      </c>
      <c r="C2342">
        <v>16</v>
      </c>
      <c r="D2342">
        <v>0</v>
      </c>
      <c r="E2342">
        <v>0</v>
      </c>
    </row>
    <row r="2343" spans="1:5" x14ac:dyDescent="0.25">
      <c r="A2343" t="s">
        <v>19</v>
      </c>
      <c r="B2343">
        <v>66271</v>
      </c>
      <c r="C2343">
        <v>16</v>
      </c>
      <c r="D2343">
        <v>0</v>
      </c>
      <c r="E2343">
        <v>0</v>
      </c>
    </row>
    <row r="2344" spans="1:5" x14ac:dyDescent="0.25">
      <c r="A2344" t="s">
        <v>19</v>
      </c>
      <c r="B2344">
        <v>66277</v>
      </c>
      <c r="C2344">
        <v>15</v>
      </c>
      <c r="D2344">
        <v>0</v>
      </c>
      <c r="E2344">
        <v>0</v>
      </c>
    </row>
    <row r="2345" spans="1:5" x14ac:dyDescent="0.25">
      <c r="A2345" t="s">
        <v>19</v>
      </c>
      <c r="B2345">
        <v>66283</v>
      </c>
      <c r="C2345">
        <v>16</v>
      </c>
      <c r="D2345">
        <v>0</v>
      </c>
      <c r="E2345">
        <v>0</v>
      </c>
    </row>
    <row r="2346" spans="1:5" x14ac:dyDescent="0.25">
      <c r="A2346" t="s">
        <v>19</v>
      </c>
      <c r="B2346">
        <v>66289</v>
      </c>
      <c r="C2346">
        <v>16</v>
      </c>
      <c r="D2346">
        <v>0</v>
      </c>
      <c r="E2346">
        <v>0</v>
      </c>
    </row>
    <row r="2347" spans="1:5" x14ac:dyDescent="0.25">
      <c r="A2347" t="s">
        <v>19</v>
      </c>
      <c r="B2347">
        <v>66295</v>
      </c>
      <c r="C2347">
        <v>16</v>
      </c>
      <c r="D2347">
        <v>0</v>
      </c>
      <c r="E2347">
        <v>0</v>
      </c>
    </row>
    <row r="2348" spans="1:5" x14ac:dyDescent="0.25">
      <c r="A2348" t="s">
        <v>19</v>
      </c>
      <c r="B2348">
        <v>66301</v>
      </c>
      <c r="C2348">
        <v>16</v>
      </c>
      <c r="D2348">
        <v>0</v>
      </c>
      <c r="E2348">
        <v>0</v>
      </c>
    </row>
    <row r="2349" spans="1:5" x14ac:dyDescent="0.25">
      <c r="A2349" t="s">
        <v>19</v>
      </c>
      <c r="B2349">
        <v>66307</v>
      </c>
      <c r="C2349">
        <v>16</v>
      </c>
      <c r="D2349">
        <v>0</v>
      </c>
      <c r="E2349">
        <v>0</v>
      </c>
    </row>
    <row r="2350" spans="1:5" x14ac:dyDescent="0.25">
      <c r="A2350" t="s">
        <v>19</v>
      </c>
      <c r="B2350">
        <v>66313</v>
      </c>
      <c r="C2350">
        <v>15</v>
      </c>
      <c r="D2350">
        <v>0</v>
      </c>
      <c r="E2350">
        <v>0</v>
      </c>
    </row>
    <row r="2351" spans="1:5" x14ac:dyDescent="0.25">
      <c r="A2351" t="s">
        <v>19</v>
      </c>
      <c r="B2351">
        <v>66319</v>
      </c>
      <c r="C2351">
        <v>14</v>
      </c>
      <c r="D2351">
        <v>0</v>
      </c>
      <c r="E2351">
        <v>0</v>
      </c>
    </row>
    <row r="2352" spans="1:5" x14ac:dyDescent="0.25">
      <c r="A2352" t="s">
        <v>19</v>
      </c>
      <c r="B2352">
        <v>66325</v>
      </c>
      <c r="C2352">
        <v>16</v>
      </c>
      <c r="D2352">
        <v>0</v>
      </c>
      <c r="E2352">
        <v>0</v>
      </c>
    </row>
    <row r="2353" spans="1:5" x14ac:dyDescent="0.25">
      <c r="A2353" t="s">
        <v>19</v>
      </c>
      <c r="B2353">
        <v>66331</v>
      </c>
      <c r="C2353">
        <v>15</v>
      </c>
      <c r="D2353">
        <v>0</v>
      </c>
      <c r="E2353">
        <v>0</v>
      </c>
    </row>
    <row r="2354" spans="1:5" x14ac:dyDescent="0.25">
      <c r="A2354" t="s">
        <v>19</v>
      </c>
      <c r="B2354">
        <v>66337</v>
      </c>
      <c r="C2354">
        <v>14</v>
      </c>
      <c r="D2354">
        <v>0</v>
      </c>
      <c r="E2354">
        <v>0</v>
      </c>
    </row>
    <row r="2355" spans="1:5" x14ac:dyDescent="0.25">
      <c r="A2355" t="s">
        <v>19</v>
      </c>
      <c r="B2355">
        <v>66343</v>
      </c>
      <c r="C2355">
        <v>16</v>
      </c>
      <c r="D2355">
        <v>0</v>
      </c>
      <c r="E2355">
        <v>0</v>
      </c>
    </row>
    <row r="2356" spans="1:5" x14ac:dyDescent="0.25">
      <c r="A2356" t="s">
        <v>19</v>
      </c>
      <c r="B2356">
        <v>66349</v>
      </c>
      <c r="C2356">
        <v>15</v>
      </c>
      <c r="D2356">
        <v>0</v>
      </c>
      <c r="E2356">
        <v>0</v>
      </c>
    </row>
    <row r="2357" spans="1:5" x14ac:dyDescent="0.25">
      <c r="A2357" t="s">
        <v>19</v>
      </c>
      <c r="B2357">
        <v>66355</v>
      </c>
      <c r="C2357">
        <v>14</v>
      </c>
      <c r="D2357">
        <v>0</v>
      </c>
      <c r="E2357">
        <v>0</v>
      </c>
    </row>
    <row r="2358" spans="1:5" x14ac:dyDescent="0.25">
      <c r="A2358" t="s">
        <v>19</v>
      </c>
      <c r="B2358">
        <v>66361</v>
      </c>
      <c r="C2358">
        <v>15</v>
      </c>
      <c r="D2358">
        <v>0</v>
      </c>
      <c r="E2358">
        <v>0</v>
      </c>
    </row>
    <row r="2359" spans="1:5" x14ac:dyDescent="0.25">
      <c r="A2359" t="s">
        <v>19</v>
      </c>
      <c r="B2359">
        <v>66367</v>
      </c>
      <c r="C2359">
        <v>16</v>
      </c>
      <c r="D2359">
        <v>0</v>
      </c>
      <c r="E2359">
        <v>0</v>
      </c>
    </row>
    <row r="2360" spans="1:5" x14ac:dyDescent="0.25">
      <c r="A2360" t="s">
        <v>19</v>
      </c>
      <c r="B2360">
        <v>66373</v>
      </c>
      <c r="C2360">
        <v>14</v>
      </c>
      <c r="D2360">
        <v>0</v>
      </c>
      <c r="E2360">
        <v>0</v>
      </c>
    </row>
    <row r="2361" spans="1:5" x14ac:dyDescent="0.25">
      <c r="A2361" t="s">
        <v>19</v>
      </c>
      <c r="B2361">
        <v>66379</v>
      </c>
      <c r="C2361">
        <v>16</v>
      </c>
      <c r="D2361">
        <v>0</v>
      </c>
      <c r="E2361">
        <v>0</v>
      </c>
    </row>
    <row r="2362" spans="1:5" x14ac:dyDescent="0.25">
      <c r="A2362" t="s">
        <v>19</v>
      </c>
      <c r="B2362">
        <v>66385</v>
      </c>
      <c r="C2362">
        <v>16</v>
      </c>
      <c r="D2362">
        <v>0</v>
      </c>
      <c r="E2362">
        <v>0</v>
      </c>
    </row>
    <row r="2363" spans="1:5" x14ac:dyDescent="0.25">
      <c r="A2363" t="s">
        <v>19</v>
      </c>
      <c r="B2363">
        <v>66391</v>
      </c>
      <c r="C2363">
        <v>15</v>
      </c>
      <c r="D2363">
        <v>0</v>
      </c>
      <c r="E2363">
        <v>0</v>
      </c>
    </row>
    <row r="2364" spans="1:5" x14ac:dyDescent="0.25">
      <c r="A2364" t="s">
        <v>19</v>
      </c>
      <c r="B2364">
        <v>66397</v>
      </c>
      <c r="C2364">
        <v>16</v>
      </c>
      <c r="D2364">
        <v>0</v>
      </c>
      <c r="E2364">
        <v>0</v>
      </c>
    </row>
    <row r="2365" spans="1:5" x14ac:dyDescent="0.25">
      <c r="A2365" t="s">
        <v>19</v>
      </c>
      <c r="B2365">
        <v>66403</v>
      </c>
      <c r="C2365">
        <v>15</v>
      </c>
      <c r="D2365">
        <v>0</v>
      </c>
      <c r="E2365">
        <v>0</v>
      </c>
    </row>
    <row r="2366" spans="1:5" x14ac:dyDescent="0.25">
      <c r="A2366" t="s">
        <v>19</v>
      </c>
      <c r="B2366">
        <v>66409</v>
      </c>
      <c r="C2366">
        <v>16</v>
      </c>
      <c r="D2366">
        <v>0</v>
      </c>
      <c r="E2366">
        <v>0</v>
      </c>
    </row>
    <row r="2367" spans="1:5" x14ac:dyDescent="0.25">
      <c r="A2367" t="s">
        <v>19</v>
      </c>
      <c r="B2367">
        <v>66415</v>
      </c>
      <c r="C2367">
        <v>16</v>
      </c>
      <c r="D2367">
        <v>0</v>
      </c>
      <c r="E2367">
        <v>0</v>
      </c>
    </row>
    <row r="2368" spans="1:5" x14ac:dyDescent="0.25">
      <c r="A2368" t="s">
        <v>19</v>
      </c>
      <c r="B2368">
        <v>66421</v>
      </c>
      <c r="C2368">
        <v>15</v>
      </c>
      <c r="D2368">
        <v>0</v>
      </c>
      <c r="E2368">
        <v>0</v>
      </c>
    </row>
    <row r="2369" spans="1:5" x14ac:dyDescent="0.25">
      <c r="A2369" t="s">
        <v>19</v>
      </c>
      <c r="B2369">
        <v>66427</v>
      </c>
      <c r="C2369">
        <v>16</v>
      </c>
      <c r="D2369">
        <v>0</v>
      </c>
      <c r="E2369">
        <v>0</v>
      </c>
    </row>
    <row r="2370" spans="1:5" x14ac:dyDescent="0.25">
      <c r="A2370" t="s">
        <v>19</v>
      </c>
      <c r="B2370">
        <v>66433</v>
      </c>
      <c r="C2370">
        <v>17</v>
      </c>
      <c r="D2370">
        <v>0</v>
      </c>
      <c r="E2370">
        <v>0</v>
      </c>
    </row>
    <row r="2371" spans="1:5" x14ac:dyDescent="0.25">
      <c r="A2371" t="s">
        <v>19</v>
      </c>
      <c r="B2371">
        <v>66439</v>
      </c>
      <c r="C2371">
        <v>16</v>
      </c>
      <c r="D2371">
        <v>0</v>
      </c>
      <c r="E2371">
        <v>0</v>
      </c>
    </row>
    <row r="2372" spans="1:5" x14ac:dyDescent="0.25">
      <c r="A2372" t="s">
        <v>19</v>
      </c>
      <c r="B2372">
        <v>66445</v>
      </c>
      <c r="C2372">
        <v>14</v>
      </c>
      <c r="D2372">
        <v>0</v>
      </c>
      <c r="E2372">
        <v>0</v>
      </c>
    </row>
    <row r="2373" spans="1:5" x14ac:dyDescent="0.25">
      <c r="A2373" t="s">
        <v>19</v>
      </c>
      <c r="B2373">
        <v>66451</v>
      </c>
      <c r="C2373">
        <v>16</v>
      </c>
      <c r="D2373">
        <v>0</v>
      </c>
      <c r="E2373">
        <v>0</v>
      </c>
    </row>
    <row r="2374" spans="1:5" x14ac:dyDescent="0.25">
      <c r="A2374" t="s">
        <v>19</v>
      </c>
      <c r="B2374">
        <v>66457</v>
      </c>
      <c r="C2374">
        <v>14</v>
      </c>
      <c r="D2374">
        <v>0</v>
      </c>
      <c r="E2374">
        <v>0</v>
      </c>
    </row>
    <row r="2375" spans="1:5" x14ac:dyDescent="0.25">
      <c r="A2375" t="s">
        <v>19</v>
      </c>
      <c r="B2375">
        <v>66463</v>
      </c>
      <c r="C2375">
        <v>15</v>
      </c>
      <c r="D2375">
        <v>0</v>
      </c>
      <c r="E2375">
        <v>0</v>
      </c>
    </row>
    <row r="2376" spans="1:5" x14ac:dyDescent="0.25">
      <c r="A2376" t="s">
        <v>19</v>
      </c>
      <c r="B2376">
        <v>66469</v>
      </c>
      <c r="C2376">
        <v>14</v>
      </c>
      <c r="D2376">
        <v>0</v>
      </c>
      <c r="E2376">
        <v>0</v>
      </c>
    </row>
    <row r="2377" spans="1:5" x14ac:dyDescent="0.25">
      <c r="A2377" t="s">
        <v>19</v>
      </c>
      <c r="B2377">
        <v>66475</v>
      </c>
      <c r="C2377">
        <v>16</v>
      </c>
      <c r="D2377">
        <v>0</v>
      </c>
      <c r="E2377">
        <v>0</v>
      </c>
    </row>
    <row r="2378" spans="1:5" x14ac:dyDescent="0.25">
      <c r="A2378" t="s">
        <v>19</v>
      </c>
      <c r="B2378">
        <v>66481</v>
      </c>
      <c r="C2378">
        <v>15</v>
      </c>
      <c r="D2378">
        <v>0</v>
      </c>
      <c r="E2378">
        <v>0</v>
      </c>
    </row>
    <row r="2379" spans="1:5" x14ac:dyDescent="0.25">
      <c r="A2379" t="s">
        <v>19</v>
      </c>
      <c r="B2379">
        <v>66487</v>
      </c>
      <c r="C2379">
        <v>15</v>
      </c>
      <c r="D2379">
        <v>0</v>
      </c>
      <c r="E2379">
        <v>0</v>
      </c>
    </row>
    <row r="2380" spans="1:5" x14ac:dyDescent="0.25">
      <c r="A2380" t="s">
        <v>19</v>
      </c>
      <c r="B2380">
        <v>66493</v>
      </c>
      <c r="C2380">
        <v>16</v>
      </c>
      <c r="D2380">
        <v>0</v>
      </c>
      <c r="E2380">
        <v>0</v>
      </c>
    </row>
    <row r="2381" spans="1:5" x14ac:dyDescent="0.25">
      <c r="A2381" t="s">
        <v>19</v>
      </c>
      <c r="B2381">
        <v>66499</v>
      </c>
      <c r="C2381">
        <v>14</v>
      </c>
      <c r="D2381">
        <v>0</v>
      </c>
      <c r="E2381">
        <v>0</v>
      </c>
    </row>
    <row r="2382" spans="1:5" x14ac:dyDescent="0.25">
      <c r="A2382" t="s">
        <v>19</v>
      </c>
      <c r="B2382">
        <v>66505</v>
      </c>
      <c r="C2382">
        <v>14</v>
      </c>
      <c r="D2382">
        <v>0</v>
      </c>
      <c r="E2382">
        <v>0</v>
      </c>
    </row>
    <row r="2383" spans="1:5" x14ac:dyDescent="0.25">
      <c r="A2383" t="s">
        <v>19</v>
      </c>
      <c r="B2383">
        <v>66511</v>
      </c>
      <c r="C2383">
        <v>15</v>
      </c>
      <c r="D2383">
        <v>0</v>
      </c>
      <c r="E2383">
        <v>0</v>
      </c>
    </row>
    <row r="2384" spans="1:5" x14ac:dyDescent="0.25">
      <c r="A2384" t="s">
        <v>19</v>
      </c>
      <c r="B2384">
        <v>66517</v>
      </c>
      <c r="C2384">
        <v>14</v>
      </c>
      <c r="D2384">
        <v>0</v>
      </c>
      <c r="E2384">
        <v>0</v>
      </c>
    </row>
    <row r="2385" spans="1:5" x14ac:dyDescent="0.25">
      <c r="A2385" t="s">
        <v>19</v>
      </c>
      <c r="B2385">
        <v>66523</v>
      </c>
      <c r="C2385">
        <v>14</v>
      </c>
      <c r="D2385">
        <v>0</v>
      </c>
      <c r="E2385">
        <v>0</v>
      </c>
    </row>
    <row r="2386" spans="1:5" x14ac:dyDescent="0.25">
      <c r="A2386" t="s">
        <v>19</v>
      </c>
      <c r="B2386">
        <v>66529</v>
      </c>
      <c r="C2386">
        <v>16</v>
      </c>
      <c r="D2386">
        <v>0</v>
      </c>
      <c r="E2386">
        <v>0</v>
      </c>
    </row>
    <row r="2387" spans="1:5" x14ac:dyDescent="0.25">
      <c r="A2387" t="s">
        <v>19</v>
      </c>
      <c r="B2387">
        <v>66535</v>
      </c>
      <c r="C2387">
        <v>15</v>
      </c>
      <c r="D2387">
        <v>0</v>
      </c>
      <c r="E2387">
        <v>0</v>
      </c>
    </row>
    <row r="2388" spans="1:5" x14ac:dyDescent="0.25">
      <c r="A2388" t="s">
        <v>19</v>
      </c>
      <c r="B2388">
        <v>66541</v>
      </c>
      <c r="C2388">
        <v>16</v>
      </c>
      <c r="D2388">
        <v>0</v>
      </c>
      <c r="E2388">
        <v>0</v>
      </c>
    </row>
    <row r="2389" spans="1:5" x14ac:dyDescent="0.25">
      <c r="A2389" t="s">
        <v>19</v>
      </c>
      <c r="B2389">
        <v>66547</v>
      </c>
      <c r="C2389">
        <v>16</v>
      </c>
      <c r="D2389">
        <v>0</v>
      </c>
      <c r="E2389">
        <v>0</v>
      </c>
    </row>
    <row r="2390" spans="1:5" x14ac:dyDescent="0.25">
      <c r="A2390" t="s">
        <v>19</v>
      </c>
      <c r="B2390">
        <v>66553</v>
      </c>
      <c r="C2390">
        <v>15</v>
      </c>
      <c r="D2390">
        <v>0</v>
      </c>
      <c r="E2390">
        <v>0</v>
      </c>
    </row>
    <row r="2391" spans="1:5" x14ac:dyDescent="0.25">
      <c r="A2391" t="s">
        <v>19</v>
      </c>
      <c r="B2391">
        <v>66559</v>
      </c>
      <c r="C2391">
        <v>14</v>
      </c>
      <c r="D2391">
        <v>0</v>
      </c>
      <c r="E2391">
        <v>0</v>
      </c>
    </row>
    <row r="2392" spans="1:5" x14ac:dyDescent="0.25">
      <c r="A2392" t="s">
        <v>19</v>
      </c>
      <c r="B2392">
        <v>66565</v>
      </c>
      <c r="C2392">
        <v>16</v>
      </c>
      <c r="D2392">
        <v>0</v>
      </c>
      <c r="E2392">
        <v>0</v>
      </c>
    </row>
    <row r="2393" spans="1:5" x14ac:dyDescent="0.25">
      <c r="A2393" t="s">
        <v>19</v>
      </c>
      <c r="B2393">
        <v>66571</v>
      </c>
      <c r="C2393">
        <v>15</v>
      </c>
      <c r="D2393">
        <v>0</v>
      </c>
      <c r="E2393">
        <v>0</v>
      </c>
    </row>
    <row r="2394" spans="1:5" x14ac:dyDescent="0.25">
      <c r="A2394" t="s">
        <v>19</v>
      </c>
      <c r="B2394">
        <v>66577</v>
      </c>
      <c r="C2394">
        <v>16</v>
      </c>
      <c r="D2394">
        <v>0</v>
      </c>
      <c r="E2394">
        <v>0</v>
      </c>
    </row>
    <row r="2395" spans="1:5" x14ac:dyDescent="0.25">
      <c r="A2395" t="s">
        <v>19</v>
      </c>
      <c r="B2395">
        <v>66583</v>
      </c>
      <c r="C2395">
        <v>16</v>
      </c>
      <c r="D2395">
        <v>0</v>
      </c>
      <c r="E2395">
        <v>0</v>
      </c>
    </row>
    <row r="2396" spans="1:5" x14ac:dyDescent="0.25">
      <c r="A2396" t="s">
        <v>19</v>
      </c>
      <c r="B2396">
        <v>66589</v>
      </c>
      <c r="C2396">
        <v>14</v>
      </c>
      <c r="D2396">
        <v>0</v>
      </c>
      <c r="E2396">
        <v>0</v>
      </c>
    </row>
    <row r="2397" spans="1:5" x14ac:dyDescent="0.25">
      <c r="A2397" t="s">
        <v>19</v>
      </c>
      <c r="B2397">
        <v>66595</v>
      </c>
      <c r="C2397">
        <v>16</v>
      </c>
      <c r="D2397">
        <v>0</v>
      </c>
      <c r="E2397">
        <v>0</v>
      </c>
    </row>
    <row r="2398" spans="1:5" x14ac:dyDescent="0.25">
      <c r="A2398" t="s">
        <v>19</v>
      </c>
      <c r="B2398">
        <v>66601</v>
      </c>
      <c r="C2398">
        <v>15</v>
      </c>
      <c r="D2398">
        <v>0</v>
      </c>
      <c r="E2398">
        <v>0</v>
      </c>
    </row>
    <row r="2399" spans="1:5" x14ac:dyDescent="0.25">
      <c r="A2399" t="s">
        <v>19</v>
      </c>
      <c r="B2399">
        <v>66607</v>
      </c>
      <c r="C2399">
        <v>16</v>
      </c>
      <c r="D2399">
        <v>0</v>
      </c>
      <c r="E2399">
        <v>0</v>
      </c>
    </row>
    <row r="2400" spans="1:5" x14ac:dyDescent="0.25">
      <c r="A2400" t="s">
        <v>19</v>
      </c>
      <c r="B2400">
        <v>66613</v>
      </c>
      <c r="C2400">
        <v>16</v>
      </c>
      <c r="D2400">
        <v>0</v>
      </c>
      <c r="E2400">
        <v>0</v>
      </c>
    </row>
    <row r="2401" spans="1:5" x14ac:dyDescent="0.25">
      <c r="A2401" t="s">
        <v>19</v>
      </c>
      <c r="B2401">
        <v>66619</v>
      </c>
      <c r="C2401">
        <v>15</v>
      </c>
      <c r="D2401">
        <v>0</v>
      </c>
      <c r="E2401">
        <v>0</v>
      </c>
    </row>
    <row r="2402" spans="1:5" x14ac:dyDescent="0.25">
      <c r="A2402" t="s">
        <v>19</v>
      </c>
      <c r="B2402">
        <v>66625</v>
      </c>
      <c r="C2402">
        <v>15</v>
      </c>
      <c r="D2402">
        <v>0</v>
      </c>
      <c r="E2402">
        <v>0</v>
      </c>
    </row>
    <row r="2403" spans="1:5" x14ac:dyDescent="0.25">
      <c r="A2403" t="s">
        <v>19</v>
      </c>
      <c r="B2403">
        <v>66631</v>
      </c>
      <c r="C2403">
        <v>15</v>
      </c>
      <c r="D2403">
        <v>0</v>
      </c>
      <c r="E2403">
        <v>0</v>
      </c>
    </row>
    <row r="2404" spans="1:5" x14ac:dyDescent="0.25">
      <c r="A2404" t="s">
        <v>19</v>
      </c>
      <c r="B2404">
        <v>66637</v>
      </c>
      <c r="C2404">
        <v>16</v>
      </c>
      <c r="D2404">
        <v>0</v>
      </c>
      <c r="E2404">
        <v>0</v>
      </c>
    </row>
    <row r="2405" spans="1:5" x14ac:dyDescent="0.25">
      <c r="A2405" t="s">
        <v>19</v>
      </c>
      <c r="B2405">
        <v>66643</v>
      </c>
      <c r="C2405">
        <v>16</v>
      </c>
      <c r="D2405">
        <v>0</v>
      </c>
      <c r="E2405">
        <v>0</v>
      </c>
    </row>
    <row r="2406" spans="1:5" x14ac:dyDescent="0.25">
      <c r="A2406" t="s">
        <v>19</v>
      </c>
      <c r="B2406">
        <v>66649</v>
      </c>
      <c r="C2406">
        <v>14</v>
      </c>
      <c r="D2406">
        <v>0</v>
      </c>
      <c r="E2406">
        <v>0</v>
      </c>
    </row>
    <row r="2407" spans="1:5" x14ac:dyDescent="0.25">
      <c r="A2407" t="s">
        <v>19</v>
      </c>
      <c r="B2407">
        <v>66655</v>
      </c>
      <c r="C2407">
        <v>15</v>
      </c>
      <c r="D2407">
        <v>0</v>
      </c>
      <c r="E2407">
        <v>0</v>
      </c>
    </row>
    <row r="2408" spans="1:5" x14ac:dyDescent="0.25">
      <c r="A2408" t="s">
        <v>19</v>
      </c>
      <c r="B2408">
        <v>66661</v>
      </c>
      <c r="C2408">
        <v>15</v>
      </c>
      <c r="D2408">
        <v>0</v>
      </c>
      <c r="E2408">
        <v>0</v>
      </c>
    </row>
    <row r="2409" spans="1:5" x14ac:dyDescent="0.25">
      <c r="A2409" t="s">
        <v>19</v>
      </c>
      <c r="B2409">
        <v>66667</v>
      </c>
      <c r="C2409">
        <v>16</v>
      </c>
      <c r="D2409">
        <v>0</v>
      </c>
      <c r="E2409">
        <v>0</v>
      </c>
    </row>
    <row r="2410" spans="1:5" x14ac:dyDescent="0.25">
      <c r="A2410" t="s">
        <v>19</v>
      </c>
      <c r="B2410">
        <v>66673</v>
      </c>
      <c r="C2410">
        <v>15</v>
      </c>
      <c r="D2410">
        <v>0</v>
      </c>
      <c r="E2410">
        <v>0</v>
      </c>
    </row>
    <row r="2411" spans="1:5" x14ac:dyDescent="0.25">
      <c r="A2411" t="s">
        <v>19</v>
      </c>
      <c r="B2411">
        <v>66679</v>
      </c>
      <c r="C2411">
        <v>16</v>
      </c>
      <c r="D2411">
        <v>0</v>
      </c>
      <c r="E2411">
        <v>0</v>
      </c>
    </row>
    <row r="2412" spans="1:5" x14ac:dyDescent="0.25">
      <c r="A2412" t="s">
        <v>19</v>
      </c>
      <c r="B2412">
        <v>66685</v>
      </c>
      <c r="C2412">
        <v>14</v>
      </c>
      <c r="D2412">
        <v>0</v>
      </c>
      <c r="E2412">
        <v>0</v>
      </c>
    </row>
    <row r="2413" spans="1:5" x14ac:dyDescent="0.25">
      <c r="A2413" t="s">
        <v>19</v>
      </c>
      <c r="B2413">
        <v>66691</v>
      </c>
      <c r="C2413">
        <v>15</v>
      </c>
      <c r="D2413">
        <v>0</v>
      </c>
      <c r="E2413">
        <v>0</v>
      </c>
    </row>
    <row r="2414" spans="1:5" x14ac:dyDescent="0.25">
      <c r="A2414" t="s">
        <v>19</v>
      </c>
      <c r="B2414">
        <v>66697</v>
      </c>
      <c r="C2414">
        <v>16</v>
      </c>
      <c r="D2414">
        <v>0</v>
      </c>
      <c r="E2414">
        <v>0</v>
      </c>
    </row>
    <row r="2415" spans="1:5" x14ac:dyDescent="0.25">
      <c r="A2415" t="s">
        <v>19</v>
      </c>
      <c r="B2415">
        <v>66703</v>
      </c>
      <c r="C2415">
        <v>16</v>
      </c>
      <c r="D2415">
        <v>0</v>
      </c>
      <c r="E2415">
        <v>0</v>
      </c>
    </row>
    <row r="2416" spans="1:5" x14ac:dyDescent="0.25">
      <c r="A2416" t="s">
        <v>19</v>
      </c>
      <c r="B2416">
        <v>66709</v>
      </c>
      <c r="C2416">
        <v>16</v>
      </c>
      <c r="D2416">
        <v>0</v>
      </c>
      <c r="E2416">
        <v>0</v>
      </c>
    </row>
    <row r="2417" spans="1:5" x14ac:dyDescent="0.25">
      <c r="A2417" t="s">
        <v>19</v>
      </c>
      <c r="B2417">
        <v>66715</v>
      </c>
      <c r="C2417">
        <v>15</v>
      </c>
      <c r="D2417">
        <v>0</v>
      </c>
      <c r="E2417">
        <v>0</v>
      </c>
    </row>
    <row r="2418" spans="1:5" x14ac:dyDescent="0.25">
      <c r="A2418" t="s">
        <v>19</v>
      </c>
      <c r="B2418">
        <v>66721</v>
      </c>
      <c r="C2418">
        <v>16</v>
      </c>
      <c r="D2418">
        <v>0</v>
      </c>
      <c r="E2418">
        <v>0</v>
      </c>
    </row>
    <row r="2419" spans="1:5" x14ac:dyDescent="0.25">
      <c r="A2419" t="s">
        <v>19</v>
      </c>
      <c r="B2419">
        <v>66727</v>
      </c>
      <c r="C2419">
        <v>15</v>
      </c>
      <c r="D2419">
        <v>0</v>
      </c>
      <c r="E2419">
        <v>0</v>
      </c>
    </row>
    <row r="2420" spans="1:5" x14ac:dyDescent="0.25">
      <c r="A2420" t="s">
        <v>19</v>
      </c>
      <c r="B2420">
        <v>66733</v>
      </c>
      <c r="C2420">
        <v>14</v>
      </c>
      <c r="D2420">
        <v>0</v>
      </c>
      <c r="E2420">
        <v>0</v>
      </c>
    </row>
    <row r="2421" spans="1:5" x14ac:dyDescent="0.25">
      <c r="A2421" t="s">
        <v>19</v>
      </c>
      <c r="B2421">
        <v>66739</v>
      </c>
      <c r="C2421">
        <v>15</v>
      </c>
      <c r="D2421">
        <v>0</v>
      </c>
      <c r="E2421">
        <v>0</v>
      </c>
    </row>
    <row r="2422" spans="1:5" x14ac:dyDescent="0.25">
      <c r="A2422" t="s">
        <v>19</v>
      </c>
      <c r="B2422">
        <v>66745</v>
      </c>
      <c r="C2422">
        <v>16</v>
      </c>
      <c r="D2422">
        <v>0</v>
      </c>
      <c r="E2422">
        <v>0</v>
      </c>
    </row>
    <row r="2423" spans="1:5" x14ac:dyDescent="0.25">
      <c r="A2423" t="s">
        <v>19</v>
      </c>
      <c r="B2423">
        <v>66751</v>
      </c>
      <c r="C2423">
        <v>14</v>
      </c>
      <c r="D2423">
        <v>0</v>
      </c>
      <c r="E2423">
        <v>0</v>
      </c>
    </row>
    <row r="2424" spans="1:5" x14ac:dyDescent="0.25">
      <c r="A2424" t="s">
        <v>19</v>
      </c>
      <c r="B2424">
        <v>66757</v>
      </c>
      <c r="C2424">
        <v>15</v>
      </c>
      <c r="D2424">
        <v>0</v>
      </c>
      <c r="E2424">
        <v>0</v>
      </c>
    </row>
    <row r="2425" spans="1:5" x14ac:dyDescent="0.25">
      <c r="A2425" t="s">
        <v>19</v>
      </c>
      <c r="B2425">
        <v>66763</v>
      </c>
      <c r="C2425">
        <v>16</v>
      </c>
      <c r="D2425">
        <v>0</v>
      </c>
      <c r="E2425">
        <v>0</v>
      </c>
    </row>
    <row r="2426" spans="1:5" x14ac:dyDescent="0.25">
      <c r="A2426" t="s">
        <v>19</v>
      </c>
      <c r="B2426">
        <v>66769</v>
      </c>
      <c r="C2426">
        <v>16</v>
      </c>
      <c r="D2426">
        <v>0</v>
      </c>
      <c r="E2426">
        <v>0</v>
      </c>
    </row>
    <row r="2427" spans="1:5" x14ac:dyDescent="0.25">
      <c r="A2427" t="s">
        <v>19</v>
      </c>
      <c r="B2427">
        <v>66775</v>
      </c>
      <c r="C2427">
        <v>14</v>
      </c>
      <c r="D2427">
        <v>0</v>
      </c>
      <c r="E2427">
        <v>0</v>
      </c>
    </row>
    <row r="2428" spans="1:5" x14ac:dyDescent="0.25">
      <c r="A2428" t="s">
        <v>19</v>
      </c>
      <c r="B2428">
        <v>66781</v>
      </c>
      <c r="C2428">
        <v>14</v>
      </c>
      <c r="D2428">
        <v>0</v>
      </c>
      <c r="E2428">
        <v>0</v>
      </c>
    </row>
    <row r="2429" spans="1:5" x14ac:dyDescent="0.25">
      <c r="A2429" t="s">
        <v>19</v>
      </c>
      <c r="B2429">
        <v>66787</v>
      </c>
      <c r="C2429">
        <v>14</v>
      </c>
      <c r="D2429">
        <v>0</v>
      </c>
      <c r="E2429">
        <v>0</v>
      </c>
    </row>
    <row r="2430" spans="1:5" x14ac:dyDescent="0.25">
      <c r="A2430" t="s">
        <v>19</v>
      </c>
      <c r="B2430">
        <v>66793</v>
      </c>
      <c r="C2430">
        <v>15</v>
      </c>
      <c r="D2430">
        <v>0</v>
      </c>
      <c r="E2430">
        <v>0</v>
      </c>
    </row>
    <row r="2431" spans="1:5" x14ac:dyDescent="0.25">
      <c r="A2431" t="s">
        <v>20</v>
      </c>
      <c r="B2431">
        <v>66799</v>
      </c>
      <c r="C2431">
        <v>15</v>
      </c>
      <c r="D2431">
        <v>0</v>
      </c>
      <c r="E2431">
        <v>0</v>
      </c>
    </row>
    <row r="2432" spans="1:5" x14ac:dyDescent="0.25">
      <c r="A2432" t="s">
        <v>20</v>
      </c>
      <c r="B2432">
        <v>66805</v>
      </c>
      <c r="C2432">
        <v>15</v>
      </c>
      <c r="D2432">
        <v>0</v>
      </c>
      <c r="E2432">
        <v>0</v>
      </c>
    </row>
    <row r="2433" spans="1:5" x14ac:dyDescent="0.25">
      <c r="A2433" t="s">
        <v>20</v>
      </c>
      <c r="B2433">
        <v>66811</v>
      </c>
      <c r="C2433">
        <v>16</v>
      </c>
      <c r="D2433">
        <v>0</v>
      </c>
      <c r="E2433">
        <v>0</v>
      </c>
    </row>
    <row r="2434" spans="1:5" x14ac:dyDescent="0.25">
      <c r="A2434" t="s">
        <v>20</v>
      </c>
      <c r="B2434">
        <v>66817</v>
      </c>
      <c r="C2434">
        <v>15</v>
      </c>
      <c r="D2434">
        <v>0</v>
      </c>
      <c r="E2434">
        <v>0</v>
      </c>
    </row>
    <row r="2435" spans="1:5" x14ac:dyDescent="0.25">
      <c r="A2435" t="s">
        <v>20</v>
      </c>
      <c r="B2435">
        <v>66823</v>
      </c>
      <c r="C2435">
        <v>15</v>
      </c>
      <c r="D2435">
        <v>0</v>
      </c>
      <c r="E2435">
        <v>0</v>
      </c>
    </row>
    <row r="2436" spans="1:5" x14ac:dyDescent="0.25">
      <c r="A2436" t="s">
        <v>20</v>
      </c>
      <c r="B2436">
        <v>66829</v>
      </c>
      <c r="C2436">
        <v>15</v>
      </c>
      <c r="D2436">
        <v>0</v>
      </c>
      <c r="E2436">
        <v>0</v>
      </c>
    </row>
    <row r="2437" spans="1:5" x14ac:dyDescent="0.25">
      <c r="A2437" t="s">
        <v>20</v>
      </c>
      <c r="B2437">
        <v>66835</v>
      </c>
      <c r="C2437">
        <v>14</v>
      </c>
      <c r="D2437">
        <v>0</v>
      </c>
      <c r="E2437">
        <v>0</v>
      </c>
    </row>
    <row r="2438" spans="1:5" x14ac:dyDescent="0.25">
      <c r="A2438" t="s">
        <v>20</v>
      </c>
      <c r="B2438">
        <v>66841</v>
      </c>
      <c r="C2438">
        <v>16</v>
      </c>
      <c r="D2438">
        <v>0</v>
      </c>
      <c r="E2438">
        <v>0</v>
      </c>
    </row>
    <row r="2439" spans="1:5" x14ac:dyDescent="0.25">
      <c r="A2439" t="s">
        <v>20</v>
      </c>
      <c r="B2439">
        <v>66847</v>
      </c>
      <c r="C2439">
        <v>15</v>
      </c>
      <c r="D2439">
        <v>0</v>
      </c>
      <c r="E2439">
        <v>0</v>
      </c>
    </row>
    <row r="2440" spans="1:5" x14ac:dyDescent="0.25">
      <c r="A2440" t="s">
        <v>20</v>
      </c>
      <c r="B2440">
        <v>66853</v>
      </c>
      <c r="C2440">
        <v>16</v>
      </c>
      <c r="D2440">
        <v>0</v>
      </c>
      <c r="E2440">
        <v>0</v>
      </c>
    </row>
    <row r="2441" spans="1:5" x14ac:dyDescent="0.25">
      <c r="A2441" t="s">
        <v>20</v>
      </c>
      <c r="B2441">
        <v>66859</v>
      </c>
      <c r="C2441">
        <v>16</v>
      </c>
      <c r="D2441">
        <v>0</v>
      </c>
      <c r="E2441">
        <v>0</v>
      </c>
    </row>
    <row r="2442" spans="1:5" x14ac:dyDescent="0.25">
      <c r="A2442" t="s">
        <v>20</v>
      </c>
      <c r="B2442">
        <v>66865</v>
      </c>
      <c r="C2442">
        <v>14</v>
      </c>
      <c r="D2442">
        <v>0</v>
      </c>
      <c r="E2442">
        <v>0</v>
      </c>
    </row>
    <row r="2443" spans="1:5" x14ac:dyDescent="0.25">
      <c r="A2443" t="s">
        <v>20</v>
      </c>
      <c r="B2443">
        <v>66871</v>
      </c>
      <c r="C2443">
        <v>15</v>
      </c>
      <c r="D2443">
        <v>0</v>
      </c>
      <c r="E2443">
        <v>0</v>
      </c>
    </row>
    <row r="2444" spans="1:5" x14ac:dyDescent="0.25">
      <c r="A2444" t="s">
        <v>20</v>
      </c>
      <c r="B2444">
        <v>66877</v>
      </c>
      <c r="C2444">
        <v>16</v>
      </c>
      <c r="D2444">
        <v>0</v>
      </c>
      <c r="E2444">
        <v>0</v>
      </c>
    </row>
    <row r="2445" spans="1:5" x14ac:dyDescent="0.25">
      <c r="A2445" t="s">
        <v>20</v>
      </c>
      <c r="B2445">
        <v>66883</v>
      </c>
      <c r="C2445">
        <v>14</v>
      </c>
      <c r="D2445">
        <v>0</v>
      </c>
      <c r="E2445">
        <v>0</v>
      </c>
    </row>
    <row r="2446" spans="1:5" x14ac:dyDescent="0.25">
      <c r="A2446" t="s">
        <v>20</v>
      </c>
      <c r="B2446">
        <v>66889</v>
      </c>
      <c r="C2446">
        <v>16</v>
      </c>
      <c r="D2446">
        <v>0</v>
      </c>
      <c r="E2446">
        <v>0</v>
      </c>
    </row>
    <row r="2447" spans="1:5" x14ac:dyDescent="0.25">
      <c r="A2447" t="s">
        <v>20</v>
      </c>
      <c r="B2447">
        <v>66895</v>
      </c>
      <c r="C2447">
        <v>14</v>
      </c>
      <c r="D2447">
        <v>0</v>
      </c>
      <c r="E2447">
        <v>0</v>
      </c>
    </row>
    <row r="2448" spans="1:5" x14ac:dyDescent="0.25">
      <c r="A2448" t="s">
        <v>20</v>
      </c>
      <c r="B2448">
        <v>66901</v>
      </c>
      <c r="C2448">
        <v>16</v>
      </c>
      <c r="D2448">
        <v>0</v>
      </c>
      <c r="E2448">
        <v>0</v>
      </c>
    </row>
    <row r="2449" spans="1:5" x14ac:dyDescent="0.25">
      <c r="A2449" t="s">
        <v>20</v>
      </c>
      <c r="B2449">
        <v>66907</v>
      </c>
      <c r="C2449">
        <v>15</v>
      </c>
      <c r="D2449">
        <v>0</v>
      </c>
      <c r="E2449">
        <v>0</v>
      </c>
    </row>
    <row r="2450" spans="1:5" x14ac:dyDescent="0.25">
      <c r="A2450" t="s">
        <v>20</v>
      </c>
      <c r="B2450">
        <v>66913</v>
      </c>
      <c r="C2450">
        <v>14</v>
      </c>
      <c r="D2450">
        <v>0</v>
      </c>
      <c r="E2450">
        <v>0</v>
      </c>
    </row>
    <row r="2451" spans="1:5" x14ac:dyDescent="0.25">
      <c r="A2451" t="s">
        <v>20</v>
      </c>
      <c r="B2451">
        <v>66919</v>
      </c>
      <c r="C2451">
        <v>17</v>
      </c>
      <c r="D2451">
        <v>0</v>
      </c>
      <c r="E2451">
        <v>0</v>
      </c>
    </row>
    <row r="2452" spans="1:5" x14ac:dyDescent="0.25">
      <c r="A2452" t="s">
        <v>20</v>
      </c>
      <c r="B2452">
        <v>66925</v>
      </c>
      <c r="C2452">
        <v>15</v>
      </c>
      <c r="D2452">
        <v>0</v>
      </c>
      <c r="E2452">
        <v>0</v>
      </c>
    </row>
    <row r="2453" spans="1:5" x14ac:dyDescent="0.25">
      <c r="A2453" t="s">
        <v>20</v>
      </c>
      <c r="B2453">
        <v>66931</v>
      </c>
      <c r="C2453">
        <v>14</v>
      </c>
      <c r="D2453">
        <v>0</v>
      </c>
      <c r="E2453">
        <v>0</v>
      </c>
    </row>
    <row r="2454" spans="1:5" x14ac:dyDescent="0.25">
      <c r="A2454" t="s">
        <v>20</v>
      </c>
      <c r="B2454">
        <v>66937</v>
      </c>
      <c r="C2454">
        <v>16</v>
      </c>
      <c r="D2454">
        <v>0</v>
      </c>
      <c r="E2454">
        <v>0</v>
      </c>
    </row>
    <row r="2455" spans="1:5" x14ac:dyDescent="0.25">
      <c r="A2455" t="s">
        <v>20</v>
      </c>
      <c r="B2455">
        <v>66943</v>
      </c>
      <c r="C2455">
        <v>16</v>
      </c>
      <c r="D2455">
        <v>0</v>
      </c>
      <c r="E2455">
        <v>0</v>
      </c>
    </row>
    <row r="2456" spans="1:5" x14ac:dyDescent="0.25">
      <c r="A2456" t="s">
        <v>20</v>
      </c>
      <c r="B2456">
        <v>66949</v>
      </c>
      <c r="C2456">
        <v>16</v>
      </c>
      <c r="D2456">
        <v>0</v>
      </c>
      <c r="E2456">
        <v>0</v>
      </c>
    </row>
    <row r="2457" spans="1:5" x14ac:dyDescent="0.25">
      <c r="A2457" t="s">
        <v>20</v>
      </c>
      <c r="B2457">
        <v>66955</v>
      </c>
      <c r="C2457">
        <v>16</v>
      </c>
      <c r="D2457">
        <v>0</v>
      </c>
      <c r="E2457">
        <v>0</v>
      </c>
    </row>
    <row r="2458" spans="1:5" x14ac:dyDescent="0.25">
      <c r="A2458" t="s">
        <v>20</v>
      </c>
      <c r="B2458">
        <v>66961</v>
      </c>
      <c r="C2458">
        <v>15</v>
      </c>
      <c r="D2458">
        <v>0</v>
      </c>
      <c r="E2458">
        <v>0</v>
      </c>
    </row>
    <row r="2459" spans="1:5" x14ac:dyDescent="0.25">
      <c r="A2459" t="s">
        <v>20</v>
      </c>
      <c r="B2459">
        <v>66967</v>
      </c>
      <c r="C2459">
        <v>15</v>
      </c>
      <c r="D2459">
        <v>0</v>
      </c>
      <c r="E2459">
        <v>0</v>
      </c>
    </row>
    <row r="2460" spans="1:5" x14ac:dyDescent="0.25">
      <c r="A2460" t="s">
        <v>20</v>
      </c>
      <c r="B2460">
        <v>66973</v>
      </c>
      <c r="C2460">
        <v>16</v>
      </c>
      <c r="D2460">
        <v>0</v>
      </c>
      <c r="E2460">
        <v>0</v>
      </c>
    </row>
    <row r="2461" spans="1:5" x14ac:dyDescent="0.25">
      <c r="A2461" t="s">
        <v>20</v>
      </c>
      <c r="B2461">
        <v>66979</v>
      </c>
      <c r="C2461">
        <v>16</v>
      </c>
      <c r="D2461">
        <v>0</v>
      </c>
      <c r="E2461">
        <v>0</v>
      </c>
    </row>
    <row r="2462" spans="1:5" x14ac:dyDescent="0.25">
      <c r="A2462" t="s">
        <v>20</v>
      </c>
      <c r="B2462">
        <v>66985</v>
      </c>
      <c r="C2462">
        <v>16</v>
      </c>
      <c r="D2462">
        <v>0</v>
      </c>
      <c r="E2462">
        <v>0</v>
      </c>
    </row>
    <row r="2463" spans="1:5" x14ac:dyDescent="0.25">
      <c r="A2463" t="s">
        <v>20</v>
      </c>
      <c r="B2463">
        <v>66991</v>
      </c>
      <c r="C2463">
        <v>16</v>
      </c>
      <c r="D2463">
        <v>0</v>
      </c>
      <c r="E2463">
        <v>0</v>
      </c>
    </row>
    <row r="2464" spans="1:5" x14ac:dyDescent="0.25">
      <c r="A2464" t="s">
        <v>20</v>
      </c>
      <c r="B2464">
        <v>66997</v>
      </c>
      <c r="C2464">
        <v>16</v>
      </c>
      <c r="D2464">
        <v>0</v>
      </c>
      <c r="E2464">
        <v>0</v>
      </c>
    </row>
    <row r="2465" spans="1:5" x14ac:dyDescent="0.25">
      <c r="A2465" t="s">
        <v>20</v>
      </c>
      <c r="B2465">
        <v>67003</v>
      </c>
      <c r="C2465">
        <v>16</v>
      </c>
      <c r="D2465">
        <v>0</v>
      </c>
      <c r="E2465">
        <v>0</v>
      </c>
    </row>
    <row r="2466" spans="1:5" x14ac:dyDescent="0.25">
      <c r="A2466" t="s">
        <v>20</v>
      </c>
      <c r="B2466">
        <v>67009</v>
      </c>
      <c r="C2466">
        <v>16</v>
      </c>
      <c r="D2466">
        <v>0</v>
      </c>
      <c r="E2466">
        <v>0</v>
      </c>
    </row>
    <row r="2467" spans="1:5" x14ac:dyDescent="0.25">
      <c r="A2467" t="s">
        <v>20</v>
      </c>
      <c r="B2467">
        <v>67015</v>
      </c>
      <c r="C2467">
        <v>16</v>
      </c>
      <c r="D2467">
        <v>0</v>
      </c>
      <c r="E2467">
        <v>0</v>
      </c>
    </row>
    <row r="2468" spans="1:5" x14ac:dyDescent="0.25">
      <c r="A2468" t="s">
        <v>20</v>
      </c>
      <c r="B2468">
        <v>67021</v>
      </c>
      <c r="C2468">
        <v>16</v>
      </c>
      <c r="D2468">
        <v>0</v>
      </c>
      <c r="E2468">
        <v>0</v>
      </c>
    </row>
    <row r="2469" spans="1:5" x14ac:dyDescent="0.25">
      <c r="A2469" t="s">
        <v>20</v>
      </c>
      <c r="B2469">
        <v>67027</v>
      </c>
      <c r="C2469">
        <v>15</v>
      </c>
      <c r="D2469">
        <v>0</v>
      </c>
      <c r="E2469">
        <v>0</v>
      </c>
    </row>
    <row r="2470" spans="1:5" x14ac:dyDescent="0.25">
      <c r="A2470" t="s">
        <v>20</v>
      </c>
      <c r="B2470">
        <v>67033</v>
      </c>
      <c r="C2470">
        <v>15</v>
      </c>
      <c r="D2470">
        <v>0</v>
      </c>
      <c r="E2470">
        <v>0</v>
      </c>
    </row>
    <row r="2471" spans="1:5" x14ac:dyDescent="0.25">
      <c r="A2471" t="s">
        <v>20</v>
      </c>
      <c r="B2471">
        <v>67039</v>
      </c>
      <c r="C2471">
        <v>16</v>
      </c>
      <c r="D2471">
        <v>0</v>
      </c>
      <c r="E2471">
        <v>0</v>
      </c>
    </row>
    <row r="2472" spans="1:5" x14ac:dyDescent="0.25">
      <c r="A2472" t="s">
        <v>20</v>
      </c>
      <c r="B2472">
        <v>67045</v>
      </c>
      <c r="C2472">
        <v>15</v>
      </c>
      <c r="D2472">
        <v>0</v>
      </c>
      <c r="E2472">
        <v>0</v>
      </c>
    </row>
    <row r="2473" spans="1:5" x14ac:dyDescent="0.25">
      <c r="A2473" t="s">
        <v>20</v>
      </c>
      <c r="B2473">
        <v>67051</v>
      </c>
      <c r="C2473">
        <v>14</v>
      </c>
      <c r="D2473">
        <v>0</v>
      </c>
      <c r="E2473">
        <v>0</v>
      </c>
    </row>
    <row r="2474" spans="1:5" x14ac:dyDescent="0.25">
      <c r="A2474" t="s">
        <v>20</v>
      </c>
      <c r="B2474">
        <v>67057</v>
      </c>
      <c r="C2474">
        <v>16</v>
      </c>
      <c r="D2474">
        <v>0</v>
      </c>
      <c r="E2474">
        <v>0</v>
      </c>
    </row>
    <row r="2475" spans="1:5" x14ac:dyDescent="0.25">
      <c r="A2475" t="s">
        <v>20</v>
      </c>
      <c r="B2475">
        <v>67063</v>
      </c>
      <c r="C2475">
        <v>15</v>
      </c>
      <c r="D2475">
        <v>0</v>
      </c>
      <c r="E2475">
        <v>0</v>
      </c>
    </row>
    <row r="2476" spans="1:5" x14ac:dyDescent="0.25">
      <c r="A2476" t="s">
        <v>20</v>
      </c>
      <c r="B2476">
        <v>67069</v>
      </c>
      <c r="C2476">
        <v>16</v>
      </c>
      <c r="D2476">
        <v>0</v>
      </c>
      <c r="E2476">
        <v>0</v>
      </c>
    </row>
    <row r="2477" spans="1:5" x14ac:dyDescent="0.25">
      <c r="A2477" t="s">
        <v>20</v>
      </c>
      <c r="B2477">
        <v>67075</v>
      </c>
      <c r="C2477">
        <v>14</v>
      </c>
      <c r="D2477">
        <v>0</v>
      </c>
      <c r="E2477">
        <v>0</v>
      </c>
    </row>
    <row r="2478" spans="1:5" x14ac:dyDescent="0.25">
      <c r="A2478" t="s">
        <v>20</v>
      </c>
      <c r="B2478">
        <v>67081</v>
      </c>
      <c r="C2478">
        <v>16</v>
      </c>
      <c r="D2478">
        <v>0</v>
      </c>
      <c r="E2478">
        <v>0</v>
      </c>
    </row>
    <row r="2479" spans="1:5" x14ac:dyDescent="0.25">
      <c r="A2479" t="s">
        <v>20</v>
      </c>
      <c r="B2479">
        <v>67087</v>
      </c>
      <c r="C2479">
        <v>15</v>
      </c>
      <c r="D2479">
        <v>0</v>
      </c>
      <c r="E2479">
        <v>0</v>
      </c>
    </row>
    <row r="2480" spans="1:5" x14ac:dyDescent="0.25">
      <c r="A2480" t="s">
        <v>20</v>
      </c>
      <c r="B2480">
        <v>67093</v>
      </c>
      <c r="C2480">
        <v>15</v>
      </c>
      <c r="D2480">
        <v>0</v>
      </c>
      <c r="E2480">
        <v>0</v>
      </c>
    </row>
    <row r="2481" spans="1:5" x14ac:dyDescent="0.25">
      <c r="A2481" t="s">
        <v>20</v>
      </c>
      <c r="B2481">
        <v>67099</v>
      </c>
      <c r="C2481">
        <v>15</v>
      </c>
      <c r="D2481">
        <v>0</v>
      </c>
      <c r="E2481">
        <v>0</v>
      </c>
    </row>
    <row r="2482" spans="1:5" x14ac:dyDescent="0.25">
      <c r="A2482" t="s">
        <v>20</v>
      </c>
      <c r="B2482">
        <v>67105</v>
      </c>
      <c r="C2482">
        <v>15</v>
      </c>
      <c r="D2482">
        <v>0</v>
      </c>
      <c r="E2482">
        <v>0</v>
      </c>
    </row>
    <row r="2483" spans="1:5" x14ac:dyDescent="0.25">
      <c r="A2483" t="s">
        <v>20</v>
      </c>
      <c r="B2483">
        <v>67111</v>
      </c>
      <c r="C2483">
        <v>15</v>
      </c>
      <c r="D2483">
        <v>0</v>
      </c>
      <c r="E2483">
        <v>0</v>
      </c>
    </row>
    <row r="2484" spans="1:5" x14ac:dyDescent="0.25">
      <c r="A2484" t="s">
        <v>20</v>
      </c>
      <c r="B2484">
        <v>67117</v>
      </c>
      <c r="C2484">
        <v>15</v>
      </c>
      <c r="D2484">
        <v>0</v>
      </c>
      <c r="E2484">
        <v>0</v>
      </c>
    </row>
    <row r="2485" spans="1:5" x14ac:dyDescent="0.25">
      <c r="A2485" t="s">
        <v>20</v>
      </c>
      <c r="B2485">
        <v>67123</v>
      </c>
      <c r="C2485">
        <v>14</v>
      </c>
      <c r="D2485">
        <v>0</v>
      </c>
      <c r="E2485">
        <v>0</v>
      </c>
    </row>
    <row r="2486" spans="1:5" x14ac:dyDescent="0.25">
      <c r="A2486" t="s">
        <v>20</v>
      </c>
      <c r="B2486">
        <v>67129</v>
      </c>
      <c r="C2486">
        <v>15</v>
      </c>
      <c r="D2486">
        <v>0</v>
      </c>
      <c r="E2486">
        <v>0</v>
      </c>
    </row>
    <row r="2487" spans="1:5" x14ac:dyDescent="0.25">
      <c r="A2487" t="s">
        <v>20</v>
      </c>
      <c r="B2487">
        <v>67135</v>
      </c>
      <c r="C2487">
        <v>15</v>
      </c>
      <c r="D2487">
        <v>0</v>
      </c>
      <c r="E2487">
        <v>0</v>
      </c>
    </row>
    <row r="2488" spans="1:5" x14ac:dyDescent="0.25">
      <c r="A2488" t="s">
        <v>20</v>
      </c>
      <c r="B2488">
        <v>67141</v>
      </c>
      <c r="C2488">
        <v>16</v>
      </c>
      <c r="D2488">
        <v>0</v>
      </c>
      <c r="E2488">
        <v>0</v>
      </c>
    </row>
    <row r="2489" spans="1:5" x14ac:dyDescent="0.25">
      <c r="A2489" t="s">
        <v>20</v>
      </c>
      <c r="B2489">
        <v>67147</v>
      </c>
      <c r="C2489">
        <v>16</v>
      </c>
      <c r="D2489">
        <v>0</v>
      </c>
      <c r="E2489">
        <v>0</v>
      </c>
    </row>
    <row r="2490" spans="1:5" x14ac:dyDescent="0.25">
      <c r="A2490" t="s">
        <v>20</v>
      </c>
      <c r="B2490">
        <v>67153</v>
      </c>
      <c r="C2490">
        <v>14</v>
      </c>
      <c r="D2490">
        <v>0</v>
      </c>
      <c r="E2490">
        <v>0</v>
      </c>
    </row>
    <row r="2491" spans="1:5" x14ac:dyDescent="0.25">
      <c r="A2491" t="s">
        <v>20</v>
      </c>
      <c r="B2491">
        <v>67159</v>
      </c>
      <c r="C2491">
        <v>16</v>
      </c>
      <c r="D2491">
        <v>0</v>
      </c>
      <c r="E2491">
        <v>0</v>
      </c>
    </row>
    <row r="2492" spans="1:5" x14ac:dyDescent="0.25">
      <c r="A2492" t="s">
        <v>20</v>
      </c>
      <c r="B2492">
        <v>67165</v>
      </c>
      <c r="C2492">
        <v>16</v>
      </c>
      <c r="D2492">
        <v>0</v>
      </c>
      <c r="E2492">
        <v>0</v>
      </c>
    </row>
    <row r="2493" spans="1:5" x14ac:dyDescent="0.25">
      <c r="A2493" t="s">
        <v>20</v>
      </c>
      <c r="B2493">
        <v>67171</v>
      </c>
      <c r="C2493">
        <v>15</v>
      </c>
      <c r="D2493">
        <v>0</v>
      </c>
      <c r="E2493">
        <v>0</v>
      </c>
    </row>
    <row r="2494" spans="1:5" x14ac:dyDescent="0.25">
      <c r="A2494" t="s">
        <v>20</v>
      </c>
      <c r="B2494">
        <v>67177</v>
      </c>
      <c r="C2494">
        <v>14</v>
      </c>
      <c r="D2494">
        <v>0</v>
      </c>
      <c r="E2494">
        <v>0</v>
      </c>
    </row>
    <row r="2495" spans="1:5" x14ac:dyDescent="0.25">
      <c r="A2495" t="s">
        <v>20</v>
      </c>
      <c r="B2495">
        <v>67183</v>
      </c>
      <c r="C2495">
        <v>16</v>
      </c>
      <c r="D2495">
        <v>0</v>
      </c>
      <c r="E2495">
        <v>0</v>
      </c>
    </row>
    <row r="2496" spans="1:5" x14ac:dyDescent="0.25">
      <c r="A2496" t="s">
        <v>20</v>
      </c>
      <c r="B2496">
        <v>67189</v>
      </c>
      <c r="C2496">
        <v>16</v>
      </c>
      <c r="D2496">
        <v>0</v>
      </c>
      <c r="E2496">
        <v>0</v>
      </c>
    </row>
    <row r="2497" spans="1:5" x14ac:dyDescent="0.25">
      <c r="A2497" t="s">
        <v>20</v>
      </c>
      <c r="B2497">
        <v>67195</v>
      </c>
      <c r="C2497">
        <v>15</v>
      </c>
      <c r="D2497">
        <v>0</v>
      </c>
      <c r="E2497">
        <v>0</v>
      </c>
    </row>
    <row r="2498" spans="1:5" x14ac:dyDescent="0.25">
      <c r="A2498" t="s">
        <v>20</v>
      </c>
      <c r="B2498">
        <v>67201</v>
      </c>
      <c r="C2498">
        <v>14</v>
      </c>
      <c r="D2498">
        <v>0</v>
      </c>
      <c r="E2498">
        <v>0</v>
      </c>
    </row>
    <row r="2499" spans="1:5" x14ac:dyDescent="0.25">
      <c r="A2499" t="s">
        <v>20</v>
      </c>
      <c r="B2499">
        <v>67207</v>
      </c>
      <c r="C2499">
        <v>15</v>
      </c>
      <c r="D2499">
        <v>0</v>
      </c>
      <c r="E2499">
        <v>0</v>
      </c>
    </row>
    <row r="2500" spans="1:5" x14ac:dyDescent="0.25">
      <c r="A2500" t="s">
        <v>20</v>
      </c>
      <c r="B2500">
        <v>67213</v>
      </c>
      <c r="C2500">
        <v>15</v>
      </c>
      <c r="D2500">
        <v>0</v>
      </c>
      <c r="E2500">
        <v>0</v>
      </c>
    </row>
    <row r="2501" spans="1:5" x14ac:dyDescent="0.25">
      <c r="A2501" t="s">
        <v>20</v>
      </c>
      <c r="B2501">
        <v>67219</v>
      </c>
      <c r="C2501">
        <v>16</v>
      </c>
      <c r="D2501">
        <v>0</v>
      </c>
      <c r="E2501">
        <v>0</v>
      </c>
    </row>
    <row r="2502" spans="1:5" x14ac:dyDescent="0.25">
      <c r="A2502" t="s">
        <v>20</v>
      </c>
      <c r="B2502">
        <v>67225</v>
      </c>
      <c r="C2502">
        <v>16</v>
      </c>
      <c r="D2502">
        <v>0</v>
      </c>
      <c r="E2502">
        <v>0</v>
      </c>
    </row>
    <row r="2503" spans="1:5" x14ac:dyDescent="0.25">
      <c r="A2503" t="s">
        <v>20</v>
      </c>
      <c r="B2503">
        <v>67231</v>
      </c>
      <c r="C2503">
        <v>16</v>
      </c>
      <c r="D2503">
        <v>0</v>
      </c>
      <c r="E2503">
        <v>0</v>
      </c>
    </row>
    <row r="2504" spans="1:5" x14ac:dyDescent="0.25">
      <c r="A2504" t="s">
        <v>20</v>
      </c>
      <c r="B2504">
        <v>67237</v>
      </c>
      <c r="C2504">
        <v>15</v>
      </c>
      <c r="D2504">
        <v>0</v>
      </c>
      <c r="E2504">
        <v>0</v>
      </c>
    </row>
    <row r="2505" spans="1:5" x14ac:dyDescent="0.25">
      <c r="A2505" t="s">
        <v>20</v>
      </c>
      <c r="B2505">
        <v>67243</v>
      </c>
      <c r="C2505">
        <v>15</v>
      </c>
      <c r="D2505">
        <v>0</v>
      </c>
      <c r="E2505">
        <v>0</v>
      </c>
    </row>
    <row r="2506" spans="1:5" x14ac:dyDescent="0.25">
      <c r="A2506" t="s">
        <v>20</v>
      </c>
      <c r="B2506">
        <v>67249</v>
      </c>
      <c r="C2506">
        <v>15</v>
      </c>
      <c r="D2506">
        <v>0</v>
      </c>
      <c r="E2506">
        <v>0</v>
      </c>
    </row>
    <row r="2507" spans="1:5" x14ac:dyDescent="0.25">
      <c r="A2507" t="s">
        <v>20</v>
      </c>
      <c r="B2507">
        <v>67255</v>
      </c>
      <c r="C2507">
        <v>14</v>
      </c>
      <c r="D2507">
        <v>0</v>
      </c>
      <c r="E2507">
        <v>0</v>
      </c>
    </row>
    <row r="2508" spans="1:5" x14ac:dyDescent="0.25">
      <c r="A2508" t="s">
        <v>20</v>
      </c>
      <c r="B2508">
        <v>67261</v>
      </c>
      <c r="C2508">
        <v>16</v>
      </c>
      <c r="D2508">
        <v>0</v>
      </c>
      <c r="E2508">
        <v>0</v>
      </c>
    </row>
    <row r="2509" spans="1:5" x14ac:dyDescent="0.25">
      <c r="A2509" t="s">
        <v>20</v>
      </c>
      <c r="B2509">
        <v>67267</v>
      </c>
      <c r="C2509">
        <v>16</v>
      </c>
      <c r="D2509">
        <v>0</v>
      </c>
      <c r="E2509">
        <v>0</v>
      </c>
    </row>
    <row r="2510" spans="1:5" x14ac:dyDescent="0.25">
      <c r="A2510" t="s">
        <v>20</v>
      </c>
      <c r="B2510">
        <v>67273</v>
      </c>
      <c r="C2510">
        <v>16</v>
      </c>
      <c r="D2510">
        <v>0</v>
      </c>
      <c r="E2510">
        <v>0</v>
      </c>
    </row>
    <row r="2511" spans="1:5" x14ac:dyDescent="0.25">
      <c r="A2511" t="s">
        <v>20</v>
      </c>
      <c r="B2511">
        <v>67279</v>
      </c>
      <c r="C2511">
        <v>16</v>
      </c>
      <c r="D2511">
        <v>0</v>
      </c>
      <c r="E2511">
        <v>0</v>
      </c>
    </row>
    <row r="2512" spans="1:5" x14ac:dyDescent="0.25">
      <c r="A2512" t="s">
        <v>20</v>
      </c>
      <c r="B2512">
        <v>67285</v>
      </c>
      <c r="C2512">
        <v>15</v>
      </c>
      <c r="D2512">
        <v>0</v>
      </c>
      <c r="E2512">
        <v>0</v>
      </c>
    </row>
    <row r="2513" spans="1:5" x14ac:dyDescent="0.25">
      <c r="A2513" t="s">
        <v>20</v>
      </c>
      <c r="B2513">
        <v>67291</v>
      </c>
      <c r="C2513">
        <v>16</v>
      </c>
      <c r="D2513">
        <v>0</v>
      </c>
      <c r="E2513">
        <v>0</v>
      </c>
    </row>
    <row r="2514" spans="1:5" x14ac:dyDescent="0.25">
      <c r="A2514" t="s">
        <v>20</v>
      </c>
      <c r="B2514">
        <v>67297</v>
      </c>
      <c r="C2514">
        <v>14</v>
      </c>
      <c r="D2514">
        <v>0</v>
      </c>
      <c r="E2514">
        <v>0</v>
      </c>
    </row>
    <row r="2515" spans="1:5" x14ac:dyDescent="0.25">
      <c r="A2515" t="s">
        <v>20</v>
      </c>
      <c r="B2515">
        <v>67303</v>
      </c>
      <c r="C2515">
        <v>15</v>
      </c>
      <c r="D2515">
        <v>0</v>
      </c>
      <c r="E2515">
        <v>0</v>
      </c>
    </row>
    <row r="2516" spans="1:5" x14ac:dyDescent="0.25">
      <c r="A2516" t="s">
        <v>20</v>
      </c>
      <c r="B2516">
        <v>67309</v>
      </c>
      <c r="C2516">
        <v>14</v>
      </c>
      <c r="D2516">
        <v>0</v>
      </c>
      <c r="E2516">
        <v>0</v>
      </c>
    </row>
    <row r="2517" spans="1:5" x14ac:dyDescent="0.25">
      <c r="A2517" t="s">
        <v>20</v>
      </c>
      <c r="B2517">
        <v>67315</v>
      </c>
      <c r="C2517">
        <v>15</v>
      </c>
      <c r="D2517">
        <v>0</v>
      </c>
      <c r="E2517">
        <v>0</v>
      </c>
    </row>
    <row r="2518" spans="1:5" x14ac:dyDescent="0.25">
      <c r="A2518" t="s">
        <v>20</v>
      </c>
      <c r="B2518">
        <v>67321</v>
      </c>
      <c r="C2518">
        <v>15</v>
      </c>
      <c r="D2518">
        <v>0</v>
      </c>
      <c r="E2518">
        <v>0</v>
      </c>
    </row>
    <row r="2519" spans="1:5" x14ac:dyDescent="0.25">
      <c r="A2519" t="s">
        <v>20</v>
      </c>
      <c r="B2519">
        <v>67327</v>
      </c>
      <c r="C2519">
        <v>16</v>
      </c>
      <c r="D2519">
        <v>0</v>
      </c>
      <c r="E2519">
        <v>0</v>
      </c>
    </row>
    <row r="2520" spans="1:5" x14ac:dyDescent="0.25">
      <c r="A2520" t="s">
        <v>20</v>
      </c>
      <c r="B2520">
        <v>67333</v>
      </c>
      <c r="C2520">
        <v>14</v>
      </c>
      <c r="D2520">
        <v>0</v>
      </c>
      <c r="E2520">
        <v>0</v>
      </c>
    </row>
    <row r="2521" spans="1:5" x14ac:dyDescent="0.25">
      <c r="A2521" t="s">
        <v>20</v>
      </c>
      <c r="B2521">
        <v>67339</v>
      </c>
      <c r="C2521">
        <v>16</v>
      </c>
      <c r="D2521">
        <v>0</v>
      </c>
      <c r="E2521">
        <v>0</v>
      </c>
    </row>
    <row r="2522" spans="1:5" x14ac:dyDescent="0.25">
      <c r="A2522" t="s">
        <v>20</v>
      </c>
      <c r="B2522">
        <v>67345</v>
      </c>
      <c r="C2522">
        <v>15</v>
      </c>
      <c r="D2522">
        <v>0</v>
      </c>
      <c r="E2522">
        <v>0</v>
      </c>
    </row>
    <row r="2523" spans="1:5" x14ac:dyDescent="0.25">
      <c r="A2523" t="s">
        <v>20</v>
      </c>
      <c r="B2523">
        <v>67351</v>
      </c>
      <c r="C2523">
        <v>14</v>
      </c>
      <c r="D2523">
        <v>0</v>
      </c>
      <c r="E2523">
        <v>0</v>
      </c>
    </row>
    <row r="2524" spans="1:5" x14ac:dyDescent="0.25">
      <c r="A2524" t="s">
        <v>20</v>
      </c>
      <c r="B2524">
        <v>67357</v>
      </c>
      <c r="C2524">
        <v>15</v>
      </c>
      <c r="D2524">
        <v>0</v>
      </c>
      <c r="E2524">
        <v>0</v>
      </c>
    </row>
    <row r="2525" spans="1:5" x14ac:dyDescent="0.25">
      <c r="A2525" t="s">
        <v>20</v>
      </c>
      <c r="B2525">
        <v>67363</v>
      </c>
      <c r="C2525">
        <v>14</v>
      </c>
      <c r="D2525">
        <v>0</v>
      </c>
      <c r="E2525">
        <v>0</v>
      </c>
    </row>
    <row r="2526" spans="1:5" x14ac:dyDescent="0.25">
      <c r="A2526" t="s">
        <v>20</v>
      </c>
      <c r="B2526">
        <v>67369</v>
      </c>
      <c r="C2526">
        <v>15</v>
      </c>
      <c r="D2526">
        <v>0</v>
      </c>
      <c r="E2526">
        <v>0</v>
      </c>
    </row>
    <row r="2527" spans="1:5" x14ac:dyDescent="0.25">
      <c r="A2527" t="s">
        <v>20</v>
      </c>
      <c r="B2527">
        <v>67375</v>
      </c>
      <c r="C2527">
        <v>16</v>
      </c>
      <c r="D2527">
        <v>0</v>
      </c>
      <c r="E2527">
        <v>0</v>
      </c>
    </row>
    <row r="2528" spans="1:5" x14ac:dyDescent="0.25">
      <c r="A2528" t="s">
        <v>20</v>
      </c>
      <c r="B2528">
        <v>67381</v>
      </c>
      <c r="C2528">
        <v>14</v>
      </c>
      <c r="D2528">
        <v>0</v>
      </c>
      <c r="E2528">
        <v>0</v>
      </c>
    </row>
    <row r="2529" spans="1:5" x14ac:dyDescent="0.25">
      <c r="A2529" t="s">
        <v>20</v>
      </c>
      <c r="B2529">
        <v>67387</v>
      </c>
      <c r="C2529">
        <v>16</v>
      </c>
      <c r="D2529">
        <v>0</v>
      </c>
      <c r="E2529">
        <v>0</v>
      </c>
    </row>
    <row r="2530" spans="1:5" x14ac:dyDescent="0.25">
      <c r="A2530" t="s">
        <v>20</v>
      </c>
      <c r="B2530">
        <v>67393</v>
      </c>
      <c r="C2530">
        <v>15</v>
      </c>
      <c r="D2530">
        <v>0</v>
      </c>
      <c r="E2530">
        <v>0</v>
      </c>
    </row>
    <row r="2531" spans="1:5" x14ac:dyDescent="0.25">
      <c r="A2531" t="s">
        <v>20</v>
      </c>
      <c r="B2531">
        <v>67399</v>
      </c>
      <c r="C2531">
        <v>14</v>
      </c>
      <c r="D2531">
        <v>0</v>
      </c>
      <c r="E2531">
        <v>0</v>
      </c>
    </row>
    <row r="2532" spans="1:5" x14ac:dyDescent="0.25">
      <c r="A2532" t="s">
        <v>20</v>
      </c>
      <c r="B2532">
        <v>67405</v>
      </c>
      <c r="C2532">
        <v>16</v>
      </c>
      <c r="D2532">
        <v>0</v>
      </c>
      <c r="E2532">
        <v>0</v>
      </c>
    </row>
    <row r="2533" spans="1:5" x14ac:dyDescent="0.25">
      <c r="A2533" t="s">
        <v>20</v>
      </c>
      <c r="B2533">
        <v>67411</v>
      </c>
      <c r="C2533">
        <v>15</v>
      </c>
      <c r="D2533">
        <v>0</v>
      </c>
      <c r="E2533">
        <v>0</v>
      </c>
    </row>
    <row r="2534" spans="1:5" x14ac:dyDescent="0.25">
      <c r="A2534" t="s">
        <v>20</v>
      </c>
      <c r="B2534">
        <v>67417</v>
      </c>
      <c r="C2534">
        <v>16</v>
      </c>
      <c r="D2534">
        <v>0</v>
      </c>
      <c r="E2534">
        <v>0</v>
      </c>
    </row>
    <row r="2535" spans="1:5" x14ac:dyDescent="0.25">
      <c r="A2535" t="s">
        <v>20</v>
      </c>
      <c r="B2535">
        <v>67423</v>
      </c>
      <c r="C2535">
        <v>15</v>
      </c>
      <c r="D2535">
        <v>0</v>
      </c>
      <c r="E2535">
        <v>0</v>
      </c>
    </row>
    <row r="2536" spans="1:5" x14ac:dyDescent="0.25">
      <c r="A2536" t="s">
        <v>20</v>
      </c>
      <c r="B2536">
        <v>67429</v>
      </c>
      <c r="C2536">
        <v>16</v>
      </c>
      <c r="D2536">
        <v>0</v>
      </c>
      <c r="E2536">
        <v>0</v>
      </c>
    </row>
    <row r="2537" spans="1:5" x14ac:dyDescent="0.25">
      <c r="A2537" t="s">
        <v>20</v>
      </c>
      <c r="B2537">
        <v>67435</v>
      </c>
      <c r="C2537">
        <v>14</v>
      </c>
      <c r="D2537">
        <v>0</v>
      </c>
      <c r="E2537">
        <v>0</v>
      </c>
    </row>
    <row r="2538" spans="1:5" x14ac:dyDescent="0.25">
      <c r="A2538" t="s">
        <v>20</v>
      </c>
      <c r="B2538">
        <v>67441</v>
      </c>
      <c r="C2538">
        <v>16</v>
      </c>
      <c r="D2538">
        <v>0</v>
      </c>
      <c r="E2538">
        <v>0</v>
      </c>
    </row>
    <row r="2539" spans="1:5" x14ac:dyDescent="0.25">
      <c r="A2539" t="s">
        <v>20</v>
      </c>
      <c r="B2539">
        <v>67447</v>
      </c>
      <c r="C2539">
        <v>15</v>
      </c>
      <c r="D2539">
        <v>0</v>
      </c>
      <c r="E2539">
        <v>0</v>
      </c>
    </row>
    <row r="2540" spans="1:5" x14ac:dyDescent="0.25">
      <c r="A2540" t="s">
        <v>20</v>
      </c>
      <c r="B2540">
        <v>67453</v>
      </c>
      <c r="C2540">
        <v>16</v>
      </c>
      <c r="D2540">
        <v>0</v>
      </c>
      <c r="E2540">
        <v>0</v>
      </c>
    </row>
    <row r="2541" spans="1:5" x14ac:dyDescent="0.25">
      <c r="A2541" t="s">
        <v>20</v>
      </c>
      <c r="B2541">
        <v>67459</v>
      </c>
      <c r="C2541">
        <v>16</v>
      </c>
      <c r="D2541">
        <v>0</v>
      </c>
      <c r="E2541">
        <v>0</v>
      </c>
    </row>
    <row r="2542" spans="1:5" x14ac:dyDescent="0.25">
      <c r="A2542" t="s">
        <v>20</v>
      </c>
      <c r="B2542">
        <v>67465</v>
      </c>
      <c r="C2542">
        <v>16</v>
      </c>
      <c r="D2542">
        <v>0</v>
      </c>
      <c r="E2542">
        <v>0</v>
      </c>
    </row>
    <row r="2543" spans="1:5" x14ac:dyDescent="0.25">
      <c r="A2543" t="s">
        <v>20</v>
      </c>
      <c r="B2543">
        <v>67471</v>
      </c>
      <c r="C2543">
        <v>15</v>
      </c>
      <c r="D2543">
        <v>0</v>
      </c>
      <c r="E2543">
        <v>0</v>
      </c>
    </row>
    <row r="2544" spans="1:5" x14ac:dyDescent="0.25">
      <c r="A2544" t="s">
        <v>20</v>
      </c>
      <c r="B2544">
        <v>67477</v>
      </c>
      <c r="C2544">
        <v>15</v>
      </c>
      <c r="D2544">
        <v>0</v>
      </c>
      <c r="E2544">
        <v>0</v>
      </c>
    </row>
    <row r="2545" spans="1:5" x14ac:dyDescent="0.25">
      <c r="A2545" t="s">
        <v>20</v>
      </c>
      <c r="B2545">
        <v>67483</v>
      </c>
      <c r="C2545">
        <v>16</v>
      </c>
      <c r="D2545">
        <v>0</v>
      </c>
      <c r="E2545">
        <v>0</v>
      </c>
    </row>
    <row r="2546" spans="1:5" x14ac:dyDescent="0.25">
      <c r="A2546" t="s">
        <v>20</v>
      </c>
      <c r="B2546">
        <v>67489</v>
      </c>
      <c r="C2546">
        <v>15</v>
      </c>
      <c r="D2546">
        <v>0</v>
      </c>
      <c r="E2546">
        <v>0</v>
      </c>
    </row>
    <row r="2547" spans="1:5" x14ac:dyDescent="0.25">
      <c r="A2547" t="s">
        <v>20</v>
      </c>
      <c r="B2547">
        <v>67495</v>
      </c>
      <c r="C2547">
        <v>16</v>
      </c>
      <c r="D2547">
        <v>0</v>
      </c>
      <c r="E2547">
        <v>0</v>
      </c>
    </row>
    <row r="2548" spans="1:5" x14ac:dyDescent="0.25">
      <c r="A2548" t="s">
        <v>20</v>
      </c>
      <c r="B2548">
        <v>67501</v>
      </c>
      <c r="C2548">
        <v>15</v>
      </c>
      <c r="D2548">
        <v>0</v>
      </c>
      <c r="E2548">
        <v>0</v>
      </c>
    </row>
    <row r="2549" spans="1:5" x14ac:dyDescent="0.25">
      <c r="A2549" t="s">
        <v>20</v>
      </c>
      <c r="B2549">
        <v>67507</v>
      </c>
      <c r="C2549">
        <v>16</v>
      </c>
      <c r="D2549">
        <v>0</v>
      </c>
      <c r="E2549">
        <v>0</v>
      </c>
    </row>
    <row r="2550" spans="1:5" x14ac:dyDescent="0.25">
      <c r="A2550" t="s">
        <v>20</v>
      </c>
      <c r="B2550">
        <v>67513</v>
      </c>
      <c r="C2550">
        <v>15</v>
      </c>
      <c r="D2550">
        <v>0</v>
      </c>
      <c r="E2550">
        <v>0</v>
      </c>
    </row>
    <row r="2551" spans="1:5" x14ac:dyDescent="0.25">
      <c r="A2551" t="s">
        <v>20</v>
      </c>
      <c r="B2551">
        <v>67519</v>
      </c>
      <c r="C2551">
        <v>16</v>
      </c>
      <c r="D2551">
        <v>0</v>
      </c>
      <c r="E2551">
        <v>0</v>
      </c>
    </row>
    <row r="2552" spans="1:5" x14ac:dyDescent="0.25">
      <c r="A2552" t="s">
        <v>20</v>
      </c>
      <c r="B2552">
        <v>67525</v>
      </c>
      <c r="C2552">
        <v>15</v>
      </c>
      <c r="D2552">
        <v>0</v>
      </c>
      <c r="E2552">
        <v>0</v>
      </c>
    </row>
    <row r="2553" spans="1:5" x14ac:dyDescent="0.25">
      <c r="A2553" t="s">
        <v>20</v>
      </c>
      <c r="B2553">
        <v>67531</v>
      </c>
      <c r="C2553">
        <v>15</v>
      </c>
      <c r="D2553">
        <v>0</v>
      </c>
      <c r="E2553">
        <v>0</v>
      </c>
    </row>
    <row r="2554" spans="1:5" x14ac:dyDescent="0.25">
      <c r="A2554" t="s">
        <v>20</v>
      </c>
      <c r="B2554">
        <v>67537</v>
      </c>
      <c r="C2554">
        <v>14</v>
      </c>
      <c r="D2554">
        <v>0</v>
      </c>
      <c r="E2554">
        <v>0</v>
      </c>
    </row>
    <row r="2555" spans="1:5" x14ac:dyDescent="0.25">
      <c r="A2555" t="s">
        <v>20</v>
      </c>
      <c r="B2555">
        <v>67543</v>
      </c>
      <c r="C2555">
        <v>15</v>
      </c>
      <c r="D2555">
        <v>0</v>
      </c>
      <c r="E2555">
        <v>0</v>
      </c>
    </row>
    <row r="2556" spans="1:5" x14ac:dyDescent="0.25">
      <c r="A2556" t="s">
        <v>20</v>
      </c>
      <c r="B2556">
        <v>67549</v>
      </c>
      <c r="C2556">
        <v>14</v>
      </c>
      <c r="D2556">
        <v>0</v>
      </c>
      <c r="E2556">
        <v>0</v>
      </c>
    </row>
    <row r="2557" spans="1:5" x14ac:dyDescent="0.25">
      <c r="A2557" t="s">
        <v>20</v>
      </c>
      <c r="B2557">
        <v>67555</v>
      </c>
      <c r="C2557">
        <v>16</v>
      </c>
      <c r="D2557">
        <v>0</v>
      </c>
      <c r="E2557">
        <v>0</v>
      </c>
    </row>
    <row r="2558" spans="1:5" x14ac:dyDescent="0.25">
      <c r="A2558" t="s">
        <v>20</v>
      </c>
      <c r="B2558">
        <v>67561</v>
      </c>
      <c r="C2558">
        <v>14</v>
      </c>
      <c r="D2558">
        <v>0</v>
      </c>
      <c r="E2558">
        <v>0</v>
      </c>
    </row>
    <row r="2559" spans="1:5" x14ac:dyDescent="0.25">
      <c r="A2559" t="s">
        <v>20</v>
      </c>
      <c r="B2559">
        <v>67567</v>
      </c>
      <c r="C2559">
        <v>15</v>
      </c>
      <c r="D2559">
        <v>0</v>
      </c>
      <c r="E2559">
        <v>0</v>
      </c>
    </row>
    <row r="2560" spans="1:5" x14ac:dyDescent="0.25">
      <c r="A2560" t="s">
        <v>20</v>
      </c>
      <c r="B2560">
        <v>67573</v>
      </c>
      <c r="C2560">
        <v>14</v>
      </c>
      <c r="D2560">
        <v>0</v>
      </c>
      <c r="E2560">
        <v>0</v>
      </c>
    </row>
    <row r="2561" spans="1:5" x14ac:dyDescent="0.25">
      <c r="A2561" t="s">
        <v>20</v>
      </c>
      <c r="B2561">
        <v>67579</v>
      </c>
      <c r="C2561">
        <v>16</v>
      </c>
      <c r="D2561">
        <v>0</v>
      </c>
      <c r="E2561">
        <v>0</v>
      </c>
    </row>
    <row r="2562" spans="1:5" x14ac:dyDescent="0.25">
      <c r="A2562" t="s">
        <v>20</v>
      </c>
      <c r="B2562">
        <v>67585</v>
      </c>
      <c r="C2562">
        <v>16</v>
      </c>
      <c r="D2562">
        <v>0</v>
      </c>
      <c r="E2562">
        <v>0</v>
      </c>
    </row>
    <row r="2563" spans="1:5" x14ac:dyDescent="0.25">
      <c r="A2563" t="s">
        <v>20</v>
      </c>
      <c r="B2563">
        <v>67591</v>
      </c>
      <c r="C2563">
        <v>15</v>
      </c>
      <c r="D2563">
        <v>0</v>
      </c>
      <c r="E2563">
        <v>0</v>
      </c>
    </row>
    <row r="2564" spans="1:5" x14ac:dyDescent="0.25">
      <c r="A2564" t="s">
        <v>20</v>
      </c>
      <c r="B2564">
        <v>67597</v>
      </c>
      <c r="C2564">
        <v>15</v>
      </c>
      <c r="D2564">
        <v>0</v>
      </c>
      <c r="E2564">
        <v>0</v>
      </c>
    </row>
    <row r="2565" spans="1:5" x14ac:dyDescent="0.25">
      <c r="A2565" t="s">
        <v>20</v>
      </c>
      <c r="B2565">
        <v>67603</v>
      </c>
      <c r="C2565">
        <v>15</v>
      </c>
      <c r="D2565">
        <v>0</v>
      </c>
      <c r="E2565">
        <v>0</v>
      </c>
    </row>
    <row r="2566" spans="1:5" x14ac:dyDescent="0.25">
      <c r="A2566" t="s">
        <v>20</v>
      </c>
      <c r="B2566">
        <v>67609</v>
      </c>
      <c r="C2566">
        <v>15</v>
      </c>
      <c r="D2566">
        <v>0</v>
      </c>
      <c r="E2566">
        <v>0</v>
      </c>
    </row>
    <row r="2567" spans="1:5" x14ac:dyDescent="0.25">
      <c r="A2567" t="s">
        <v>20</v>
      </c>
      <c r="B2567">
        <v>67615</v>
      </c>
      <c r="C2567">
        <v>16</v>
      </c>
      <c r="D2567">
        <v>0</v>
      </c>
      <c r="E2567">
        <v>0</v>
      </c>
    </row>
    <row r="2568" spans="1:5" x14ac:dyDescent="0.25">
      <c r="A2568" t="s">
        <v>20</v>
      </c>
      <c r="B2568">
        <v>67621</v>
      </c>
      <c r="C2568">
        <v>15</v>
      </c>
      <c r="D2568">
        <v>0</v>
      </c>
      <c r="E2568">
        <v>0</v>
      </c>
    </row>
    <row r="2569" spans="1:5" x14ac:dyDescent="0.25">
      <c r="A2569" t="s">
        <v>20</v>
      </c>
      <c r="B2569">
        <v>67627</v>
      </c>
      <c r="C2569">
        <v>14</v>
      </c>
      <c r="D2569">
        <v>0</v>
      </c>
      <c r="E2569">
        <v>0</v>
      </c>
    </row>
    <row r="2570" spans="1:5" x14ac:dyDescent="0.25">
      <c r="A2570" t="s">
        <v>20</v>
      </c>
      <c r="B2570">
        <v>67633</v>
      </c>
      <c r="C2570">
        <v>15</v>
      </c>
      <c r="D2570">
        <v>0</v>
      </c>
      <c r="E2570">
        <v>0</v>
      </c>
    </row>
    <row r="2571" spans="1:5" x14ac:dyDescent="0.25">
      <c r="A2571" t="s">
        <v>20</v>
      </c>
      <c r="B2571">
        <v>67639</v>
      </c>
      <c r="C2571">
        <v>15</v>
      </c>
      <c r="D2571">
        <v>0</v>
      </c>
      <c r="E2571">
        <v>0</v>
      </c>
    </row>
    <row r="2572" spans="1:5" x14ac:dyDescent="0.25">
      <c r="A2572" t="s">
        <v>20</v>
      </c>
      <c r="B2572">
        <v>67645</v>
      </c>
      <c r="C2572">
        <v>15</v>
      </c>
      <c r="D2572">
        <v>0</v>
      </c>
      <c r="E2572">
        <v>0</v>
      </c>
    </row>
    <row r="2573" spans="1:5" x14ac:dyDescent="0.25">
      <c r="A2573" t="s">
        <v>20</v>
      </c>
      <c r="B2573">
        <v>67651</v>
      </c>
      <c r="C2573">
        <v>15</v>
      </c>
      <c r="D2573">
        <v>0</v>
      </c>
      <c r="E2573">
        <v>0</v>
      </c>
    </row>
    <row r="2574" spans="1:5" x14ac:dyDescent="0.25">
      <c r="A2574" t="s">
        <v>20</v>
      </c>
      <c r="B2574">
        <v>67657</v>
      </c>
      <c r="C2574">
        <v>15</v>
      </c>
      <c r="D2574">
        <v>0</v>
      </c>
      <c r="E2574">
        <v>0</v>
      </c>
    </row>
    <row r="2575" spans="1:5" x14ac:dyDescent="0.25">
      <c r="A2575" t="s">
        <v>20</v>
      </c>
      <c r="B2575">
        <v>67663</v>
      </c>
      <c r="C2575">
        <v>16</v>
      </c>
      <c r="D2575">
        <v>0</v>
      </c>
      <c r="E2575">
        <v>0</v>
      </c>
    </row>
    <row r="2576" spans="1:5" x14ac:dyDescent="0.25">
      <c r="A2576" t="s">
        <v>20</v>
      </c>
      <c r="B2576">
        <v>67669</v>
      </c>
      <c r="C2576">
        <v>14</v>
      </c>
      <c r="D2576">
        <v>0</v>
      </c>
      <c r="E2576">
        <v>0</v>
      </c>
    </row>
    <row r="2577" spans="1:5" x14ac:dyDescent="0.25">
      <c r="A2577" t="s">
        <v>20</v>
      </c>
      <c r="B2577">
        <v>67675</v>
      </c>
      <c r="C2577">
        <v>15</v>
      </c>
      <c r="D2577">
        <v>0</v>
      </c>
      <c r="E2577">
        <v>0</v>
      </c>
    </row>
    <row r="2578" spans="1:5" x14ac:dyDescent="0.25">
      <c r="A2578" t="s">
        <v>20</v>
      </c>
      <c r="B2578">
        <v>67681</v>
      </c>
      <c r="C2578">
        <v>14</v>
      </c>
      <c r="D2578">
        <v>0</v>
      </c>
      <c r="E2578">
        <v>0</v>
      </c>
    </row>
    <row r="2579" spans="1:5" x14ac:dyDescent="0.25">
      <c r="A2579" t="s">
        <v>20</v>
      </c>
      <c r="B2579">
        <v>67687</v>
      </c>
      <c r="C2579">
        <v>14</v>
      </c>
      <c r="D2579">
        <v>0</v>
      </c>
      <c r="E2579">
        <v>0</v>
      </c>
    </row>
    <row r="2580" spans="1:5" x14ac:dyDescent="0.25">
      <c r="A2580" t="s">
        <v>20</v>
      </c>
      <c r="B2580">
        <v>67693</v>
      </c>
      <c r="C2580">
        <v>15</v>
      </c>
      <c r="D2580">
        <v>0</v>
      </c>
      <c r="E2580">
        <v>0</v>
      </c>
    </row>
    <row r="2581" spans="1:5" x14ac:dyDescent="0.25">
      <c r="A2581" t="s">
        <v>20</v>
      </c>
      <c r="B2581">
        <v>67699</v>
      </c>
      <c r="C2581">
        <v>14</v>
      </c>
      <c r="D2581">
        <v>0</v>
      </c>
      <c r="E2581">
        <v>0</v>
      </c>
    </row>
    <row r="2582" spans="1:5" x14ac:dyDescent="0.25">
      <c r="A2582" t="s">
        <v>20</v>
      </c>
      <c r="B2582">
        <v>67705</v>
      </c>
      <c r="C2582">
        <v>14</v>
      </c>
      <c r="D2582">
        <v>0</v>
      </c>
      <c r="E2582">
        <v>0</v>
      </c>
    </row>
    <row r="2583" spans="1:5" x14ac:dyDescent="0.25">
      <c r="A2583" t="s">
        <v>20</v>
      </c>
      <c r="B2583">
        <v>67711</v>
      </c>
      <c r="C2583">
        <v>15</v>
      </c>
      <c r="D2583">
        <v>0</v>
      </c>
      <c r="E2583">
        <v>0</v>
      </c>
    </row>
    <row r="2584" spans="1:5" x14ac:dyDescent="0.25">
      <c r="A2584" t="s">
        <v>20</v>
      </c>
      <c r="B2584">
        <v>67717</v>
      </c>
      <c r="C2584">
        <v>14</v>
      </c>
      <c r="D2584">
        <v>0</v>
      </c>
      <c r="E2584">
        <v>0</v>
      </c>
    </row>
    <row r="2585" spans="1:5" x14ac:dyDescent="0.25">
      <c r="A2585" t="s">
        <v>20</v>
      </c>
      <c r="B2585">
        <v>67723</v>
      </c>
      <c r="C2585">
        <v>15</v>
      </c>
      <c r="D2585">
        <v>0</v>
      </c>
      <c r="E2585">
        <v>0</v>
      </c>
    </row>
    <row r="2586" spans="1:5" x14ac:dyDescent="0.25">
      <c r="A2586" t="s">
        <v>20</v>
      </c>
      <c r="B2586">
        <v>67729</v>
      </c>
      <c r="C2586">
        <v>15</v>
      </c>
      <c r="D2586">
        <v>0</v>
      </c>
      <c r="E2586">
        <v>0</v>
      </c>
    </row>
    <row r="2587" spans="1:5" x14ac:dyDescent="0.25">
      <c r="A2587" t="s">
        <v>20</v>
      </c>
      <c r="B2587">
        <v>67735</v>
      </c>
      <c r="C2587">
        <v>15</v>
      </c>
      <c r="D2587">
        <v>0</v>
      </c>
      <c r="E2587">
        <v>0</v>
      </c>
    </row>
    <row r="2588" spans="1:5" x14ac:dyDescent="0.25">
      <c r="A2588" t="s">
        <v>20</v>
      </c>
      <c r="B2588">
        <v>67741</v>
      </c>
      <c r="C2588">
        <v>16</v>
      </c>
      <c r="D2588">
        <v>0</v>
      </c>
      <c r="E2588">
        <v>0</v>
      </c>
    </row>
    <row r="2589" spans="1:5" x14ac:dyDescent="0.25">
      <c r="A2589" t="s">
        <v>20</v>
      </c>
      <c r="B2589">
        <v>67747</v>
      </c>
      <c r="C2589">
        <v>14</v>
      </c>
      <c r="D2589">
        <v>0</v>
      </c>
      <c r="E2589">
        <v>0</v>
      </c>
    </row>
    <row r="2590" spans="1:5" x14ac:dyDescent="0.25">
      <c r="A2590" t="s">
        <v>20</v>
      </c>
      <c r="B2590">
        <v>67753</v>
      </c>
      <c r="C2590">
        <v>16</v>
      </c>
      <c r="D2590">
        <v>0</v>
      </c>
      <c r="E2590">
        <v>0</v>
      </c>
    </row>
    <row r="2591" spans="1:5" x14ac:dyDescent="0.25">
      <c r="A2591" t="s">
        <v>20</v>
      </c>
      <c r="B2591">
        <v>67759</v>
      </c>
      <c r="C2591">
        <v>16</v>
      </c>
      <c r="D2591">
        <v>0</v>
      </c>
      <c r="E2591">
        <v>0</v>
      </c>
    </row>
    <row r="2592" spans="1:5" x14ac:dyDescent="0.25">
      <c r="A2592" t="s">
        <v>20</v>
      </c>
      <c r="B2592">
        <v>67765</v>
      </c>
      <c r="C2592">
        <v>14</v>
      </c>
      <c r="D2592">
        <v>0</v>
      </c>
      <c r="E2592">
        <v>0</v>
      </c>
    </row>
    <row r="2593" spans="1:5" x14ac:dyDescent="0.25">
      <c r="A2593" t="s">
        <v>20</v>
      </c>
      <c r="B2593">
        <v>67771</v>
      </c>
      <c r="C2593">
        <v>15</v>
      </c>
      <c r="D2593">
        <v>0</v>
      </c>
      <c r="E2593">
        <v>0</v>
      </c>
    </row>
    <row r="2594" spans="1:5" x14ac:dyDescent="0.25">
      <c r="A2594" t="s">
        <v>20</v>
      </c>
      <c r="B2594">
        <v>67777</v>
      </c>
      <c r="C2594">
        <v>15</v>
      </c>
      <c r="D2594">
        <v>0</v>
      </c>
      <c r="E2594">
        <v>0</v>
      </c>
    </row>
    <row r="2595" spans="1:5" x14ac:dyDescent="0.25">
      <c r="A2595" t="s">
        <v>20</v>
      </c>
      <c r="B2595">
        <v>67783</v>
      </c>
      <c r="C2595">
        <v>15</v>
      </c>
      <c r="D2595">
        <v>0</v>
      </c>
      <c r="E2595">
        <v>0</v>
      </c>
    </row>
    <row r="2596" spans="1:5" x14ac:dyDescent="0.25">
      <c r="A2596" t="s">
        <v>20</v>
      </c>
      <c r="B2596">
        <v>67789</v>
      </c>
      <c r="C2596">
        <v>15</v>
      </c>
      <c r="D2596">
        <v>0</v>
      </c>
      <c r="E2596">
        <v>0</v>
      </c>
    </row>
    <row r="2597" spans="1:5" x14ac:dyDescent="0.25">
      <c r="A2597" t="s">
        <v>21</v>
      </c>
      <c r="B2597">
        <v>67795</v>
      </c>
      <c r="C2597">
        <v>16</v>
      </c>
      <c r="D2597">
        <v>0</v>
      </c>
      <c r="E2597">
        <v>0</v>
      </c>
    </row>
    <row r="2598" spans="1:5" x14ac:dyDescent="0.25">
      <c r="A2598" t="s">
        <v>21</v>
      </c>
      <c r="B2598">
        <v>67801</v>
      </c>
      <c r="C2598">
        <v>15</v>
      </c>
      <c r="D2598">
        <v>0</v>
      </c>
      <c r="E2598">
        <v>0</v>
      </c>
    </row>
    <row r="2599" spans="1:5" x14ac:dyDescent="0.25">
      <c r="A2599" t="s">
        <v>21</v>
      </c>
      <c r="B2599">
        <v>67807</v>
      </c>
      <c r="C2599">
        <v>14</v>
      </c>
      <c r="D2599">
        <v>0</v>
      </c>
      <c r="E2599">
        <v>0</v>
      </c>
    </row>
    <row r="2600" spans="1:5" x14ac:dyDescent="0.25">
      <c r="A2600" t="s">
        <v>21</v>
      </c>
      <c r="B2600">
        <v>67813</v>
      </c>
      <c r="C2600">
        <v>16</v>
      </c>
      <c r="D2600">
        <v>0</v>
      </c>
      <c r="E2600">
        <v>0</v>
      </c>
    </row>
    <row r="2601" spans="1:5" x14ac:dyDescent="0.25">
      <c r="A2601" t="s">
        <v>21</v>
      </c>
      <c r="B2601">
        <v>67819</v>
      </c>
      <c r="C2601">
        <v>15</v>
      </c>
      <c r="D2601">
        <v>0</v>
      </c>
      <c r="E2601">
        <v>0</v>
      </c>
    </row>
    <row r="2602" spans="1:5" x14ac:dyDescent="0.25">
      <c r="A2602" t="s">
        <v>21</v>
      </c>
      <c r="B2602">
        <v>67825</v>
      </c>
      <c r="C2602">
        <v>15</v>
      </c>
      <c r="D2602">
        <v>0</v>
      </c>
      <c r="E2602">
        <v>0</v>
      </c>
    </row>
    <row r="2603" spans="1:5" x14ac:dyDescent="0.25">
      <c r="A2603" t="s">
        <v>21</v>
      </c>
      <c r="B2603">
        <v>67831</v>
      </c>
      <c r="C2603">
        <v>16</v>
      </c>
      <c r="D2603">
        <v>0</v>
      </c>
      <c r="E2603">
        <v>0</v>
      </c>
    </row>
    <row r="2604" spans="1:5" x14ac:dyDescent="0.25">
      <c r="A2604" t="s">
        <v>21</v>
      </c>
      <c r="B2604">
        <v>67837</v>
      </c>
      <c r="C2604">
        <v>15</v>
      </c>
      <c r="D2604">
        <v>0</v>
      </c>
      <c r="E2604">
        <v>0</v>
      </c>
    </row>
    <row r="2605" spans="1:5" x14ac:dyDescent="0.25">
      <c r="A2605" t="s">
        <v>21</v>
      </c>
      <c r="B2605">
        <v>67843</v>
      </c>
      <c r="C2605">
        <v>16</v>
      </c>
      <c r="D2605">
        <v>0</v>
      </c>
      <c r="E2605">
        <v>0</v>
      </c>
    </row>
    <row r="2606" spans="1:5" x14ac:dyDescent="0.25">
      <c r="A2606" t="s">
        <v>21</v>
      </c>
      <c r="B2606">
        <v>67849</v>
      </c>
      <c r="C2606">
        <v>14</v>
      </c>
      <c r="D2606">
        <v>0</v>
      </c>
      <c r="E2606">
        <v>0</v>
      </c>
    </row>
    <row r="2607" spans="1:5" x14ac:dyDescent="0.25">
      <c r="A2607" t="s">
        <v>21</v>
      </c>
      <c r="B2607">
        <v>67855</v>
      </c>
      <c r="C2607">
        <v>15</v>
      </c>
      <c r="D2607">
        <v>0</v>
      </c>
      <c r="E2607">
        <v>0</v>
      </c>
    </row>
    <row r="2608" spans="1:5" x14ac:dyDescent="0.25">
      <c r="A2608" t="s">
        <v>21</v>
      </c>
      <c r="B2608">
        <v>67861</v>
      </c>
      <c r="C2608">
        <v>16</v>
      </c>
      <c r="D2608">
        <v>0</v>
      </c>
      <c r="E2608">
        <v>0</v>
      </c>
    </row>
    <row r="2609" spans="1:5" x14ac:dyDescent="0.25">
      <c r="A2609" t="s">
        <v>21</v>
      </c>
      <c r="B2609">
        <v>67867</v>
      </c>
      <c r="C2609">
        <v>15</v>
      </c>
      <c r="D2609">
        <v>0</v>
      </c>
      <c r="E2609">
        <v>0</v>
      </c>
    </row>
    <row r="2610" spans="1:5" x14ac:dyDescent="0.25">
      <c r="A2610" t="s">
        <v>21</v>
      </c>
      <c r="B2610">
        <v>67873</v>
      </c>
      <c r="C2610">
        <v>15</v>
      </c>
      <c r="D2610">
        <v>0</v>
      </c>
      <c r="E2610">
        <v>0</v>
      </c>
    </row>
    <row r="2611" spans="1:5" x14ac:dyDescent="0.25">
      <c r="A2611" t="s">
        <v>21</v>
      </c>
      <c r="B2611">
        <v>67879</v>
      </c>
      <c r="C2611">
        <v>15</v>
      </c>
      <c r="D2611">
        <v>0</v>
      </c>
      <c r="E2611">
        <v>0</v>
      </c>
    </row>
    <row r="2612" spans="1:5" x14ac:dyDescent="0.25">
      <c r="A2612" t="s">
        <v>21</v>
      </c>
      <c r="B2612">
        <v>67885</v>
      </c>
      <c r="C2612">
        <v>14</v>
      </c>
      <c r="D2612">
        <v>0</v>
      </c>
      <c r="E2612">
        <v>0</v>
      </c>
    </row>
    <row r="2613" spans="1:5" x14ac:dyDescent="0.25">
      <c r="A2613" t="s">
        <v>21</v>
      </c>
      <c r="B2613">
        <v>67891</v>
      </c>
      <c r="C2613">
        <v>15</v>
      </c>
      <c r="D2613">
        <v>0</v>
      </c>
      <c r="E2613">
        <v>0</v>
      </c>
    </row>
    <row r="2614" spans="1:5" x14ac:dyDescent="0.25">
      <c r="A2614" t="s">
        <v>21</v>
      </c>
      <c r="B2614">
        <v>67897</v>
      </c>
      <c r="C2614">
        <v>14</v>
      </c>
      <c r="D2614">
        <v>0</v>
      </c>
      <c r="E2614">
        <v>0</v>
      </c>
    </row>
    <row r="2615" spans="1:5" x14ac:dyDescent="0.25">
      <c r="A2615" t="s">
        <v>21</v>
      </c>
      <c r="B2615">
        <v>67903</v>
      </c>
      <c r="C2615">
        <v>14</v>
      </c>
      <c r="D2615">
        <v>0</v>
      </c>
      <c r="E2615">
        <v>0</v>
      </c>
    </row>
    <row r="2616" spans="1:5" x14ac:dyDescent="0.25">
      <c r="A2616" t="s">
        <v>21</v>
      </c>
      <c r="B2616">
        <v>67909</v>
      </c>
      <c r="C2616">
        <v>15</v>
      </c>
      <c r="D2616">
        <v>0</v>
      </c>
      <c r="E2616">
        <v>0</v>
      </c>
    </row>
    <row r="2617" spans="1:5" x14ac:dyDescent="0.25">
      <c r="A2617" t="s">
        <v>21</v>
      </c>
      <c r="B2617">
        <v>67915</v>
      </c>
      <c r="C2617">
        <v>14</v>
      </c>
      <c r="D2617">
        <v>0</v>
      </c>
      <c r="E2617">
        <v>0</v>
      </c>
    </row>
    <row r="2618" spans="1:5" x14ac:dyDescent="0.25">
      <c r="A2618" t="s">
        <v>21</v>
      </c>
      <c r="B2618">
        <v>67921</v>
      </c>
      <c r="C2618">
        <v>14</v>
      </c>
      <c r="D2618">
        <v>0</v>
      </c>
      <c r="E2618">
        <v>0</v>
      </c>
    </row>
    <row r="2619" spans="1:5" x14ac:dyDescent="0.25">
      <c r="A2619" t="s">
        <v>21</v>
      </c>
      <c r="B2619">
        <v>67927</v>
      </c>
      <c r="C2619">
        <v>14</v>
      </c>
      <c r="D2619">
        <v>0</v>
      </c>
      <c r="E2619">
        <v>0</v>
      </c>
    </row>
    <row r="2620" spans="1:5" x14ac:dyDescent="0.25">
      <c r="A2620" t="s">
        <v>21</v>
      </c>
      <c r="B2620">
        <v>67933</v>
      </c>
      <c r="C2620">
        <v>15</v>
      </c>
      <c r="D2620">
        <v>0</v>
      </c>
      <c r="E2620">
        <v>0</v>
      </c>
    </row>
    <row r="2621" spans="1:5" x14ac:dyDescent="0.25">
      <c r="A2621" t="s">
        <v>21</v>
      </c>
      <c r="B2621">
        <v>67939</v>
      </c>
      <c r="C2621">
        <v>14</v>
      </c>
      <c r="D2621">
        <v>0</v>
      </c>
      <c r="E2621">
        <v>0</v>
      </c>
    </row>
    <row r="2622" spans="1:5" x14ac:dyDescent="0.25">
      <c r="A2622" t="s">
        <v>21</v>
      </c>
      <c r="B2622">
        <v>67945</v>
      </c>
      <c r="C2622">
        <v>15</v>
      </c>
      <c r="D2622">
        <v>0</v>
      </c>
      <c r="E2622">
        <v>0</v>
      </c>
    </row>
    <row r="2623" spans="1:5" x14ac:dyDescent="0.25">
      <c r="A2623" t="s">
        <v>21</v>
      </c>
      <c r="B2623">
        <v>67951</v>
      </c>
      <c r="C2623">
        <v>16</v>
      </c>
      <c r="D2623">
        <v>0</v>
      </c>
      <c r="E2623">
        <v>0</v>
      </c>
    </row>
    <row r="2624" spans="1:5" x14ac:dyDescent="0.25">
      <c r="A2624" t="s">
        <v>21</v>
      </c>
      <c r="B2624">
        <v>67957</v>
      </c>
      <c r="C2624">
        <v>16</v>
      </c>
      <c r="D2624">
        <v>0</v>
      </c>
      <c r="E2624">
        <v>0</v>
      </c>
    </row>
    <row r="2625" spans="1:5" x14ac:dyDescent="0.25">
      <c r="A2625" t="s">
        <v>21</v>
      </c>
      <c r="B2625">
        <v>67963</v>
      </c>
      <c r="C2625">
        <v>16</v>
      </c>
      <c r="D2625">
        <v>0</v>
      </c>
      <c r="E2625">
        <v>0</v>
      </c>
    </row>
    <row r="2626" spans="1:5" x14ac:dyDescent="0.25">
      <c r="A2626" t="s">
        <v>21</v>
      </c>
      <c r="B2626">
        <v>67969</v>
      </c>
      <c r="C2626">
        <v>15</v>
      </c>
      <c r="D2626">
        <v>0</v>
      </c>
      <c r="E2626">
        <v>0</v>
      </c>
    </row>
    <row r="2627" spans="1:5" x14ac:dyDescent="0.25">
      <c r="A2627" t="s">
        <v>21</v>
      </c>
      <c r="B2627">
        <v>67975</v>
      </c>
      <c r="C2627">
        <v>16</v>
      </c>
      <c r="D2627">
        <v>0</v>
      </c>
      <c r="E2627">
        <v>0</v>
      </c>
    </row>
    <row r="2628" spans="1:5" x14ac:dyDescent="0.25">
      <c r="A2628" t="s">
        <v>21</v>
      </c>
      <c r="B2628">
        <v>67981</v>
      </c>
      <c r="C2628">
        <v>16</v>
      </c>
      <c r="D2628">
        <v>0</v>
      </c>
      <c r="E2628">
        <v>0</v>
      </c>
    </row>
    <row r="2629" spans="1:5" x14ac:dyDescent="0.25">
      <c r="A2629" t="s">
        <v>21</v>
      </c>
      <c r="B2629">
        <v>67987</v>
      </c>
      <c r="C2629">
        <v>16</v>
      </c>
      <c r="D2629">
        <v>0</v>
      </c>
      <c r="E2629">
        <v>0</v>
      </c>
    </row>
    <row r="2630" spans="1:5" x14ac:dyDescent="0.25">
      <c r="A2630" t="s">
        <v>21</v>
      </c>
      <c r="B2630">
        <v>67993</v>
      </c>
      <c r="C2630">
        <v>16</v>
      </c>
      <c r="D2630">
        <v>0</v>
      </c>
      <c r="E2630">
        <v>0</v>
      </c>
    </row>
    <row r="2631" spans="1:5" x14ac:dyDescent="0.25">
      <c r="A2631" t="s">
        <v>21</v>
      </c>
      <c r="B2631">
        <v>67999</v>
      </c>
      <c r="C2631">
        <v>16</v>
      </c>
      <c r="D2631">
        <v>0</v>
      </c>
      <c r="E2631">
        <v>0</v>
      </c>
    </row>
    <row r="2632" spans="1:5" x14ac:dyDescent="0.25">
      <c r="A2632" t="s">
        <v>21</v>
      </c>
      <c r="B2632">
        <v>68005</v>
      </c>
      <c r="C2632">
        <v>15</v>
      </c>
      <c r="D2632">
        <v>0</v>
      </c>
      <c r="E2632">
        <v>0</v>
      </c>
    </row>
    <row r="2633" spans="1:5" x14ac:dyDescent="0.25">
      <c r="A2633" t="s">
        <v>21</v>
      </c>
      <c r="B2633">
        <v>68011</v>
      </c>
      <c r="C2633">
        <v>15</v>
      </c>
      <c r="D2633">
        <v>0</v>
      </c>
      <c r="E2633">
        <v>0</v>
      </c>
    </row>
    <row r="2634" spans="1:5" x14ac:dyDescent="0.25">
      <c r="A2634" t="s">
        <v>21</v>
      </c>
      <c r="B2634">
        <v>68017</v>
      </c>
      <c r="C2634">
        <v>14</v>
      </c>
      <c r="D2634">
        <v>0</v>
      </c>
      <c r="E2634">
        <v>0</v>
      </c>
    </row>
    <row r="2635" spans="1:5" x14ac:dyDescent="0.25">
      <c r="A2635" t="s">
        <v>21</v>
      </c>
      <c r="B2635">
        <v>68023</v>
      </c>
      <c r="C2635">
        <v>14</v>
      </c>
      <c r="D2635">
        <v>0</v>
      </c>
      <c r="E2635">
        <v>0</v>
      </c>
    </row>
    <row r="2636" spans="1:5" x14ac:dyDescent="0.25">
      <c r="A2636" t="s">
        <v>21</v>
      </c>
      <c r="B2636">
        <v>68029</v>
      </c>
      <c r="C2636">
        <v>15</v>
      </c>
      <c r="D2636">
        <v>0</v>
      </c>
      <c r="E2636">
        <v>0</v>
      </c>
    </row>
    <row r="2637" spans="1:5" x14ac:dyDescent="0.25">
      <c r="A2637" t="s">
        <v>21</v>
      </c>
      <c r="B2637">
        <v>68035</v>
      </c>
      <c r="C2637">
        <v>14</v>
      </c>
      <c r="D2637">
        <v>0</v>
      </c>
      <c r="E2637">
        <v>0</v>
      </c>
    </row>
    <row r="2638" spans="1:5" x14ac:dyDescent="0.25">
      <c r="A2638" t="s">
        <v>21</v>
      </c>
      <c r="B2638">
        <v>68041</v>
      </c>
      <c r="C2638">
        <v>14</v>
      </c>
      <c r="D2638">
        <v>0</v>
      </c>
      <c r="E2638">
        <v>0</v>
      </c>
    </row>
    <row r="2639" spans="1:5" x14ac:dyDescent="0.25">
      <c r="A2639" t="s">
        <v>21</v>
      </c>
      <c r="B2639">
        <v>68047</v>
      </c>
      <c r="C2639">
        <v>15</v>
      </c>
      <c r="D2639">
        <v>0</v>
      </c>
      <c r="E2639">
        <v>0</v>
      </c>
    </row>
    <row r="2640" spans="1:5" x14ac:dyDescent="0.25">
      <c r="A2640" t="s">
        <v>21</v>
      </c>
      <c r="B2640">
        <v>68053</v>
      </c>
      <c r="C2640">
        <v>15</v>
      </c>
      <c r="D2640">
        <v>0</v>
      </c>
      <c r="E2640">
        <v>0</v>
      </c>
    </row>
    <row r="2641" spans="1:5" x14ac:dyDescent="0.25">
      <c r="A2641" t="s">
        <v>21</v>
      </c>
      <c r="B2641">
        <v>68059</v>
      </c>
      <c r="C2641">
        <v>14</v>
      </c>
      <c r="D2641">
        <v>0</v>
      </c>
      <c r="E2641">
        <v>0</v>
      </c>
    </row>
    <row r="2642" spans="1:5" x14ac:dyDescent="0.25">
      <c r="A2642" t="s">
        <v>21</v>
      </c>
      <c r="B2642">
        <v>68065</v>
      </c>
      <c r="C2642">
        <v>15</v>
      </c>
      <c r="D2642">
        <v>0</v>
      </c>
      <c r="E2642">
        <v>0</v>
      </c>
    </row>
    <row r="2643" spans="1:5" x14ac:dyDescent="0.25">
      <c r="A2643" t="s">
        <v>21</v>
      </c>
      <c r="B2643">
        <v>68071</v>
      </c>
      <c r="C2643">
        <v>14</v>
      </c>
      <c r="D2643">
        <v>0</v>
      </c>
      <c r="E2643">
        <v>0</v>
      </c>
    </row>
    <row r="2644" spans="1:5" x14ac:dyDescent="0.25">
      <c r="A2644" t="s">
        <v>21</v>
      </c>
      <c r="B2644">
        <v>68077</v>
      </c>
      <c r="C2644">
        <v>16</v>
      </c>
      <c r="D2644">
        <v>0</v>
      </c>
      <c r="E2644">
        <v>0</v>
      </c>
    </row>
    <row r="2645" spans="1:5" x14ac:dyDescent="0.25">
      <c r="A2645" t="s">
        <v>21</v>
      </c>
      <c r="B2645">
        <v>68083</v>
      </c>
      <c r="C2645">
        <v>15</v>
      </c>
      <c r="D2645">
        <v>0</v>
      </c>
      <c r="E2645">
        <v>0</v>
      </c>
    </row>
    <row r="2646" spans="1:5" x14ac:dyDescent="0.25">
      <c r="A2646" t="s">
        <v>21</v>
      </c>
      <c r="B2646">
        <v>68089</v>
      </c>
      <c r="C2646">
        <v>14</v>
      </c>
      <c r="D2646">
        <v>0</v>
      </c>
      <c r="E2646">
        <v>0</v>
      </c>
    </row>
    <row r="2647" spans="1:5" x14ac:dyDescent="0.25">
      <c r="A2647" t="s">
        <v>21</v>
      </c>
      <c r="B2647">
        <v>68095</v>
      </c>
      <c r="C2647">
        <v>14</v>
      </c>
      <c r="D2647">
        <v>0</v>
      </c>
      <c r="E2647">
        <v>0</v>
      </c>
    </row>
    <row r="2648" spans="1:5" x14ac:dyDescent="0.25">
      <c r="A2648" t="s">
        <v>21</v>
      </c>
      <c r="B2648">
        <v>68101</v>
      </c>
      <c r="C2648">
        <v>15</v>
      </c>
      <c r="D2648">
        <v>0</v>
      </c>
      <c r="E2648">
        <v>0</v>
      </c>
    </row>
    <row r="2649" spans="1:5" x14ac:dyDescent="0.25">
      <c r="A2649" t="s">
        <v>21</v>
      </c>
      <c r="B2649">
        <v>68107</v>
      </c>
      <c r="C2649">
        <v>16</v>
      </c>
      <c r="D2649">
        <v>0</v>
      </c>
      <c r="E2649">
        <v>0</v>
      </c>
    </row>
    <row r="2650" spans="1:5" x14ac:dyDescent="0.25">
      <c r="A2650" t="s">
        <v>21</v>
      </c>
      <c r="B2650">
        <v>68113</v>
      </c>
      <c r="C2650">
        <v>16</v>
      </c>
      <c r="D2650">
        <v>0</v>
      </c>
      <c r="E2650">
        <v>0</v>
      </c>
    </row>
    <row r="2651" spans="1:5" x14ac:dyDescent="0.25">
      <c r="A2651" t="s">
        <v>21</v>
      </c>
      <c r="B2651">
        <v>68119</v>
      </c>
      <c r="C2651">
        <v>14</v>
      </c>
      <c r="D2651">
        <v>0</v>
      </c>
      <c r="E2651">
        <v>0</v>
      </c>
    </row>
    <row r="2652" spans="1:5" x14ac:dyDescent="0.25">
      <c r="A2652" t="s">
        <v>21</v>
      </c>
      <c r="B2652">
        <v>68125</v>
      </c>
      <c r="C2652">
        <v>16</v>
      </c>
      <c r="D2652">
        <v>0</v>
      </c>
      <c r="E2652">
        <v>0</v>
      </c>
    </row>
    <row r="2653" spans="1:5" x14ac:dyDescent="0.25">
      <c r="A2653" t="s">
        <v>21</v>
      </c>
      <c r="B2653">
        <v>68131</v>
      </c>
      <c r="C2653">
        <v>16</v>
      </c>
      <c r="D2653">
        <v>0</v>
      </c>
      <c r="E2653">
        <v>0</v>
      </c>
    </row>
    <row r="2654" spans="1:5" x14ac:dyDescent="0.25">
      <c r="A2654" t="s">
        <v>21</v>
      </c>
      <c r="B2654">
        <v>68137</v>
      </c>
      <c r="C2654">
        <v>15</v>
      </c>
      <c r="D2654">
        <v>0</v>
      </c>
      <c r="E2654">
        <v>0</v>
      </c>
    </row>
    <row r="2655" spans="1:5" x14ac:dyDescent="0.25">
      <c r="A2655" t="s">
        <v>21</v>
      </c>
      <c r="B2655">
        <v>68143</v>
      </c>
      <c r="C2655">
        <v>15</v>
      </c>
      <c r="D2655">
        <v>0</v>
      </c>
      <c r="E2655">
        <v>0</v>
      </c>
    </row>
    <row r="2656" spans="1:5" x14ac:dyDescent="0.25">
      <c r="A2656" t="s">
        <v>21</v>
      </c>
      <c r="B2656">
        <v>68149</v>
      </c>
      <c r="C2656">
        <v>15</v>
      </c>
      <c r="D2656">
        <v>0</v>
      </c>
      <c r="E2656">
        <v>0</v>
      </c>
    </row>
    <row r="2657" spans="1:5" x14ac:dyDescent="0.25">
      <c r="A2657" t="s">
        <v>21</v>
      </c>
      <c r="B2657">
        <v>68155</v>
      </c>
      <c r="C2657">
        <v>15</v>
      </c>
      <c r="D2657">
        <v>0</v>
      </c>
      <c r="E2657">
        <v>0</v>
      </c>
    </row>
    <row r="2658" spans="1:5" x14ac:dyDescent="0.25">
      <c r="A2658" t="s">
        <v>21</v>
      </c>
      <c r="B2658">
        <v>68161</v>
      </c>
      <c r="C2658">
        <v>15</v>
      </c>
      <c r="D2658">
        <v>0</v>
      </c>
      <c r="E2658">
        <v>0</v>
      </c>
    </row>
    <row r="2659" spans="1:5" x14ac:dyDescent="0.25">
      <c r="A2659" t="s">
        <v>21</v>
      </c>
      <c r="B2659">
        <v>68167</v>
      </c>
      <c r="C2659">
        <v>14</v>
      </c>
      <c r="D2659">
        <v>0</v>
      </c>
      <c r="E2659">
        <v>0</v>
      </c>
    </row>
    <row r="2660" spans="1:5" x14ac:dyDescent="0.25">
      <c r="A2660" t="s">
        <v>21</v>
      </c>
      <c r="B2660">
        <v>68173</v>
      </c>
      <c r="C2660">
        <v>16</v>
      </c>
      <c r="D2660">
        <v>0</v>
      </c>
      <c r="E2660">
        <v>0</v>
      </c>
    </row>
    <row r="2661" spans="1:5" x14ac:dyDescent="0.25">
      <c r="A2661" t="s">
        <v>21</v>
      </c>
      <c r="B2661">
        <v>68179</v>
      </c>
      <c r="C2661">
        <v>16</v>
      </c>
      <c r="D2661">
        <v>0</v>
      </c>
      <c r="E2661">
        <v>0</v>
      </c>
    </row>
    <row r="2662" spans="1:5" x14ac:dyDescent="0.25">
      <c r="A2662" t="s">
        <v>21</v>
      </c>
      <c r="B2662">
        <v>68185</v>
      </c>
      <c r="C2662">
        <v>15</v>
      </c>
      <c r="D2662">
        <v>0</v>
      </c>
      <c r="E2662">
        <v>0</v>
      </c>
    </row>
    <row r="2663" spans="1:5" x14ac:dyDescent="0.25">
      <c r="A2663" t="s">
        <v>21</v>
      </c>
      <c r="B2663">
        <v>68191</v>
      </c>
      <c r="C2663">
        <v>15</v>
      </c>
      <c r="D2663">
        <v>0</v>
      </c>
      <c r="E2663">
        <v>0</v>
      </c>
    </row>
    <row r="2664" spans="1:5" x14ac:dyDescent="0.25">
      <c r="A2664" t="s">
        <v>21</v>
      </c>
      <c r="B2664">
        <v>68197</v>
      </c>
      <c r="C2664">
        <v>14</v>
      </c>
      <c r="D2664">
        <v>0</v>
      </c>
      <c r="E2664">
        <v>0</v>
      </c>
    </row>
    <row r="2665" spans="1:5" x14ac:dyDescent="0.25">
      <c r="A2665" t="s">
        <v>21</v>
      </c>
      <c r="B2665">
        <v>68203</v>
      </c>
      <c r="C2665">
        <v>15</v>
      </c>
      <c r="D2665">
        <v>0</v>
      </c>
      <c r="E2665">
        <v>0</v>
      </c>
    </row>
    <row r="2666" spans="1:5" x14ac:dyDescent="0.25">
      <c r="A2666" t="s">
        <v>21</v>
      </c>
      <c r="B2666">
        <v>68209</v>
      </c>
      <c r="C2666">
        <v>16</v>
      </c>
      <c r="D2666">
        <v>0</v>
      </c>
      <c r="E2666">
        <v>0</v>
      </c>
    </row>
    <row r="2667" spans="1:5" x14ac:dyDescent="0.25">
      <c r="A2667" t="s">
        <v>21</v>
      </c>
      <c r="B2667">
        <v>68215</v>
      </c>
      <c r="C2667">
        <v>16</v>
      </c>
      <c r="D2667">
        <v>0</v>
      </c>
      <c r="E2667">
        <v>0</v>
      </c>
    </row>
    <row r="2668" spans="1:5" x14ac:dyDescent="0.25">
      <c r="A2668" t="s">
        <v>21</v>
      </c>
      <c r="B2668">
        <v>68221</v>
      </c>
      <c r="C2668">
        <v>13</v>
      </c>
      <c r="D2668">
        <v>0</v>
      </c>
      <c r="E2668">
        <v>0</v>
      </c>
    </row>
    <row r="2669" spans="1:5" x14ac:dyDescent="0.25">
      <c r="A2669" t="s">
        <v>21</v>
      </c>
      <c r="B2669">
        <v>68227</v>
      </c>
      <c r="C2669">
        <v>14</v>
      </c>
      <c r="D2669">
        <v>0</v>
      </c>
      <c r="E2669">
        <v>0</v>
      </c>
    </row>
    <row r="2670" spans="1:5" x14ac:dyDescent="0.25">
      <c r="A2670" t="s">
        <v>21</v>
      </c>
      <c r="B2670">
        <v>68233</v>
      </c>
      <c r="C2670">
        <v>15</v>
      </c>
      <c r="D2670">
        <v>0</v>
      </c>
      <c r="E2670">
        <v>0</v>
      </c>
    </row>
    <row r="2671" spans="1:5" x14ac:dyDescent="0.25">
      <c r="A2671" t="s">
        <v>21</v>
      </c>
      <c r="B2671">
        <v>68239</v>
      </c>
      <c r="C2671">
        <v>16</v>
      </c>
      <c r="D2671">
        <v>0</v>
      </c>
      <c r="E2671">
        <v>0</v>
      </c>
    </row>
    <row r="2672" spans="1:5" x14ac:dyDescent="0.25">
      <c r="A2672" t="s">
        <v>21</v>
      </c>
      <c r="B2672">
        <v>68245</v>
      </c>
      <c r="C2672">
        <v>15</v>
      </c>
      <c r="D2672">
        <v>0</v>
      </c>
      <c r="E2672">
        <v>0</v>
      </c>
    </row>
    <row r="2673" spans="1:5" x14ac:dyDescent="0.25">
      <c r="A2673" t="s">
        <v>21</v>
      </c>
      <c r="B2673">
        <v>68251</v>
      </c>
      <c r="C2673">
        <v>14</v>
      </c>
      <c r="D2673">
        <v>0</v>
      </c>
      <c r="E2673">
        <v>0</v>
      </c>
    </row>
    <row r="2674" spans="1:5" x14ac:dyDescent="0.25">
      <c r="A2674" t="s">
        <v>21</v>
      </c>
      <c r="B2674">
        <v>68257</v>
      </c>
      <c r="C2674">
        <v>15</v>
      </c>
      <c r="D2674">
        <v>0</v>
      </c>
      <c r="E2674">
        <v>0</v>
      </c>
    </row>
    <row r="2675" spans="1:5" x14ac:dyDescent="0.25">
      <c r="A2675" t="s">
        <v>21</v>
      </c>
      <c r="B2675">
        <v>68263</v>
      </c>
      <c r="C2675">
        <v>14</v>
      </c>
      <c r="D2675">
        <v>0</v>
      </c>
      <c r="E2675">
        <v>0</v>
      </c>
    </row>
    <row r="2676" spans="1:5" x14ac:dyDescent="0.25">
      <c r="A2676" t="s">
        <v>21</v>
      </c>
      <c r="B2676">
        <v>68269</v>
      </c>
      <c r="C2676">
        <v>15</v>
      </c>
      <c r="D2676">
        <v>0</v>
      </c>
      <c r="E2676">
        <v>0</v>
      </c>
    </row>
    <row r="2677" spans="1:5" x14ac:dyDescent="0.25">
      <c r="A2677" t="s">
        <v>21</v>
      </c>
      <c r="B2677">
        <v>68275</v>
      </c>
      <c r="C2677">
        <v>15</v>
      </c>
      <c r="D2677">
        <v>0</v>
      </c>
      <c r="E2677">
        <v>0</v>
      </c>
    </row>
    <row r="2678" spans="1:5" x14ac:dyDescent="0.25">
      <c r="A2678" t="s">
        <v>21</v>
      </c>
      <c r="B2678">
        <v>68281</v>
      </c>
      <c r="C2678">
        <v>16</v>
      </c>
      <c r="D2678">
        <v>0</v>
      </c>
      <c r="E2678">
        <v>0</v>
      </c>
    </row>
    <row r="2679" spans="1:5" x14ac:dyDescent="0.25">
      <c r="A2679" t="s">
        <v>21</v>
      </c>
      <c r="B2679">
        <v>68287</v>
      </c>
      <c r="C2679">
        <v>15</v>
      </c>
      <c r="D2679">
        <v>0</v>
      </c>
      <c r="E2679">
        <v>0</v>
      </c>
    </row>
    <row r="2680" spans="1:5" x14ac:dyDescent="0.25">
      <c r="A2680" t="s">
        <v>21</v>
      </c>
      <c r="B2680">
        <v>68293</v>
      </c>
      <c r="C2680">
        <v>14</v>
      </c>
      <c r="D2680">
        <v>0</v>
      </c>
      <c r="E2680">
        <v>0</v>
      </c>
    </row>
    <row r="2681" spans="1:5" x14ac:dyDescent="0.25">
      <c r="A2681" t="s">
        <v>21</v>
      </c>
      <c r="B2681">
        <v>68299</v>
      </c>
      <c r="C2681">
        <v>15</v>
      </c>
      <c r="D2681">
        <v>0</v>
      </c>
      <c r="E2681">
        <v>0</v>
      </c>
    </row>
    <row r="2682" spans="1:5" x14ac:dyDescent="0.25">
      <c r="A2682" t="s">
        <v>21</v>
      </c>
      <c r="B2682">
        <v>68305</v>
      </c>
      <c r="C2682">
        <v>15</v>
      </c>
      <c r="D2682">
        <v>0</v>
      </c>
      <c r="E2682">
        <v>0</v>
      </c>
    </row>
    <row r="2683" spans="1:5" x14ac:dyDescent="0.25">
      <c r="A2683" t="s">
        <v>21</v>
      </c>
      <c r="B2683">
        <v>68311</v>
      </c>
      <c r="C2683">
        <v>16</v>
      </c>
      <c r="D2683">
        <v>0</v>
      </c>
      <c r="E2683">
        <v>0</v>
      </c>
    </row>
    <row r="2684" spans="1:5" x14ac:dyDescent="0.25">
      <c r="A2684" t="s">
        <v>21</v>
      </c>
      <c r="B2684">
        <v>68317</v>
      </c>
      <c r="C2684">
        <v>16</v>
      </c>
      <c r="D2684">
        <v>0</v>
      </c>
      <c r="E2684">
        <v>0</v>
      </c>
    </row>
    <row r="2685" spans="1:5" x14ac:dyDescent="0.25">
      <c r="A2685" t="s">
        <v>21</v>
      </c>
      <c r="B2685">
        <v>68323</v>
      </c>
      <c r="C2685">
        <v>16</v>
      </c>
      <c r="D2685">
        <v>0</v>
      </c>
      <c r="E2685">
        <v>0</v>
      </c>
    </row>
    <row r="2686" spans="1:5" x14ac:dyDescent="0.25">
      <c r="A2686" t="s">
        <v>21</v>
      </c>
      <c r="B2686">
        <v>68329</v>
      </c>
      <c r="C2686">
        <v>14</v>
      </c>
      <c r="D2686">
        <v>0</v>
      </c>
      <c r="E2686">
        <v>0</v>
      </c>
    </row>
    <row r="2687" spans="1:5" x14ac:dyDescent="0.25">
      <c r="A2687" t="s">
        <v>21</v>
      </c>
      <c r="B2687">
        <v>68335</v>
      </c>
      <c r="C2687">
        <v>15</v>
      </c>
      <c r="D2687">
        <v>0</v>
      </c>
      <c r="E2687">
        <v>0</v>
      </c>
    </row>
    <row r="2688" spans="1:5" x14ac:dyDescent="0.25">
      <c r="A2688" t="s">
        <v>21</v>
      </c>
      <c r="B2688">
        <v>68341</v>
      </c>
      <c r="C2688">
        <v>16</v>
      </c>
      <c r="D2688">
        <v>0</v>
      </c>
      <c r="E2688">
        <v>0</v>
      </c>
    </row>
    <row r="2689" spans="1:5" x14ac:dyDescent="0.25">
      <c r="A2689" t="s">
        <v>21</v>
      </c>
      <c r="B2689">
        <v>68347</v>
      </c>
      <c r="C2689">
        <v>14</v>
      </c>
      <c r="D2689">
        <v>0</v>
      </c>
      <c r="E2689">
        <v>0</v>
      </c>
    </row>
    <row r="2690" spans="1:5" x14ac:dyDescent="0.25">
      <c r="A2690" t="s">
        <v>21</v>
      </c>
      <c r="B2690">
        <v>68353</v>
      </c>
      <c r="C2690">
        <v>15</v>
      </c>
      <c r="D2690">
        <v>0</v>
      </c>
      <c r="E2690">
        <v>0</v>
      </c>
    </row>
    <row r="2691" spans="1:5" x14ac:dyDescent="0.25">
      <c r="A2691" t="s">
        <v>21</v>
      </c>
      <c r="B2691">
        <v>68359</v>
      </c>
      <c r="C2691">
        <v>14</v>
      </c>
      <c r="D2691">
        <v>0</v>
      </c>
      <c r="E2691">
        <v>0</v>
      </c>
    </row>
    <row r="2692" spans="1:5" x14ac:dyDescent="0.25">
      <c r="A2692" t="s">
        <v>21</v>
      </c>
      <c r="B2692">
        <v>68365</v>
      </c>
      <c r="C2692">
        <v>15</v>
      </c>
      <c r="D2692">
        <v>0</v>
      </c>
      <c r="E2692">
        <v>0</v>
      </c>
    </row>
    <row r="2693" spans="1:5" x14ac:dyDescent="0.25">
      <c r="A2693" t="s">
        <v>21</v>
      </c>
      <c r="B2693">
        <v>68371</v>
      </c>
      <c r="C2693">
        <v>14</v>
      </c>
      <c r="D2693">
        <v>0</v>
      </c>
      <c r="E2693">
        <v>0</v>
      </c>
    </row>
    <row r="2694" spans="1:5" x14ac:dyDescent="0.25">
      <c r="A2694" t="s">
        <v>21</v>
      </c>
      <c r="B2694">
        <v>68377</v>
      </c>
      <c r="C2694">
        <v>16</v>
      </c>
      <c r="D2694">
        <v>0</v>
      </c>
      <c r="E2694">
        <v>0</v>
      </c>
    </row>
    <row r="2695" spans="1:5" x14ac:dyDescent="0.25">
      <c r="A2695" t="s">
        <v>21</v>
      </c>
      <c r="B2695">
        <v>68383</v>
      </c>
      <c r="C2695">
        <v>16</v>
      </c>
      <c r="D2695">
        <v>0</v>
      </c>
      <c r="E2695">
        <v>0</v>
      </c>
    </row>
    <row r="2696" spans="1:5" x14ac:dyDescent="0.25">
      <c r="A2696" t="s">
        <v>21</v>
      </c>
      <c r="B2696">
        <v>68389</v>
      </c>
      <c r="C2696">
        <v>14</v>
      </c>
      <c r="D2696">
        <v>0</v>
      </c>
      <c r="E2696">
        <v>0</v>
      </c>
    </row>
    <row r="2697" spans="1:5" x14ac:dyDescent="0.25">
      <c r="A2697" t="s">
        <v>21</v>
      </c>
      <c r="B2697">
        <v>68395</v>
      </c>
      <c r="C2697">
        <v>15</v>
      </c>
      <c r="D2697">
        <v>0</v>
      </c>
      <c r="E2697">
        <v>0</v>
      </c>
    </row>
    <row r="2698" spans="1:5" x14ac:dyDescent="0.25">
      <c r="A2698" t="s">
        <v>21</v>
      </c>
      <c r="B2698">
        <v>68401</v>
      </c>
      <c r="C2698">
        <v>16</v>
      </c>
      <c r="D2698">
        <v>0</v>
      </c>
      <c r="E2698">
        <v>0</v>
      </c>
    </row>
    <row r="2699" spans="1:5" x14ac:dyDescent="0.25">
      <c r="A2699" t="s">
        <v>21</v>
      </c>
      <c r="B2699">
        <v>68407</v>
      </c>
      <c r="C2699">
        <v>15</v>
      </c>
      <c r="D2699">
        <v>0</v>
      </c>
      <c r="E2699">
        <v>0</v>
      </c>
    </row>
    <row r="2700" spans="1:5" x14ac:dyDescent="0.25">
      <c r="A2700" t="s">
        <v>21</v>
      </c>
      <c r="B2700">
        <v>68413</v>
      </c>
      <c r="C2700">
        <v>15</v>
      </c>
      <c r="D2700">
        <v>0</v>
      </c>
      <c r="E2700">
        <v>0</v>
      </c>
    </row>
    <row r="2701" spans="1:5" x14ac:dyDescent="0.25">
      <c r="A2701" t="s">
        <v>21</v>
      </c>
      <c r="B2701">
        <v>68419</v>
      </c>
      <c r="C2701">
        <v>16</v>
      </c>
      <c r="D2701">
        <v>0</v>
      </c>
      <c r="E2701">
        <v>0</v>
      </c>
    </row>
    <row r="2702" spans="1:5" x14ac:dyDescent="0.25">
      <c r="A2702" t="s">
        <v>21</v>
      </c>
      <c r="B2702">
        <v>68425</v>
      </c>
      <c r="C2702">
        <v>15</v>
      </c>
      <c r="D2702">
        <v>0</v>
      </c>
      <c r="E2702">
        <v>0</v>
      </c>
    </row>
    <row r="2703" spans="1:5" x14ac:dyDescent="0.25">
      <c r="A2703" t="s">
        <v>21</v>
      </c>
      <c r="B2703">
        <v>68431</v>
      </c>
      <c r="C2703">
        <v>14</v>
      </c>
      <c r="D2703">
        <v>0</v>
      </c>
      <c r="E2703">
        <v>0</v>
      </c>
    </row>
    <row r="2704" spans="1:5" x14ac:dyDescent="0.25">
      <c r="A2704" t="s">
        <v>21</v>
      </c>
      <c r="B2704">
        <v>68437</v>
      </c>
      <c r="C2704">
        <v>16</v>
      </c>
      <c r="D2704">
        <v>0</v>
      </c>
      <c r="E2704">
        <v>0</v>
      </c>
    </row>
    <row r="2705" spans="1:5" x14ac:dyDescent="0.25">
      <c r="A2705" t="s">
        <v>21</v>
      </c>
      <c r="B2705">
        <v>68443</v>
      </c>
      <c r="C2705">
        <v>16</v>
      </c>
      <c r="D2705">
        <v>0</v>
      </c>
      <c r="E2705">
        <v>0</v>
      </c>
    </row>
    <row r="2706" spans="1:5" x14ac:dyDescent="0.25">
      <c r="A2706" t="s">
        <v>21</v>
      </c>
      <c r="B2706">
        <v>68449</v>
      </c>
      <c r="C2706">
        <v>14</v>
      </c>
      <c r="D2706">
        <v>0</v>
      </c>
      <c r="E2706">
        <v>0</v>
      </c>
    </row>
    <row r="2707" spans="1:5" x14ac:dyDescent="0.25">
      <c r="A2707" t="s">
        <v>21</v>
      </c>
      <c r="B2707">
        <v>68455</v>
      </c>
      <c r="C2707">
        <v>14</v>
      </c>
      <c r="D2707">
        <v>0</v>
      </c>
      <c r="E2707">
        <v>0</v>
      </c>
    </row>
    <row r="2708" spans="1:5" x14ac:dyDescent="0.25">
      <c r="A2708" t="s">
        <v>21</v>
      </c>
      <c r="B2708">
        <v>68461</v>
      </c>
      <c r="C2708">
        <v>15</v>
      </c>
      <c r="D2708">
        <v>0</v>
      </c>
      <c r="E2708">
        <v>0</v>
      </c>
    </row>
    <row r="2709" spans="1:5" x14ac:dyDescent="0.25">
      <c r="A2709" t="s">
        <v>21</v>
      </c>
      <c r="B2709">
        <v>68467</v>
      </c>
      <c r="C2709">
        <v>16</v>
      </c>
      <c r="D2709">
        <v>0</v>
      </c>
      <c r="E2709">
        <v>0</v>
      </c>
    </row>
    <row r="2710" spans="1:5" x14ac:dyDescent="0.25">
      <c r="A2710" t="s">
        <v>21</v>
      </c>
      <c r="B2710">
        <v>68473</v>
      </c>
      <c r="C2710">
        <v>16</v>
      </c>
      <c r="D2710">
        <v>0</v>
      </c>
      <c r="E2710">
        <v>0</v>
      </c>
    </row>
    <row r="2711" spans="1:5" x14ac:dyDescent="0.25">
      <c r="A2711" t="s">
        <v>21</v>
      </c>
      <c r="B2711">
        <v>68479</v>
      </c>
      <c r="C2711">
        <v>16</v>
      </c>
      <c r="D2711">
        <v>0</v>
      </c>
      <c r="E2711">
        <v>0</v>
      </c>
    </row>
    <row r="2712" spans="1:5" x14ac:dyDescent="0.25">
      <c r="A2712" t="s">
        <v>21</v>
      </c>
      <c r="B2712">
        <v>68485</v>
      </c>
      <c r="C2712">
        <v>15</v>
      </c>
      <c r="D2712">
        <v>0</v>
      </c>
      <c r="E2712">
        <v>0</v>
      </c>
    </row>
    <row r="2713" spans="1:5" x14ac:dyDescent="0.25">
      <c r="A2713" t="s">
        <v>21</v>
      </c>
      <c r="B2713">
        <v>68491</v>
      </c>
      <c r="C2713">
        <v>15</v>
      </c>
      <c r="D2713">
        <v>0</v>
      </c>
      <c r="E2713">
        <v>0</v>
      </c>
    </row>
    <row r="2714" spans="1:5" x14ac:dyDescent="0.25">
      <c r="A2714" t="s">
        <v>21</v>
      </c>
      <c r="B2714">
        <v>68497</v>
      </c>
      <c r="C2714">
        <v>15</v>
      </c>
      <c r="D2714">
        <v>0</v>
      </c>
      <c r="E2714">
        <v>0</v>
      </c>
    </row>
    <row r="2715" spans="1:5" x14ac:dyDescent="0.25">
      <c r="A2715" t="s">
        <v>21</v>
      </c>
      <c r="B2715">
        <v>68503</v>
      </c>
      <c r="C2715">
        <v>14</v>
      </c>
      <c r="D2715">
        <v>0</v>
      </c>
      <c r="E2715">
        <v>0</v>
      </c>
    </row>
    <row r="2716" spans="1:5" x14ac:dyDescent="0.25">
      <c r="A2716" t="s">
        <v>21</v>
      </c>
      <c r="B2716">
        <v>68509</v>
      </c>
      <c r="C2716">
        <v>15</v>
      </c>
      <c r="D2716">
        <v>0</v>
      </c>
      <c r="E2716">
        <v>0</v>
      </c>
    </row>
    <row r="2717" spans="1:5" x14ac:dyDescent="0.25">
      <c r="A2717" t="s">
        <v>21</v>
      </c>
      <c r="B2717">
        <v>68515</v>
      </c>
      <c r="C2717">
        <v>16</v>
      </c>
      <c r="D2717">
        <v>0</v>
      </c>
      <c r="E2717">
        <v>0</v>
      </c>
    </row>
    <row r="2718" spans="1:5" x14ac:dyDescent="0.25">
      <c r="A2718" t="s">
        <v>21</v>
      </c>
      <c r="B2718">
        <v>68521</v>
      </c>
      <c r="C2718">
        <v>15</v>
      </c>
      <c r="D2718">
        <v>0</v>
      </c>
      <c r="E2718">
        <v>0</v>
      </c>
    </row>
    <row r="2719" spans="1:5" x14ac:dyDescent="0.25">
      <c r="A2719" t="s">
        <v>21</v>
      </c>
      <c r="B2719">
        <v>68527</v>
      </c>
      <c r="C2719">
        <v>14</v>
      </c>
      <c r="D2719">
        <v>0</v>
      </c>
      <c r="E2719">
        <v>0</v>
      </c>
    </row>
    <row r="2720" spans="1:5" x14ac:dyDescent="0.25">
      <c r="A2720" t="s">
        <v>21</v>
      </c>
      <c r="B2720">
        <v>68533</v>
      </c>
      <c r="C2720">
        <v>16</v>
      </c>
      <c r="D2720">
        <v>0</v>
      </c>
      <c r="E2720">
        <v>0</v>
      </c>
    </row>
    <row r="2721" spans="1:5" x14ac:dyDescent="0.25">
      <c r="A2721" t="s">
        <v>21</v>
      </c>
      <c r="B2721">
        <v>68539</v>
      </c>
      <c r="C2721">
        <v>15</v>
      </c>
      <c r="D2721">
        <v>0</v>
      </c>
      <c r="E2721">
        <v>0</v>
      </c>
    </row>
    <row r="2722" spans="1:5" x14ac:dyDescent="0.25">
      <c r="A2722" t="s">
        <v>21</v>
      </c>
      <c r="B2722">
        <v>68545</v>
      </c>
      <c r="C2722">
        <v>15</v>
      </c>
      <c r="D2722">
        <v>0</v>
      </c>
      <c r="E2722">
        <v>0</v>
      </c>
    </row>
    <row r="2723" spans="1:5" x14ac:dyDescent="0.25">
      <c r="A2723" t="s">
        <v>21</v>
      </c>
      <c r="B2723">
        <v>68551</v>
      </c>
      <c r="C2723">
        <v>16</v>
      </c>
      <c r="D2723">
        <v>0</v>
      </c>
      <c r="E2723">
        <v>0</v>
      </c>
    </row>
    <row r="2724" spans="1:5" x14ac:dyDescent="0.25">
      <c r="A2724" t="s">
        <v>21</v>
      </c>
      <c r="B2724">
        <v>68557</v>
      </c>
      <c r="C2724">
        <v>15</v>
      </c>
      <c r="D2724">
        <v>0</v>
      </c>
      <c r="E2724">
        <v>0</v>
      </c>
    </row>
    <row r="2725" spans="1:5" x14ac:dyDescent="0.25">
      <c r="A2725" t="s">
        <v>21</v>
      </c>
      <c r="B2725">
        <v>68563</v>
      </c>
      <c r="C2725">
        <v>14</v>
      </c>
      <c r="D2725">
        <v>0</v>
      </c>
      <c r="E2725">
        <v>0</v>
      </c>
    </row>
    <row r="2726" spans="1:5" x14ac:dyDescent="0.25">
      <c r="A2726" t="s">
        <v>21</v>
      </c>
      <c r="B2726">
        <v>68569</v>
      </c>
      <c r="C2726">
        <v>15</v>
      </c>
      <c r="D2726">
        <v>0</v>
      </c>
      <c r="E2726">
        <v>0</v>
      </c>
    </row>
    <row r="2727" spans="1:5" x14ac:dyDescent="0.25">
      <c r="A2727" t="s">
        <v>21</v>
      </c>
      <c r="B2727">
        <v>68575</v>
      </c>
      <c r="C2727">
        <v>14</v>
      </c>
      <c r="D2727">
        <v>0</v>
      </c>
      <c r="E2727">
        <v>0</v>
      </c>
    </row>
    <row r="2728" spans="1:5" x14ac:dyDescent="0.25">
      <c r="A2728" t="s">
        <v>21</v>
      </c>
      <c r="B2728">
        <v>68581</v>
      </c>
      <c r="C2728">
        <v>15</v>
      </c>
      <c r="D2728">
        <v>0</v>
      </c>
      <c r="E2728">
        <v>0</v>
      </c>
    </row>
    <row r="2729" spans="1:5" x14ac:dyDescent="0.25">
      <c r="A2729" t="s">
        <v>21</v>
      </c>
      <c r="B2729">
        <v>68587</v>
      </c>
      <c r="C2729">
        <v>14</v>
      </c>
      <c r="D2729">
        <v>0</v>
      </c>
      <c r="E2729">
        <v>0</v>
      </c>
    </row>
    <row r="2730" spans="1:5" x14ac:dyDescent="0.25">
      <c r="A2730" t="s">
        <v>21</v>
      </c>
      <c r="B2730">
        <v>68593</v>
      </c>
      <c r="C2730">
        <v>14</v>
      </c>
      <c r="D2730">
        <v>0</v>
      </c>
      <c r="E2730">
        <v>0</v>
      </c>
    </row>
    <row r="2731" spans="1:5" x14ac:dyDescent="0.25">
      <c r="A2731" t="s">
        <v>21</v>
      </c>
      <c r="B2731">
        <v>68599</v>
      </c>
      <c r="C2731">
        <v>14</v>
      </c>
      <c r="D2731">
        <v>0</v>
      </c>
      <c r="E2731">
        <v>0</v>
      </c>
    </row>
    <row r="2732" spans="1:5" x14ac:dyDescent="0.25">
      <c r="A2732" t="s">
        <v>21</v>
      </c>
      <c r="B2732">
        <v>68605</v>
      </c>
      <c r="C2732">
        <v>15</v>
      </c>
      <c r="D2732">
        <v>0</v>
      </c>
      <c r="E2732">
        <v>0</v>
      </c>
    </row>
    <row r="2733" spans="1:5" x14ac:dyDescent="0.25">
      <c r="A2733" t="s">
        <v>21</v>
      </c>
      <c r="B2733">
        <v>68611</v>
      </c>
      <c r="C2733">
        <v>14</v>
      </c>
      <c r="D2733">
        <v>0</v>
      </c>
      <c r="E2733">
        <v>0</v>
      </c>
    </row>
    <row r="2734" spans="1:5" x14ac:dyDescent="0.25">
      <c r="A2734" t="s">
        <v>21</v>
      </c>
      <c r="B2734">
        <v>68617</v>
      </c>
      <c r="C2734">
        <v>15</v>
      </c>
      <c r="D2734">
        <v>0</v>
      </c>
      <c r="E2734">
        <v>0</v>
      </c>
    </row>
    <row r="2735" spans="1:5" x14ac:dyDescent="0.25">
      <c r="A2735" t="s">
        <v>21</v>
      </c>
      <c r="B2735">
        <v>68623</v>
      </c>
      <c r="C2735">
        <v>14</v>
      </c>
      <c r="D2735">
        <v>0</v>
      </c>
      <c r="E2735">
        <v>0</v>
      </c>
    </row>
    <row r="2736" spans="1:5" x14ac:dyDescent="0.25">
      <c r="A2736" t="s">
        <v>21</v>
      </c>
      <c r="B2736">
        <v>68629</v>
      </c>
      <c r="C2736">
        <v>16</v>
      </c>
      <c r="D2736">
        <v>0</v>
      </c>
      <c r="E2736">
        <v>0</v>
      </c>
    </row>
    <row r="2737" spans="1:5" x14ac:dyDescent="0.25">
      <c r="A2737" t="s">
        <v>21</v>
      </c>
      <c r="B2737">
        <v>68635</v>
      </c>
      <c r="C2737">
        <v>16</v>
      </c>
      <c r="D2737">
        <v>0</v>
      </c>
      <c r="E2737">
        <v>0</v>
      </c>
    </row>
    <row r="2738" spans="1:5" x14ac:dyDescent="0.25">
      <c r="A2738" t="s">
        <v>21</v>
      </c>
      <c r="B2738">
        <v>68641</v>
      </c>
      <c r="C2738">
        <v>15</v>
      </c>
      <c r="D2738">
        <v>0</v>
      </c>
      <c r="E2738">
        <v>0</v>
      </c>
    </row>
    <row r="2739" spans="1:5" x14ac:dyDescent="0.25">
      <c r="A2739" t="s">
        <v>21</v>
      </c>
      <c r="B2739">
        <v>68647</v>
      </c>
      <c r="C2739">
        <v>16</v>
      </c>
      <c r="D2739">
        <v>0</v>
      </c>
      <c r="E2739">
        <v>0</v>
      </c>
    </row>
    <row r="2740" spans="1:5" x14ac:dyDescent="0.25">
      <c r="A2740" t="s">
        <v>21</v>
      </c>
      <c r="B2740">
        <v>68653</v>
      </c>
      <c r="C2740">
        <v>15</v>
      </c>
      <c r="D2740">
        <v>0</v>
      </c>
      <c r="E2740">
        <v>0</v>
      </c>
    </row>
    <row r="2741" spans="1:5" x14ac:dyDescent="0.25">
      <c r="A2741" t="s">
        <v>21</v>
      </c>
      <c r="B2741">
        <v>68659</v>
      </c>
      <c r="C2741">
        <v>15</v>
      </c>
      <c r="D2741">
        <v>0</v>
      </c>
      <c r="E2741">
        <v>0</v>
      </c>
    </row>
    <row r="2742" spans="1:5" x14ac:dyDescent="0.25">
      <c r="A2742" t="s">
        <v>21</v>
      </c>
      <c r="B2742">
        <v>68665</v>
      </c>
      <c r="C2742">
        <v>16</v>
      </c>
      <c r="D2742">
        <v>0</v>
      </c>
      <c r="E2742">
        <v>0</v>
      </c>
    </row>
    <row r="2743" spans="1:5" x14ac:dyDescent="0.25">
      <c r="A2743" t="s">
        <v>21</v>
      </c>
      <c r="B2743">
        <v>68671</v>
      </c>
      <c r="C2743">
        <v>15</v>
      </c>
      <c r="D2743">
        <v>0</v>
      </c>
      <c r="E2743">
        <v>0</v>
      </c>
    </row>
    <row r="2744" spans="1:5" x14ac:dyDescent="0.25">
      <c r="A2744" t="s">
        <v>21</v>
      </c>
      <c r="B2744">
        <v>68677</v>
      </c>
      <c r="C2744">
        <v>16</v>
      </c>
      <c r="D2744">
        <v>0</v>
      </c>
      <c r="E2744">
        <v>0</v>
      </c>
    </row>
    <row r="2745" spans="1:5" x14ac:dyDescent="0.25">
      <c r="A2745" t="s">
        <v>21</v>
      </c>
      <c r="B2745">
        <v>68683</v>
      </c>
      <c r="C2745">
        <v>15</v>
      </c>
      <c r="D2745">
        <v>0</v>
      </c>
      <c r="E2745">
        <v>0</v>
      </c>
    </row>
    <row r="2746" spans="1:5" x14ac:dyDescent="0.25">
      <c r="A2746" t="s">
        <v>21</v>
      </c>
      <c r="B2746">
        <v>68689</v>
      </c>
      <c r="C2746">
        <v>15</v>
      </c>
      <c r="D2746">
        <v>0</v>
      </c>
      <c r="E2746">
        <v>0</v>
      </c>
    </row>
    <row r="2747" spans="1:5" x14ac:dyDescent="0.25">
      <c r="A2747" t="s">
        <v>21</v>
      </c>
      <c r="B2747">
        <v>68695</v>
      </c>
      <c r="C2747">
        <v>16</v>
      </c>
      <c r="D2747">
        <v>0</v>
      </c>
      <c r="E2747">
        <v>0</v>
      </c>
    </row>
    <row r="2748" spans="1:5" x14ac:dyDescent="0.25">
      <c r="A2748" t="s">
        <v>21</v>
      </c>
      <c r="B2748">
        <v>68701</v>
      </c>
      <c r="C2748">
        <v>15</v>
      </c>
      <c r="D2748">
        <v>0</v>
      </c>
      <c r="E2748">
        <v>0</v>
      </c>
    </row>
    <row r="2749" spans="1:5" x14ac:dyDescent="0.25">
      <c r="A2749" t="s">
        <v>21</v>
      </c>
      <c r="B2749">
        <v>68707</v>
      </c>
      <c r="C2749">
        <v>15</v>
      </c>
      <c r="D2749">
        <v>0</v>
      </c>
      <c r="E2749">
        <v>0</v>
      </c>
    </row>
    <row r="2750" spans="1:5" x14ac:dyDescent="0.25">
      <c r="A2750" t="s">
        <v>21</v>
      </c>
      <c r="B2750">
        <v>68713</v>
      </c>
      <c r="C2750">
        <v>15</v>
      </c>
      <c r="D2750">
        <v>0</v>
      </c>
      <c r="E2750">
        <v>0</v>
      </c>
    </row>
    <row r="2751" spans="1:5" x14ac:dyDescent="0.25">
      <c r="A2751" t="s">
        <v>21</v>
      </c>
      <c r="B2751">
        <v>68719</v>
      </c>
      <c r="C2751">
        <v>15</v>
      </c>
      <c r="D2751">
        <v>0</v>
      </c>
      <c r="E2751">
        <v>0</v>
      </c>
    </row>
    <row r="2752" spans="1:5" x14ac:dyDescent="0.25">
      <c r="A2752" t="s">
        <v>21</v>
      </c>
      <c r="B2752">
        <v>68725</v>
      </c>
      <c r="C2752">
        <v>14</v>
      </c>
      <c r="D2752">
        <v>0</v>
      </c>
      <c r="E2752">
        <v>0</v>
      </c>
    </row>
    <row r="2753" spans="1:5" x14ac:dyDescent="0.25">
      <c r="A2753" t="s">
        <v>21</v>
      </c>
      <c r="B2753">
        <v>68731</v>
      </c>
      <c r="C2753">
        <v>15</v>
      </c>
      <c r="D2753">
        <v>0</v>
      </c>
      <c r="E2753">
        <v>0</v>
      </c>
    </row>
    <row r="2754" spans="1:5" x14ac:dyDescent="0.25">
      <c r="A2754" t="s">
        <v>21</v>
      </c>
      <c r="B2754">
        <v>68737</v>
      </c>
      <c r="C2754">
        <v>14</v>
      </c>
      <c r="D2754">
        <v>0</v>
      </c>
      <c r="E2754">
        <v>0</v>
      </c>
    </row>
    <row r="2755" spans="1:5" x14ac:dyDescent="0.25">
      <c r="A2755" t="s">
        <v>21</v>
      </c>
      <c r="B2755">
        <v>68743</v>
      </c>
      <c r="C2755">
        <v>16</v>
      </c>
      <c r="D2755">
        <v>0</v>
      </c>
      <c r="E2755">
        <v>0</v>
      </c>
    </row>
    <row r="2756" spans="1:5" x14ac:dyDescent="0.25">
      <c r="A2756" t="s">
        <v>21</v>
      </c>
      <c r="B2756">
        <v>68749</v>
      </c>
      <c r="C2756">
        <v>16</v>
      </c>
      <c r="D2756">
        <v>0</v>
      </c>
      <c r="E2756">
        <v>0</v>
      </c>
    </row>
    <row r="2757" spans="1:5" x14ac:dyDescent="0.25">
      <c r="A2757" t="s">
        <v>21</v>
      </c>
      <c r="B2757">
        <v>68755</v>
      </c>
      <c r="C2757">
        <v>14</v>
      </c>
      <c r="D2757">
        <v>0</v>
      </c>
      <c r="E2757">
        <v>0</v>
      </c>
    </row>
    <row r="2758" spans="1:5" x14ac:dyDescent="0.25">
      <c r="A2758" t="s">
        <v>21</v>
      </c>
      <c r="B2758">
        <v>68761</v>
      </c>
      <c r="C2758">
        <v>15</v>
      </c>
      <c r="D2758">
        <v>0</v>
      </c>
      <c r="E2758">
        <v>0</v>
      </c>
    </row>
    <row r="2759" spans="1:5" x14ac:dyDescent="0.25">
      <c r="A2759" t="s">
        <v>21</v>
      </c>
      <c r="B2759">
        <v>68767</v>
      </c>
      <c r="C2759">
        <v>14</v>
      </c>
      <c r="D2759">
        <v>0</v>
      </c>
      <c r="E2759">
        <v>0</v>
      </c>
    </row>
    <row r="2760" spans="1:5" x14ac:dyDescent="0.25">
      <c r="A2760" t="s">
        <v>21</v>
      </c>
      <c r="B2760">
        <v>68773</v>
      </c>
      <c r="C2760">
        <v>15</v>
      </c>
      <c r="D2760">
        <v>0</v>
      </c>
      <c r="E2760">
        <v>0</v>
      </c>
    </row>
    <row r="2761" spans="1:5" x14ac:dyDescent="0.25">
      <c r="A2761" t="s">
        <v>21</v>
      </c>
      <c r="B2761">
        <v>68779</v>
      </c>
      <c r="C2761">
        <v>16</v>
      </c>
      <c r="D2761">
        <v>0</v>
      </c>
      <c r="E2761">
        <v>0</v>
      </c>
    </row>
    <row r="2762" spans="1:5" x14ac:dyDescent="0.25">
      <c r="A2762" t="s">
        <v>21</v>
      </c>
      <c r="B2762">
        <v>68785</v>
      </c>
      <c r="C2762">
        <v>14</v>
      </c>
      <c r="D2762">
        <v>0</v>
      </c>
      <c r="E2762">
        <v>0</v>
      </c>
    </row>
    <row r="2763" spans="1:5" x14ac:dyDescent="0.25">
      <c r="A2763" t="s">
        <v>21</v>
      </c>
      <c r="B2763">
        <v>68791</v>
      </c>
      <c r="C2763">
        <v>16</v>
      </c>
      <c r="D2763">
        <v>0</v>
      </c>
      <c r="E2763">
        <v>0</v>
      </c>
    </row>
    <row r="2764" spans="1:5" x14ac:dyDescent="0.25">
      <c r="A2764" t="s">
        <v>22</v>
      </c>
      <c r="B2764">
        <v>68797</v>
      </c>
      <c r="C2764">
        <v>15</v>
      </c>
      <c r="D2764">
        <v>0</v>
      </c>
      <c r="E2764">
        <v>0</v>
      </c>
    </row>
    <row r="2765" spans="1:5" x14ac:dyDescent="0.25">
      <c r="A2765" t="s">
        <v>22</v>
      </c>
      <c r="B2765">
        <v>68803</v>
      </c>
      <c r="C2765">
        <v>15</v>
      </c>
      <c r="D2765">
        <v>0</v>
      </c>
      <c r="E2765">
        <v>0</v>
      </c>
    </row>
    <row r="2766" spans="1:5" x14ac:dyDescent="0.25">
      <c r="A2766" t="s">
        <v>22</v>
      </c>
      <c r="B2766">
        <v>68809</v>
      </c>
      <c r="C2766">
        <v>15</v>
      </c>
      <c r="D2766">
        <v>0</v>
      </c>
      <c r="E2766">
        <v>0</v>
      </c>
    </row>
    <row r="2767" spans="1:5" x14ac:dyDescent="0.25">
      <c r="A2767" t="s">
        <v>22</v>
      </c>
      <c r="B2767">
        <v>68815</v>
      </c>
      <c r="C2767">
        <v>15</v>
      </c>
      <c r="D2767">
        <v>0</v>
      </c>
      <c r="E2767">
        <v>0</v>
      </c>
    </row>
    <row r="2768" spans="1:5" x14ac:dyDescent="0.25">
      <c r="A2768" t="s">
        <v>22</v>
      </c>
      <c r="B2768">
        <v>68821</v>
      </c>
      <c r="C2768">
        <v>15</v>
      </c>
      <c r="D2768">
        <v>0</v>
      </c>
      <c r="E2768">
        <v>0</v>
      </c>
    </row>
    <row r="2769" spans="1:5" x14ac:dyDescent="0.25">
      <c r="A2769" t="s">
        <v>22</v>
      </c>
      <c r="B2769">
        <v>68827</v>
      </c>
      <c r="C2769">
        <v>14</v>
      </c>
      <c r="D2769">
        <v>0</v>
      </c>
      <c r="E2769">
        <v>0</v>
      </c>
    </row>
    <row r="2770" spans="1:5" x14ac:dyDescent="0.25">
      <c r="A2770" t="s">
        <v>22</v>
      </c>
      <c r="B2770">
        <v>68833</v>
      </c>
      <c r="C2770">
        <v>15</v>
      </c>
      <c r="D2770">
        <v>0</v>
      </c>
      <c r="E2770">
        <v>0</v>
      </c>
    </row>
    <row r="2771" spans="1:5" x14ac:dyDescent="0.25">
      <c r="A2771" t="s">
        <v>22</v>
      </c>
      <c r="B2771">
        <v>68839</v>
      </c>
      <c r="C2771">
        <v>16</v>
      </c>
      <c r="D2771">
        <v>0</v>
      </c>
      <c r="E2771">
        <v>0</v>
      </c>
    </row>
    <row r="2772" spans="1:5" x14ac:dyDescent="0.25">
      <c r="A2772" t="s">
        <v>22</v>
      </c>
      <c r="B2772">
        <v>68845</v>
      </c>
      <c r="C2772">
        <v>15</v>
      </c>
      <c r="D2772">
        <v>0</v>
      </c>
      <c r="E2772">
        <v>0</v>
      </c>
    </row>
    <row r="2773" spans="1:5" x14ac:dyDescent="0.25">
      <c r="A2773" t="s">
        <v>22</v>
      </c>
      <c r="B2773">
        <v>68851</v>
      </c>
      <c r="C2773">
        <v>16</v>
      </c>
      <c r="D2773">
        <v>0</v>
      </c>
      <c r="E2773">
        <v>0</v>
      </c>
    </row>
    <row r="2774" spans="1:5" x14ac:dyDescent="0.25">
      <c r="A2774" t="s">
        <v>22</v>
      </c>
      <c r="B2774">
        <v>68857</v>
      </c>
      <c r="C2774">
        <v>16</v>
      </c>
      <c r="D2774">
        <v>0</v>
      </c>
      <c r="E2774">
        <v>0</v>
      </c>
    </row>
    <row r="2775" spans="1:5" x14ac:dyDescent="0.25">
      <c r="A2775" t="s">
        <v>22</v>
      </c>
      <c r="B2775">
        <v>68863</v>
      </c>
      <c r="C2775">
        <v>15</v>
      </c>
      <c r="D2775">
        <v>0</v>
      </c>
      <c r="E2775">
        <v>0</v>
      </c>
    </row>
    <row r="2776" spans="1:5" x14ac:dyDescent="0.25">
      <c r="A2776" t="s">
        <v>22</v>
      </c>
      <c r="B2776">
        <v>68869</v>
      </c>
      <c r="C2776">
        <v>16</v>
      </c>
      <c r="D2776">
        <v>0</v>
      </c>
      <c r="E2776">
        <v>0</v>
      </c>
    </row>
    <row r="2777" spans="1:5" x14ac:dyDescent="0.25">
      <c r="A2777" t="s">
        <v>22</v>
      </c>
      <c r="B2777">
        <v>68875</v>
      </c>
      <c r="C2777">
        <v>14</v>
      </c>
      <c r="D2777">
        <v>0</v>
      </c>
      <c r="E2777">
        <v>0</v>
      </c>
    </row>
    <row r="2778" spans="1:5" x14ac:dyDescent="0.25">
      <c r="A2778" t="s">
        <v>22</v>
      </c>
      <c r="B2778">
        <v>68881</v>
      </c>
      <c r="C2778">
        <v>15</v>
      </c>
      <c r="D2778">
        <v>0</v>
      </c>
      <c r="E2778">
        <v>0</v>
      </c>
    </row>
    <row r="2779" spans="1:5" x14ac:dyDescent="0.25">
      <c r="A2779" t="s">
        <v>22</v>
      </c>
      <c r="B2779">
        <v>68887</v>
      </c>
      <c r="C2779">
        <v>16</v>
      </c>
      <c r="D2779">
        <v>0</v>
      </c>
      <c r="E2779">
        <v>0</v>
      </c>
    </row>
    <row r="2780" spans="1:5" x14ac:dyDescent="0.25">
      <c r="A2780" t="s">
        <v>22</v>
      </c>
      <c r="B2780">
        <v>68893</v>
      </c>
      <c r="C2780">
        <v>16</v>
      </c>
      <c r="D2780">
        <v>0</v>
      </c>
      <c r="E2780">
        <v>0</v>
      </c>
    </row>
    <row r="2781" spans="1:5" x14ac:dyDescent="0.25">
      <c r="A2781" t="s">
        <v>22</v>
      </c>
      <c r="B2781">
        <v>68899</v>
      </c>
      <c r="C2781">
        <v>14</v>
      </c>
      <c r="D2781">
        <v>0</v>
      </c>
      <c r="E2781">
        <v>0</v>
      </c>
    </row>
    <row r="2782" spans="1:5" x14ac:dyDescent="0.25">
      <c r="A2782" t="s">
        <v>22</v>
      </c>
      <c r="B2782">
        <v>68905</v>
      </c>
      <c r="C2782">
        <v>14</v>
      </c>
      <c r="D2782">
        <v>0</v>
      </c>
      <c r="E2782">
        <v>0</v>
      </c>
    </row>
    <row r="2783" spans="1:5" x14ac:dyDescent="0.25">
      <c r="A2783" t="s">
        <v>22</v>
      </c>
      <c r="B2783">
        <v>68911</v>
      </c>
      <c r="C2783">
        <v>16</v>
      </c>
      <c r="D2783">
        <v>0</v>
      </c>
      <c r="E2783">
        <v>0</v>
      </c>
    </row>
    <row r="2784" spans="1:5" x14ac:dyDescent="0.25">
      <c r="A2784" t="s">
        <v>22</v>
      </c>
      <c r="B2784">
        <v>68917</v>
      </c>
      <c r="C2784">
        <v>15</v>
      </c>
      <c r="D2784">
        <v>0</v>
      </c>
      <c r="E2784">
        <v>0</v>
      </c>
    </row>
    <row r="2785" spans="1:5" x14ac:dyDescent="0.25">
      <c r="A2785" t="s">
        <v>22</v>
      </c>
      <c r="B2785">
        <v>68923</v>
      </c>
      <c r="C2785">
        <v>14</v>
      </c>
      <c r="D2785">
        <v>0</v>
      </c>
      <c r="E2785">
        <v>0</v>
      </c>
    </row>
    <row r="2786" spans="1:5" x14ac:dyDescent="0.25">
      <c r="A2786" t="s">
        <v>22</v>
      </c>
      <c r="B2786">
        <v>68929</v>
      </c>
      <c r="C2786">
        <v>14</v>
      </c>
      <c r="D2786">
        <v>0</v>
      </c>
      <c r="E2786">
        <v>0</v>
      </c>
    </row>
    <row r="2787" spans="1:5" x14ac:dyDescent="0.25">
      <c r="A2787" t="s">
        <v>22</v>
      </c>
      <c r="B2787">
        <v>68935</v>
      </c>
      <c r="C2787">
        <v>14</v>
      </c>
      <c r="D2787">
        <v>0</v>
      </c>
      <c r="E2787">
        <v>0</v>
      </c>
    </row>
    <row r="2788" spans="1:5" x14ac:dyDescent="0.25">
      <c r="A2788" t="s">
        <v>22</v>
      </c>
      <c r="B2788">
        <v>68941</v>
      </c>
      <c r="C2788">
        <v>15</v>
      </c>
      <c r="D2788">
        <v>0</v>
      </c>
      <c r="E2788">
        <v>0</v>
      </c>
    </row>
    <row r="2789" spans="1:5" x14ac:dyDescent="0.25">
      <c r="A2789" t="s">
        <v>22</v>
      </c>
      <c r="B2789">
        <v>68947</v>
      </c>
      <c r="C2789">
        <v>15</v>
      </c>
      <c r="D2789">
        <v>0</v>
      </c>
      <c r="E2789">
        <v>0</v>
      </c>
    </row>
    <row r="2790" spans="1:5" x14ac:dyDescent="0.25">
      <c r="A2790" t="s">
        <v>22</v>
      </c>
      <c r="B2790">
        <v>68953</v>
      </c>
      <c r="C2790">
        <v>14</v>
      </c>
      <c r="D2790">
        <v>0</v>
      </c>
      <c r="E2790">
        <v>0</v>
      </c>
    </row>
    <row r="2791" spans="1:5" x14ac:dyDescent="0.25">
      <c r="A2791" t="s">
        <v>22</v>
      </c>
      <c r="B2791">
        <v>68959</v>
      </c>
      <c r="C2791">
        <v>16</v>
      </c>
      <c r="D2791">
        <v>0</v>
      </c>
      <c r="E2791">
        <v>0</v>
      </c>
    </row>
    <row r="2792" spans="1:5" x14ac:dyDescent="0.25">
      <c r="A2792" t="s">
        <v>22</v>
      </c>
      <c r="B2792">
        <v>68965</v>
      </c>
      <c r="C2792">
        <v>16</v>
      </c>
      <c r="D2792">
        <v>0</v>
      </c>
      <c r="E2792">
        <v>0</v>
      </c>
    </row>
    <row r="2793" spans="1:5" x14ac:dyDescent="0.25">
      <c r="A2793" t="s">
        <v>22</v>
      </c>
      <c r="B2793">
        <v>68971</v>
      </c>
      <c r="C2793">
        <v>16</v>
      </c>
      <c r="D2793">
        <v>0</v>
      </c>
      <c r="E2793">
        <v>0</v>
      </c>
    </row>
    <row r="2794" spans="1:5" x14ac:dyDescent="0.25">
      <c r="A2794" t="s">
        <v>22</v>
      </c>
      <c r="B2794">
        <v>68977</v>
      </c>
      <c r="C2794">
        <v>16</v>
      </c>
      <c r="D2794">
        <v>0</v>
      </c>
      <c r="E2794">
        <v>0</v>
      </c>
    </row>
    <row r="2795" spans="1:5" x14ac:dyDescent="0.25">
      <c r="A2795" t="s">
        <v>22</v>
      </c>
      <c r="B2795">
        <v>68983</v>
      </c>
      <c r="C2795">
        <v>15</v>
      </c>
      <c r="D2795">
        <v>0</v>
      </c>
      <c r="E2795">
        <v>0</v>
      </c>
    </row>
    <row r="2796" spans="1:5" x14ac:dyDescent="0.25">
      <c r="A2796" t="s">
        <v>22</v>
      </c>
      <c r="B2796">
        <v>68989</v>
      </c>
      <c r="C2796">
        <v>15</v>
      </c>
      <c r="D2796">
        <v>0</v>
      </c>
      <c r="E2796">
        <v>0</v>
      </c>
    </row>
    <row r="2797" spans="1:5" x14ac:dyDescent="0.25">
      <c r="A2797" t="s">
        <v>22</v>
      </c>
      <c r="B2797">
        <v>68995</v>
      </c>
      <c r="C2797">
        <v>15</v>
      </c>
      <c r="D2797">
        <v>0</v>
      </c>
      <c r="E2797">
        <v>0</v>
      </c>
    </row>
    <row r="2798" spans="1:5" x14ac:dyDescent="0.25">
      <c r="A2798" t="s">
        <v>22</v>
      </c>
      <c r="B2798">
        <v>69001</v>
      </c>
      <c r="C2798">
        <v>14</v>
      </c>
      <c r="D2798">
        <v>0</v>
      </c>
      <c r="E2798">
        <v>0</v>
      </c>
    </row>
    <row r="2799" spans="1:5" x14ac:dyDescent="0.25">
      <c r="A2799" t="s">
        <v>22</v>
      </c>
      <c r="B2799">
        <v>69007</v>
      </c>
      <c r="C2799">
        <v>16</v>
      </c>
      <c r="D2799">
        <v>0</v>
      </c>
      <c r="E2799">
        <v>0</v>
      </c>
    </row>
    <row r="2800" spans="1:5" x14ac:dyDescent="0.25">
      <c r="A2800" t="s">
        <v>22</v>
      </c>
      <c r="B2800">
        <v>69013</v>
      </c>
      <c r="C2800">
        <v>16</v>
      </c>
      <c r="D2800">
        <v>0</v>
      </c>
      <c r="E2800">
        <v>0</v>
      </c>
    </row>
    <row r="2801" spans="1:5" x14ac:dyDescent="0.25">
      <c r="A2801" t="s">
        <v>22</v>
      </c>
      <c r="B2801">
        <v>69019</v>
      </c>
      <c r="C2801">
        <v>16</v>
      </c>
      <c r="D2801">
        <v>0</v>
      </c>
      <c r="E2801">
        <v>0</v>
      </c>
    </row>
    <row r="2802" spans="1:5" x14ac:dyDescent="0.25">
      <c r="A2802" t="s">
        <v>22</v>
      </c>
      <c r="B2802">
        <v>69025</v>
      </c>
      <c r="C2802">
        <v>14</v>
      </c>
      <c r="D2802">
        <v>0</v>
      </c>
      <c r="E2802">
        <v>0</v>
      </c>
    </row>
    <row r="2803" spans="1:5" x14ac:dyDescent="0.25">
      <c r="A2803" t="s">
        <v>22</v>
      </c>
      <c r="B2803">
        <v>69031</v>
      </c>
      <c r="C2803">
        <v>15</v>
      </c>
      <c r="D2803">
        <v>0</v>
      </c>
      <c r="E2803">
        <v>0</v>
      </c>
    </row>
    <row r="2804" spans="1:5" x14ac:dyDescent="0.25">
      <c r="A2804" t="s">
        <v>22</v>
      </c>
      <c r="B2804">
        <v>69037</v>
      </c>
      <c r="C2804">
        <v>15</v>
      </c>
      <c r="D2804">
        <v>0</v>
      </c>
      <c r="E2804">
        <v>0</v>
      </c>
    </row>
    <row r="2805" spans="1:5" x14ac:dyDescent="0.25">
      <c r="A2805" t="s">
        <v>22</v>
      </c>
      <c r="B2805">
        <v>69043</v>
      </c>
      <c r="C2805">
        <v>15</v>
      </c>
      <c r="D2805">
        <v>0</v>
      </c>
      <c r="E2805">
        <v>0</v>
      </c>
    </row>
    <row r="2806" spans="1:5" x14ac:dyDescent="0.25">
      <c r="A2806" t="s">
        <v>22</v>
      </c>
      <c r="B2806">
        <v>69049</v>
      </c>
      <c r="C2806">
        <v>14</v>
      </c>
      <c r="D2806">
        <v>0</v>
      </c>
      <c r="E2806">
        <v>0</v>
      </c>
    </row>
    <row r="2807" spans="1:5" x14ac:dyDescent="0.25">
      <c r="A2807" t="s">
        <v>22</v>
      </c>
      <c r="B2807">
        <v>69055</v>
      </c>
      <c r="C2807">
        <v>15</v>
      </c>
      <c r="D2807">
        <v>0</v>
      </c>
      <c r="E2807">
        <v>0</v>
      </c>
    </row>
    <row r="2808" spans="1:5" x14ac:dyDescent="0.25">
      <c r="A2808" t="s">
        <v>22</v>
      </c>
      <c r="B2808">
        <v>69061</v>
      </c>
      <c r="C2808">
        <v>14</v>
      </c>
      <c r="D2808">
        <v>0</v>
      </c>
      <c r="E2808">
        <v>0</v>
      </c>
    </row>
    <row r="2809" spans="1:5" x14ac:dyDescent="0.25">
      <c r="A2809" t="s">
        <v>22</v>
      </c>
      <c r="B2809">
        <v>69067</v>
      </c>
      <c r="C2809">
        <v>16</v>
      </c>
      <c r="D2809">
        <v>0</v>
      </c>
      <c r="E2809">
        <v>0</v>
      </c>
    </row>
    <row r="2810" spans="1:5" x14ac:dyDescent="0.25">
      <c r="A2810" t="s">
        <v>22</v>
      </c>
      <c r="B2810">
        <v>69073</v>
      </c>
      <c r="C2810">
        <v>15</v>
      </c>
      <c r="D2810">
        <v>0</v>
      </c>
      <c r="E2810">
        <v>0</v>
      </c>
    </row>
    <row r="2811" spans="1:5" x14ac:dyDescent="0.25">
      <c r="A2811" t="s">
        <v>22</v>
      </c>
      <c r="B2811">
        <v>69079</v>
      </c>
      <c r="C2811">
        <v>16</v>
      </c>
      <c r="D2811">
        <v>0</v>
      </c>
      <c r="E2811">
        <v>0</v>
      </c>
    </row>
    <row r="2812" spans="1:5" x14ac:dyDescent="0.25">
      <c r="A2812" t="s">
        <v>22</v>
      </c>
      <c r="B2812">
        <v>69085</v>
      </c>
      <c r="C2812">
        <v>14</v>
      </c>
      <c r="D2812">
        <v>0</v>
      </c>
      <c r="E2812">
        <v>0</v>
      </c>
    </row>
    <row r="2813" spans="1:5" x14ac:dyDescent="0.25">
      <c r="A2813" t="s">
        <v>22</v>
      </c>
      <c r="B2813">
        <v>69091</v>
      </c>
      <c r="C2813">
        <v>15</v>
      </c>
      <c r="D2813">
        <v>0</v>
      </c>
      <c r="E2813">
        <v>0</v>
      </c>
    </row>
    <row r="2814" spans="1:5" x14ac:dyDescent="0.25">
      <c r="A2814" t="s">
        <v>22</v>
      </c>
      <c r="B2814">
        <v>69097</v>
      </c>
      <c r="C2814">
        <v>14</v>
      </c>
      <c r="D2814">
        <v>0</v>
      </c>
      <c r="E2814">
        <v>0</v>
      </c>
    </row>
    <row r="2815" spans="1:5" x14ac:dyDescent="0.25">
      <c r="A2815" t="s">
        <v>22</v>
      </c>
      <c r="B2815">
        <v>69103</v>
      </c>
      <c r="C2815">
        <v>15</v>
      </c>
      <c r="D2815">
        <v>0</v>
      </c>
      <c r="E2815">
        <v>0</v>
      </c>
    </row>
    <row r="2816" spans="1:5" x14ac:dyDescent="0.25">
      <c r="A2816" t="s">
        <v>22</v>
      </c>
      <c r="B2816">
        <v>69109</v>
      </c>
      <c r="C2816">
        <v>14</v>
      </c>
      <c r="D2816">
        <v>0</v>
      </c>
      <c r="E2816">
        <v>0</v>
      </c>
    </row>
    <row r="2817" spans="1:5" x14ac:dyDescent="0.25">
      <c r="A2817" t="s">
        <v>22</v>
      </c>
      <c r="B2817">
        <v>69115</v>
      </c>
      <c r="C2817">
        <v>16</v>
      </c>
      <c r="D2817">
        <v>0</v>
      </c>
      <c r="E2817">
        <v>0</v>
      </c>
    </row>
    <row r="2818" spans="1:5" x14ac:dyDescent="0.25">
      <c r="A2818" t="s">
        <v>22</v>
      </c>
      <c r="B2818">
        <v>69121</v>
      </c>
      <c r="C2818">
        <v>15</v>
      </c>
      <c r="D2818">
        <v>0</v>
      </c>
      <c r="E2818">
        <v>0</v>
      </c>
    </row>
    <row r="2819" spans="1:5" x14ac:dyDescent="0.25">
      <c r="A2819" t="s">
        <v>22</v>
      </c>
      <c r="B2819">
        <v>69127</v>
      </c>
      <c r="C2819">
        <v>15</v>
      </c>
      <c r="D2819">
        <v>0</v>
      </c>
      <c r="E2819">
        <v>0</v>
      </c>
    </row>
    <row r="2820" spans="1:5" x14ac:dyDescent="0.25">
      <c r="A2820" t="s">
        <v>22</v>
      </c>
      <c r="B2820">
        <v>69133</v>
      </c>
      <c r="C2820">
        <v>15</v>
      </c>
      <c r="D2820">
        <v>0</v>
      </c>
      <c r="E2820">
        <v>0</v>
      </c>
    </row>
    <row r="2821" spans="1:5" x14ac:dyDescent="0.25">
      <c r="A2821" t="s">
        <v>22</v>
      </c>
      <c r="B2821">
        <v>69139</v>
      </c>
      <c r="C2821">
        <v>15</v>
      </c>
      <c r="D2821">
        <v>0</v>
      </c>
      <c r="E2821">
        <v>0</v>
      </c>
    </row>
    <row r="2822" spans="1:5" x14ac:dyDescent="0.25">
      <c r="A2822" t="s">
        <v>22</v>
      </c>
      <c r="B2822">
        <v>69145</v>
      </c>
      <c r="C2822">
        <v>14</v>
      </c>
      <c r="D2822">
        <v>0</v>
      </c>
      <c r="E2822">
        <v>0</v>
      </c>
    </row>
    <row r="2823" spans="1:5" x14ac:dyDescent="0.25">
      <c r="A2823" t="s">
        <v>22</v>
      </c>
      <c r="B2823">
        <v>69151</v>
      </c>
      <c r="C2823">
        <v>14</v>
      </c>
      <c r="D2823">
        <v>0</v>
      </c>
      <c r="E2823">
        <v>0</v>
      </c>
    </row>
    <row r="2824" spans="1:5" x14ac:dyDescent="0.25">
      <c r="A2824" t="s">
        <v>22</v>
      </c>
      <c r="B2824">
        <v>69157</v>
      </c>
      <c r="C2824">
        <v>15</v>
      </c>
      <c r="D2824">
        <v>0</v>
      </c>
      <c r="E2824">
        <v>0</v>
      </c>
    </row>
    <row r="2825" spans="1:5" x14ac:dyDescent="0.25">
      <c r="A2825" t="s">
        <v>22</v>
      </c>
      <c r="B2825">
        <v>69163</v>
      </c>
      <c r="C2825">
        <v>14</v>
      </c>
      <c r="D2825">
        <v>0</v>
      </c>
      <c r="E2825">
        <v>0</v>
      </c>
    </row>
    <row r="2826" spans="1:5" x14ac:dyDescent="0.25">
      <c r="A2826" t="s">
        <v>22</v>
      </c>
      <c r="B2826">
        <v>69169</v>
      </c>
      <c r="C2826">
        <v>15</v>
      </c>
      <c r="D2826">
        <v>0</v>
      </c>
      <c r="E2826">
        <v>0</v>
      </c>
    </row>
    <row r="2827" spans="1:5" x14ac:dyDescent="0.25">
      <c r="A2827" t="s">
        <v>22</v>
      </c>
      <c r="B2827">
        <v>69175</v>
      </c>
      <c r="C2827">
        <v>15</v>
      </c>
      <c r="D2827">
        <v>0</v>
      </c>
      <c r="E2827">
        <v>0</v>
      </c>
    </row>
    <row r="2828" spans="1:5" x14ac:dyDescent="0.25">
      <c r="A2828" t="s">
        <v>22</v>
      </c>
      <c r="B2828">
        <v>69181</v>
      </c>
      <c r="C2828">
        <v>16</v>
      </c>
      <c r="D2828">
        <v>0</v>
      </c>
      <c r="E2828">
        <v>0</v>
      </c>
    </row>
    <row r="2829" spans="1:5" x14ac:dyDescent="0.25">
      <c r="A2829" t="s">
        <v>22</v>
      </c>
      <c r="B2829">
        <v>69187</v>
      </c>
      <c r="C2829">
        <v>14</v>
      </c>
      <c r="D2829">
        <v>0</v>
      </c>
      <c r="E2829">
        <v>0</v>
      </c>
    </row>
    <row r="2830" spans="1:5" x14ac:dyDescent="0.25">
      <c r="A2830" t="s">
        <v>22</v>
      </c>
      <c r="B2830">
        <v>69193</v>
      </c>
      <c r="C2830">
        <v>15</v>
      </c>
      <c r="D2830">
        <v>0</v>
      </c>
      <c r="E2830">
        <v>0</v>
      </c>
    </row>
    <row r="2831" spans="1:5" x14ac:dyDescent="0.25">
      <c r="A2831" t="s">
        <v>22</v>
      </c>
      <c r="B2831">
        <v>69199</v>
      </c>
      <c r="C2831">
        <v>15</v>
      </c>
      <c r="D2831">
        <v>0</v>
      </c>
      <c r="E2831">
        <v>0</v>
      </c>
    </row>
    <row r="2832" spans="1:5" x14ac:dyDescent="0.25">
      <c r="A2832" t="s">
        <v>22</v>
      </c>
      <c r="B2832">
        <v>69205</v>
      </c>
      <c r="C2832">
        <v>16</v>
      </c>
      <c r="D2832">
        <v>0</v>
      </c>
      <c r="E2832">
        <v>0</v>
      </c>
    </row>
    <row r="2833" spans="1:5" x14ac:dyDescent="0.25">
      <c r="A2833" t="s">
        <v>22</v>
      </c>
      <c r="B2833">
        <v>69211</v>
      </c>
      <c r="C2833">
        <v>16</v>
      </c>
      <c r="D2833">
        <v>0</v>
      </c>
      <c r="E2833">
        <v>0</v>
      </c>
    </row>
    <row r="2834" spans="1:5" x14ac:dyDescent="0.25">
      <c r="A2834" t="s">
        <v>22</v>
      </c>
      <c r="B2834">
        <v>69217</v>
      </c>
      <c r="C2834">
        <v>14</v>
      </c>
      <c r="D2834">
        <v>0</v>
      </c>
      <c r="E2834">
        <v>0</v>
      </c>
    </row>
    <row r="2835" spans="1:5" x14ac:dyDescent="0.25">
      <c r="A2835" t="s">
        <v>22</v>
      </c>
      <c r="B2835">
        <v>69223</v>
      </c>
      <c r="C2835">
        <v>16</v>
      </c>
      <c r="D2835">
        <v>0</v>
      </c>
      <c r="E2835">
        <v>0</v>
      </c>
    </row>
    <row r="2836" spans="1:5" x14ac:dyDescent="0.25">
      <c r="A2836" t="s">
        <v>22</v>
      </c>
      <c r="B2836">
        <v>69229</v>
      </c>
      <c r="C2836">
        <v>16</v>
      </c>
      <c r="D2836">
        <v>0</v>
      </c>
      <c r="E2836">
        <v>0</v>
      </c>
    </row>
    <row r="2837" spans="1:5" x14ac:dyDescent="0.25">
      <c r="A2837" t="s">
        <v>22</v>
      </c>
      <c r="B2837">
        <v>69235</v>
      </c>
      <c r="C2837">
        <v>14</v>
      </c>
      <c r="D2837">
        <v>0</v>
      </c>
      <c r="E2837">
        <v>0</v>
      </c>
    </row>
    <row r="2838" spans="1:5" x14ac:dyDescent="0.25">
      <c r="A2838" t="s">
        <v>22</v>
      </c>
      <c r="B2838">
        <v>69241</v>
      </c>
      <c r="C2838">
        <v>14</v>
      </c>
      <c r="D2838">
        <v>0</v>
      </c>
      <c r="E2838">
        <v>0</v>
      </c>
    </row>
    <row r="2839" spans="1:5" x14ac:dyDescent="0.25">
      <c r="A2839" t="s">
        <v>22</v>
      </c>
      <c r="B2839">
        <v>69247</v>
      </c>
      <c r="C2839">
        <v>15</v>
      </c>
      <c r="D2839">
        <v>0</v>
      </c>
      <c r="E2839">
        <v>0</v>
      </c>
    </row>
    <row r="2840" spans="1:5" x14ac:dyDescent="0.25">
      <c r="A2840" t="s">
        <v>22</v>
      </c>
      <c r="B2840">
        <v>69253</v>
      </c>
      <c r="C2840">
        <v>14</v>
      </c>
      <c r="D2840">
        <v>0</v>
      </c>
      <c r="E2840">
        <v>0</v>
      </c>
    </row>
    <row r="2841" spans="1:5" x14ac:dyDescent="0.25">
      <c r="A2841" t="s">
        <v>22</v>
      </c>
      <c r="B2841">
        <v>69259</v>
      </c>
      <c r="C2841">
        <v>15</v>
      </c>
      <c r="D2841">
        <v>0</v>
      </c>
      <c r="E2841">
        <v>0</v>
      </c>
    </row>
    <row r="2842" spans="1:5" x14ac:dyDescent="0.25">
      <c r="A2842" t="s">
        <v>22</v>
      </c>
      <c r="B2842">
        <v>69265</v>
      </c>
      <c r="C2842">
        <v>14</v>
      </c>
      <c r="D2842">
        <v>0</v>
      </c>
      <c r="E2842">
        <v>0</v>
      </c>
    </row>
    <row r="2843" spans="1:5" x14ac:dyDescent="0.25">
      <c r="A2843" t="s">
        <v>22</v>
      </c>
      <c r="B2843">
        <v>69271</v>
      </c>
      <c r="C2843">
        <v>15</v>
      </c>
      <c r="D2843">
        <v>0</v>
      </c>
      <c r="E2843">
        <v>0</v>
      </c>
    </row>
    <row r="2844" spans="1:5" x14ac:dyDescent="0.25">
      <c r="A2844" t="s">
        <v>22</v>
      </c>
      <c r="B2844">
        <v>69277</v>
      </c>
      <c r="C2844">
        <v>14</v>
      </c>
      <c r="D2844">
        <v>0</v>
      </c>
      <c r="E2844">
        <v>0</v>
      </c>
    </row>
    <row r="2845" spans="1:5" x14ac:dyDescent="0.25">
      <c r="A2845" t="s">
        <v>22</v>
      </c>
      <c r="B2845">
        <v>69283</v>
      </c>
      <c r="C2845">
        <v>15</v>
      </c>
      <c r="D2845">
        <v>0</v>
      </c>
      <c r="E2845">
        <v>0</v>
      </c>
    </row>
    <row r="2846" spans="1:5" x14ac:dyDescent="0.25">
      <c r="A2846" t="s">
        <v>22</v>
      </c>
      <c r="B2846">
        <v>69289</v>
      </c>
      <c r="C2846">
        <v>16</v>
      </c>
      <c r="D2846">
        <v>0</v>
      </c>
      <c r="E2846">
        <v>0</v>
      </c>
    </row>
    <row r="2847" spans="1:5" x14ac:dyDescent="0.25">
      <c r="A2847" t="s">
        <v>22</v>
      </c>
      <c r="B2847">
        <v>69295</v>
      </c>
      <c r="C2847">
        <v>14</v>
      </c>
      <c r="D2847">
        <v>0</v>
      </c>
      <c r="E2847">
        <v>0</v>
      </c>
    </row>
    <row r="2848" spans="1:5" x14ac:dyDescent="0.25">
      <c r="A2848" t="s">
        <v>22</v>
      </c>
      <c r="B2848">
        <v>69301</v>
      </c>
      <c r="C2848">
        <v>16</v>
      </c>
      <c r="D2848">
        <v>0</v>
      </c>
      <c r="E2848">
        <v>0</v>
      </c>
    </row>
    <row r="2849" spans="1:5" x14ac:dyDescent="0.25">
      <c r="A2849" t="s">
        <v>22</v>
      </c>
      <c r="B2849">
        <v>69307</v>
      </c>
      <c r="C2849">
        <v>14</v>
      </c>
      <c r="D2849">
        <v>0</v>
      </c>
      <c r="E2849">
        <v>0</v>
      </c>
    </row>
    <row r="2850" spans="1:5" x14ac:dyDescent="0.25">
      <c r="A2850" t="s">
        <v>22</v>
      </c>
      <c r="B2850">
        <v>69313</v>
      </c>
      <c r="C2850">
        <v>16</v>
      </c>
      <c r="D2850">
        <v>0</v>
      </c>
      <c r="E2850">
        <v>0</v>
      </c>
    </row>
    <row r="2851" spans="1:5" x14ac:dyDescent="0.25">
      <c r="A2851" t="s">
        <v>22</v>
      </c>
      <c r="B2851">
        <v>69319</v>
      </c>
      <c r="C2851">
        <v>15</v>
      </c>
      <c r="D2851">
        <v>0</v>
      </c>
      <c r="E2851">
        <v>0</v>
      </c>
    </row>
    <row r="2852" spans="1:5" x14ac:dyDescent="0.25">
      <c r="A2852" t="s">
        <v>22</v>
      </c>
      <c r="B2852">
        <v>69325</v>
      </c>
      <c r="C2852">
        <v>15</v>
      </c>
      <c r="D2852">
        <v>0</v>
      </c>
      <c r="E2852">
        <v>0</v>
      </c>
    </row>
    <row r="2853" spans="1:5" x14ac:dyDescent="0.25">
      <c r="A2853" t="s">
        <v>22</v>
      </c>
      <c r="B2853">
        <v>69331</v>
      </c>
      <c r="C2853">
        <v>15</v>
      </c>
      <c r="D2853">
        <v>0</v>
      </c>
      <c r="E2853">
        <v>0</v>
      </c>
    </row>
    <row r="2854" spans="1:5" x14ac:dyDescent="0.25">
      <c r="A2854" t="s">
        <v>22</v>
      </c>
      <c r="B2854">
        <v>69337</v>
      </c>
      <c r="C2854">
        <v>16</v>
      </c>
      <c r="D2854">
        <v>0</v>
      </c>
      <c r="E2854">
        <v>0</v>
      </c>
    </row>
    <row r="2855" spans="1:5" x14ac:dyDescent="0.25">
      <c r="A2855" t="s">
        <v>22</v>
      </c>
      <c r="B2855">
        <v>69343</v>
      </c>
      <c r="C2855">
        <v>15</v>
      </c>
      <c r="D2855">
        <v>0</v>
      </c>
      <c r="E2855">
        <v>0</v>
      </c>
    </row>
    <row r="2856" spans="1:5" x14ac:dyDescent="0.25">
      <c r="A2856" t="s">
        <v>22</v>
      </c>
      <c r="B2856">
        <v>69349</v>
      </c>
      <c r="C2856">
        <v>15</v>
      </c>
      <c r="D2856">
        <v>0</v>
      </c>
      <c r="E2856">
        <v>0</v>
      </c>
    </row>
    <row r="2857" spans="1:5" x14ac:dyDescent="0.25">
      <c r="A2857" t="s">
        <v>22</v>
      </c>
      <c r="B2857">
        <v>69355</v>
      </c>
      <c r="C2857">
        <v>14</v>
      </c>
      <c r="D2857">
        <v>0</v>
      </c>
      <c r="E2857">
        <v>0</v>
      </c>
    </row>
    <row r="2858" spans="1:5" x14ac:dyDescent="0.25">
      <c r="A2858" t="s">
        <v>22</v>
      </c>
      <c r="B2858">
        <v>69361</v>
      </c>
      <c r="C2858">
        <v>16</v>
      </c>
      <c r="D2858">
        <v>0</v>
      </c>
      <c r="E2858">
        <v>0</v>
      </c>
    </row>
    <row r="2859" spans="1:5" x14ac:dyDescent="0.25">
      <c r="A2859" t="s">
        <v>22</v>
      </c>
      <c r="B2859">
        <v>69367</v>
      </c>
      <c r="C2859">
        <v>14</v>
      </c>
      <c r="D2859">
        <v>0</v>
      </c>
      <c r="E2859">
        <v>0</v>
      </c>
    </row>
    <row r="2860" spans="1:5" x14ac:dyDescent="0.25">
      <c r="A2860" t="s">
        <v>22</v>
      </c>
      <c r="B2860">
        <v>69373</v>
      </c>
      <c r="C2860">
        <v>16</v>
      </c>
      <c r="D2860">
        <v>0</v>
      </c>
      <c r="E2860">
        <v>0</v>
      </c>
    </row>
    <row r="2861" spans="1:5" x14ac:dyDescent="0.25">
      <c r="A2861" t="s">
        <v>22</v>
      </c>
      <c r="B2861">
        <v>69379</v>
      </c>
      <c r="C2861">
        <v>16</v>
      </c>
      <c r="D2861">
        <v>0</v>
      </c>
      <c r="E2861">
        <v>0</v>
      </c>
    </row>
    <row r="2862" spans="1:5" x14ac:dyDescent="0.25">
      <c r="A2862" t="s">
        <v>22</v>
      </c>
      <c r="B2862">
        <v>69385</v>
      </c>
      <c r="C2862">
        <v>15</v>
      </c>
      <c r="D2862">
        <v>0</v>
      </c>
      <c r="E2862">
        <v>0</v>
      </c>
    </row>
    <row r="2863" spans="1:5" x14ac:dyDescent="0.25">
      <c r="A2863" t="s">
        <v>22</v>
      </c>
      <c r="B2863">
        <v>69391</v>
      </c>
      <c r="C2863">
        <v>15</v>
      </c>
      <c r="D2863">
        <v>0</v>
      </c>
      <c r="E2863">
        <v>0</v>
      </c>
    </row>
    <row r="2864" spans="1:5" x14ac:dyDescent="0.25">
      <c r="A2864" t="s">
        <v>22</v>
      </c>
      <c r="B2864">
        <v>69397</v>
      </c>
      <c r="C2864">
        <v>16</v>
      </c>
      <c r="D2864">
        <v>0</v>
      </c>
      <c r="E2864">
        <v>0</v>
      </c>
    </row>
    <row r="2865" spans="1:5" x14ac:dyDescent="0.25">
      <c r="A2865" t="s">
        <v>22</v>
      </c>
      <c r="B2865">
        <v>69403</v>
      </c>
      <c r="C2865">
        <v>14</v>
      </c>
      <c r="D2865">
        <v>0</v>
      </c>
      <c r="E2865">
        <v>0</v>
      </c>
    </row>
    <row r="2866" spans="1:5" x14ac:dyDescent="0.25">
      <c r="A2866" t="s">
        <v>22</v>
      </c>
      <c r="B2866">
        <v>69409</v>
      </c>
      <c r="C2866">
        <v>16</v>
      </c>
      <c r="D2866">
        <v>0</v>
      </c>
      <c r="E2866">
        <v>0</v>
      </c>
    </row>
    <row r="2867" spans="1:5" x14ac:dyDescent="0.25">
      <c r="A2867" t="s">
        <v>22</v>
      </c>
      <c r="B2867">
        <v>69415</v>
      </c>
      <c r="C2867">
        <v>14</v>
      </c>
      <c r="D2867">
        <v>0</v>
      </c>
      <c r="E2867">
        <v>0</v>
      </c>
    </row>
    <row r="2868" spans="1:5" x14ac:dyDescent="0.25">
      <c r="A2868" t="s">
        <v>22</v>
      </c>
      <c r="B2868">
        <v>69421</v>
      </c>
      <c r="C2868">
        <v>16</v>
      </c>
      <c r="D2868">
        <v>0</v>
      </c>
      <c r="E2868">
        <v>0</v>
      </c>
    </row>
    <row r="2869" spans="1:5" x14ac:dyDescent="0.25">
      <c r="A2869" t="s">
        <v>22</v>
      </c>
      <c r="B2869">
        <v>69427</v>
      </c>
      <c r="C2869">
        <v>16</v>
      </c>
      <c r="D2869">
        <v>0</v>
      </c>
      <c r="E2869">
        <v>0</v>
      </c>
    </row>
    <row r="2870" spans="1:5" x14ac:dyDescent="0.25">
      <c r="A2870" t="s">
        <v>22</v>
      </c>
      <c r="B2870">
        <v>69433</v>
      </c>
      <c r="C2870">
        <v>14</v>
      </c>
      <c r="D2870">
        <v>0</v>
      </c>
      <c r="E2870">
        <v>0</v>
      </c>
    </row>
    <row r="2871" spans="1:5" x14ac:dyDescent="0.25">
      <c r="A2871" t="s">
        <v>22</v>
      </c>
      <c r="B2871">
        <v>69439</v>
      </c>
      <c r="C2871">
        <v>16</v>
      </c>
      <c r="D2871">
        <v>0</v>
      </c>
      <c r="E2871">
        <v>0</v>
      </c>
    </row>
    <row r="2872" spans="1:5" x14ac:dyDescent="0.25">
      <c r="A2872" t="s">
        <v>22</v>
      </c>
      <c r="B2872">
        <v>69445</v>
      </c>
      <c r="C2872">
        <v>14</v>
      </c>
      <c r="D2872">
        <v>0</v>
      </c>
      <c r="E2872">
        <v>0</v>
      </c>
    </row>
    <row r="2873" spans="1:5" x14ac:dyDescent="0.25">
      <c r="A2873" t="s">
        <v>22</v>
      </c>
      <c r="B2873">
        <v>69451</v>
      </c>
      <c r="C2873">
        <v>15</v>
      </c>
      <c r="D2873">
        <v>0</v>
      </c>
      <c r="E2873">
        <v>0</v>
      </c>
    </row>
    <row r="2874" spans="1:5" x14ac:dyDescent="0.25">
      <c r="A2874" t="s">
        <v>22</v>
      </c>
      <c r="B2874">
        <v>69457</v>
      </c>
      <c r="C2874">
        <v>14</v>
      </c>
      <c r="D2874">
        <v>0</v>
      </c>
      <c r="E2874">
        <v>0</v>
      </c>
    </row>
    <row r="2875" spans="1:5" x14ac:dyDescent="0.25">
      <c r="A2875" t="s">
        <v>22</v>
      </c>
      <c r="B2875">
        <v>69463</v>
      </c>
      <c r="C2875">
        <v>14</v>
      </c>
      <c r="D2875">
        <v>0</v>
      </c>
      <c r="E2875">
        <v>0</v>
      </c>
    </row>
    <row r="2876" spans="1:5" x14ac:dyDescent="0.25">
      <c r="A2876" t="s">
        <v>22</v>
      </c>
      <c r="B2876">
        <v>69469</v>
      </c>
      <c r="C2876">
        <v>16</v>
      </c>
      <c r="D2876">
        <v>0</v>
      </c>
      <c r="E2876">
        <v>0</v>
      </c>
    </row>
    <row r="2877" spans="1:5" x14ac:dyDescent="0.25">
      <c r="A2877" t="s">
        <v>22</v>
      </c>
      <c r="B2877">
        <v>69475</v>
      </c>
      <c r="C2877">
        <v>15</v>
      </c>
      <c r="D2877">
        <v>0</v>
      </c>
      <c r="E2877">
        <v>0</v>
      </c>
    </row>
    <row r="2878" spans="1:5" x14ac:dyDescent="0.25">
      <c r="A2878" t="s">
        <v>22</v>
      </c>
      <c r="B2878">
        <v>69481</v>
      </c>
      <c r="C2878">
        <v>15</v>
      </c>
      <c r="D2878">
        <v>0</v>
      </c>
      <c r="E2878">
        <v>0</v>
      </c>
    </row>
    <row r="2879" spans="1:5" x14ac:dyDescent="0.25">
      <c r="A2879" t="s">
        <v>22</v>
      </c>
      <c r="B2879">
        <v>69487</v>
      </c>
      <c r="C2879">
        <v>14</v>
      </c>
      <c r="D2879">
        <v>0</v>
      </c>
      <c r="E2879">
        <v>0</v>
      </c>
    </row>
    <row r="2880" spans="1:5" x14ac:dyDescent="0.25">
      <c r="A2880" t="s">
        <v>22</v>
      </c>
      <c r="B2880">
        <v>69493</v>
      </c>
      <c r="C2880">
        <v>14</v>
      </c>
      <c r="D2880">
        <v>0</v>
      </c>
      <c r="E2880">
        <v>0</v>
      </c>
    </row>
    <row r="2881" spans="1:5" x14ac:dyDescent="0.25">
      <c r="A2881" t="s">
        <v>22</v>
      </c>
      <c r="B2881">
        <v>69499</v>
      </c>
      <c r="C2881">
        <v>14</v>
      </c>
      <c r="D2881">
        <v>0</v>
      </c>
      <c r="E2881">
        <v>0</v>
      </c>
    </row>
    <row r="2882" spans="1:5" x14ac:dyDescent="0.25">
      <c r="A2882" t="s">
        <v>22</v>
      </c>
      <c r="B2882">
        <v>69505</v>
      </c>
      <c r="C2882">
        <v>15</v>
      </c>
      <c r="D2882">
        <v>0</v>
      </c>
      <c r="E2882">
        <v>0</v>
      </c>
    </row>
    <row r="2883" spans="1:5" x14ac:dyDescent="0.25">
      <c r="A2883" t="s">
        <v>22</v>
      </c>
      <c r="B2883">
        <v>69511</v>
      </c>
      <c r="C2883">
        <v>14</v>
      </c>
      <c r="D2883">
        <v>0</v>
      </c>
      <c r="E2883">
        <v>0</v>
      </c>
    </row>
    <row r="2884" spans="1:5" x14ac:dyDescent="0.25">
      <c r="A2884" t="s">
        <v>22</v>
      </c>
      <c r="B2884">
        <v>69517</v>
      </c>
      <c r="C2884">
        <v>14</v>
      </c>
      <c r="D2884">
        <v>0</v>
      </c>
      <c r="E2884">
        <v>0</v>
      </c>
    </row>
    <row r="2885" spans="1:5" x14ac:dyDescent="0.25">
      <c r="A2885" t="s">
        <v>22</v>
      </c>
      <c r="B2885">
        <v>69523</v>
      </c>
      <c r="C2885">
        <v>16</v>
      </c>
      <c r="D2885">
        <v>0</v>
      </c>
      <c r="E2885">
        <v>0</v>
      </c>
    </row>
    <row r="2886" spans="1:5" x14ac:dyDescent="0.25">
      <c r="A2886" t="s">
        <v>22</v>
      </c>
      <c r="B2886">
        <v>69529</v>
      </c>
      <c r="C2886">
        <v>14</v>
      </c>
      <c r="D2886">
        <v>0</v>
      </c>
      <c r="E2886">
        <v>0</v>
      </c>
    </row>
    <row r="2887" spans="1:5" x14ac:dyDescent="0.25">
      <c r="A2887" t="s">
        <v>22</v>
      </c>
      <c r="B2887">
        <v>69535</v>
      </c>
      <c r="C2887">
        <v>15</v>
      </c>
      <c r="D2887">
        <v>0</v>
      </c>
      <c r="E2887">
        <v>0</v>
      </c>
    </row>
    <row r="2888" spans="1:5" x14ac:dyDescent="0.25">
      <c r="A2888" t="s">
        <v>22</v>
      </c>
      <c r="B2888">
        <v>69541</v>
      </c>
      <c r="C2888">
        <v>14</v>
      </c>
      <c r="D2888">
        <v>0</v>
      </c>
      <c r="E2888">
        <v>0</v>
      </c>
    </row>
    <row r="2889" spans="1:5" x14ac:dyDescent="0.25">
      <c r="A2889" t="s">
        <v>22</v>
      </c>
      <c r="B2889">
        <v>69547</v>
      </c>
      <c r="C2889">
        <v>15</v>
      </c>
      <c r="D2889">
        <v>0</v>
      </c>
      <c r="E2889">
        <v>0</v>
      </c>
    </row>
    <row r="2890" spans="1:5" x14ac:dyDescent="0.25">
      <c r="A2890" t="s">
        <v>22</v>
      </c>
      <c r="B2890">
        <v>69553</v>
      </c>
      <c r="C2890">
        <v>15</v>
      </c>
      <c r="D2890">
        <v>0</v>
      </c>
      <c r="E2890">
        <v>0</v>
      </c>
    </row>
    <row r="2891" spans="1:5" x14ac:dyDescent="0.25">
      <c r="A2891" t="s">
        <v>22</v>
      </c>
      <c r="B2891">
        <v>69559</v>
      </c>
      <c r="C2891">
        <v>16</v>
      </c>
      <c r="D2891">
        <v>0</v>
      </c>
      <c r="E2891">
        <v>0</v>
      </c>
    </row>
    <row r="2892" spans="1:5" x14ac:dyDescent="0.25">
      <c r="A2892" t="s">
        <v>22</v>
      </c>
      <c r="B2892">
        <v>69565</v>
      </c>
      <c r="C2892">
        <v>16</v>
      </c>
      <c r="D2892">
        <v>0</v>
      </c>
      <c r="E2892">
        <v>0</v>
      </c>
    </row>
    <row r="2893" spans="1:5" x14ac:dyDescent="0.25">
      <c r="A2893" t="s">
        <v>22</v>
      </c>
      <c r="B2893">
        <v>69571</v>
      </c>
      <c r="C2893">
        <v>14</v>
      </c>
      <c r="D2893">
        <v>0</v>
      </c>
      <c r="E2893">
        <v>0</v>
      </c>
    </row>
    <row r="2894" spans="1:5" x14ac:dyDescent="0.25">
      <c r="A2894" t="s">
        <v>22</v>
      </c>
      <c r="B2894">
        <v>69577</v>
      </c>
      <c r="C2894">
        <v>15</v>
      </c>
      <c r="D2894">
        <v>0</v>
      </c>
      <c r="E2894">
        <v>0</v>
      </c>
    </row>
    <row r="2895" spans="1:5" x14ac:dyDescent="0.25">
      <c r="A2895" t="s">
        <v>22</v>
      </c>
      <c r="B2895">
        <v>69583</v>
      </c>
      <c r="C2895">
        <v>16</v>
      </c>
      <c r="D2895">
        <v>0</v>
      </c>
      <c r="E2895">
        <v>0</v>
      </c>
    </row>
    <row r="2896" spans="1:5" x14ac:dyDescent="0.25">
      <c r="A2896" t="s">
        <v>22</v>
      </c>
      <c r="B2896">
        <v>69589</v>
      </c>
      <c r="C2896">
        <v>15</v>
      </c>
      <c r="D2896">
        <v>0</v>
      </c>
      <c r="E2896">
        <v>0</v>
      </c>
    </row>
    <row r="2897" spans="1:5" x14ac:dyDescent="0.25">
      <c r="A2897" t="s">
        <v>22</v>
      </c>
      <c r="B2897">
        <v>69595</v>
      </c>
      <c r="C2897">
        <v>14</v>
      </c>
      <c r="D2897">
        <v>0</v>
      </c>
      <c r="E2897">
        <v>0</v>
      </c>
    </row>
    <row r="2898" spans="1:5" x14ac:dyDescent="0.25">
      <c r="A2898" t="s">
        <v>22</v>
      </c>
      <c r="B2898">
        <v>69601</v>
      </c>
      <c r="C2898">
        <v>15</v>
      </c>
      <c r="D2898">
        <v>0</v>
      </c>
      <c r="E2898">
        <v>0</v>
      </c>
    </row>
    <row r="2899" spans="1:5" x14ac:dyDescent="0.25">
      <c r="A2899" t="s">
        <v>22</v>
      </c>
      <c r="B2899">
        <v>69607</v>
      </c>
      <c r="C2899">
        <v>14</v>
      </c>
      <c r="D2899">
        <v>0</v>
      </c>
      <c r="E2899">
        <v>0</v>
      </c>
    </row>
    <row r="2900" spans="1:5" x14ac:dyDescent="0.25">
      <c r="A2900" t="s">
        <v>22</v>
      </c>
      <c r="B2900">
        <v>69613</v>
      </c>
      <c r="C2900">
        <v>15</v>
      </c>
      <c r="D2900">
        <v>0</v>
      </c>
      <c r="E2900">
        <v>0</v>
      </c>
    </row>
    <row r="2901" spans="1:5" x14ac:dyDescent="0.25">
      <c r="A2901" t="s">
        <v>22</v>
      </c>
      <c r="B2901">
        <v>69619</v>
      </c>
      <c r="C2901">
        <v>15</v>
      </c>
      <c r="D2901">
        <v>0</v>
      </c>
      <c r="E2901">
        <v>0</v>
      </c>
    </row>
    <row r="2902" spans="1:5" x14ac:dyDescent="0.25">
      <c r="A2902" t="s">
        <v>22</v>
      </c>
      <c r="B2902">
        <v>69625</v>
      </c>
      <c r="C2902">
        <v>14</v>
      </c>
      <c r="D2902">
        <v>0</v>
      </c>
      <c r="E2902">
        <v>0</v>
      </c>
    </row>
    <row r="2903" spans="1:5" x14ac:dyDescent="0.25">
      <c r="A2903" t="s">
        <v>22</v>
      </c>
      <c r="B2903">
        <v>69631</v>
      </c>
      <c r="C2903">
        <v>15</v>
      </c>
      <c r="D2903">
        <v>0</v>
      </c>
      <c r="E2903">
        <v>0</v>
      </c>
    </row>
    <row r="2904" spans="1:5" x14ac:dyDescent="0.25">
      <c r="A2904" t="s">
        <v>22</v>
      </c>
      <c r="B2904">
        <v>69637</v>
      </c>
      <c r="C2904">
        <v>14</v>
      </c>
      <c r="D2904">
        <v>0</v>
      </c>
      <c r="E2904">
        <v>0</v>
      </c>
    </row>
    <row r="2905" spans="1:5" x14ac:dyDescent="0.25">
      <c r="A2905" t="s">
        <v>22</v>
      </c>
      <c r="B2905">
        <v>69643</v>
      </c>
      <c r="C2905">
        <v>15</v>
      </c>
      <c r="D2905">
        <v>0</v>
      </c>
      <c r="E2905">
        <v>0</v>
      </c>
    </row>
    <row r="2906" spans="1:5" x14ac:dyDescent="0.25">
      <c r="A2906" t="s">
        <v>22</v>
      </c>
      <c r="B2906">
        <v>69649</v>
      </c>
      <c r="C2906">
        <v>15</v>
      </c>
      <c r="D2906">
        <v>0</v>
      </c>
      <c r="E2906">
        <v>0</v>
      </c>
    </row>
    <row r="2907" spans="1:5" x14ac:dyDescent="0.25">
      <c r="A2907" t="s">
        <v>22</v>
      </c>
      <c r="B2907">
        <v>69655</v>
      </c>
      <c r="C2907">
        <v>14</v>
      </c>
      <c r="D2907">
        <v>0</v>
      </c>
      <c r="E2907">
        <v>0</v>
      </c>
    </row>
    <row r="2908" spans="1:5" x14ac:dyDescent="0.25">
      <c r="A2908" t="s">
        <v>22</v>
      </c>
      <c r="B2908">
        <v>69661</v>
      </c>
      <c r="C2908">
        <v>16</v>
      </c>
      <c r="D2908">
        <v>0</v>
      </c>
      <c r="E2908">
        <v>0</v>
      </c>
    </row>
    <row r="2909" spans="1:5" x14ac:dyDescent="0.25">
      <c r="A2909" t="s">
        <v>22</v>
      </c>
      <c r="B2909">
        <v>69667</v>
      </c>
      <c r="C2909">
        <v>14</v>
      </c>
      <c r="D2909">
        <v>0</v>
      </c>
      <c r="E2909">
        <v>0</v>
      </c>
    </row>
    <row r="2910" spans="1:5" x14ac:dyDescent="0.25">
      <c r="A2910" t="s">
        <v>22</v>
      </c>
      <c r="B2910">
        <v>69673</v>
      </c>
      <c r="C2910">
        <v>14</v>
      </c>
      <c r="D2910">
        <v>0</v>
      </c>
      <c r="E2910">
        <v>0</v>
      </c>
    </row>
    <row r="2911" spans="1:5" x14ac:dyDescent="0.25">
      <c r="A2911" t="s">
        <v>22</v>
      </c>
      <c r="B2911">
        <v>69679</v>
      </c>
      <c r="C2911">
        <v>14</v>
      </c>
      <c r="D2911">
        <v>0</v>
      </c>
      <c r="E2911">
        <v>0</v>
      </c>
    </row>
    <row r="2912" spans="1:5" x14ac:dyDescent="0.25">
      <c r="A2912" t="s">
        <v>22</v>
      </c>
      <c r="B2912">
        <v>69685</v>
      </c>
      <c r="C2912">
        <v>15</v>
      </c>
      <c r="D2912">
        <v>0</v>
      </c>
      <c r="E2912">
        <v>0</v>
      </c>
    </row>
    <row r="2913" spans="1:5" x14ac:dyDescent="0.25">
      <c r="A2913" t="s">
        <v>22</v>
      </c>
      <c r="B2913">
        <v>69691</v>
      </c>
      <c r="C2913">
        <v>15</v>
      </c>
      <c r="D2913">
        <v>0</v>
      </c>
      <c r="E2913">
        <v>0</v>
      </c>
    </row>
    <row r="2914" spans="1:5" x14ac:dyDescent="0.25">
      <c r="A2914" t="s">
        <v>22</v>
      </c>
      <c r="B2914">
        <v>69697</v>
      </c>
      <c r="C2914">
        <v>14</v>
      </c>
      <c r="D2914">
        <v>0</v>
      </c>
      <c r="E2914">
        <v>0</v>
      </c>
    </row>
    <row r="2915" spans="1:5" x14ac:dyDescent="0.25">
      <c r="A2915" t="s">
        <v>22</v>
      </c>
      <c r="B2915">
        <v>69703</v>
      </c>
      <c r="C2915">
        <v>14</v>
      </c>
      <c r="D2915">
        <v>0</v>
      </c>
      <c r="E2915">
        <v>0</v>
      </c>
    </row>
    <row r="2916" spans="1:5" x14ac:dyDescent="0.25">
      <c r="A2916" t="s">
        <v>22</v>
      </c>
      <c r="B2916">
        <v>69709</v>
      </c>
      <c r="C2916">
        <v>14</v>
      </c>
      <c r="D2916">
        <v>0</v>
      </c>
      <c r="E2916">
        <v>0</v>
      </c>
    </row>
    <row r="2917" spans="1:5" x14ac:dyDescent="0.25">
      <c r="A2917" t="s">
        <v>22</v>
      </c>
      <c r="B2917">
        <v>69715</v>
      </c>
      <c r="C2917">
        <v>15</v>
      </c>
      <c r="D2917">
        <v>0</v>
      </c>
      <c r="E2917">
        <v>0</v>
      </c>
    </row>
    <row r="2918" spans="1:5" x14ac:dyDescent="0.25">
      <c r="A2918" t="s">
        <v>22</v>
      </c>
      <c r="B2918">
        <v>69721</v>
      </c>
      <c r="C2918">
        <v>15</v>
      </c>
      <c r="D2918">
        <v>0</v>
      </c>
      <c r="E2918">
        <v>0</v>
      </c>
    </row>
    <row r="2919" spans="1:5" x14ac:dyDescent="0.25">
      <c r="A2919" t="s">
        <v>22</v>
      </c>
      <c r="B2919">
        <v>69727</v>
      </c>
      <c r="C2919">
        <v>15</v>
      </c>
      <c r="D2919">
        <v>0</v>
      </c>
      <c r="E2919">
        <v>0</v>
      </c>
    </row>
    <row r="2920" spans="1:5" x14ac:dyDescent="0.25">
      <c r="A2920" t="s">
        <v>22</v>
      </c>
      <c r="B2920">
        <v>69733</v>
      </c>
      <c r="C2920">
        <v>14</v>
      </c>
      <c r="D2920">
        <v>0</v>
      </c>
      <c r="E2920">
        <v>0</v>
      </c>
    </row>
    <row r="2921" spans="1:5" x14ac:dyDescent="0.25">
      <c r="A2921" t="s">
        <v>22</v>
      </c>
      <c r="B2921">
        <v>69739</v>
      </c>
      <c r="C2921">
        <v>16</v>
      </c>
      <c r="D2921">
        <v>0</v>
      </c>
      <c r="E2921">
        <v>0</v>
      </c>
    </row>
    <row r="2922" spans="1:5" x14ac:dyDescent="0.25">
      <c r="A2922" t="s">
        <v>22</v>
      </c>
      <c r="B2922">
        <v>69745</v>
      </c>
      <c r="C2922">
        <v>15</v>
      </c>
      <c r="D2922">
        <v>0</v>
      </c>
      <c r="E2922">
        <v>0</v>
      </c>
    </row>
    <row r="2923" spans="1:5" x14ac:dyDescent="0.25">
      <c r="A2923" t="s">
        <v>22</v>
      </c>
      <c r="B2923">
        <v>69751</v>
      </c>
      <c r="C2923">
        <v>14</v>
      </c>
      <c r="D2923">
        <v>0</v>
      </c>
      <c r="E2923">
        <v>0</v>
      </c>
    </row>
    <row r="2924" spans="1:5" x14ac:dyDescent="0.25">
      <c r="A2924" t="s">
        <v>22</v>
      </c>
      <c r="B2924">
        <v>69757</v>
      </c>
      <c r="C2924">
        <v>14</v>
      </c>
      <c r="D2924">
        <v>0</v>
      </c>
      <c r="E2924">
        <v>0</v>
      </c>
    </row>
    <row r="2925" spans="1:5" x14ac:dyDescent="0.25">
      <c r="A2925" t="s">
        <v>22</v>
      </c>
      <c r="B2925">
        <v>69763</v>
      </c>
      <c r="C2925">
        <v>15</v>
      </c>
      <c r="D2925">
        <v>0</v>
      </c>
      <c r="E2925">
        <v>0</v>
      </c>
    </row>
    <row r="2926" spans="1:5" x14ac:dyDescent="0.25">
      <c r="A2926" t="s">
        <v>22</v>
      </c>
      <c r="B2926">
        <v>69769</v>
      </c>
      <c r="C2926">
        <v>14</v>
      </c>
      <c r="D2926">
        <v>0</v>
      </c>
      <c r="E2926">
        <v>0</v>
      </c>
    </row>
    <row r="2927" spans="1:5" x14ac:dyDescent="0.25">
      <c r="A2927" t="s">
        <v>22</v>
      </c>
      <c r="B2927">
        <v>69775</v>
      </c>
      <c r="C2927">
        <v>15</v>
      </c>
      <c r="D2927">
        <v>0</v>
      </c>
      <c r="E2927">
        <v>0</v>
      </c>
    </row>
    <row r="2928" spans="1:5" x14ac:dyDescent="0.25">
      <c r="A2928" t="s">
        <v>22</v>
      </c>
      <c r="B2928">
        <v>69781</v>
      </c>
      <c r="C2928">
        <v>16</v>
      </c>
      <c r="D2928">
        <v>0</v>
      </c>
      <c r="E2928">
        <v>0</v>
      </c>
    </row>
    <row r="2929" spans="1:5" x14ac:dyDescent="0.25">
      <c r="A2929" t="s">
        <v>22</v>
      </c>
      <c r="B2929">
        <v>69787</v>
      </c>
      <c r="C2929">
        <v>15</v>
      </c>
      <c r="D2929">
        <v>0</v>
      </c>
      <c r="E2929">
        <v>0</v>
      </c>
    </row>
    <row r="2930" spans="1:5" x14ac:dyDescent="0.25">
      <c r="A2930" t="s">
        <v>22</v>
      </c>
      <c r="B2930">
        <v>69793</v>
      </c>
      <c r="C2930">
        <v>16</v>
      </c>
      <c r="D2930">
        <v>0</v>
      </c>
      <c r="E2930">
        <v>0</v>
      </c>
    </row>
    <row r="2931" spans="1:5" x14ac:dyDescent="0.25">
      <c r="A2931" t="s">
        <v>23</v>
      </c>
      <c r="B2931">
        <v>69799</v>
      </c>
      <c r="C2931">
        <v>15</v>
      </c>
      <c r="D2931">
        <v>0</v>
      </c>
      <c r="E2931">
        <v>0</v>
      </c>
    </row>
    <row r="2932" spans="1:5" x14ac:dyDescent="0.25">
      <c r="A2932" t="s">
        <v>23</v>
      </c>
      <c r="B2932">
        <v>69805</v>
      </c>
      <c r="C2932">
        <v>16</v>
      </c>
      <c r="D2932">
        <v>0</v>
      </c>
      <c r="E2932">
        <v>0</v>
      </c>
    </row>
    <row r="2933" spans="1:5" x14ac:dyDescent="0.25">
      <c r="A2933" t="s">
        <v>23</v>
      </c>
      <c r="B2933">
        <v>69811</v>
      </c>
      <c r="C2933">
        <v>16</v>
      </c>
      <c r="D2933">
        <v>0</v>
      </c>
      <c r="E2933">
        <v>0</v>
      </c>
    </row>
    <row r="2934" spans="1:5" x14ac:dyDescent="0.25">
      <c r="A2934" t="s">
        <v>23</v>
      </c>
      <c r="B2934">
        <v>69817</v>
      </c>
      <c r="C2934">
        <v>14</v>
      </c>
      <c r="D2934">
        <v>0</v>
      </c>
      <c r="E2934">
        <v>0</v>
      </c>
    </row>
    <row r="2935" spans="1:5" x14ac:dyDescent="0.25">
      <c r="A2935" t="s">
        <v>23</v>
      </c>
      <c r="B2935">
        <v>69823</v>
      </c>
      <c r="C2935">
        <v>15</v>
      </c>
      <c r="D2935">
        <v>0</v>
      </c>
      <c r="E2935">
        <v>0</v>
      </c>
    </row>
    <row r="2936" spans="1:5" x14ac:dyDescent="0.25">
      <c r="A2936" t="s">
        <v>23</v>
      </c>
      <c r="B2936">
        <v>69829</v>
      </c>
      <c r="C2936">
        <v>15</v>
      </c>
      <c r="D2936">
        <v>0</v>
      </c>
      <c r="E2936">
        <v>0</v>
      </c>
    </row>
    <row r="2937" spans="1:5" x14ac:dyDescent="0.25">
      <c r="A2937" t="s">
        <v>23</v>
      </c>
      <c r="B2937">
        <v>69835</v>
      </c>
      <c r="C2937">
        <v>15</v>
      </c>
      <c r="D2937">
        <v>0</v>
      </c>
      <c r="E2937">
        <v>0</v>
      </c>
    </row>
    <row r="2938" spans="1:5" x14ac:dyDescent="0.25">
      <c r="A2938" t="s">
        <v>23</v>
      </c>
      <c r="B2938">
        <v>69841</v>
      </c>
      <c r="C2938">
        <v>15</v>
      </c>
      <c r="D2938">
        <v>0</v>
      </c>
      <c r="E2938">
        <v>0</v>
      </c>
    </row>
    <row r="2939" spans="1:5" x14ac:dyDescent="0.25">
      <c r="A2939" t="s">
        <v>23</v>
      </c>
      <c r="B2939">
        <v>69847</v>
      </c>
      <c r="C2939">
        <v>15</v>
      </c>
      <c r="D2939">
        <v>0</v>
      </c>
      <c r="E2939">
        <v>0</v>
      </c>
    </row>
    <row r="2940" spans="1:5" x14ac:dyDescent="0.25">
      <c r="A2940" t="s">
        <v>23</v>
      </c>
      <c r="B2940">
        <v>69853</v>
      </c>
      <c r="C2940">
        <v>15</v>
      </c>
      <c r="D2940">
        <v>0</v>
      </c>
      <c r="E2940">
        <v>0</v>
      </c>
    </row>
    <row r="2941" spans="1:5" x14ac:dyDescent="0.25">
      <c r="A2941" t="s">
        <v>23</v>
      </c>
      <c r="B2941">
        <v>69859</v>
      </c>
      <c r="C2941">
        <v>15</v>
      </c>
      <c r="D2941">
        <v>0</v>
      </c>
      <c r="E2941">
        <v>0</v>
      </c>
    </row>
    <row r="2942" spans="1:5" x14ac:dyDescent="0.25">
      <c r="A2942" t="s">
        <v>23</v>
      </c>
      <c r="B2942">
        <v>69865</v>
      </c>
      <c r="C2942">
        <v>15</v>
      </c>
      <c r="D2942">
        <v>0</v>
      </c>
      <c r="E2942">
        <v>0</v>
      </c>
    </row>
    <row r="2943" spans="1:5" x14ac:dyDescent="0.25">
      <c r="A2943" t="s">
        <v>23</v>
      </c>
      <c r="B2943">
        <v>69871</v>
      </c>
      <c r="C2943">
        <v>15</v>
      </c>
      <c r="D2943">
        <v>0</v>
      </c>
      <c r="E2943">
        <v>0</v>
      </c>
    </row>
    <row r="2944" spans="1:5" x14ac:dyDescent="0.25">
      <c r="A2944" t="s">
        <v>23</v>
      </c>
      <c r="B2944">
        <v>69877</v>
      </c>
      <c r="C2944">
        <v>16</v>
      </c>
      <c r="D2944">
        <v>0</v>
      </c>
      <c r="E2944">
        <v>0</v>
      </c>
    </row>
    <row r="2945" spans="1:5" x14ac:dyDescent="0.25">
      <c r="A2945" t="s">
        <v>23</v>
      </c>
      <c r="B2945">
        <v>69883</v>
      </c>
      <c r="C2945">
        <v>14</v>
      </c>
      <c r="D2945">
        <v>0</v>
      </c>
      <c r="E2945">
        <v>0</v>
      </c>
    </row>
    <row r="2946" spans="1:5" x14ac:dyDescent="0.25">
      <c r="A2946" t="s">
        <v>23</v>
      </c>
      <c r="B2946">
        <v>69889</v>
      </c>
      <c r="C2946">
        <v>14</v>
      </c>
      <c r="D2946">
        <v>0</v>
      </c>
      <c r="E2946">
        <v>0</v>
      </c>
    </row>
    <row r="2947" spans="1:5" x14ac:dyDescent="0.25">
      <c r="A2947" t="s">
        <v>23</v>
      </c>
      <c r="B2947">
        <v>69895</v>
      </c>
      <c r="C2947">
        <v>16</v>
      </c>
      <c r="D2947">
        <v>0</v>
      </c>
      <c r="E2947">
        <v>0</v>
      </c>
    </row>
    <row r="2948" spans="1:5" x14ac:dyDescent="0.25">
      <c r="A2948" t="s">
        <v>23</v>
      </c>
      <c r="B2948">
        <v>69901</v>
      </c>
      <c r="C2948">
        <v>14</v>
      </c>
      <c r="D2948">
        <v>0</v>
      </c>
      <c r="E2948">
        <v>0</v>
      </c>
    </row>
    <row r="2949" spans="1:5" x14ac:dyDescent="0.25">
      <c r="A2949" t="s">
        <v>23</v>
      </c>
      <c r="B2949">
        <v>69907</v>
      </c>
      <c r="C2949">
        <v>15</v>
      </c>
      <c r="D2949">
        <v>0</v>
      </c>
      <c r="E2949">
        <v>0</v>
      </c>
    </row>
    <row r="2950" spans="1:5" x14ac:dyDescent="0.25">
      <c r="A2950" t="s">
        <v>23</v>
      </c>
      <c r="B2950">
        <v>69913</v>
      </c>
      <c r="C2950">
        <v>14</v>
      </c>
      <c r="D2950">
        <v>0</v>
      </c>
      <c r="E2950">
        <v>0</v>
      </c>
    </row>
    <row r="2951" spans="1:5" x14ac:dyDescent="0.25">
      <c r="A2951" t="s">
        <v>23</v>
      </c>
      <c r="B2951">
        <v>69919</v>
      </c>
      <c r="C2951">
        <v>15</v>
      </c>
      <c r="D2951">
        <v>0</v>
      </c>
      <c r="E2951">
        <v>0</v>
      </c>
    </row>
    <row r="2952" spans="1:5" x14ac:dyDescent="0.25">
      <c r="A2952" t="s">
        <v>23</v>
      </c>
      <c r="B2952">
        <v>69925</v>
      </c>
      <c r="C2952">
        <v>15</v>
      </c>
      <c r="D2952">
        <v>0</v>
      </c>
      <c r="E2952">
        <v>0</v>
      </c>
    </row>
    <row r="2953" spans="1:5" x14ac:dyDescent="0.25">
      <c r="A2953" t="s">
        <v>23</v>
      </c>
      <c r="B2953">
        <v>69931</v>
      </c>
      <c r="C2953">
        <v>14</v>
      </c>
      <c r="D2953">
        <v>0</v>
      </c>
      <c r="E2953">
        <v>0</v>
      </c>
    </row>
    <row r="2954" spans="1:5" x14ac:dyDescent="0.25">
      <c r="A2954" t="s">
        <v>23</v>
      </c>
      <c r="B2954">
        <v>69937</v>
      </c>
      <c r="C2954">
        <v>14</v>
      </c>
      <c r="D2954">
        <v>0</v>
      </c>
      <c r="E2954">
        <v>0</v>
      </c>
    </row>
    <row r="2955" spans="1:5" x14ac:dyDescent="0.25">
      <c r="A2955" t="s">
        <v>23</v>
      </c>
      <c r="B2955">
        <v>69943</v>
      </c>
      <c r="C2955">
        <v>15</v>
      </c>
      <c r="D2955">
        <v>0</v>
      </c>
      <c r="E2955">
        <v>0</v>
      </c>
    </row>
    <row r="2956" spans="1:5" x14ac:dyDescent="0.25">
      <c r="A2956" t="s">
        <v>23</v>
      </c>
      <c r="B2956">
        <v>69949</v>
      </c>
      <c r="C2956">
        <v>15</v>
      </c>
      <c r="D2956">
        <v>0</v>
      </c>
      <c r="E2956">
        <v>0</v>
      </c>
    </row>
    <row r="2957" spans="1:5" x14ac:dyDescent="0.25">
      <c r="A2957" t="s">
        <v>23</v>
      </c>
      <c r="B2957">
        <v>69955</v>
      </c>
      <c r="C2957">
        <v>14</v>
      </c>
      <c r="D2957">
        <v>0</v>
      </c>
      <c r="E2957">
        <v>0</v>
      </c>
    </row>
    <row r="2958" spans="1:5" x14ac:dyDescent="0.25">
      <c r="A2958" t="s">
        <v>23</v>
      </c>
      <c r="B2958">
        <v>69961</v>
      </c>
      <c r="C2958">
        <v>16</v>
      </c>
      <c r="D2958">
        <v>0</v>
      </c>
      <c r="E2958">
        <v>0</v>
      </c>
    </row>
    <row r="2959" spans="1:5" x14ac:dyDescent="0.25">
      <c r="A2959" t="s">
        <v>23</v>
      </c>
      <c r="B2959">
        <v>69967</v>
      </c>
      <c r="C2959">
        <v>15</v>
      </c>
      <c r="D2959">
        <v>0</v>
      </c>
      <c r="E2959">
        <v>0</v>
      </c>
    </row>
    <row r="2960" spans="1:5" x14ac:dyDescent="0.25">
      <c r="A2960" t="s">
        <v>23</v>
      </c>
      <c r="B2960">
        <v>69973</v>
      </c>
      <c r="C2960">
        <v>14</v>
      </c>
      <c r="D2960">
        <v>0</v>
      </c>
      <c r="E2960">
        <v>0</v>
      </c>
    </row>
    <row r="2961" spans="1:5" x14ac:dyDescent="0.25">
      <c r="A2961" t="s">
        <v>23</v>
      </c>
      <c r="B2961">
        <v>69979</v>
      </c>
      <c r="C2961">
        <v>14</v>
      </c>
      <c r="D2961">
        <v>0</v>
      </c>
      <c r="E2961">
        <v>0</v>
      </c>
    </row>
    <row r="2962" spans="1:5" x14ac:dyDescent="0.25">
      <c r="A2962" t="s">
        <v>23</v>
      </c>
      <c r="B2962">
        <v>69985</v>
      </c>
      <c r="C2962">
        <v>16</v>
      </c>
      <c r="D2962">
        <v>0</v>
      </c>
      <c r="E2962">
        <v>0</v>
      </c>
    </row>
    <row r="2963" spans="1:5" x14ac:dyDescent="0.25">
      <c r="A2963" t="s">
        <v>23</v>
      </c>
      <c r="B2963">
        <v>69991</v>
      </c>
      <c r="C2963">
        <v>15</v>
      </c>
      <c r="D2963">
        <v>0</v>
      </c>
      <c r="E2963">
        <v>0</v>
      </c>
    </row>
    <row r="2964" spans="1:5" x14ac:dyDescent="0.25">
      <c r="A2964" t="s">
        <v>23</v>
      </c>
      <c r="B2964">
        <v>69997</v>
      </c>
      <c r="C2964">
        <v>14</v>
      </c>
      <c r="D2964">
        <v>0</v>
      </c>
      <c r="E2964">
        <v>0</v>
      </c>
    </row>
    <row r="2965" spans="1:5" x14ac:dyDescent="0.25">
      <c r="A2965" t="s">
        <v>23</v>
      </c>
      <c r="B2965">
        <v>70003</v>
      </c>
      <c r="C2965">
        <v>14</v>
      </c>
      <c r="D2965">
        <v>0</v>
      </c>
      <c r="E2965">
        <v>0</v>
      </c>
    </row>
    <row r="2966" spans="1:5" x14ac:dyDescent="0.25">
      <c r="A2966" t="s">
        <v>23</v>
      </c>
      <c r="B2966">
        <v>70009</v>
      </c>
      <c r="C2966">
        <v>14</v>
      </c>
      <c r="D2966">
        <v>0</v>
      </c>
      <c r="E2966">
        <v>0</v>
      </c>
    </row>
    <row r="2967" spans="1:5" x14ac:dyDescent="0.25">
      <c r="A2967" t="s">
        <v>23</v>
      </c>
      <c r="B2967">
        <v>70015</v>
      </c>
      <c r="C2967">
        <v>15</v>
      </c>
      <c r="D2967">
        <v>0</v>
      </c>
      <c r="E2967">
        <v>0</v>
      </c>
    </row>
    <row r="2968" spans="1:5" x14ac:dyDescent="0.25">
      <c r="A2968" t="s">
        <v>23</v>
      </c>
      <c r="B2968">
        <v>70021</v>
      </c>
      <c r="C2968">
        <v>15</v>
      </c>
      <c r="D2968">
        <v>0</v>
      </c>
      <c r="E2968">
        <v>0</v>
      </c>
    </row>
    <row r="2969" spans="1:5" x14ac:dyDescent="0.25">
      <c r="A2969" t="s">
        <v>23</v>
      </c>
      <c r="B2969">
        <v>70027</v>
      </c>
      <c r="C2969">
        <v>14</v>
      </c>
      <c r="D2969">
        <v>0</v>
      </c>
      <c r="E2969">
        <v>0</v>
      </c>
    </row>
    <row r="2970" spans="1:5" x14ac:dyDescent="0.25">
      <c r="A2970" t="s">
        <v>23</v>
      </c>
      <c r="B2970">
        <v>70033</v>
      </c>
      <c r="C2970">
        <v>15</v>
      </c>
      <c r="D2970">
        <v>0</v>
      </c>
      <c r="E2970">
        <v>0</v>
      </c>
    </row>
    <row r="2971" spans="1:5" x14ac:dyDescent="0.25">
      <c r="A2971" t="s">
        <v>23</v>
      </c>
      <c r="B2971">
        <v>70039</v>
      </c>
      <c r="C2971">
        <v>15</v>
      </c>
      <c r="D2971">
        <v>0</v>
      </c>
      <c r="E2971">
        <v>0</v>
      </c>
    </row>
    <row r="2972" spans="1:5" x14ac:dyDescent="0.25">
      <c r="A2972" t="s">
        <v>23</v>
      </c>
      <c r="B2972">
        <v>70045</v>
      </c>
      <c r="C2972">
        <v>14</v>
      </c>
      <c r="D2972">
        <v>0</v>
      </c>
      <c r="E2972">
        <v>0</v>
      </c>
    </row>
    <row r="2973" spans="1:5" x14ac:dyDescent="0.25">
      <c r="A2973" t="s">
        <v>23</v>
      </c>
      <c r="B2973">
        <v>70051</v>
      </c>
      <c r="C2973">
        <v>15</v>
      </c>
      <c r="D2973">
        <v>0</v>
      </c>
      <c r="E2973">
        <v>0</v>
      </c>
    </row>
    <row r="2974" spans="1:5" x14ac:dyDescent="0.25">
      <c r="A2974" t="s">
        <v>23</v>
      </c>
      <c r="B2974">
        <v>70057</v>
      </c>
      <c r="C2974">
        <v>14</v>
      </c>
      <c r="D2974">
        <v>0</v>
      </c>
      <c r="E2974">
        <v>0</v>
      </c>
    </row>
    <row r="2975" spans="1:5" x14ac:dyDescent="0.25">
      <c r="A2975" t="s">
        <v>23</v>
      </c>
      <c r="B2975">
        <v>70063</v>
      </c>
      <c r="C2975">
        <v>16</v>
      </c>
      <c r="D2975">
        <v>0</v>
      </c>
      <c r="E2975">
        <v>0</v>
      </c>
    </row>
    <row r="2976" spans="1:5" x14ac:dyDescent="0.25">
      <c r="A2976" t="s">
        <v>23</v>
      </c>
      <c r="B2976">
        <v>70069</v>
      </c>
      <c r="C2976">
        <v>14</v>
      </c>
      <c r="D2976">
        <v>0</v>
      </c>
      <c r="E2976">
        <v>0</v>
      </c>
    </row>
    <row r="2977" spans="1:5" x14ac:dyDescent="0.25">
      <c r="A2977" t="s">
        <v>23</v>
      </c>
      <c r="B2977">
        <v>70075</v>
      </c>
      <c r="C2977">
        <v>14</v>
      </c>
      <c r="D2977">
        <v>0</v>
      </c>
      <c r="E2977">
        <v>0</v>
      </c>
    </row>
    <row r="2978" spans="1:5" x14ac:dyDescent="0.25">
      <c r="A2978" t="s">
        <v>23</v>
      </c>
      <c r="B2978">
        <v>70081</v>
      </c>
      <c r="C2978">
        <v>16</v>
      </c>
      <c r="D2978">
        <v>0</v>
      </c>
      <c r="E2978">
        <v>0</v>
      </c>
    </row>
    <row r="2979" spans="1:5" x14ac:dyDescent="0.25">
      <c r="A2979" t="s">
        <v>23</v>
      </c>
      <c r="B2979">
        <v>70087</v>
      </c>
      <c r="C2979">
        <v>14</v>
      </c>
      <c r="D2979">
        <v>0</v>
      </c>
      <c r="E2979">
        <v>0</v>
      </c>
    </row>
    <row r="2980" spans="1:5" x14ac:dyDescent="0.25">
      <c r="A2980" t="s">
        <v>23</v>
      </c>
      <c r="B2980">
        <v>70093</v>
      </c>
      <c r="C2980">
        <v>14</v>
      </c>
      <c r="D2980">
        <v>0</v>
      </c>
      <c r="E2980">
        <v>0</v>
      </c>
    </row>
    <row r="2981" spans="1:5" x14ac:dyDescent="0.25">
      <c r="A2981" t="s">
        <v>23</v>
      </c>
      <c r="B2981">
        <v>70099</v>
      </c>
      <c r="C2981">
        <v>14</v>
      </c>
      <c r="D2981">
        <v>0</v>
      </c>
      <c r="E2981">
        <v>0</v>
      </c>
    </row>
    <row r="2982" spans="1:5" x14ac:dyDescent="0.25">
      <c r="A2982" t="s">
        <v>23</v>
      </c>
      <c r="B2982">
        <v>70105</v>
      </c>
      <c r="C2982">
        <v>14</v>
      </c>
      <c r="D2982">
        <v>0</v>
      </c>
      <c r="E2982">
        <v>0</v>
      </c>
    </row>
    <row r="2983" spans="1:5" x14ac:dyDescent="0.25">
      <c r="A2983" t="s">
        <v>23</v>
      </c>
      <c r="B2983">
        <v>70111</v>
      </c>
      <c r="C2983">
        <v>16</v>
      </c>
      <c r="D2983">
        <v>0</v>
      </c>
      <c r="E2983">
        <v>0</v>
      </c>
    </row>
    <row r="2984" spans="1:5" x14ac:dyDescent="0.25">
      <c r="A2984" t="s">
        <v>23</v>
      </c>
      <c r="B2984">
        <v>70117</v>
      </c>
      <c r="C2984">
        <v>14</v>
      </c>
      <c r="D2984">
        <v>0</v>
      </c>
      <c r="E2984">
        <v>0</v>
      </c>
    </row>
    <row r="2985" spans="1:5" x14ac:dyDescent="0.25">
      <c r="A2985" t="s">
        <v>23</v>
      </c>
      <c r="B2985">
        <v>70123</v>
      </c>
      <c r="C2985">
        <v>16</v>
      </c>
      <c r="D2985">
        <v>0</v>
      </c>
      <c r="E2985">
        <v>0</v>
      </c>
    </row>
    <row r="2986" spans="1:5" x14ac:dyDescent="0.25">
      <c r="A2986" t="s">
        <v>23</v>
      </c>
      <c r="B2986">
        <v>70129</v>
      </c>
      <c r="C2986">
        <v>16</v>
      </c>
      <c r="D2986">
        <v>0</v>
      </c>
      <c r="E2986">
        <v>0</v>
      </c>
    </row>
    <row r="2987" spans="1:5" x14ac:dyDescent="0.25">
      <c r="A2987" t="s">
        <v>23</v>
      </c>
      <c r="B2987">
        <v>70135</v>
      </c>
      <c r="C2987">
        <v>16</v>
      </c>
      <c r="D2987">
        <v>0</v>
      </c>
      <c r="E2987">
        <v>0</v>
      </c>
    </row>
    <row r="2988" spans="1:5" x14ac:dyDescent="0.25">
      <c r="A2988" t="s">
        <v>23</v>
      </c>
      <c r="B2988">
        <v>70141</v>
      </c>
      <c r="C2988">
        <v>16</v>
      </c>
      <c r="D2988">
        <v>0</v>
      </c>
      <c r="E2988">
        <v>0</v>
      </c>
    </row>
    <row r="2989" spans="1:5" x14ac:dyDescent="0.25">
      <c r="A2989" t="s">
        <v>23</v>
      </c>
      <c r="B2989">
        <v>70147</v>
      </c>
      <c r="C2989">
        <v>15</v>
      </c>
      <c r="D2989">
        <v>0</v>
      </c>
      <c r="E2989">
        <v>0</v>
      </c>
    </row>
    <row r="2990" spans="1:5" x14ac:dyDescent="0.25">
      <c r="A2990" t="s">
        <v>23</v>
      </c>
      <c r="B2990">
        <v>70153</v>
      </c>
      <c r="C2990">
        <v>16</v>
      </c>
      <c r="D2990">
        <v>0</v>
      </c>
      <c r="E2990">
        <v>0</v>
      </c>
    </row>
    <row r="2991" spans="1:5" x14ac:dyDescent="0.25">
      <c r="A2991" t="s">
        <v>23</v>
      </c>
      <c r="B2991">
        <v>70159</v>
      </c>
      <c r="C2991">
        <v>16</v>
      </c>
      <c r="D2991">
        <v>0</v>
      </c>
      <c r="E2991">
        <v>0</v>
      </c>
    </row>
    <row r="2992" spans="1:5" x14ac:dyDescent="0.25">
      <c r="A2992" t="s">
        <v>23</v>
      </c>
      <c r="B2992">
        <v>70165</v>
      </c>
      <c r="C2992">
        <v>15</v>
      </c>
      <c r="D2992">
        <v>0</v>
      </c>
      <c r="E2992">
        <v>0</v>
      </c>
    </row>
    <row r="2993" spans="1:5" x14ac:dyDescent="0.25">
      <c r="A2993" t="s">
        <v>23</v>
      </c>
      <c r="B2993">
        <v>70171</v>
      </c>
      <c r="C2993">
        <v>16</v>
      </c>
      <c r="D2993">
        <v>0</v>
      </c>
      <c r="E2993">
        <v>0</v>
      </c>
    </row>
    <row r="2994" spans="1:5" x14ac:dyDescent="0.25">
      <c r="A2994" t="s">
        <v>23</v>
      </c>
      <c r="B2994">
        <v>70177</v>
      </c>
      <c r="C2994">
        <v>14</v>
      </c>
      <c r="D2994">
        <v>0</v>
      </c>
      <c r="E2994">
        <v>0</v>
      </c>
    </row>
    <row r="2995" spans="1:5" x14ac:dyDescent="0.25">
      <c r="A2995" t="s">
        <v>23</v>
      </c>
      <c r="B2995">
        <v>70183</v>
      </c>
      <c r="C2995">
        <v>15</v>
      </c>
      <c r="D2995">
        <v>0</v>
      </c>
      <c r="E2995">
        <v>0</v>
      </c>
    </row>
    <row r="2996" spans="1:5" x14ac:dyDescent="0.25">
      <c r="A2996" t="s">
        <v>23</v>
      </c>
      <c r="B2996">
        <v>70189</v>
      </c>
      <c r="C2996">
        <v>16</v>
      </c>
      <c r="D2996">
        <v>0</v>
      </c>
      <c r="E2996">
        <v>0</v>
      </c>
    </row>
    <row r="2997" spans="1:5" x14ac:dyDescent="0.25">
      <c r="A2997" t="s">
        <v>23</v>
      </c>
      <c r="B2997">
        <v>70195</v>
      </c>
      <c r="C2997">
        <v>14</v>
      </c>
      <c r="D2997">
        <v>0</v>
      </c>
      <c r="E2997">
        <v>0</v>
      </c>
    </row>
    <row r="2998" spans="1:5" x14ac:dyDescent="0.25">
      <c r="A2998" t="s">
        <v>23</v>
      </c>
      <c r="B2998">
        <v>70201</v>
      </c>
      <c r="C2998">
        <v>14</v>
      </c>
      <c r="D2998">
        <v>0</v>
      </c>
      <c r="E2998">
        <v>0</v>
      </c>
    </row>
    <row r="2999" spans="1:5" x14ac:dyDescent="0.25">
      <c r="A2999" t="s">
        <v>23</v>
      </c>
      <c r="B2999">
        <v>70207</v>
      </c>
      <c r="C2999">
        <v>16</v>
      </c>
      <c r="D2999">
        <v>0</v>
      </c>
      <c r="E2999">
        <v>0</v>
      </c>
    </row>
    <row r="3000" spans="1:5" x14ac:dyDescent="0.25">
      <c r="A3000" t="s">
        <v>23</v>
      </c>
      <c r="B3000">
        <v>70213</v>
      </c>
      <c r="C3000">
        <v>16</v>
      </c>
      <c r="D3000">
        <v>0</v>
      </c>
      <c r="E3000">
        <v>0</v>
      </c>
    </row>
    <row r="3001" spans="1:5" x14ac:dyDescent="0.25">
      <c r="A3001" t="s">
        <v>23</v>
      </c>
      <c r="B3001">
        <v>70219</v>
      </c>
      <c r="C3001">
        <v>15</v>
      </c>
      <c r="D3001">
        <v>0</v>
      </c>
      <c r="E3001">
        <v>0</v>
      </c>
    </row>
    <row r="3002" spans="1:5" x14ac:dyDescent="0.25">
      <c r="A3002" t="s">
        <v>23</v>
      </c>
      <c r="B3002">
        <v>70225</v>
      </c>
      <c r="C3002">
        <v>16</v>
      </c>
      <c r="D3002">
        <v>0</v>
      </c>
      <c r="E3002">
        <v>0</v>
      </c>
    </row>
    <row r="3003" spans="1:5" x14ac:dyDescent="0.25">
      <c r="A3003" t="s">
        <v>23</v>
      </c>
      <c r="B3003">
        <v>70231</v>
      </c>
      <c r="C3003">
        <v>16</v>
      </c>
      <c r="D3003">
        <v>0</v>
      </c>
      <c r="E3003">
        <v>0</v>
      </c>
    </row>
    <row r="3004" spans="1:5" x14ac:dyDescent="0.25">
      <c r="A3004" t="s">
        <v>23</v>
      </c>
      <c r="B3004">
        <v>70237</v>
      </c>
      <c r="C3004">
        <v>15</v>
      </c>
      <c r="D3004">
        <v>0</v>
      </c>
      <c r="E3004">
        <v>0</v>
      </c>
    </row>
    <row r="3005" spans="1:5" x14ac:dyDescent="0.25">
      <c r="A3005" t="s">
        <v>23</v>
      </c>
      <c r="B3005">
        <v>70243</v>
      </c>
      <c r="C3005">
        <v>16</v>
      </c>
      <c r="D3005">
        <v>0</v>
      </c>
      <c r="E3005">
        <v>0</v>
      </c>
    </row>
    <row r="3006" spans="1:5" x14ac:dyDescent="0.25">
      <c r="A3006" t="s">
        <v>23</v>
      </c>
      <c r="B3006">
        <v>70249</v>
      </c>
      <c r="C3006">
        <v>15</v>
      </c>
      <c r="D3006">
        <v>0</v>
      </c>
      <c r="E3006">
        <v>0</v>
      </c>
    </row>
    <row r="3007" spans="1:5" x14ac:dyDescent="0.25">
      <c r="A3007" t="s">
        <v>23</v>
      </c>
      <c r="B3007">
        <v>70255</v>
      </c>
      <c r="C3007">
        <v>16</v>
      </c>
      <c r="D3007">
        <v>0</v>
      </c>
      <c r="E3007">
        <v>0</v>
      </c>
    </row>
    <row r="3008" spans="1:5" x14ac:dyDescent="0.25">
      <c r="A3008" t="s">
        <v>23</v>
      </c>
      <c r="B3008">
        <v>70261</v>
      </c>
      <c r="C3008">
        <v>15</v>
      </c>
      <c r="D3008">
        <v>0</v>
      </c>
      <c r="E3008">
        <v>0</v>
      </c>
    </row>
    <row r="3009" spans="1:5" x14ac:dyDescent="0.25">
      <c r="A3009" t="s">
        <v>23</v>
      </c>
      <c r="B3009">
        <v>70267</v>
      </c>
      <c r="C3009">
        <v>16</v>
      </c>
      <c r="D3009">
        <v>0</v>
      </c>
      <c r="E3009">
        <v>0</v>
      </c>
    </row>
    <row r="3010" spans="1:5" x14ac:dyDescent="0.25">
      <c r="A3010" t="s">
        <v>23</v>
      </c>
      <c r="B3010">
        <v>70273</v>
      </c>
      <c r="C3010">
        <v>16</v>
      </c>
      <c r="D3010">
        <v>0</v>
      </c>
      <c r="E3010">
        <v>0</v>
      </c>
    </row>
    <row r="3011" spans="1:5" x14ac:dyDescent="0.25">
      <c r="A3011" t="s">
        <v>23</v>
      </c>
      <c r="B3011">
        <v>70279</v>
      </c>
      <c r="C3011">
        <v>16</v>
      </c>
      <c r="D3011">
        <v>0</v>
      </c>
      <c r="E3011">
        <v>0</v>
      </c>
    </row>
    <row r="3012" spans="1:5" x14ac:dyDescent="0.25">
      <c r="A3012" t="s">
        <v>23</v>
      </c>
      <c r="B3012">
        <v>70285</v>
      </c>
      <c r="C3012">
        <v>15</v>
      </c>
      <c r="D3012">
        <v>0</v>
      </c>
      <c r="E3012">
        <v>0</v>
      </c>
    </row>
    <row r="3013" spans="1:5" x14ac:dyDescent="0.25">
      <c r="A3013" t="s">
        <v>23</v>
      </c>
      <c r="B3013">
        <v>70291</v>
      </c>
      <c r="C3013">
        <v>16</v>
      </c>
      <c r="D3013">
        <v>0</v>
      </c>
      <c r="E3013">
        <v>0</v>
      </c>
    </row>
    <row r="3014" spans="1:5" x14ac:dyDescent="0.25">
      <c r="A3014" t="s">
        <v>23</v>
      </c>
      <c r="B3014">
        <v>70297</v>
      </c>
      <c r="C3014">
        <v>15</v>
      </c>
      <c r="D3014">
        <v>0</v>
      </c>
      <c r="E3014">
        <v>0</v>
      </c>
    </row>
    <row r="3015" spans="1:5" x14ac:dyDescent="0.25">
      <c r="A3015" t="s">
        <v>23</v>
      </c>
      <c r="B3015">
        <v>70303</v>
      </c>
      <c r="C3015">
        <v>16</v>
      </c>
      <c r="D3015">
        <v>0</v>
      </c>
      <c r="E3015">
        <v>0</v>
      </c>
    </row>
    <row r="3016" spans="1:5" x14ac:dyDescent="0.25">
      <c r="A3016" t="s">
        <v>23</v>
      </c>
      <c r="B3016">
        <v>70309</v>
      </c>
      <c r="C3016">
        <v>14</v>
      </c>
      <c r="D3016">
        <v>0</v>
      </c>
      <c r="E3016">
        <v>0</v>
      </c>
    </row>
    <row r="3017" spans="1:5" x14ac:dyDescent="0.25">
      <c r="A3017" t="s">
        <v>23</v>
      </c>
      <c r="B3017">
        <v>70315</v>
      </c>
      <c r="C3017">
        <v>16</v>
      </c>
      <c r="D3017">
        <v>0</v>
      </c>
      <c r="E3017">
        <v>0</v>
      </c>
    </row>
    <row r="3018" spans="1:5" x14ac:dyDescent="0.25">
      <c r="A3018" t="s">
        <v>23</v>
      </c>
      <c r="B3018">
        <v>70321</v>
      </c>
      <c r="C3018">
        <v>15</v>
      </c>
      <c r="D3018">
        <v>0</v>
      </c>
      <c r="E3018">
        <v>0</v>
      </c>
    </row>
    <row r="3019" spans="1:5" x14ac:dyDescent="0.25">
      <c r="A3019" t="s">
        <v>23</v>
      </c>
      <c r="B3019">
        <v>70327</v>
      </c>
      <c r="C3019">
        <v>16</v>
      </c>
      <c r="D3019">
        <v>0</v>
      </c>
      <c r="E3019">
        <v>0</v>
      </c>
    </row>
    <row r="3020" spans="1:5" x14ac:dyDescent="0.25">
      <c r="A3020" t="s">
        <v>23</v>
      </c>
      <c r="B3020">
        <v>70333</v>
      </c>
      <c r="C3020">
        <v>15</v>
      </c>
      <c r="D3020">
        <v>0</v>
      </c>
      <c r="E3020">
        <v>0</v>
      </c>
    </row>
    <row r="3021" spans="1:5" x14ac:dyDescent="0.25">
      <c r="A3021" t="s">
        <v>23</v>
      </c>
      <c r="B3021">
        <v>70339</v>
      </c>
      <c r="C3021">
        <v>16</v>
      </c>
      <c r="D3021">
        <v>0</v>
      </c>
      <c r="E3021">
        <v>0</v>
      </c>
    </row>
    <row r="3022" spans="1:5" x14ac:dyDescent="0.25">
      <c r="A3022" t="s">
        <v>23</v>
      </c>
      <c r="B3022">
        <v>70345</v>
      </c>
      <c r="C3022">
        <v>14</v>
      </c>
      <c r="D3022">
        <v>0</v>
      </c>
      <c r="E3022">
        <v>0</v>
      </c>
    </row>
    <row r="3023" spans="1:5" x14ac:dyDescent="0.25">
      <c r="A3023" t="s">
        <v>23</v>
      </c>
      <c r="B3023">
        <v>70351</v>
      </c>
      <c r="C3023">
        <v>16</v>
      </c>
      <c r="D3023">
        <v>0</v>
      </c>
      <c r="E3023">
        <v>0</v>
      </c>
    </row>
    <row r="3024" spans="1:5" x14ac:dyDescent="0.25">
      <c r="A3024" t="s">
        <v>23</v>
      </c>
      <c r="B3024">
        <v>70357</v>
      </c>
      <c r="C3024">
        <v>16</v>
      </c>
      <c r="D3024">
        <v>0</v>
      </c>
      <c r="E3024">
        <v>0</v>
      </c>
    </row>
    <row r="3025" spans="1:5" x14ac:dyDescent="0.25">
      <c r="A3025" t="s">
        <v>23</v>
      </c>
      <c r="B3025">
        <v>70363</v>
      </c>
      <c r="C3025">
        <v>16</v>
      </c>
      <c r="D3025">
        <v>0</v>
      </c>
      <c r="E3025">
        <v>0</v>
      </c>
    </row>
    <row r="3026" spans="1:5" x14ac:dyDescent="0.25">
      <c r="A3026" t="s">
        <v>23</v>
      </c>
      <c r="B3026">
        <v>70369</v>
      </c>
      <c r="C3026">
        <v>14</v>
      </c>
      <c r="D3026">
        <v>0</v>
      </c>
      <c r="E3026">
        <v>0</v>
      </c>
    </row>
    <row r="3027" spans="1:5" x14ac:dyDescent="0.25">
      <c r="A3027" t="s">
        <v>23</v>
      </c>
      <c r="B3027">
        <v>70375</v>
      </c>
      <c r="C3027">
        <v>14</v>
      </c>
      <c r="D3027">
        <v>0</v>
      </c>
      <c r="E3027">
        <v>0</v>
      </c>
    </row>
    <row r="3028" spans="1:5" x14ac:dyDescent="0.25">
      <c r="A3028" t="s">
        <v>23</v>
      </c>
      <c r="B3028">
        <v>70381</v>
      </c>
      <c r="C3028">
        <v>16</v>
      </c>
      <c r="D3028">
        <v>0</v>
      </c>
      <c r="E3028">
        <v>0</v>
      </c>
    </row>
    <row r="3029" spans="1:5" x14ac:dyDescent="0.25">
      <c r="A3029" t="s">
        <v>23</v>
      </c>
      <c r="B3029">
        <v>70387</v>
      </c>
      <c r="C3029">
        <v>14</v>
      </c>
      <c r="D3029">
        <v>0</v>
      </c>
      <c r="E3029">
        <v>0</v>
      </c>
    </row>
    <row r="3030" spans="1:5" x14ac:dyDescent="0.25">
      <c r="A3030" t="s">
        <v>23</v>
      </c>
      <c r="B3030">
        <v>70393</v>
      </c>
      <c r="C3030">
        <v>16</v>
      </c>
      <c r="D3030">
        <v>0</v>
      </c>
      <c r="E3030">
        <v>0</v>
      </c>
    </row>
    <row r="3031" spans="1:5" x14ac:dyDescent="0.25">
      <c r="A3031" t="s">
        <v>23</v>
      </c>
      <c r="B3031">
        <v>70399</v>
      </c>
      <c r="C3031">
        <v>16</v>
      </c>
      <c r="D3031">
        <v>0</v>
      </c>
      <c r="E3031">
        <v>0</v>
      </c>
    </row>
    <row r="3032" spans="1:5" x14ac:dyDescent="0.25">
      <c r="A3032" t="s">
        <v>23</v>
      </c>
      <c r="B3032">
        <v>70405</v>
      </c>
      <c r="C3032">
        <v>15</v>
      </c>
      <c r="D3032">
        <v>0</v>
      </c>
      <c r="E3032">
        <v>0</v>
      </c>
    </row>
    <row r="3033" spans="1:5" x14ac:dyDescent="0.25">
      <c r="A3033" t="s">
        <v>23</v>
      </c>
      <c r="B3033">
        <v>70411</v>
      </c>
      <c r="C3033">
        <v>15</v>
      </c>
      <c r="D3033">
        <v>0</v>
      </c>
      <c r="E3033">
        <v>0</v>
      </c>
    </row>
    <row r="3034" spans="1:5" x14ac:dyDescent="0.25">
      <c r="A3034" t="s">
        <v>23</v>
      </c>
      <c r="B3034">
        <v>70417</v>
      </c>
      <c r="C3034">
        <v>16</v>
      </c>
      <c r="D3034">
        <v>0</v>
      </c>
      <c r="E3034">
        <v>0</v>
      </c>
    </row>
    <row r="3035" spans="1:5" x14ac:dyDescent="0.25">
      <c r="A3035" t="s">
        <v>23</v>
      </c>
      <c r="B3035">
        <v>70423</v>
      </c>
      <c r="C3035">
        <v>15</v>
      </c>
      <c r="D3035">
        <v>0</v>
      </c>
      <c r="E3035">
        <v>0</v>
      </c>
    </row>
    <row r="3036" spans="1:5" x14ac:dyDescent="0.25">
      <c r="A3036" t="s">
        <v>23</v>
      </c>
      <c r="B3036">
        <v>70429</v>
      </c>
      <c r="C3036">
        <v>14</v>
      </c>
      <c r="D3036">
        <v>0</v>
      </c>
      <c r="E3036">
        <v>0</v>
      </c>
    </row>
    <row r="3037" spans="1:5" x14ac:dyDescent="0.25">
      <c r="A3037" t="s">
        <v>23</v>
      </c>
      <c r="B3037">
        <v>70435</v>
      </c>
      <c r="C3037">
        <v>14</v>
      </c>
      <c r="D3037">
        <v>0</v>
      </c>
      <c r="E3037">
        <v>0</v>
      </c>
    </row>
    <row r="3038" spans="1:5" x14ac:dyDescent="0.25">
      <c r="A3038" t="s">
        <v>23</v>
      </c>
      <c r="B3038">
        <v>70441</v>
      </c>
      <c r="C3038">
        <v>14</v>
      </c>
      <c r="D3038">
        <v>0</v>
      </c>
      <c r="E3038">
        <v>0</v>
      </c>
    </row>
    <row r="3039" spans="1:5" x14ac:dyDescent="0.25">
      <c r="A3039" t="s">
        <v>23</v>
      </c>
      <c r="B3039">
        <v>70447</v>
      </c>
      <c r="C3039">
        <v>15</v>
      </c>
      <c r="D3039">
        <v>0</v>
      </c>
      <c r="E3039">
        <v>0</v>
      </c>
    </row>
    <row r="3040" spans="1:5" x14ac:dyDescent="0.25">
      <c r="A3040" t="s">
        <v>23</v>
      </c>
      <c r="B3040">
        <v>70453</v>
      </c>
      <c r="C3040">
        <v>14</v>
      </c>
      <c r="D3040">
        <v>0</v>
      </c>
      <c r="E3040">
        <v>0</v>
      </c>
    </row>
    <row r="3041" spans="1:5" x14ac:dyDescent="0.25">
      <c r="A3041" t="s">
        <v>23</v>
      </c>
      <c r="B3041">
        <v>70459</v>
      </c>
      <c r="C3041">
        <v>15</v>
      </c>
      <c r="D3041">
        <v>0</v>
      </c>
      <c r="E3041">
        <v>0</v>
      </c>
    </row>
    <row r="3042" spans="1:5" x14ac:dyDescent="0.25">
      <c r="A3042" t="s">
        <v>23</v>
      </c>
      <c r="B3042">
        <v>70465</v>
      </c>
      <c r="C3042">
        <v>14</v>
      </c>
      <c r="D3042">
        <v>0</v>
      </c>
      <c r="E3042">
        <v>0</v>
      </c>
    </row>
    <row r="3043" spans="1:5" x14ac:dyDescent="0.25">
      <c r="A3043" t="s">
        <v>23</v>
      </c>
      <c r="B3043">
        <v>70471</v>
      </c>
      <c r="C3043">
        <v>14</v>
      </c>
      <c r="D3043">
        <v>0</v>
      </c>
      <c r="E3043">
        <v>0</v>
      </c>
    </row>
    <row r="3044" spans="1:5" x14ac:dyDescent="0.25">
      <c r="A3044" t="s">
        <v>23</v>
      </c>
      <c r="B3044">
        <v>70477</v>
      </c>
      <c r="C3044">
        <v>16</v>
      </c>
      <c r="D3044">
        <v>0</v>
      </c>
      <c r="E3044">
        <v>0</v>
      </c>
    </row>
    <row r="3045" spans="1:5" x14ac:dyDescent="0.25">
      <c r="A3045" t="s">
        <v>23</v>
      </c>
      <c r="B3045">
        <v>70483</v>
      </c>
      <c r="C3045">
        <v>15</v>
      </c>
      <c r="D3045">
        <v>0</v>
      </c>
      <c r="E3045">
        <v>0</v>
      </c>
    </row>
    <row r="3046" spans="1:5" x14ac:dyDescent="0.25">
      <c r="A3046" t="s">
        <v>23</v>
      </c>
      <c r="B3046">
        <v>70489</v>
      </c>
      <c r="C3046">
        <v>14</v>
      </c>
      <c r="D3046">
        <v>0</v>
      </c>
      <c r="E3046">
        <v>0</v>
      </c>
    </row>
    <row r="3047" spans="1:5" x14ac:dyDescent="0.25">
      <c r="A3047" t="s">
        <v>23</v>
      </c>
      <c r="B3047">
        <v>70495</v>
      </c>
      <c r="C3047">
        <v>13</v>
      </c>
      <c r="D3047">
        <v>0</v>
      </c>
      <c r="E3047">
        <v>0</v>
      </c>
    </row>
    <row r="3048" spans="1:5" x14ac:dyDescent="0.25">
      <c r="A3048" t="s">
        <v>23</v>
      </c>
      <c r="B3048">
        <v>70501</v>
      </c>
      <c r="C3048">
        <v>14</v>
      </c>
      <c r="D3048">
        <v>0</v>
      </c>
      <c r="E3048">
        <v>0</v>
      </c>
    </row>
    <row r="3049" spans="1:5" x14ac:dyDescent="0.25">
      <c r="A3049" t="s">
        <v>23</v>
      </c>
      <c r="B3049">
        <v>70507</v>
      </c>
      <c r="C3049">
        <v>15</v>
      </c>
      <c r="D3049">
        <v>0</v>
      </c>
      <c r="E3049">
        <v>0</v>
      </c>
    </row>
    <row r="3050" spans="1:5" x14ac:dyDescent="0.25">
      <c r="A3050" t="s">
        <v>23</v>
      </c>
      <c r="B3050">
        <v>70513</v>
      </c>
      <c r="C3050">
        <v>14</v>
      </c>
      <c r="D3050">
        <v>0</v>
      </c>
      <c r="E3050">
        <v>0</v>
      </c>
    </row>
    <row r="3051" spans="1:5" x14ac:dyDescent="0.25">
      <c r="A3051" t="s">
        <v>23</v>
      </c>
      <c r="B3051">
        <v>70519</v>
      </c>
      <c r="C3051">
        <v>16</v>
      </c>
      <c r="D3051">
        <v>0</v>
      </c>
      <c r="E3051">
        <v>0</v>
      </c>
    </row>
    <row r="3052" spans="1:5" x14ac:dyDescent="0.25">
      <c r="A3052" t="s">
        <v>23</v>
      </c>
      <c r="B3052">
        <v>70525</v>
      </c>
      <c r="C3052">
        <v>16</v>
      </c>
      <c r="D3052">
        <v>0</v>
      </c>
      <c r="E3052">
        <v>0</v>
      </c>
    </row>
    <row r="3053" spans="1:5" x14ac:dyDescent="0.25">
      <c r="A3053" t="s">
        <v>23</v>
      </c>
      <c r="B3053">
        <v>70531</v>
      </c>
      <c r="C3053">
        <v>14</v>
      </c>
      <c r="D3053">
        <v>0</v>
      </c>
      <c r="E3053">
        <v>0</v>
      </c>
    </row>
    <row r="3054" spans="1:5" x14ac:dyDescent="0.25">
      <c r="A3054" t="s">
        <v>23</v>
      </c>
      <c r="B3054">
        <v>70537</v>
      </c>
      <c r="C3054">
        <v>16</v>
      </c>
      <c r="D3054">
        <v>0</v>
      </c>
      <c r="E3054">
        <v>0</v>
      </c>
    </row>
    <row r="3055" spans="1:5" x14ac:dyDescent="0.25">
      <c r="A3055" t="s">
        <v>23</v>
      </c>
      <c r="B3055">
        <v>70543</v>
      </c>
      <c r="C3055">
        <v>15</v>
      </c>
      <c r="D3055">
        <v>0</v>
      </c>
      <c r="E3055">
        <v>0</v>
      </c>
    </row>
    <row r="3056" spans="1:5" x14ac:dyDescent="0.25">
      <c r="A3056" t="s">
        <v>23</v>
      </c>
      <c r="B3056">
        <v>70549</v>
      </c>
      <c r="C3056">
        <v>16</v>
      </c>
      <c r="D3056">
        <v>0</v>
      </c>
      <c r="E3056">
        <v>0</v>
      </c>
    </row>
    <row r="3057" spans="1:5" x14ac:dyDescent="0.25">
      <c r="A3057" t="s">
        <v>23</v>
      </c>
      <c r="B3057">
        <v>70555</v>
      </c>
      <c r="C3057">
        <v>15</v>
      </c>
      <c r="D3057">
        <v>0</v>
      </c>
      <c r="E3057">
        <v>0</v>
      </c>
    </row>
    <row r="3058" spans="1:5" x14ac:dyDescent="0.25">
      <c r="A3058" t="s">
        <v>23</v>
      </c>
      <c r="B3058">
        <v>70561</v>
      </c>
      <c r="C3058">
        <v>15</v>
      </c>
      <c r="D3058">
        <v>0</v>
      </c>
      <c r="E3058">
        <v>0</v>
      </c>
    </row>
    <row r="3059" spans="1:5" x14ac:dyDescent="0.25">
      <c r="A3059" t="s">
        <v>23</v>
      </c>
      <c r="B3059">
        <v>70567</v>
      </c>
      <c r="C3059">
        <v>15</v>
      </c>
      <c r="D3059">
        <v>0</v>
      </c>
      <c r="E3059">
        <v>0</v>
      </c>
    </row>
    <row r="3060" spans="1:5" x14ac:dyDescent="0.25">
      <c r="A3060" t="s">
        <v>23</v>
      </c>
      <c r="B3060">
        <v>70573</v>
      </c>
      <c r="C3060">
        <v>14</v>
      </c>
      <c r="D3060">
        <v>0</v>
      </c>
      <c r="E3060">
        <v>0</v>
      </c>
    </row>
    <row r="3061" spans="1:5" x14ac:dyDescent="0.25">
      <c r="A3061" t="s">
        <v>23</v>
      </c>
      <c r="B3061">
        <v>70579</v>
      </c>
      <c r="C3061">
        <v>14</v>
      </c>
      <c r="D3061">
        <v>0</v>
      </c>
      <c r="E3061">
        <v>0</v>
      </c>
    </row>
    <row r="3062" spans="1:5" x14ac:dyDescent="0.25">
      <c r="A3062" t="s">
        <v>23</v>
      </c>
      <c r="B3062">
        <v>70585</v>
      </c>
      <c r="C3062">
        <v>14</v>
      </c>
      <c r="D3062">
        <v>0</v>
      </c>
      <c r="E3062">
        <v>0</v>
      </c>
    </row>
    <row r="3063" spans="1:5" x14ac:dyDescent="0.25">
      <c r="A3063" t="s">
        <v>23</v>
      </c>
      <c r="B3063">
        <v>70591</v>
      </c>
      <c r="C3063">
        <v>14</v>
      </c>
      <c r="D3063">
        <v>0</v>
      </c>
      <c r="E3063">
        <v>0</v>
      </c>
    </row>
    <row r="3064" spans="1:5" x14ac:dyDescent="0.25">
      <c r="A3064" t="s">
        <v>23</v>
      </c>
      <c r="B3064">
        <v>70597</v>
      </c>
      <c r="C3064">
        <v>15</v>
      </c>
      <c r="D3064">
        <v>0</v>
      </c>
      <c r="E3064">
        <v>0</v>
      </c>
    </row>
    <row r="3065" spans="1:5" x14ac:dyDescent="0.25">
      <c r="A3065" t="s">
        <v>23</v>
      </c>
      <c r="B3065">
        <v>70603</v>
      </c>
      <c r="C3065">
        <v>16</v>
      </c>
      <c r="D3065">
        <v>0</v>
      </c>
      <c r="E3065">
        <v>0</v>
      </c>
    </row>
    <row r="3066" spans="1:5" x14ac:dyDescent="0.25">
      <c r="A3066" t="s">
        <v>23</v>
      </c>
      <c r="B3066">
        <v>70609</v>
      </c>
      <c r="C3066">
        <v>14</v>
      </c>
      <c r="D3066">
        <v>0</v>
      </c>
      <c r="E3066">
        <v>0</v>
      </c>
    </row>
    <row r="3067" spans="1:5" x14ac:dyDescent="0.25">
      <c r="A3067" t="s">
        <v>23</v>
      </c>
      <c r="B3067">
        <v>70615</v>
      </c>
      <c r="C3067">
        <v>15</v>
      </c>
      <c r="D3067">
        <v>0</v>
      </c>
      <c r="E3067">
        <v>0</v>
      </c>
    </row>
    <row r="3068" spans="1:5" x14ac:dyDescent="0.25">
      <c r="A3068" t="s">
        <v>23</v>
      </c>
      <c r="B3068">
        <v>70621</v>
      </c>
      <c r="C3068">
        <v>16</v>
      </c>
      <c r="D3068">
        <v>0</v>
      </c>
      <c r="E3068">
        <v>0</v>
      </c>
    </row>
    <row r="3069" spans="1:5" x14ac:dyDescent="0.25">
      <c r="A3069" t="s">
        <v>23</v>
      </c>
      <c r="B3069">
        <v>70627</v>
      </c>
      <c r="C3069">
        <v>15</v>
      </c>
      <c r="D3069">
        <v>0</v>
      </c>
      <c r="E3069">
        <v>0</v>
      </c>
    </row>
    <row r="3070" spans="1:5" x14ac:dyDescent="0.25">
      <c r="A3070" t="s">
        <v>23</v>
      </c>
      <c r="B3070">
        <v>70633</v>
      </c>
      <c r="C3070">
        <v>16</v>
      </c>
      <c r="D3070">
        <v>0</v>
      </c>
      <c r="E3070">
        <v>0</v>
      </c>
    </row>
    <row r="3071" spans="1:5" x14ac:dyDescent="0.25">
      <c r="A3071" t="s">
        <v>23</v>
      </c>
      <c r="B3071">
        <v>70639</v>
      </c>
      <c r="C3071">
        <v>15</v>
      </c>
      <c r="D3071">
        <v>0</v>
      </c>
      <c r="E3071">
        <v>0</v>
      </c>
    </row>
    <row r="3072" spans="1:5" x14ac:dyDescent="0.25">
      <c r="A3072" t="s">
        <v>23</v>
      </c>
      <c r="B3072">
        <v>70645</v>
      </c>
      <c r="C3072">
        <v>15</v>
      </c>
      <c r="D3072">
        <v>0</v>
      </c>
      <c r="E3072">
        <v>0</v>
      </c>
    </row>
    <row r="3073" spans="1:5" x14ac:dyDescent="0.25">
      <c r="A3073" t="s">
        <v>23</v>
      </c>
      <c r="B3073">
        <v>70651</v>
      </c>
      <c r="C3073">
        <v>15</v>
      </c>
      <c r="D3073">
        <v>0</v>
      </c>
      <c r="E3073">
        <v>0</v>
      </c>
    </row>
    <row r="3074" spans="1:5" x14ac:dyDescent="0.25">
      <c r="A3074" t="s">
        <v>23</v>
      </c>
      <c r="B3074">
        <v>70657</v>
      </c>
      <c r="C3074">
        <v>14</v>
      </c>
      <c r="D3074">
        <v>0</v>
      </c>
      <c r="E3074">
        <v>0</v>
      </c>
    </row>
    <row r="3075" spans="1:5" x14ac:dyDescent="0.25">
      <c r="A3075" t="s">
        <v>23</v>
      </c>
      <c r="B3075">
        <v>70663</v>
      </c>
      <c r="C3075">
        <v>15</v>
      </c>
      <c r="D3075">
        <v>0</v>
      </c>
      <c r="E3075">
        <v>0</v>
      </c>
    </row>
    <row r="3076" spans="1:5" x14ac:dyDescent="0.25">
      <c r="A3076" t="s">
        <v>23</v>
      </c>
      <c r="B3076">
        <v>70669</v>
      </c>
      <c r="C3076">
        <v>16</v>
      </c>
      <c r="D3076">
        <v>0</v>
      </c>
      <c r="E3076">
        <v>0</v>
      </c>
    </row>
    <row r="3077" spans="1:5" x14ac:dyDescent="0.25">
      <c r="A3077" t="s">
        <v>23</v>
      </c>
      <c r="B3077">
        <v>70675</v>
      </c>
      <c r="C3077">
        <v>14</v>
      </c>
      <c r="D3077">
        <v>0</v>
      </c>
      <c r="E3077">
        <v>0</v>
      </c>
    </row>
    <row r="3078" spans="1:5" x14ac:dyDescent="0.25">
      <c r="A3078" t="s">
        <v>23</v>
      </c>
      <c r="B3078">
        <v>70681</v>
      </c>
      <c r="C3078">
        <v>15</v>
      </c>
      <c r="D3078">
        <v>0</v>
      </c>
      <c r="E3078">
        <v>0</v>
      </c>
    </row>
    <row r="3079" spans="1:5" x14ac:dyDescent="0.25">
      <c r="A3079" t="s">
        <v>23</v>
      </c>
      <c r="B3079">
        <v>70687</v>
      </c>
      <c r="C3079">
        <v>14</v>
      </c>
      <c r="D3079">
        <v>0</v>
      </c>
      <c r="E3079">
        <v>0</v>
      </c>
    </row>
    <row r="3080" spans="1:5" x14ac:dyDescent="0.25">
      <c r="A3080" t="s">
        <v>23</v>
      </c>
      <c r="B3080">
        <v>70693</v>
      </c>
      <c r="C3080">
        <v>14</v>
      </c>
      <c r="D3080">
        <v>0</v>
      </c>
      <c r="E3080">
        <v>0</v>
      </c>
    </row>
    <row r="3081" spans="1:5" x14ac:dyDescent="0.25">
      <c r="A3081" t="s">
        <v>23</v>
      </c>
      <c r="B3081">
        <v>70699</v>
      </c>
      <c r="C3081">
        <v>16</v>
      </c>
      <c r="D3081">
        <v>0</v>
      </c>
      <c r="E3081">
        <v>0</v>
      </c>
    </row>
    <row r="3082" spans="1:5" x14ac:dyDescent="0.25">
      <c r="A3082" t="s">
        <v>23</v>
      </c>
      <c r="B3082">
        <v>70705</v>
      </c>
      <c r="C3082">
        <v>14</v>
      </c>
      <c r="D3082">
        <v>0</v>
      </c>
      <c r="E3082">
        <v>0</v>
      </c>
    </row>
    <row r="3083" spans="1:5" x14ac:dyDescent="0.25">
      <c r="A3083" t="s">
        <v>23</v>
      </c>
      <c r="B3083">
        <v>70711</v>
      </c>
      <c r="C3083">
        <v>15</v>
      </c>
      <c r="D3083">
        <v>0</v>
      </c>
      <c r="E3083">
        <v>0</v>
      </c>
    </row>
    <row r="3084" spans="1:5" x14ac:dyDescent="0.25">
      <c r="A3084" t="s">
        <v>23</v>
      </c>
      <c r="B3084">
        <v>70717</v>
      </c>
      <c r="C3084">
        <v>14</v>
      </c>
      <c r="D3084">
        <v>0</v>
      </c>
      <c r="E3084">
        <v>0</v>
      </c>
    </row>
    <row r="3085" spans="1:5" x14ac:dyDescent="0.25">
      <c r="A3085" t="s">
        <v>23</v>
      </c>
      <c r="B3085">
        <v>70723</v>
      </c>
      <c r="C3085">
        <v>16</v>
      </c>
      <c r="D3085">
        <v>0</v>
      </c>
      <c r="E3085">
        <v>0</v>
      </c>
    </row>
    <row r="3086" spans="1:5" x14ac:dyDescent="0.25">
      <c r="A3086" t="s">
        <v>23</v>
      </c>
      <c r="B3086">
        <v>70729</v>
      </c>
      <c r="C3086">
        <v>15</v>
      </c>
      <c r="D3086">
        <v>0</v>
      </c>
      <c r="E3086">
        <v>0</v>
      </c>
    </row>
    <row r="3087" spans="1:5" x14ac:dyDescent="0.25">
      <c r="A3087" t="s">
        <v>23</v>
      </c>
      <c r="B3087">
        <v>70735</v>
      </c>
      <c r="C3087">
        <v>15</v>
      </c>
      <c r="D3087">
        <v>0</v>
      </c>
      <c r="E3087">
        <v>0</v>
      </c>
    </row>
    <row r="3088" spans="1:5" x14ac:dyDescent="0.25">
      <c r="A3088" t="s">
        <v>23</v>
      </c>
      <c r="B3088">
        <v>70741</v>
      </c>
      <c r="C3088">
        <v>14</v>
      </c>
      <c r="D3088">
        <v>0</v>
      </c>
      <c r="E3088">
        <v>0</v>
      </c>
    </row>
    <row r="3089" spans="1:5" x14ac:dyDescent="0.25">
      <c r="A3089" t="s">
        <v>23</v>
      </c>
      <c r="B3089">
        <v>70747</v>
      </c>
      <c r="C3089">
        <v>15</v>
      </c>
      <c r="D3089">
        <v>0</v>
      </c>
      <c r="E3089">
        <v>0</v>
      </c>
    </row>
    <row r="3090" spans="1:5" x14ac:dyDescent="0.25">
      <c r="A3090" t="s">
        <v>23</v>
      </c>
      <c r="B3090">
        <v>70753</v>
      </c>
      <c r="C3090">
        <v>16</v>
      </c>
      <c r="D3090">
        <v>0</v>
      </c>
      <c r="E3090">
        <v>0</v>
      </c>
    </row>
    <row r="3091" spans="1:5" x14ac:dyDescent="0.25">
      <c r="A3091" t="s">
        <v>23</v>
      </c>
      <c r="B3091">
        <v>70759</v>
      </c>
      <c r="C3091">
        <v>15</v>
      </c>
      <c r="D3091">
        <v>0</v>
      </c>
      <c r="E3091">
        <v>0</v>
      </c>
    </row>
    <row r="3092" spans="1:5" x14ac:dyDescent="0.25">
      <c r="A3092" t="s">
        <v>23</v>
      </c>
      <c r="B3092">
        <v>70765</v>
      </c>
      <c r="C3092">
        <v>16</v>
      </c>
      <c r="D3092">
        <v>0</v>
      </c>
      <c r="E3092">
        <v>0</v>
      </c>
    </row>
    <row r="3093" spans="1:5" x14ac:dyDescent="0.25">
      <c r="A3093" t="s">
        <v>23</v>
      </c>
      <c r="B3093">
        <v>70771</v>
      </c>
      <c r="C3093">
        <v>15</v>
      </c>
      <c r="D3093">
        <v>0</v>
      </c>
      <c r="E3093">
        <v>0</v>
      </c>
    </row>
    <row r="3094" spans="1:5" x14ac:dyDescent="0.25">
      <c r="A3094" t="s">
        <v>23</v>
      </c>
      <c r="B3094">
        <v>70777</v>
      </c>
      <c r="C3094">
        <v>15</v>
      </c>
      <c r="D3094">
        <v>0</v>
      </c>
      <c r="E3094">
        <v>0</v>
      </c>
    </row>
    <row r="3095" spans="1:5" x14ac:dyDescent="0.25">
      <c r="A3095" t="s">
        <v>23</v>
      </c>
      <c r="B3095">
        <v>70783</v>
      </c>
      <c r="C3095">
        <v>14</v>
      </c>
      <c r="D3095">
        <v>0</v>
      </c>
      <c r="E3095">
        <v>0</v>
      </c>
    </row>
    <row r="3096" spans="1:5" x14ac:dyDescent="0.25">
      <c r="A3096" t="s">
        <v>23</v>
      </c>
      <c r="B3096">
        <v>70789</v>
      </c>
      <c r="C3096">
        <v>14</v>
      </c>
      <c r="D3096">
        <v>0</v>
      </c>
      <c r="E3096">
        <v>0</v>
      </c>
    </row>
    <row r="3097" spans="1:5" x14ac:dyDescent="0.25">
      <c r="A3097" t="s">
        <v>24</v>
      </c>
      <c r="B3097">
        <v>70795</v>
      </c>
      <c r="C3097">
        <v>15</v>
      </c>
      <c r="D3097">
        <v>0</v>
      </c>
      <c r="E3097">
        <v>0</v>
      </c>
    </row>
    <row r="3098" spans="1:5" x14ac:dyDescent="0.25">
      <c r="A3098" t="s">
        <v>24</v>
      </c>
      <c r="B3098">
        <v>70801</v>
      </c>
      <c r="C3098">
        <v>14</v>
      </c>
      <c r="D3098">
        <v>0</v>
      </c>
      <c r="E3098">
        <v>0</v>
      </c>
    </row>
    <row r="3099" spans="1:5" x14ac:dyDescent="0.25">
      <c r="A3099" t="s">
        <v>24</v>
      </c>
      <c r="B3099">
        <v>70807</v>
      </c>
      <c r="C3099">
        <v>16</v>
      </c>
      <c r="D3099">
        <v>0</v>
      </c>
      <c r="E3099">
        <v>0</v>
      </c>
    </row>
    <row r="3100" spans="1:5" x14ac:dyDescent="0.25">
      <c r="A3100" t="s">
        <v>24</v>
      </c>
      <c r="B3100">
        <v>70813</v>
      </c>
      <c r="C3100">
        <v>16</v>
      </c>
      <c r="D3100">
        <v>0</v>
      </c>
      <c r="E3100">
        <v>0</v>
      </c>
    </row>
    <row r="3101" spans="1:5" x14ac:dyDescent="0.25">
      <c r="A3101" t="s">
        <v>24</v>
      </c>
      <c r="B3101">
        <v>70819</v>
      </c>
      <c r="C3101">
        <v>14</v>
      </c>
      <c r="D3101">
        <v>0</v>
      </c>
      <c r="E3101">
        <v>0</v>
      </c>
    </row>
    <row r="3102" spans="1:5" x14ac:dyDescent="0.25">
      <c r="A3102" t="s">
        <v>24</v>
      </c>
      <c r="B3102">
        <v>70825</v>
      </c>
      <c r="C3102">
        <v>16</v>
      </c>
      <c r="D3102">
        <v>0</v>
      </c>
      <c r="E3102">
        <v>0</v>
      </c>
    </row>
    <row r="3103" spans="1:5" x14ac:dyDescent="0.25">
      <c r="A3103" t="s">
        <v>24</v>
      </c>
      <c r="B3103">
        <v>70831</v>
      </c>
      <c r="C3103">
        <v>16</v>
      </c>
      <c r="D3103">
        <v>0</v>
      </c>
      <c r="E3103">
        <v>0</v>
      </c>
    </row>
    <row r="3104" spans="1:5" x14ac:dyDescent="0.25">
      <c r="A3104" t="s">
        <v>24</v>
      </c>
      <c r="B3104">
        <v>70837</v>
      </c>
      <c r="C3104">
        <v>15</v>
      </c>
      <c r="D3104">
        <v>0</v>
      </c>
      <c r="E3104">
        <v>0</v>
      </c>
    </row>
    <row r="3105" spans="1:5" x14ac:dyDescent="0.25">
      <c r="A3105" t="s">
        <v>24</v>
      </c>
      <c r="B3105">
        <v>70843</v>
      </c>
      <c r="C3105">
        <v>15</v>
      </c>
      <c r="D3105">
        <v>0</v>
      </c>
      <c r="E3105">
        <v>0</v>
      </c>
    </row>
    <row r="3106" spans="1:5" x14ac:dyDescent="0.25">
      <c r="A3106" t="s">
        <v>24</v>
      </c>
      <c r="B3106">
        <v>70849</v>
      </c>
      <c r="C3106">
        <v>15</v>
      </c>
      <c r="D3106">
        <v>0</v>
      </c>
      <c r="E3106">
        <v>0</v>
      </c>
    </row>
    <row r="3107" spans="1:5" x14ac:dyDescent="0.25">
      <c r="A3107" t="s">
        <v>24</v>
      </c>
      <c r="B3107">
        <v>70855</v>
      </c>
      <c r="C3107">
        <v>15</v>
      </c>
      <c r="D3107">
        <v>0</v>
      </c>
      <c r="E3107">
        <v>0</v>
      </c>
    </row>
    <row r="3108" spans="1:5" x14ac:dyDescent="0.25">
      <c r="A3108" t="s">
        <v>24</v>
      </c>
      <c r="B3108">
        <v>70861</v>
      </c>
      <c r="C3108">
        <v>16</v>
      </c>
      <c r="D3108">
        <v>0</v>
      </c>
      <c r="E3108">
        <v>0</v>
      </c>
    </row>
    <row r="3109" spans="1:5" x14ac:dyDescent="0.25">
      <c r="A3109" t="s">
        <v>24</v>
      </c>
      <c r="B3109">
        <v>70867</v>
      </c>
      <c r="C3109">
        <v>14</v>
      </c>
      <c r="D3109">
        <v>0</v>
      </c>
      <c r="E3109">
        <v>0</v>
      </c>
    </row>
    <row r="3110" spans="1:5" x14ac:dyDescent="0.25">
      <c r="A3110" t="s">
        <v>24</v>
      </c>
      <c r="B3110">
        <v>70873</v>
      </c>
      <c r="C3110">
        <v>15</v>
      </c>
      <c r="D3110">
        <v>0</v>
      </c>
      <c r="E3110">
        <v>0</v>
      </c>
    </row>
    <row r="3111" spans="1:5" x14ac:dyDescent="0.25">
      <c r="A3111" t="s">
        <v>24</v>
      </c>
      <c r="B3111">
        <v>70879</v>
      </c>
      <c r="C3111">
        <v>15</v>
      </c>
      <c r="D3111">
        <v>0</v>
      </c>
      <c r="E3111">
        <v>0</v>
      </c>
    </row>
    <row r="3112" spans="1:5" x14ac:dyDescent="0.25">
      <c r="A3112" t="s">
        <v>24</v>
      </c>
      <c r="B3112">
        <v>70885</v>
      </c>
      <c r="C3112">
        <v>15</v>
      </c>
      <c r="D3112">
        <v>0</v>
      </c>
      <c r="E3112">
        <v>0</v>
      </c>
    </row>
    <row r="3113" spans="1:5" x14ac:dyDescent="0.25">
      <c r="A3113" t="s">
        <v>24</v>
      </c>
      <c r="B3113">
        <v>70891</v>
      </c>
      <c r="C3113">
        <v>15</v>
      </c>
      <c r="D3113">
        <v>0</v>
      </c>
      <c r="E3113">
        <v>0</v>
      </c>
    </row>
    <row r="3114" spans="1:5" x14ac:dyDescent="0.25">
      <c r="A3114" t="s">
        <v>24</v>
      </c>
      <c r="B3114">
        <v>70897</v>
      </c>
      <c r="C3114">
        <v>14</v>
      </c>
      <c r="D3114">
        <v>0</v>
      </c>
      <c r="E3114">
        <v>0</v>
      </c>
    </row>
    <row r="3115" spans="1:5" x14ac:dyDescent="0.25">
      <c r="A3115" t="s">
        <v>24</v>
      </c>
      <c r="B3115">
        <v>70903</v>
      </c>
      <c r="C3115">
        <v>14</v>
      </c>
      <c r="D3115">
        <v>0</v>
      </c>
      <c r="E3115">
        <v>0</v>
      </c>
    </row>
    <row r="3116" spans="1:5" x14ac:dyDescent="0.25">
      <c r="A3116" t="s">
        <v>24</v>
      </c>
      <c r="B3116">
        <v>70909</v>
      </c>
      <c r="C3116">
        <v>15</v>
      </c>
      <c r="D3116">
        <v>0</v>
      </c>
      <c r="E3116">
        <v>0</v>
      </c>
    </row>
    <row r="3117" spans="1:5" x14ac:dyDescent="0.25">
      <c r="A3117" t="s">
        <v>24</v>
      </c>
      <c r="B3117">
        <v>70915</v>
      </c>
      <c r="C3117">
        <v>14</v>
      </c>
      <c r="D3117">
        <v>0</v>
      </c>
      <c r="E3117">
        <v>0</v>
      </c>
    </row>
    <row r="3118" spans="1:5" x14ac:dyDescent="0.25">
      <c r="A3118" t="s">
        <v>24</v>
      </c>
      <c r="B3118">
        <v>70921</v>
      </c>
      <c r="C3118">
        <v>15</v>
      </c>
      <c r="D3118">
        <v>0</v>
      </c>
      <c r="E3118">
        <v>0</v>
      </c>
    </row>
    <row r="3119" spans="1:5" x14ac:dyDescent="0.25">
      <c r="A3119" t="s">
        <v>24</v>
      </c>
      <c r="B3119">
        <v>70927</v>
      </c>
      <c r="C3119">
        <v>16</v>
      </c>
      <c r="D3119">
        <v>0</v>
      </c>
      <c r="E3119">
        <v>0</v>
      </c>
    </row>
    <row r="3120" spans="1:5" x14ac:dyDescent="0.25">
      <c r="A3120" t="s">
        <v>24</v>
      </c>
      <c r="B3120">
        <v>70933</v>
      </c>
      <c r="C3120">
        <v>15</v>
      </c>
      <c r="D3120">
        <v>0</v>
      </c>
      <c r="E3120">
        <v>0</v>
      </c>
    </row>
    <row r="3121" spans="1:5" x14ac:dyDescent="0.25">
      <c r="A3121" t="s">
        <v>24</v>
      </c>
      <c r="B3121">
        <v>70939</v>
      </c>
      <c r="C3121">
        <v>16</v>
      </c>
      <c r="D3121">
        <v>0</v>
      </c>
      <c r="E3121">
        <v>0</v>
      </c>
    </row>
    <row r="3122" spans="1:5" x14ac:dyDescent="0.25">
      <c r="A3122" t="s">
        <v>24</v>
      </c>
      <c r="B3122">
        <v>70945</v>
      </c>
      <c r="C3122">
        <v>16</v>
      </c>
      <c r="D3122">
        <v>0</v>
      </c>
      <c r="E3122">
        <v>0</v>
      </c>
    </row>
    <row r="3123" spans="1:5" x14ac:dyDescent="0.25">
      <c r="A3123" t="s">
        <v>24</v>
      </c>
      <c r="B3123">
        <v>70951</v>
      </c>
      <c r="C3123">
        <v>15</v>
      </c>
      <c r="D3123">
        <v>0</v>
      </c>
      <c r="E3123">
        <v>0</v>
      </c>
    </row>
    <row r="3124" spans="1:5" x14ac:dyDescent="0.25">
      <c r="A3124" t="s">
        <v>24</v>
      </c>
      <c r="B3124">
        <v>70957</v>
      </c>
      <c r="C3124">
        <v>14</v>
      </c>
      <c r="D3124">
        <v>0</v>
      </c>
      <c r="E3124">
        <v>0</v>
      </c>
    </row>
    <row r="3125" spans="1:5" x14ac:dyDescent="0.25">
      <c r="A3125" t="s">
        <v>24</v>
      </c>
      <c r="B3125">
        <v>70963</v>
      </c>
      <c r="C3125">
        <v>15</v>
      </c>
      <c r="D3125">
        <v>0</v>
      </c>
      <c r="E3125">
        <v>0</v>
      </c>
    </row>
    <row r="3126" spans="1:5" x14ac:dyDescent="0.25">
      <c r="A3126" t="s">
        <v>24</v>
      </c>
      <c r="B3126">
        <v>70969</v>
      </c>
      <c r="C3126">
        <v>14</v>
      </c>
      <c r="D3126">
        <v>0</v>
      </c>
      <c r="E3126">
        <v>0</v>
      </c>
    </row>
    <row r="3127" spans="1:5" x14ac:dyDescent="0.25">
      <c r="A3127" t="s">
        <v>24</v>
      </c>
      <c r="B3127">
        <v>70975</v>
      </c>
      <c r="C3127">
        <v>15</v>
      </c>
      <c r="D3127">
        <v>0</v>
      </c>
      <c r="E3127">
        <v>0</v>
      </c>
    </row>
    <row r="3128" spans="1:5" x14ac:dyDescent="0.25">
      <c r="A3128" t="s">
        <v>24</v>
      </c>
      <c r="B3128">
        <v>70981</v>
      </c>
      <c r="C3128">
        <v>16</v>
      </c>
      <c r="D3128">
        <v>0</v>
      </c>
      <c r="E3128">
        <v>0</v>
      </c>
    </row>
    <row r="3129" spans="1:5" x14ac:dyDescent="0.25">
      <c r="A3129" t="s">
        <v>24</v>
      </c>
      <c r="B3129">
        <v>70987</v>
      </c>
      <c r="C3129">
        <v>14</v>
      </c>
      <c r="D3129">
        <v>0</v>
      </c>
      <c r="E3129">
        <v>0</v>
      </c>
    </row>
    <row r="3130" spans="1:5" x14ac:dyDescent="0.25">
      <c r="A3130" t="s">
        <v>24</v>
      </c>
      <c r="B3130">
        <v>70993</v>
      </c>
      <c r="C3130">
        <v>16</v>
      </c>
      <c r="D3130">
        <v>0</v>
      </c>
      <c r="E3130">
        <v>0</v>
      </c>
    </row>
    <row r="3131" spans="1:5" x14ac:dyDescent="0.25">
      <c r="A3131" t="s">
        <v>24</v>
      </c>
      <c r="B3131">
        <v>70999</v>
      </c>
      <c r="C3131">
        <v>15</v>
      </c>
      <c r="D3131">
        <v>0</v>
      </c>
      <c r="E3131">
        <v>0</v>
      </c>
    </row>
    <row r="3132" spans="1:5" x14ac:dyDescent="0.25">
      <c r="A3132" t="s">
        <v>24</v>
      </c>
      <c r="B3132">
        <v>71005</v>
      </c>
      <c r="C3132">
        <v>16</v>
      </c>
      <c r="D3132">
        <v>0</v>
      </c>
      <c r="E3132">
        <v>0</v>
      </c>
    </row>
    <row r="3133" spans="1:5" x14ac:dyDescent="0.25">
      <c r="A3133" t="s">
        <v>24</v>
      </c>
      <c r="B3133">
        <v>71011</v>
      </c>
      <c r="C3133">
        <v>14</v>
      </c>
      <c r="D3133">
        <v>0</v>
      </c>
      <c r="E3133">
        <v>0</v>
      </c>
    </row>
    <row r="3134" spans="1:5" x14ac:dyDescent="0.25">
      <c r="A3134" t="s">
        <v>24</v>
      </c>
      <c r="B3134">
        <v>71017</v>
      </c>
      <c r="C3134">
        <v>16</v>
      </c>
      <c r="D3134">
        <v>0</v>
      </c>
      <c r="E3134">
        <v>0</v>
      </c>
    </row>
    <row r="3135" spans="1:5" x14ac:dyDescent="0.25">
      <c r="A3135" t="s">
        <v>24</v>
      </c>
      <c r="B3135">
        <v>71023</v>
      </c>
      <c r="C3135">
        <v>16</v>
      </c>
      <c r="D3135">
        <v>0</v>
      </c>
      <c r="E3135">
        <v>0</v>
      </c>
    </row>
    <row r="3136" spans="1:5" x14ac:dyDescent="0.25">
      <c r="A3136" t="s">
        <v>24</v>
      </c>
      <c r="B3136">
        <v>71029</v>
      </c>
      <c r="C3136">
        <v>15</v>
      </c>
      <c r="D3136">
        <v>0</v>
      </c>
      <c r="E3136">
        <v>0</v>
      </c>
    </row>
    <row r="3137" spans="1:5" x14ac:dyDescent="0.25">
      <c r="A3137" t="s">
        <v>24</v>
      </c>
      <c r="B3137">
        <v>71035</v>
      </c>
      <c r="C3137">
        <v>16</v>
      </c>
      <c r="D3137">
        <v>0</v>
      </c>
      <c r="E3137">
        <v>0</v>
      </c>
    </row>
    <row r="3138" spans="1:5" x14ac:dyDescent="0.25">
      <c r="A3138" t="s">
        <v>24</v>
      </c>
      <c r="B3138">
        <v>71041</v>
      </c>
      <c r="C3138">
        <v>16</v>
      </c>
      <c r="D3138">
        <v>0</v>
      </c>
      <c r="E3138">
        <v>0</v>
      </c>
    </row>
    <row r="3139" spans="1:5" x14ac:dyDescent="0.25">
      <c r="A3139" t="s">
        <v>24</v>
      </c>
      <c r="B3139">
        <v>71047</v>
      </c>
      <c r="C3139">
        <v>15</v>
      </c>
      <c r="D3139">
        <v>0</v>
      </c>
      <c r="E3139">
        <v>0</v>
      </c>
    </row>
    <row r="3140" spans="1:5" x14ac:dyDescent="0.25">
      <c r="A3140" t="s">
        <v>24</v>
      </c>
      <c r="B3140">
        <v>71053</v>
      </c>
      <c r="C3140">
        <v>14</v>
      </c>
      <c r="D3140">
        <v>0</v>
      </c>
      <c r="E3140">
        <v>0</v>
      </c>
    </row>
    <row r="3141" spans="1:5" x14ac:dyDescent="0.25">
      <c r="A3141" t="s">
        <v>24</v>
      </c>
      <c r="B3141">
        <v>71059</v>
      </c>
      <c r="C3141">
        <v>14</v>
      </c>
      <c r="D3141">
        <v>0</v>
      </c>
      <c r="E3141">
        <v>0</v>
      </c>
    </row>
    <row r="3142" spans="1:5" x14ac:dyDescent="0.25">
      <c r="A3142" t="s">
        <v>24</v>
      </c>
      <c r="B3142">
        <v>71065</v>
      </c>
      <c r="C3142">
        <v>16</v>
      </c>
      <c r="D3142">
        <v>0</v>
      </c>
      <c r="E3142">
        <v>0</v>
      </c>
    </row>
    <row r="3143" spans="1:5" x14ac:dyDescent="0.25">
      <c r="A3143" t="s">
        <v>24</v>
      </c>
      <c r="B3143">
        <v>71071</v>
      </c>
      <c r="C3143">
        <v>15</v>
      </c>
      <c r="D3143">
        <v>0</v>
      </c>
      <c r="E3143">
        <v>0</v>
      </c>
    </row>
    <row r="3144" spans="1:5" x14ac:dyDescent="0.25">
      <c r="A3144" t="s">
        <v>24</v>
      </c>
      <c r="B3144">
        <v>71077</v>
      </c>
      <c r="C3144">
        <v>14</v>
      </c>
      <c r="D3144">
        <v>0</v>
      </c>
      <c r="E3144">
        <v>0</v>
      </c>
    </row>
    <row r="3145" spans="1:5" x14ac:dyDescent="0.25">
      <c r="A3145" t="s">
        <v>24</v>
      </c>
      <c r="B3145">
        <v>71083</v>
      </c>
      <c r="C3145">
        <v>16</v>
      </c>
      <c r="D3145">
        <v>0</v>
      </c>
      <c r="E3145">
        <v>0</v>
      </c>
    </row>
    <row r="3146" spans="1:5" x14ac:dyDescent="0.25">
      <c r="A3146" t="s">
        <v>24</v>
      </c>
      <c r="B3146">
        <v>71089</v>
      </c>
      <c r="C3146">
        <v>16</v>
      </c>
      <c r="D3146">
        <v>0</v>
      </c>
      <c r="E3146">
        <v>0</v>
      </c>
    </row>
    <row r="3147" spans="1:5" x14ac:dyDescent="0.25">
      <c r="A3147" t="s">
        <v>24</v>
      </c>
      <c r="B3147">
        <v>71095</v>
      </c>
      <c r="C3147">
        <v>15</v>
      </c>
      <c r="D3147">
        <v>0</v>
      </c>
      <c r="E3147">
        <v>0</v>
      </c>
    </row>
    <row r="3148" spans="1:5" x14ac:dyDescent="0.25">
      <c r="A3148" t="s">
        <v>24</v>
      </c>
      <c r="B3148">
        <v>71101</v>
      </c>
      <c r="C3148">
        <v>15</v>
      </c>
      <c r="D3148">
        <v>0</v>
      </c>
      <c r="E3148">
        <v>0</v>
      </c>
    </row>
    <row r="3149" spans="1:5" x14ac:dyDescent="0.25">
      <c r="A3149" t="s">
        <v>24</v>
      </c>
      <c r="B3149">
        <v>71107</v>
      </c>
      <c r="C3149">
        <v>15</v>
      </c>
      <c r="D3149">
        <v>0</v>
      </c>
      <c r="E3149">
        <v>0</v>
      </c>
    </row>
    <row r="3150" spans="1:5" x14ac:dyDescent="0.25">
      <c r="A3150" t="s">
        <v>24</v>
      </c>
      <c r="B3150">
        <v>71113</v>
      </c>
      <c r="C3150">
        <v>16</v>
      </c>
      <c r="D3150">
        <v>0</v>
      </c>
      <c r="E3150">
        <v>0</v>
      </c>
    </row>
    <row r="3151" spans="1:5" x14ac:dyDescent="0.25">
      <c r="A3151" t="s">
        <v>24</v>
      </c>
      <c r="B3151">
        <v>71119</v>
      </c>
      <c r="C3151">
        <v>15</v>
      </c>
      <c r="D3151">
        <v>0</v>
      </c>
      <c r="E3151">
        <v>0</v>
      </c>
    </row>
    <row r="3152" spans="1:5" x14ac:dyDescent="0.25">
      <c r="A3152" t="s">
        <v>24</v>
      </c>
      <c r="B3152">
        <v>71125</v>
      </c>
      <c r="C3152">
        <v>15</v>
      </c>
      <c r="D3152">
        <v>0</v>
      </c>
      <c r="E3152">
        <v>0</v>
      </c>
    </row>
    <row r="3153" spans="1:5" x14ac:dyDescent="0.25">
      <c r="A3153" t="s">
        <v>24</v>
      </c>
      <c r="B3153">
        <v>71131</v>
      </c>
      <c r="C3153">
        <v>14</v>
      </c>
      <c r="D3153">
        <v>0</v>
      </c>
      <c r="E3153">
        <v>0</v>
      </c>
    </row>
    <row r="3154" spans="1:5" x14ac:dyDescent="0.25">
      <c r="A3154" t="s">
        <v>24</v>
      </c>
      <c r="B3154">
        <v>71137</v>
      </c>
      <c r="C3154">
        <v>16</v>
      </c>
      <c r="D3154">
        <v>0</v>
      </c>
      <c r="E3154">
        <v>0</v>
      </c>
    </row>
    <row r="3155" spans="1:5" x14ac:dyDescent="0.25">
      <c r="A3155" t="s">
        <v>24</v>
      </c>
      <c r="B3155">
        <v>71143</v>
      </c>
      <c r="C3155">
        <v>15</v>
      </c>
      <c r="D3155">
        <v>0</v>
      </c>
      <c r="E3155">
        <v>0</v>
      </c>
    </row>
    <row r="3156" spans="1:5" x14ac:dyDescent="0.25">
      <c r="A3156" t="s">
        <v>24</v>
      </c>
      <c r="B3156">
        <v>71149</v>
      </c>
      <c r="C3156">
        <v>14</v>
      </c>
      <c r="D3156">
        <v>0</v>
      </c>
      <c r="E3156">
        <v>0</v>
      </c>
    </row>
    <row r="3157" spans="1:5" x14ac:dyDescent="0.25">
      <c r="A3157" t="s">
        <v>24</v>
      </c>
      <c r="B3157">
        <v>71155</v>
      </c>
      <c r="C3157">
        <v>15</v>
      </c>
      <c r="D3157">
        <v>0</v>
      </c>
      <c r="E3157">
        <v>0</v>
      </c>
    </row>
    <row r="3158" spans="1:5" x14ac:dyDescent="0.25">
      <c r="A3158" t="s">
        <v>24</v>
      </c>
      <c r="B3158">
        <v>71161</v>
      </c>
      <c r="C3158">
        <v>15</v>
      </c>
      <c r="D3158">
        <v>0</v>
      </c>
      <c r="E3158">
        <v>0</v>
      </c>
    </row>
    <row r="3159" spans="1:5" x14ac:dyDescent="0.25">
      <c r="A3159" t="s">
        <v>24</v>
      </c>
      <c r="B3159">
        <v>71167</v>
      </c>
      <c r="C3159">
        <v>16</v>
      </c>
      <c r="D3159">
        <v>0</v>
      </c>
      <c r="E3159">
        <v>0</v>
      </c>
    </row>
    <row r="3160" spans="1:5" x14ac:dyDescent="0.25">
      <c r="A3160" t="s">
        <v>24</v>
      </c>
      <c r="B3160">
        <v>71173</v>
      </c>
      <c r="C3160">
        <v>16</v>
      </c>
      <c r="D3160">
        <v>0</v>
      </c>
      <c r="E3160">
        <v>0</v>
      </c>
    </row>
    <row r="3161" spans="1:5" x14ac:dyDescent="0.25">
      <c r="A3161" t="s">
        <v>24</v>
      </c>
      <c r="B3161">
        <v>71179</v>
      </c>
      <c r="C3161">
        <v>14</v>
      </c>
      <c r="D3161">
        <v>0</v>
      </c>
      <c r="E3161">
        <v>0</v>
      </c>
    </row>
    <row r="3162" spans="1:5" x14ac:dyDescent="0.25">
      <c r="A3162" t="s">
        <v>24</v>
      </c>
      <c r="B3162">
        <v>71185</v>
      </c>
      <c r="C3162">
        <v>16</v>
      </c>
      <c r="D3162">
        <v>0</v>
      </c>
      <c r="E3162">
        <v>0</v>
      </c>
    </row>
    <row r="3163" spans="1:5" x14ac:dyDescent="0.25">
      <c r="A3163" t="s">
        <v>24</v>
      </c>
      <c r="B3163">
        <v>71191</v>
      </c>
      <c r="C3163">
        <v>15</v>
      </c>
      <c r="D3163">
        <v>0</v>
      </c>
      <c r="E3163">
        <v>0</v>
      </c>
    </row>
    <row r="3164" spans="1:5" x14ac:dyDescent="0.25">
      <c r="A3164" t="s">
        <v>24</v>
      </c>
      <c r="B3164">
        <v>71197</v>
      </c>
      <c r="C3164">
        <v>15</v>
      </c>
      <c r="D3164">
        <v>0</v>
      </c>
      <c r="E3164">
        <v>0</v>
      </c>
    </row>
    <row r="3165" spans="1:5" x14ac:dyDescent="0.25">
      <c r="A3165" t="s">
        <v>24</v>
      </c>
      <c r="B3165">
        <v>71203</v>
      </c>
      <c r="C3165">
        <v>16</v>
      </c>
      <c r="D3165">
        <v>0</v>
      </c>
      <c r="E3165">
        <v>0</v>
      </c>
    </row>
    <row r="3166" spans="1:5" x14ac:dyDescent="0.25">
      <c r="A3166" t="s">
        <v>24</v>
      </c>
      <c r="B3166">
        <v>71209</v>
      </c>
      <c r="C3166">
        <v>15</v>
      </c>
      <c r="D3166">
        <v>0</v>
      </c>
      <c r="E3166">
        <v>0</v>
      </c>
    </row>
    <row r="3167" spans="1:5" x14ac:dyDescent="0.25">
      <c r="A3167" t="s">
        <v>24</v>
      </c>
      <c r="B3167">
        <v>71215</v>
      </c>
      <c r="C3167">
        <v>16</v>
      </c>
      <c r="D3167">
        <v>0</v>
      </c>
      <c r="E3167">
        <v>0</v>
      </c>
    </row>
    <row r="3168" spans="1:5" x14ac:dyDescent="0.25">
      <c r="A3168" t="s">
        <v>24</v>
      </c>
      <c r="B3168">
        <v>71221</v>
      </c>
      <c r="C3168">
        <v>15</v>
      </c>
      <c r="D3168">
        <v>0</v>
      </c>
      <c r="E3168">
        <v>0</v>
      </c>
    </row>
    <row r="3169" spans="1:5" x14ac:dyDescent="0.25">
      <c r="A3169" t="s">
        <v>24</v>
      </c>
      <c r="B3169">
        <v>71227</v>
      </c>
      <c r="C3169">
        <v>14</v>
      </c>
      <c r="D3169">
        <v>0</v>
      </c>
      <c r="E3169">
        <v>0</v>
      </c>
    </row>
    <row r="3170" spans="1:5" x14ac:dyDescent="0.25">
      <c r="A3170" t="s">
        <v>24</v>
      </c>
      <c r="B3170">
        <v>71233</v>
      </c>
      <c r="C3170">
        <v>15</v>
      </c>
      <c r="D3170">
        <v>0</v>
      </c>
      <c r="E3170">
        <v>0</v>
      </c>
    </row>
    <row r="3171" spans="1:5" x14ac:dyDescent="0.25">
      <c r="A3171" t="s">
        <v>24</v>
      </c>
      <c r="B3171">
        <v>71239</v>
      </c>
      <c r="C3171">
        <v>16</v>
      </c>
      <c r="D3171">
        <v>0</v>
      </c>
      <c r="E3171">
        <v>0</v>
      </c>
    </row>
    <row r="3172" spans="1:5" x14ac:dyDescent="0.25">
      <c r="A3172" t="s">
        <v>24</v>
      </c>
      <c r="B3172">
        <v>71245</v>
      </c>
      <c r="C3172">
        <v>15</v>
      </c>
      <c r="D3172">
        <v>0</v>
      </c>
      <c r="E3172">
        <v>0</v>
      </c>
    </row>
    <row r="3173" spans="1:5" x14ac:dyDescent="0.25">
      <c r="A3173" t="s">
        <v>24</v>
      </c>
      <c r="B3173">
        <v>71251</v>
      </c>
      <c r="C3173">
        <v>15</v>
      </c>
      <c r="D3173">
        <v>0</v>
      </c>
      <c r="E3173">
        <v>0</v>
      </c>
    </row>
    <row r="3174" spans="1:5" x14ac:dyDescent="0.25">
      <c r="A3174" t="s">
        <v>24</v>
      </c>
      <c r="B3174">
        <v>71257</v>
      </c>
      <c r="C3174">
        <v>16</v>
      </c>
      <c r="D3174">
        <v>0</v>
      </c>
      <c r="E3174">
        <v>0</v>
      </c>
    </row>
    <row r="3175" spans="1:5" x14ac:dyDescent="0.25">
      <c r="A3175" t="s">
        <v>24</v>
      </c>
      <c r="B3175">
        <v>71263</v>
      </c>
      <c r="C3175">
        <v>16</v>
      </c>
      <c r="D3175">
        <v>0</v>
      </c>
      <c r="E3175">
        <v>0</v>
      </c>
    </row>
    <row r="3176" spans="1:5" x14ac:dyDescent="0.25">
      <c r="A3176" t="s">
        <v>24</v>
      </c>
      <c r="B3176">
        <v>71269</v>
      </c>
      <c r="C3176">
        <v>16</v>
      </c>
      <c r="D3176">
        <v>0</v>
      </c>
      <c r="E3176">
        <v>0</v>
      </c>
    </row>
    <row r="3177" spans="1:5" x14ac:dyDescent="0.25">
      <c r="A3177" t="s">
        <v>24</v>
      </c>
      <c r="B3177">
        <v>71275</v>
      </c>
      <c r="C3177">
        <v>15</v>
      </c>
      <c r="D3177">
        <v>0</v>
      </c>
      <c r="E3177">
        <v>0</v>
      </c>
    </row>
    <row r="3178" spans="1:5" x14ac:dyDescent="0.25">
      <c r="A3178" t="s">
        <v>24</v>
      </c>
      <c r="B3178">
        <v>71281</v>
      </c>
      <c r="C3178">
        <v>14</v>
      </c>
      <c r="D3178">
        <v>0</v>
      </c>
      <c r="E3178">
        <v>0</v>
      </c>
    </row>
    <row r="3179" spans="1:5" x14ac:dyDescent="0.25">
      <c r="A3179" t="s">
        <v>24</v>
      </c>
      <c r="B3179">
        <v>71287</v>
      </c>
      <c r="C3179">
        <v>16</v>
      </c>
      <c r="D3179">
        <v>0</v>
      </c>
      <c r="E3179">
        <v>0</v>
      </c>
    </row>
    <row r="3180" spans="1:5" x14ac:dyDescent="0.25">
      <c r="A3180" t="s">
        <v>24</v>
      </c>
      <c r="B3180">
        <v>71293</v>
      </c>
      <c r="C3180">
        <v>14</v>
      </c>
      <c r="D3180">
        <v>0</v>
      </c>
      <c r="E3180">
        <v>0</v>
      </c>
    </row>
    <row r="3181" spans="1:5" x14ac:dyDescent="0.25">
      <c r="A3181" t="s">
        <v>24</v>
      </c>
      <c r="B3181">
        <v>71299</v>
      </c>
      <c r="C3181">
        <v>14</v>
      </c>
      <c r="D3181">
        <v>0</v>
      </c>
      <c r="E3181">
        <v>0</v>
      </c>
    </row>
    <row r="3182" spans="1:5" x14ac:dyDescent="0.25">
      <c r="A3182" t="s">
        <v>24</v>
      </c>
      <c r="B3182">
        <v>71305</v>
      </c>
      <c r="C3182">
        <v>16</v>
      </c>
      <c r="D3182">
        <v>0</v>
      </c>
      <c r="E3182">
        <v>0</v>
      </c>
    </row>
    <row r="3183" spans="1:5" x14ac:dyDescent="0.25">
      <c r="A3183" t="s">
        <v>24</v>
      </c>
      <c r="B3183">
        <v>71311</v>
      </c>
      <c r="C3183">
        <v>15</v>
      </c>
      <c r="D3183">
        <v>0</v>
      </c>
      <c r="E3183">
        <v>0</v>
      </c>
    </row>
    <row r="3184" spans="1:5" x14ac:dyDescent="0.25">
      <c r="A3184" t="s">
        <v>24</v>
      </c>
      <c r="B3184">
        <v>71317</v>
      </c>
      <c r="C3184">
        <v>15</v>
      </c>
      <c r="D3184">
        <v>0</v>
      </c>
      <c r="E3184">
        <v>0</v>
      </c>
    </row>
    <row r="3185" spans="1:5" x14ac:dyDescent="0.25">
      <c r="A3185" t="s">
        <v>24</v>
      </c>
      <c r="B3185">
        <v>71323</v>
      </c>
      <c r="C3185">
        <v>15</v>
      </c>
      <c r="D3185">
        <v>0</v>
      </c>
      <c r="E3185">
        <v>0</v>
      </c>
    </row>
    <row r="3186" spans="1:5" x14ac:dyDescent="0.25">
      <c r="A3186" t="s">
        <v>24</v>
      </c>
      <c r="B3186">
        <v>71329</v>
      </c>
      <c r="C3186">
        <v>14</v>
      </c>
      <c r="D3186">
        <v>0</v>
      </c>
      <c r="E3186">
        <v>0</v>
      </c>
    </row>
    <row r="3187" spans="1:5" x14ac:dyDescent="0.25">
      <c r="A3187" t="s">
        <v>24</v>
      </c>
      <c r="B3187">
        <v>71335</v>
      </c>
      <c r="C3187">
        <v>14</v>
      </c>
      <c r="D3187">
        <v>0</v>
      </c>
      <c r="E3187">
        <v>0</v>
      </c>
    </row>
    <row r="3188" spans="1:5" x14ac:dyDescent="0.25">
      <c r="A3188" t="s">
        <v>24</v>
      </c>
      <c r="B3188">
        <v>71341</v>
      </c>
      <c r="C3188">
        <v>15</v>
      </c>
      <c r="D3188">
        <v>0</v>
      </c>
      <c r="E3188">
        <v>0</v>
      </c>
    </row>
    <row r="3189" spans="1:5" x14ac:dyDescent="0.25">
      <c r="A3189" t="s">
        <v>24</v>
      </c>
      <c r="B3189">
        <v>71347</v>
      </c>
      <c r="C3189">
        <v>14</v>
      </c>
      <c r="D3189">
        <v>0</v>
      </c>
      <c r="E3189">
        <v>0</v>
      </c>
    </row>
    <row r="3190" spans="1:5" x14ac:dyDescent="0.25">
      <c r="A3190" t="s">
        <v>24</v>
      </c>
      <c r="B3190">
        <v>71353</v>
      </c>
      <c r="C3190">
        <v>14</v>
      </c>
      <c r="D3190">
        <v>0</v>
      </c>
      <c r="E3190">
        <v>0</v>
      </c>
    </row>
    <row r="3191" spans="1:5" x14ac:dyDescent="0.25">
      <c r="A3191" t="s">
        <v>24</v>
      </c>
      <c r="B3191">
        <v>71359</v>
      </c>
      <c r="C3191">
        <v>16</v>
      </c>
      <c r="D3191">
        <v>0</v>
      </c>
      <c r="E3191">
        <v>0</v>
      </c>
    </row>
    <row r="3192" spans="1:5" x14ac:dyDescent="0.25">
      <c r="A3192" t="s">
        <v>24</v>
      </c>
      <c r="B3192">
        <v>71365</v>
      </c>
      <c r="C3192">
        <v>15</v>
      </c>
      <c r="D3192">
        <v>0</v>
      </c>
      <c r="E3192">
        <v>0</v>
      </c>
    </row>
    <row r="3193" spans="1:5" x14ac:dyDescent="0.25">
      <c r="A3193" t="s">
        <v>24</v>
      </c>
      <c r="B3193">
        <v>71371</v>
      </c>
      <c r="C3193">
        <v>14</v>
      </c>
      <c r="D3193">
        <v>0</v>
      </c>
      <c r="E3193">
        <v>0</v>
      </c>
    </row>
    <row r="3194" spans="1:5" x14ac:dyDescent="0.25">
      <c r="A3194" t="s">
        <v>24</v>
      </c>
      <c r="B3194">
        <v>71377</v>
      </c>
      <c r="C3194">
        <v>16</v>
      </c>
      <c r="D3194">
        <v>0</v>
      </c>
      <c r="E3194">
        <v>0</v>
      </c>
    </row>
    <row r="3195" spans="1:5" x14ac:dyDescent="0.25">
      <c r="A3195" t="s">
        <v>24</v>
      </c>
      <c r="B3195">
        <v>71383</v>
      </c>
      <c r="C3195">
        <v>15</v>
      </c>
      <c r="D3195">
        <v>0</v>
      </c>
      <c r="E3195">
        <v>0</v>
      </c>
    </row>
    <row r="3196" spans="1:5" x14ac:dyDescent="0.25">
      <c r="A3196" t="s">
        <v>24</v>
      </c>
      <c r="B3196">
        <v>71389</v>
      </c>
      <c r="C3196">
        <v>16</v>
      </c>
      <c r="D3196">
        <v>0</v>
      </c>
      <c r="E3196">
        <v>0</v>
      </c>
    </row>
    <row r="3197" spans="1:5" x14ac:dyDescent="0.25">
      <c r="A3197" t="s">
        <v>24</v>
      </c>
      <c r="B3197">
        <v>71395</v>
      </c>
      <c r="C3197">
        <v>15</v>
      </c>
      <c r="D3197">
        <v>0</v>
      </c>
      <c r="E3197">
        <v>0</v>
      </c>
    </row>
    <row r="3198" spans="1:5" x14ac:dyDescent="0.25">
      <c r="A3198" t="s">
        <v>24</v>
      </c>
      <c r="B3198">
        <v>71401</v>
      </c>
      <c r="C3198">
        <v>14</v>
      </c>
      <c r="D3198">
        <v>0</v>
      </c>
      <c r="E3198">
        <v>0</v>
      </c>
    </row>
    <row r="3199" spans="1:5" x14ac:dyDescent="0.25">
      <c r="A3199" t="s">
        <v>24</v>
      </c>
      <c r="B3199">
        <v>71407</v>
      </c>
      <c r="C3199">
        <v>15</v>
      </c>
      <c r="D3199">
        <v>0</v>
      </c>
      <c r="E3199">
        <v>0</v>
      </c>
    </row>
    <row r="3200" spans="1:5" x14ac:dyDescent="0.25">
      <c r="A3200" t="s">
        <v>24</v>
      </c>
      <c r="B3200">
        <v>71413</v>
      </c>
      <c r="C3200">
        <v>16</v>
      </c>
      <c r="D3200">
        <v>0</v>
      </c>
      <c r="E3200">
        <v>0</v>
      </c>
    </row>
    <row r="3201" spans="1:5" x14ac:dyDescent="0.25">
      <c r="A3201" t="s">
        <v>24</v>
      </c>
      <c r="B3201">
        <v>71419</v>
      </c>
      <c r="C3201">
        <v>14</v>
      </c>
      <c r="D3201">
        <v>0</v>
      </c>
      <c r="E3201">
        <v>0</v>
      </c>
    </row>
    <row r="3202" spans="1:5" x14ac:dyDescent="0.25">
      <c r="A3202" t="s">
        <v>24</v>
      </c>
      <c r="B3202">
        <v>71425</v>
      </c>
      <c r="C3202">
        <v>15</v>
      </c>
      <c r="D3202">
        <v>0</v>
      </c>
      <c r="E3202">
        <v>0</v>
      </c>
    </row>
    <row r="3203" spans="1:5" x14ac:dyDescent="0.25">
      <c r="A3203" t="s">
        <v>24</v>
      </c>
      <c r="B3203">
        <v>71431</v>
      </c>
      <c r="C3203">
        <v>15</v>
      </c>
      <c r="D3203">
        <v>0</v>
      </c>
      <c r="E3203">
        <v>0</v>
      </c>
    </row>
    <row r="3204" spans="1:5" x14ac:dyDescent="0.25">
      <c r="A3204" t="s">
        <v>24</v>
      </c>
      <c r="B3204">
        <v>71437</v>
      </c>
      <c r="C3204">
        <v>15</v>
      </c>
      <c r="D3204">
        <v>0</v>
      </c>
      <c r="E3204">
        <v>0</v>
      </c>
    </row>
    <row r="3205" spans="1:5" x14ac:dyDescent="0.25">
      <c r="A3205" t="s">
        <v>24</v>
      </c>
      <c r="B3205">
        <v>71443</v>
      </c>
      <c r="C3205">
        <v>16</v>
      </c>
      <c r="D3205">
        <v>0</v>
      </c>
      <c r="E3205">
        <v>0</v>
      </c>
    </row>
    <row r="3206" spans="1:5" x14ac:dyDescent="0.25">
      <c r="A3206" t="s">
        <v>24</v>
      </c>
      <c r="B3206">
        <v>71449</v>
      </c>
      <c r="C3206">
        <v>15</v>
      </c>
      <c r="D3206">
        <v>0</v>
      </c>
      <c r="E3206">
        <v>0</v>
      </c>
    </row>
    <row r="3207" spans="1:5" x14ac:dyDescent="0.25">
      <c r="A3207" t="s">
        <v>24</v>
      </c>
      <c r="B3207">
        <v>71455</v>
      </c>
      <c r="C3207">
        <v>15</v>
      </c>
      <c r="D3207">
        <v>0</v>
      </c>
      <c r="E3207">
        <v>0</v>
      </c>
    </row>
    <row r="3208" spans="1:5" x14ac:dyDescent="0.25">
      <c r="A3208" t="s">
        <v>24</v>
      </c>
      <c r="B3208">
        <v>71461</v>
      </c>
      <c r="C3208">
        <v>15</v>
      </c>
      <c r="D3208">
        <v>0</v>
      </c>
      <c r="E3208">
        <v>0</v>
      </c>
    </row>
    <row r="3209" spans="1:5" x14ac:dyDescent="0.25">
      <c r="A3209" t="s">
        <v>24</v>
      </c>
      <c r="B3209">
        <v>71467</v>
      </c>
      <c r="C3209">
        <v>16</v>
      </c>
      <c r="D3209">
        <v>0</v>
      </c>
      <c r="E3209">
        <v>0</v>
      </c>
    </row>
    <row r="3210" spans="1:5" x14ac:dyDescent="0.25">
      <c r="A3210" t="s">
        <v>24</v>
      </c>
      <c r="B3210">
        <v>71473</v>
      </c>
      <c r="C3210">
        <v>16</v>
      </c>
      <c r="D3210">
        <v>0</v>
      </c>
      <c r="E3210">
        <v>0</v>
      </c>
    </row>
    <row r="3211" spans="1:5" x14ac:dyDescent="0.25">
      <c r="A3211" t="s">
        <v>24</v>
      </c>
      <c r="B3211">
        <v>71479</v>
      </c>
      <c r="C3211">
        <v>16</v>
      </c>
      <c r="D3211">
        <v>0</v>
      </c>
      <c r="E3211">
        <v>0</v>
      </c>
    </row>
    <row r="3212" spans="1:5" x14ac:dyDescent="0.25">
      <c r="A3212" t="s">
        <v>24</v>
      </c>
      <c r="B3212">
        <v>71485</v>
      </c>
      <c r="C3212">
        <v>16</v>
      </c>
      <c r="D3212">
        <v>0</v>
      </c>
      <c r="E3212">
        <v>0</v>
      </c>
    </row>
    <row r="3213" spans="1:5" x14ac:dyDescent="0.25">
      <c r="A3213" t="s">
        <v>24</v>
      </c>
      <c r="B3213">
        <v>71491</v>
      </c>
      <c r="C3213">
        <v>16</v>
      </c>
      <c r="D3213">
        <v>0</v>
      </c>
      <c r="E3213">
        <v>0</v>
      </c>
    </row>
    <row r="3214" spans="1:5" x14ac:dyDescent="0.25">
      <c r="A3214" t="s">
        <v>24</v>
      </c>
      <c r="B3214">
        <v>71497</v>
      </c>
      <c r="C3214">
        <v>15</v>
      </c>
      <c r="D3214">
        <v>0</v>
      </c>
      <c r="E3214">
        <v>0</v>
      </c>
    </row>
    <row r="3215" spans="1:5" x14ac:dyDescent="0.25">
      <c r="A3215" t="s">
        <v>24</v>
      </c>
      <c r="B3215">
        <v>71503</v>
      </c>
      <c r="C3215">
        <v>14</v>
      </c>
      <c r="D3215">
        <v>0</v>
      </c>
      <c r="E3215">
        <v>0</v>
      </c>
    </row>
    <row r="3216" spans="1:5" x14ac:dyDescent="0.25">
      <c r="A3216" t="s">
        <v>24</v>
      </c>
      <c r="B3216">
        <v>71509</v>
      </c>
      <c r="C3216">
        <v>14</v>
      </c>
      <c r="D3216">
        <v>0</v>
      </c>
      <c r="E3216">
        <v>0</v>
      </c>
    </row>
    <row r="3217" spans="1:5" x14ac:dyDescent="0.25">
      <c r="A3217" t="s">
        <v>24</v>
      </c>
      <c r="B3217">
        <v>71515</v>
      </c>
      <c r="C3217">
        <v>15</v>
      </c>
      <c r="D3217">
        <v>0</v>
      </c>
      <c r="E3217">
        <v>0</v>
      </c>
    </row>
    <row r="3218" spans="1:5" x14ac:dyDescent="0.25">
      <c r="A3218" t="s">
        <v>24</v>
      </c>
      <c r="B3218">
        <v>71521</v>
      </c>
      <c r="C3218">
        <v>15</v>
      </c>
      <c r="D3218">
        <v>0</v>
      </c>
      <c r="E3218">
        <v>0</v>
      </c>
    </row>
    <row r="3219" spans="1:5" x14ac:dyDescent="0.25">
      <c r="A3219" t="s">
        <v>24</v>
      </c>
      <c r="B3219">
        <v>71527</v>
      </c>
      <c r="C3219">
        <v>16</v>
      </c>
      <c r="D3219">
        <v>0</v>
      </c>
      <c r="E3219">
        <v>0</v>
      </c>
    </row>
    <row r="3220" spans="1:5" x14ac:dyDescent="0.25">
      <c r="A3220" t="s">
        <v>24</v>
      </c>
      <c r="B3220">
        <v>71533</v>
      </c>
      <c r="C3220">
        <v>14</v>
      </c>
      <c r="D3220">
        <v>0</v>
      </c>
      <c r="E3220">
        <v>0</v>
      </c>
    </row>
    <row r="3221" spans="1:5" x14ac:dyDescent="0.25">
      <c r="A3221" t="s">
        <v>24</v>
      </c>
      <c r="B3221">
        <v>71539</v>
      </c>
      <c r="C3221">
        <v>15</v>
      </c>
      <c r="D3221">
        <v>0</v>
      </c>
      <c r="E3221">
        <v>0</v>
      </c>
    </row>
    <row r="3222" spans="1:5" x14ac:dyDescent="0.25">
      <c r="A3222" t="s">
        <v>24</v>
      </c>
      <c r="B3222">
        <v>71545</v>
      </c>
      <c r="C3222">
        <v>15</v>
      </c>
      <c r="D3222">
        <v>0</v>
      </c>
      <c r="E3222">
        <v>0</v>
      </c>
    </row>
    <row r="3223" spans="1:5" x14ac:dyDescent="0.25">
      <c r="A3223" t="s">
        <v>24</v>
      </c>
      <c r="B3223">
        <v>71551</v>
      </c>
      <c r="C3223">
        <v>15</v>
      </c>
      <c r="D3223">
        <v>0</v>
      </c>
      <c r="E3223">
        <v>0</v>
      </c>
    </row>
    <row r="3224" spans="1:5" x14ac:dyDescent="0.25">
      <c r="A3224" t="s">
        <v>24</v>
      </c>
      <c r="B3224">
        <v>71557</v>
      </c>
      <c r="C3224">
        <v>15</v>
      </c>
      <c r="D3224">
        <v>0</v>
      </c>
      <c r="E3224">
        <v>0</v>
      </c>
    </row>
    <row r="3225" spans="1:5" x14ac:dyDescent="0.25">
      <c r="A3225" t="s">
        <v>24</v>
      </c>
      <c r="B3225">
        <v>71563</v>
      </c>
      <c r="C3225">
        <v>15</v>
      </c>
      <c r="D3225">
        <v>0</v>
      </c>
      <c r="E3225">
        <v>0</v>
      </c>
    </row>
    <row r="3226" spans="1:5" x14ac:dyDescent="0.25">
      <c r="A3226" t="s">
        <v>24</v>
      </c>
      <c r="B3226">
        <v>71569</v>
      </c>
      <c r="C3226">
        <v>16</v>
      </c>
      <c r="D3226">
        <v>0</v>
      </c>
      <c r="E3226">
        <v>0</v>
      </c>
    </row>
    <row r="3227" spans="1:5" x14ac:dyDescent="0.25">
      <c r="A3227" t="s">
        <v>24</v>
      </c>
      <c r="B3227">
        <v>71575</v>
      </c>
      <c r="C3227">
        <v>16</v>
      </c>
      <c r="D3227">
        <v>0</v>
      </c>
      <c r="E3227">
        <v>0</v>
      </c>
    </row>
    <row r="3228" spans="1:5" x14ac:dyDescent="0.25">
      <c r="A3228" t="s">
        <v>24</v>
      </c>
      <c r="B3228">
        <v>71581</v>
      </c>
      <c r="C3228">
        <v>16</v>
      </c>
      <c r="D3228">
        <v>0</v>
      </c>
      <c r="E3228">
        <v>0</v>
      </c>
    </row>
    <row r="3229" spans="1:5" x14ac:dyDescent="0.25">
      <c r="A3229" t="s">
        <v>24</v>
      </c>
      <c r="B3229">
        <v>71587</v>
      </c>
      <c r="C3229">
        <v>15</v>
      </c>
      <c r="D3229">
        <v>0</v>
      </c>
      <c r="E3229">
        <v>0</v>
      </c>
    </row>
    <row r="3230" spans="1:5" x14ac:dyDescent="0.25">
      <c r="A3230" t="s">
        <v>24</v>
      </c>
      <c r="B3230">
        <v>71593</v>
      </c>
      <c r="C3230">
        <v>16</v>
      </c>
      <c r="D3230">
        <v>0</v>
      </c>
      <c r="E3230">
        <v>0</v>
      </c>
    </row>
    <row r="3231" spans="1:5" x14ac:dyDescent="0.25">
      <c r="A3231" t="s">
        <v>24</v>
      </c>
      <c r="B3231">
        <v>71599</v>
      </c>
      <c r="C3231">
        <v>16</v>
      </c>
      <c r="D3231">
        <v>0</v>
      </c>
      <c r="E3231">
        <v>0</v>
      </c>
    </row>
    <row r="3232" spans="1:5" x14ac:dyDescent="0.25">
      <c r="A3232" t="s">
        <v>24</v>
      </c>
      <c r="B3232">
        <v>71605</v>
      </c>
      <c r="C3232">
        <v>15</v>
      </c>
      <c r="D3232">
        <v>0</v>
      </c>
      <c r="E3232">
        <v>0</v>
      </c>
    </row>
    <row r="3233" spans="1:5" x14ac:dyDescent="0.25">
      <c r="A3233" t="s">
        <v>24</v>
      </c>
      <c r="B3233">
        <v>71611</v>
      </c>
      <c r="C3233">
        <v>16</v>
      </c>
      <c r="D3233">
        <v>0</v>
      </c>
      <c r="E3233">
        <v>0</v>
      </c>
    </row>
    <row r="3234" spans="1:5" x14ac:dyDescent="0.25">
      <c r="A3234" t="s">
        <v>24</v>
      </c>
      <c r="B3234">
        <v>71617</v>
      </c>
      <c r="C3234">
        <v>16</v>
      </c>
      <c r="D3234">
        <v>0</v>
      </c>
      <c r="E3234">
        <v>0</v>
      </c>
    </row>
    <row r="3235" spans="1:5" x14ac:dyDescent="0.25">
      <c r="A3235" t="s">
        <v>24</v>
      </c>
      <c r="B3235">
        <v>71623</v>
      </c>
      <c r="C3235">
        <v>15</v>
      </c>
      <c r="D3235">
        <v>0</v>
      </c>
      <c r="E3235">
        <v>0</v>
      </c>
    </row>
    <row r="3236" spans="1:5" x14ac:dyDescent="0.25">
      <c r="A3236" t="s">
        <v>24</v>
      </c>
      <c r="B3236">
        <v>71629</v>
      </c>
      <c r="C3236">
        <v>14</v>
      </c>
      <c r="D3236">
        <v>0</v>
      </c>
      <c r="E3236">
        <v>0</v>
      </c>
    </row>
    <row r="3237" spans="1:5" x14ac:dyDescent="0.25">
      <c r="A3237" t="s">
        <v>24</v>
      </c>
      <c r="B3237">
        <v>71635</v>
      </c>
      <c r="C3237">
        <v>14</v>
      </c>
      <c r="D3237">
        <v>0</v>
      </c>
      <c r="E3237">
        <v>0</v>
      </c>
    </row>
    <row r="3238" spans="1:5" x14ac:dyDescent="0.25">
      <c r="A3238" t="s">
        <v>24</v>
      </c>
      <c r="B3238">
        <v>71641</v>
      </c>
      <c r="C3238">
        <v>14</v>
      </c>
      <c r="D3238">
        <v>0</v>
      </c>
      <c r="E3238">
        <v>0</v>
      </c>
    </row>
    <row r="3239" spans="1:5" x14ac:dyDescent="0.25">
      <c r="A3239" t="s">
        <v>24</v>
      </c>
      <c r="B3239">
        <v>71647</v>
      </c>
      <c r="C3239">
        <v>16</v>
      </c>
      <c r="D3239">
        <v>0</v>
      </c>
      <c r="E3239">
        <v>0</v>
      </c>
    </row>
    <row r="3240" spans="1:5" x14ac:dyDescent="0.25">
      <c r="A3240" t="s">
        <v>24</v>
      </c>
      <c r="B3240">
        <v>71653</v>
      </c>
      <c r="C3240">
        <v>15</v>
      </c>
      <c r="D3240">
        <v>0</v>
      </c>
      <c r="E3240">
        <v>0</v>
      </c>
    </row>
    <row r="3241" spans="1:5" x14ac:dyDescent="0.25">
      <c r="A3241" t="s">
        <v>24</v>
      </c>
      <c r="B3241">
        <v>71659</v>
      </c>
      <c r="C3241">
        <v>15</v>
      </c>
      <c r="D3241">
        <v>0</v>
      </c>
      <c r="E3241">
        <v>0</v>
      </c>
    </row>
    <row r="3242" spans="1:5" x14ac:dyDescent="0.25">
      <c r="A3242" t="s">
        <v>24</v>
      </c>
      <c r="B3242">
        <v>71665</v>
      </c>
      <c r="C3242">
        <v>15</v>
      </c>
      <c r="D3242">
        <v>0</v>
      </c>
      <c r="E3242">
        <v>0</v>
      </c>
    </row>
    <row r="3243" spans="1:5" x14ac:dyDescent="0.25">
      <c r="A3243" t="s">
        <v>24</v>
      </c>
      <c r="B3243">
        <v>71671</v>
      </c>
      <c r="C3243">
        <v>15</v>
      </c>
      <c r="D3243">
        <v>0</v>
      </c>
      <c r="E3243">
        <v>0</v>
      </c>
    </row>
    <row r="3244" spans="1:5" x14ac:dyDescent="0.25">
      <c r="A3244" t="s">
        <v>24</v>
      </c>
      <c r="B3244">
        <v>71677</v>
      </c>
      <c r="C3244">
        <v>14</v>
      </c>
      <c r="D3244">
        <v>0</v>
      </c>
      <c r="E3244">
        <v>0</v>
      </c>
    </row>
    <row r="3245" spans="1:5" x14ac:dyDescent="0.25">
      <c r="A3245" t="s">
        <v>24</v>
      </c>
      <c r="B3245">
        <v>71683</v>
      </c>
      <c r="C3245">
        <v>15</v>
      </c>
      <c r="D3245">
        <v>0</v>
      </c>
      <c r="E3245">
        <v>0</v>
      </c>
    </row>
    <row r="3246" spans="1:5" x14ac:dyDescent="0.25">
      <c r="A3246" t="s">
        <v>24</v>
      </c>
      <c r="B3246">
        <v>71689</v>
      </c>
      <c r="C3246">
        <v>16</v>
      </c>
      <c r="D3246">
        <v>0</v>
      </c>
      <c r="E3246">
        <v>0</v>
      </c>
    </row>
    <row r="3247" spans="1:5" x14ac:dyDescent="0.25">
      <c r="A3247" t="s">
        <v>24</v>
      </c>
      <c r="B3247">
        <v>71695</v>
      </c>
      <c r="C3247">
        <v>16</v>
      </c>
      <c r="D3247">
        <v>0</v>
      </c>
      <c r="E3247">
        <v>0</v>
      </c>
    </row>
    <row r="3248" spans="1:5" x14ac:dyDescent="0.25">
      <c r="A3248" t="s">
        <v>24</v>
      </c>
      <c r="B3248">
        <v>71701</v>
      </c>
      <c r="C3248">
        <v>15</v>
      </c>
      <c r="D3248">
        <v>0</v>
      </c>
      <c r="E3248">
        <v>0</v>
      </c>
    </row>
    <row r="3249" spans="1:5" x14ac:dyDescent="0.25">
      <c r="A3249" t="s">
        <v>24</v>
      </c>
      <c r="B3249">
        <v>71707</v>
      </c>
      <c r="C3249">
        <v>15</v>
      </c>
      <c r="D3249">
        <v>0</v>
      </c>
      <c r="E3249">
        <v>0</v>
      </c>
    </row>
    <row r="3250" spans="1:5" x14ac:dyDescent="0.25">
      <c r="A3250" t="s">
        <v>24</v>
      </c>
      <c r="B3250">
        <v>71713</v>
      </c>
      <c r="C3250">
        <v>14</v>
      </c>
      <c r="D3250">
        <v>0</v>
      </c>
      <c r="E3250">
        <v>0</v>
      </c>
    </row>
    <row r="3251" spans="1:5" x14ac:dyDescent="0.25">
      <c r="A3251" t="s">
        <v>24</v>
      </c>
      <c r="B3251">
        <v>71719</v>
      </c>
      <c r="C3251">
        <v>15</v>
      </c>
      <c r="D3251">
        <v>0</v>
      </c>
      <c r="E3251">
        <v>0</v>
      </c>
    </row>
    <row r="3252" spans="1:5" x14ac:dyDescent="0.25">
      <c r="A3252" t="s">
        <v>24</v>
      </c>
      <c r="B3252">
        <v>71725</v>
      </c>
      <c r="C3252">
        <v>14</v>
      </c>
      <c r="D3252">
        <v>0</v>
      </c>
      <c r="E3252">
        <v>0</v>
      </c>
    </row>
    <row r="3253" spans="1:5" x14ac:dyDescent="0.25">
      <c r="A3253" t="s">
        <v>24</v>
      </c>
      <c r="B3253">
        <v>71731</v>
      </c>
      <c r="C3253">
        <v>15</v>
      </c>
      <c r="D3253">
        <v>0</v>
      </c>
      <c r="E3253">
        <v>0</v>
      </c>
    </row>
    <row r="3254" spans="1:5" x14ac:dyDescent="0.25">
      <c r="A3254" t="s">
        <v>24</v>
      </c>
      <c r="B3254">
        <v>71737</v>
      </c>
      <c r="C3254">
        <v>16</v>
      </c>
      <c r="D3254">
        <v>0</v>
      </c>
      <c r="E3254">
        <v>0</v>
      </c>
    </row>
    <row r="3255" spans="1:5" x14ac:dyDescent="0.25">
      <c r="A3255" t="s">
        <v>24</v>
      </c>
      <c r="B3255">
        <v>71743</v>
      </c>
      <c r="C3255">
        <v>15</v>
      </c>
      <c r="D3255">
        <v>0</v>
      </c>
      <c r="E3255">
        <v>0</v>
      </c>
    </row>
    <row r="3256" spans="1:5" x14ac:dyDescent="0.25">
      <c r="A3256" t="s">
        <v>24</v>
      </c>
      <c r="B3256">
        <v>71749</v>
      </c>
      <c r="C3256">
        <v>15</v>
      </c>
      <c r="D3256">
        <v>0</v>
      </c>
      <c r="E3256">
        <v>0</v>
      </c>
    </row>
    <row r="3257" spans="1:5" x14ac:dyDescent="0.25">
      <c r="A3257" t="s">
        <v>24</v>
      </c>
      <c r="B3257">
        <v>71755</v>
      </c>
      <c r="C3257">
        <v>16</v>
      </c>
      <c r="D3257">
        <v>0</v>
      </c>
      <c r="E3257">
        <v>0</v>
      </c>
    </row>
    <row r="3258" spans="1:5" x14ac:dyDescent="0.25">
      <c r="A3258" t="s">
        <v>24</v>
      </c>
      <c r="B3258">
        <v>71761</v>
      </c>
      <c r="C3258">
        <v>15</v>
      </c>
      <c r="D3258">
        <v>0</v>
      </c>
      <c r="E3258">
        <v>0</v>
      </c>
    </row>
    <row r="3259" spans="1:5" x14ac:dyDescent="0.25">
      <c r="A3259" t="s">
        <v>24</v>
      </c>
      <c r="B3259">
        <v>71767</v>
      </c>
      <c r="C3259">
        <v>15</v>
      </c>
      <c r="D3259">
        <v>0</v>
      </c>
      <c r="E3259">
        <v>0</v>
      </c>
    </row>
    <row r="3260" spans="1:5" x14ac:dyDescent="0.25">
      <c r="A3260" t="s">
        <v>24</v>
      </c>
      <c r="B3260">
        <v>71773</v>
      </c>
      <c r="C3260">
        <v>15</v>
      </c>
      <c r="D3260">
        <v>0</v>
      </c>
      <c r="E3260">
        <v>0</v>
      </c>
    </row>
    <row r="3261" spans="1:5" x14ac:dyDescent="0.25">
      <c r="A3261" t="s">
        <v>24</v>
      </c>
      <c r="B3261">
        <v>71779</v>
      </c>
      <c r="C3261">
        <v>16</v>
      </c>
      <c r="D3261">
        <v>0</v>
      </c>
      <c r="E3261">
        <v>0</v>
      </c>
    </row>
    <row r="3262" spans="1:5" x14ac:dyDescent="0.25">
      <c r="A3262" t="s">
        <v>24</v>
      </c>
      <c r="B3262">
        <v>71785</v>
      </c>
      <c r="C3262">
        <v>16</v>
      </c>
      <c r="D3262">
        <v>0</v>
      </c>
      <c r="E3262">
        <v>0</v>
      </c>
    </row>
    <row r="3263" spans="1:5" x14ac:dyDescent="0.25">
      <c r="A3263" t="s">
        <v>24</v>
      </c>
      <c r="B3263">
        <v>71791</v>
      </c>
      <c r="C3263">
        <v>15</v>
      </c>
      <c r="D3263">
        <v>0</v>
      </c>
      <c r="E3263">
        <v>0</v>
      </c>
    </row>
    <row r="3264" spans="1:5" x14ac:dyDescent="0.25">
      <c r="A3264" t="s">
        <v>25</v>
      </c>
      <c r="B3264">
        <v>71797</v>
      </c>
      <c r="C3264">
        <v>15</v>
      </c>
      <c r="D3264">
        <v>0</v>
      </c>
      <c r="E3264">
        <v>0</v>
      </c>
    </row>
    <row r="3265" spans="1:5" x14ac:dyDescent="0.25">
      <c r="A3265" t="s">
        <v>25</v>
      </c>
      <c r="B3265">
        <v>71803</v>
      </c>
      <c r="C3265">
        <v>15</v>
      </c>
      <c r="D3265">
        <v>0</v>
      </c>
      <c r="E3265">
        <v>0</v>
      </c>
    </row>
    <row r="3266" spans="1:5" x14ac:dyDescent="0.25">
      <c r="A3266" t="s">
        <v>25</v>
      </c>
      <c r="B3266">
        <v>71809</v>
      </c>
      <c r="C3266">
        <v>15</v>
      </c>
      <c r="D3266">
        <v>0</v>
      </c>
      <c r="E3266">
        <v>0</v>
      </c>
    </row>
    <row r="3267" spans="1:5" x14ac:dyDescent="0.25">
      <c r="A3267" t="s">
        <v>25</v>
      </c>
      <c r="B3267">
        <v>71815</v>
      </c>
      <c r="C3267">
        <v>15</v>
      </c>
      <c r="D3267">
        <v>0</v>
      </c>
      <c r="E3267">
        <v>0</v>
      </c>
    </row>
    <row r="3268" spans="1:5" x14ac:dyDescent="0.25">
      <c r="A3268" t="s">
        <v>25</v>
      </c>
      <c r="B3268">
        <v>71821</v>
      </c>
      <c r="C3268">
        <v>14</v>
      </c>
      <c r="D3268">
        <v>0</v>
      </c>
      <c r="E3268">
        <v>0</v>
      </c>
    </row>
    <row r="3269" spans="1:5" x14ac:dyDescent="0.25">
      <c r="A3269" t="s">
        <v>25</v>
      </c>
      <c r="B3269">
        <v>71827</v>
      </c>
      <c r="C3269">
        <v>14</v>
      </c>
      <c r="D3269">
        <v>0</v>
      </c>
      <c r="E3269">
        <v>0</v>
      </c>
    </row>
    <row r="3270" spans="1:5" x14ac:dyDescent="0.25">
      <c r="A3270" t="s">
        <v>25</v>
      </c>
      <c r="B3270">
        <v>71833</v>
      </c>
      <c r="C3270">
        <v>14</v>
      </c>
      <c r="D3270">
        <v>0</v>
      </c>
      <c r="E3270">
        <v>0</v>
      </c>
    </row>
    <row r="3271" spans="1:5" x14ac:dyDescent="0.25">
      <c r="A3271" t="s">
        <v>25</v>
      </c>
      <c r="B3271">
        <v>71839</v>
      </c>
      <c r="C3271">
        <v>15</v>
      </c>
      <c r="D3271">
        <v>0</v>
      </c>
      <c r="E3271">
        <v>0</v>
      </c>
    </row>
    <row r="3272" spans="1:5" x14ac:dyDescent="0.25">
      <c r="A3272" t="s">
        <v>25</v>
      </c>
      <c r="B3272">
        <v>71845</v>
      </c>
      <c r="C3272">
        <v>14</v>
      </c>
      <c r="D3272">
        <v>0</v>
      </c>
      <c r="E3272">
        <v>0</v>
      </c>
    </row>
    <row r="3273" spans="1:5" x14ac:dyDescent="0.25">
      <c r="A3273" t="s">
        <v>25</v>
      </c>
      <c r="B3273">
        <v>71851</v>
      </c>
      <c r="C3273">
        <v>15</v>
      </c>
      <c r="D3273">
        <v>0</v>
      </c>
      <c r="E3273">
        <v>0</v>
      </c>
    </row>
    <row r="3274" spans="1:5" x14ac:dyDescent="0.25">
      <c r="A3274" t="s">
        <v>25</v>
      </c>
      <c r="B3274">
        <v>71857</v>
      </c>
      <c r="C3274">
        <v>14</v>
      </c>
      <c r="D3274">
        <v>0</v>
      </c>
      <c r="E3274">
        <v>0</v>
      </c>
    </row>
    <row r="3275" spans="1:5" x14ac:dyDescent="0.25">
      <c r="A3275" t="s">
        <v>25</v>
      </c>
      <c r="B3275">
        <v>71863</v>
      </c>
      <c r="C3275">
        <v>15</v>
      </c>
      <c r="D3275">
        <v>0</v>
      </c>
      <c r="E3275">
        <v>0</v>
      </c>
    </row>
    <row r="3276" spans="1:5" x14ac:dyDescent="0.25">
      <c r="A3276" t="s">
        <v>25</v>
      </c>
      <c r="B3276">
        <v>71869</v>
      </c>
      <c r="C3276">
        <v>16</v>
      </c>
      <c r="D3276">
        <v>0</v>
      </c>
      <c r="E3276">
        <v>0</v>
      </c>
    </row>
    <row r="3277" spans="1:5" x14ac:dyDescent="0.25">
      <c r="A3277" t="s">
        <v>25</v>
      </c>
      <c r="B3277">
        <v>71875</v>
      </c>
      <c r="C3277">
        <v>15</v>
      </c>
      <c r="D3277">
        <v>0</v>
      </c>
      <c r="E3277">
        <v>0</v>
      </c>
    </row>
    <row r="3278" spans="1:5" x14ac:dyDescent="0.25">
      <c r="A3278" t="s">
        <v>25</v>
      </c>
      <c r="B3278">
        <v>71881</v>
      </c>
      <c r="C3278">
        <v>14</v>
      </c>
      <c r="D3278">
        <v>0</v>
      </c>
      <c r="E3278">
        <v>0</v>
      </c>
    </row>
    <row r="3279" spans="1:5" x14ac:dyDescent="0.25">
      <c r="A3279" t="s">
        <v>25</v>
      </c>
      <c r="B3279">
        <v>71887</v>
      </c>
      <c r="C3279">
        <v>16</v>
      </c>
      <c r="D3279">
        <v>0</v>
      </c>
      <c r="E3279">
        <v>0</v>
      </c>
    </row>
    <row r="3280" spans="1:5" x14ac:dyDescent="0.25">
      <c r="A3280" t="s">
        <v>25</v>
      </c>
      <c r="B3280">
        <v>71893</v>
      </c>
      <c r="C3280">
        <v>14</v>
      </c>
      <c r="D3280">
        <v>0</v>
      </c>
      <c r="E3280">
        <v>0</v>
      </c>
    </row>
    <row r="3281" spans="1:5" x14ac:dyDescent="0.25">
      <c r="A3281" t="s">
        <v>25</v>
      </c>
      <c r="B3281">
        <v>71899</v>
      </c>
      <c r="C3281">
        <v>14</v>
      </c>
      <c r="D3281">
        <v>0</v>
      </c>
      <c r="E3281">
        <v>0</v>
      </c>
    </row>
    <row r="3282" spans="1:5" x14ac:dyDescent="0.25">
      <c r="A3282" t="s">
        <v>25</v>
      </c>
      <c r="B3282">
        <v>71905</v>
      </c>
      <c r="C3282">
        <v>14</v>
      </c>
      <c r="D3282">
        <v>0</v>
      </c>
      <c r="E3282">
        <v>0</v>
      </c>
    </row>
    <row r="3283" spans="1:5" x14ac:dyDescent="0.25">
      <c r="A3283" t="s">
        <v>25</v>
      </c>
      <c r="B3283">
        <v>71911</v>
      </c>
      <c r="C3283">
        <v>15</v>
      </c>
      <c r="D3283">
        <v>0</v>
      </c>
      <c r="E3283">
        <v>0</v>
      </c>
    </row>
    <row r="3284" spans="1:5" x14ac:dyDescent="0.25">
      <c r="A3284" t="s">
        <v>25</v>
      </c>
      <c r="B3284">
        <v>71917</v>
      </c>
      <c r="C3284">
        <v>15</v>
      </c>
      <c r="D3284">
        <v>0</v>
      </c>
      <c r="E3284">
        <v>0</v>
      </c>
    </row>
    <row r="3285" spans="1:5" x14ac:dyDescent="0.25">
      <c r="A3285" t="s">
        <v>25</v>
      </c>
      <c r="B3285">
        <v>71923</v>
      </c>
      <c r="C3285">
        <v>14</v>
      </c>
      <c r="D3285">
        <v>0</v>
      </c>
      <c r="E3285">
        <v>0</v>
      </c>
    </row>
    <row r="3286" spans="1:5" x14ac:dyDescent="0.25">
      <c r="A3286" t="s">
        <v>25</v>
      </c>
      <c r="B3286">
        <v>71929</v>
      </c>
      <c r="C3286">
        <v>14</v>
      </c>
      <c r="D3286">
        <v>0</v>
      </c>
      <c r="E3286">
        <v>0</v>
      </c>
    </row>
    <row r="3287" spans="1:5" x14ac:dyDescent="0.25">
      <c r="A3287" t="s">
        <v>25</v>
      </c>
      <c r="B3287">
        <v>71935</v>
      </c>
      <c r="C3287">
        <v>14</v>
      </c>
      <c r="D3287">
        <v>0</v>
      </c>
      <c r="E3287">
        <v>0</v>
      </c>
    </row>
    <row r="3288" spans="1:5" x14ac:dyDescent="0.25">
      <c r="A3288" t="s">
        <v>25</v>
      </c>
      <c r="B3288">
        <v>71941</v>
      </c>
      <c r="C3288">
        <v>15</v>
      </c>
      <c r="D3288">
        <v>0</v>
      </c>
      <c r="E3288">
        <v>0</v>
      </c>
    </row>
    <row r="3289" spans="1:5" x14ac:dyDescent="0.25">
      <c r="A3289" t="s">
        <v>25</v>
      </c>
      <c r="B3289">
        <v>71947</v>
      </c>
      <c r="C3289">
        <v>14</v>
      </c>
      <c r="D3289">
        <v>0</v>
      </c>
      <c r="E3289">
        <v>0</v>
      </c>
    </row>
    <row r="3290" spans="1:5" x14ac:dyDescent="0.25">
      <c r="A3290" t="s">
        <v>25</v>
      </c>
      <c r="B3290">
        <v>71953</v>
      </c>
      <c r="C3290">
        <v>16</v>
      </c>
      <c r="D3290">
        <v>0</v>
      </c>
      <c r="E3290">
        <v>0</v>
      </c>
    </row>
    <row r="3291" spans="1:5" x14ac:dyDescent="0.25">
      <c r="A3291" t="s">
        <v>25</v>
      </c>
      <c r="B3291">
        <v>71959</v>
      </c>
      <c r="C3291">
        <v>15</v>
      </c>
      <c r="D3291">
        <v>0</v>
      </c>
      <c r="E3291">
        <v>0</v>
      </c>
    </row>
    <row r="3292" spans="1:5" x14ac:dyDescent="0.25">
      <c r="A3292" t="s">
        <v>25</v>
      </c>
      <c r="B3292">
        <v>71965</v>
      </c>
      <c r="C3292">
        <v>14</v>
      </c>
      <c r="D3292">
        <v>0</v>
      </c>
      <c r="E3292">
        <v>0</v>
      </c>
    </row>
    <row r="3293" spans="1:5" x14ac:dyDescent="0.25">
      <c r="A3293" t="s">
        <v>25</v>
      </c>
      <c r="B3293">
        <v>71971</v>
      </c>
      <c r="C3293">
        <v>16</v>
      </c>
      <c r="D3293">
        <v>0</v>
      </c>
      <c r="E3293">
        <v>0</v>
      </c>
    </row>
    <row r="3294" spans="1:5" x14ac:dyDescent="0.25">
      <c r="A3294" t="s">
        <v>25</v>
      </c>
      <c r="B3294">
        <v>71977</v>
      </c>
      <c r="C3294">
        <v>15</v>
      </c>
      <c r="D3294">
        <v>0</v>
      </c>
      <c r="E3294">
        <v>0</v>
      </c>
    </row>
    <row r="3295" spans="1:5" x14ac:dyDescent="0.25">
      <c r="A3295" t="s">
        <v>25</v>
      </c>
      <c r="B3295">
        <v>71983</v>
      </c>
      <c r="C3295">
        <v>14</v>
      </c>
      <c r="D3295">
        <v>0</v>
      </c>
      <c r="E3295">
        <v>0</v>
      </c>
    </row>
    <row r="3296" spans="1:5" x14ac:dyDescent="0.25">
      <c r="A3296" t="s">
        <v>25</v>
      </c>
      <c r="B3296">
        <v>71989</v>
      </c>
      <c r="C3296">
        <v>14</v>
      </c>
      <c r="D3296">
        <v>0</v>
      </c>
      <c r="E3296">
        <v>0</v>
      </c>
    </row>
    <row r="3297" spans="1:5" x14ac:dyDescent="0.25">
      <c r="A3297" t="s">
        <v>25</v>
      </c>
      <c r="B3297">
        <v>71995</v>
      </c>
      <c r="C3297">
        <v>16</v>
      </c>
      <c r="D3297">
        <v>0</v>
      </c>
      <c r="E3297">
        <v>0</v>
      </c>
    </row>
    <row r="3298" spans="1:5" x14ac:dyDescent="0.25">
      <c r="A3298" t="s">
        <v>25</v>
      </c>
      <c r="B3298">
        <v>72001</v>
      </c>
      <c r="C3298">
        <v>15</v>
      </c>
      <c r="D3298">
        <v>0</v>
      </c>
      <c r="E3298">
        <v>0</v>
      </c>
    </row>
    <row r="3299" spans="1:5" x14ac:dyDescent="0.25">
      <c r="A3299" t="s">
        <v>25</v>
      </c>
      <c r="B3299">
        <v>72007</v>
      </c>
      <c r="C3299">
        <v>14</v>
      </c>
      <c r="D3299">
        <v>0</v>
      </c>
      <c r="E3299">
        <v>0</v>
      </c>
    </row>
    <row r="3300" spans="1:5" x14ac:dyDescent="0.25">
      <c r="A3300" t="s">
        <v>25</v>
      </c>
      <c r="B3300">
        <v>72013</v>
      </c>
      <c r="C3300">
        <v>14</v>
      </c>
      <c r="D3300">
        <v>0</v>
      </c>
      <c r="E3300">
        <v>0</v>
      </c>
    </row>
    <row r="3301" spans="1:5" x14ac:dyDescent="0.25">
      <c r="A3301" t="s">
        <v>25</v>
      </c>
      <c r="B3301">
        <v>72019</v>
      </c>
      <c r="C3301">
        <v>15</v>
      </c>
      <c r="D3301">
        <v>0</v>
      </c>
      <c r="E3301">
        <v>0</v>
      </c>
    </row>
    <row r="3302" spans="1:5" x14ac:dyDescent="0.25">
      <c r="A3302" t="s">
        <v>25</v>
      </c>
      <c r="B3302">
        <v>72025</v>
      </c>
      <c r="C3302">
        <v>14</v>
      </c>
      <c r="D3302">
        <v>0</v>
      </c>
      <c r="E3302">
        <v>0</v>
      </c>
    </row>
    <row r="3303" spans="1:5" x14ac:dyDescent="0.25">
      <c r="A3303" t="s">
        <v>25</v>
      </c>
      <c r="B3303">
        <v>72031</v>
      </c>
      <c r="C3303">
        <v>14</v>
      </c>
      <c r="D3303">
        <v>0</v>
      </c>
      <c r="E3303">
        <v>0</v>
      </c>
    </row>
    <row r="3304" spans="1:5" x14ac:dyDescent="0.25">
      <c r="A3304" t="s">
        <v>25</v>
      </c>
      <c r="B3304">
        <v>72037</v>
      </c>
      <c r="C3304">
        <v>14</v>
      </c>
      <c r="D3304">
        <v>0</v>
      </c>
      <c r="E3304">
        <v>0</v>
      </c>
    </row>
    <row r="3305" spans="1:5" x14ac:dyDescent="0.25">
      <c r="A3305" t="s">
        <v>25</v>
      </c>
      <c r="B3305">
        <v>72043</v>
      </c>
      <c r="C3305">
        <v>15</v>
      </c>
      <c r="D3305">
        <v>0</v>
      </c>
      <c r="E3305">
        <v>0</v>
      </c>
    </row>
    <row r="3306" spans="1:5" x14ac:dyDescent="0.25">
      <c r="A3306" t="s">
        <v>25</v>
      </c>
      <c r="B3306">
        <v>72049</v>
      </c>
      <c r="C3306">
        <v>16</v>
      </c>
      <c r="D3306">
        <v>0</v>
      </c>
      <c r="E3306">
        <v>0</v>
      </c>
    </row>
    <row r="3307" spans="1:5" x14ac:dyDescent="0.25">
      <c r="A3307" t="s">
        <v>25</v>
      </c>
      <c r="B3307">
        <v>72055</v>
      </c>
      <c r="C3307">
        <v>16</v>
      </c>
      <c r="D3307">
        <v>0</v>
      </c>
      <c r="E3307">
        <v>0</v>
      </c>
    </row>
    <row r="3308" spans="1:5" x14ac:dyDescent="0.25">
      <c r="A3308" t="s">
        <v>25</v>
      </c>
      <c r="B3308">
        <v>72061</v>
      </c>
      <c r="C3308">
        <v>14</v>
      </c>
      <c r="D3308">
        <v>0</v>
      </c>
      <c r="E3308">
        <v>0</v>
      </c>
    </row>
    <row r="3309" spans="1:5" x14ac:dyDescent="0.25">
      <c r="A3309" t="s">
        <v>25</v>
      </c>
      <c r="B3309">
        <v>72067</v>
      </c>
      <c r="C3309">
        <v>15</v>
      </c>
      <c r="D3309">
        <v>0</v>
      </c>
      <c r="E3309">
        <v>0</v>
      </c>
    </row>
    <row r="3310" spans="1:5" x14ac:dyDescent="0.25">
      <c r="A3310" t="s">
        <v>25</v>
      </c>
      <c r="B3310">
        <v>72073</v>
      </c>
      <c r="C3310">
        <v>15</v>
      </c>
      <c r="D3310">
        <v>0</v>
      </c>
      <c r="E3310">
        <v>0</v>
      </c>
    </row>
    <row r="3311" spans="1:5" x14ac:dyDescent="0.25">
      <c r="A3311" t="s">
        <v>25</v>
      </c>
      <c r="B3311">
        <v>72079</v>
      </c>
      <c r="C3311">
        <v>14</v>
      </c>
      <c r="D3311">
        <v>0</v>
      </c>
      <c r="E3311">
        <v>0</v>
      </c>
    </row>
    <row r="3312" spans="1:5" x14ac:dyDescent="0.25">
      <c r="A3312" t="s">
        <v>25</v>
      </c>
      <c r="B3312">
        <v>72085</v>
      </c>
      <c r="C3312">
        <v>15</v>
      </c>
      <c r="D3312">
        <v>0</v>
      </c>
      <c r="E3312">
        <v>0</v>
      </c>
    </row>
    <row r="3313" spans="1:5" x14ac:dyDescent="0.25">
      <c r="A3313" t="s">
        <v>25</v>
      </c>
      <c r="B3313">
        <v>72091</v>
      </c>
      <c r="C3313">
        <v>15</v>
      </c>
      <c r="D3313">
        <v>0</v>
      </c>
      <c r="E3313">
        <v>0</v>
      </c>
    </row>
    <row r="3314" spans="1:5" x14ac:dyDescent="0.25">
      <c r="A3314" t="s">
        <v>25</v>
      </c>
      <c r="B3314">
        <v>72097</v>
      </c>
      <c r="C3314">
        <v>14</v>
      </c>
      <c r="D3314">
        <v>0</v>
      </c>
      <c r="E3314">
        <v>0</v>
      </c>
    </row>
    <row r="3315" spans="1:5" x14ac:dyDescent="0.25">
      <c r="A3315" t="s">
        <v>25</v>
      </c>
      <c r="B3315">
        <v>72103</v>
      </c>
      <c r="C3315">
        <v>15</v>
      </c>
      <c r="D3315">
        <v>0</v>
      </c>
      <c r="E3315">
        <v>0</v>
      </c>
    </row>
    <row r="3316" spans="1:5" x14ac:dyDescent="0.25">
      <c r="A3316" t="s">
        <v>25</v>
      </c>
      <c r="B3316">
        <v>72109</v>
      </c>
      <c r="C3316">
        <v>14</v>
      </c>
      <c r="D3316">
        <v>0</v>
      </c>
      <c r="E3316">
        <v>0</v>
      </c>
    </row>
    <row r="3317" spans="1:5" x14ac:dyDescent="0.25">
      <c r="A3317" t="s">
        <v>25</v>
      </c>
      <c r="B3317">
        <v>72115</v>
      </c>
      <c r="C3317">
        <v>15</v>
      </c>
      <c r="D3317">
        <v>0</v>
      </c>
      <c r="E3317">
        <v>0</v>
      </c>
    </row>
    <row r="3318" spans="1:5" x14ac:dyDescent="0.25">
      <c r="A3318" t="s">
        <v>25</v>
      </c>
      <c r="B3318">
        <v>72121</v>
      </c>
      <c r="C3318">
        <v>16</v>
      </c>
      <c r="D3318">
        <v>0</v>
      </c>
      <c r="E3318">
        <v>0</v>
      </c>
    </row>
    <row r="3319" spans="1:5" x14ac:dyDescent="0.25">
      <c r="A3319" t="s">
        <v>25</v>
      </c>
      <c r="B3319">
        <v>72127</v>
      </c>
      <c r="C3319">
        <v>15</v>
      </c>
      <c r="D3319">
        <v>0</v>
      </c>
      <c r="E3319">
        <v>0</v>
      </c>
    </row>
    <row r="3320" spans="1:5" x14ac:dyDescent="0.25">
      <c r="A3320" t="s">
        <v>25</v>
      </c>
      <c r="B3320">
        <v>72133</v>
      </c>
      <c r="C3320">
        <v>16</v>
      </c>
      <c r="D3320">
        <v>0</v>
      </c>
      <c r="E3320">
        <v>0</v>
      </c>
    </row>
    <row r="3321" spans="1:5" x14ac:dyDescent="0.25">
      <c r="A3321" t="s">
        <v>25</v>
      </c>
      <c r="B3321">
        <v>72139</v>
      </c>
      <c r="C3321">
        <v>15</v>
      </c>
      <c r="D3321">
        <v>0</v>
      </c>
      <c r="E3321">
        <v>0</v>
      </c>
    </row>
    <row r="3322" spans="1:5" x14ac:dyDescent="0.25">
      <c r="A3322" t="s">
        <v>25</v>
      </c>
      <c r="B3322">
        <v>72145</v>
      </c>
      <c r="C3322">
        <v>15</v>
      </c>
      <c r="D3322">
        <v>0</v>
      </c>
      <c r="E3322">
        <v>0</v>
      </c>
    </row>
    <row r="3323" spans="1:5" x14ac:dyDescent="0.25">
      <c r="A3323" t="s">
        <v>25</v>
      </c>
      <c r="B3323">
        <v>72151</v>
      </c>
      <c r="C3323">
        <v>14</v>
      </c>
      <c r="D3323">
        <v>0</v>
      </c>
      <c r="E3323">
        <v>0</v>
      </c>
    </row>
    <row r="3324" spans="1:5" x14ac:dyDescent="0.25">
      <c r="A3324" t="s">
        <v>25</v>
      </c>
      <c r="B3324">
        <v>72157</v>
      </c>
      <c r="C3324">
        <v>15</v>
      </c>
      <c r="D3324">
        <v>0</v>
      </c>
      <c r="E3324">
        <v>0</v>
      </c>
    </row>
    <row r="3325" spans="1:5" x14ac:dyDescent="0.25">
      <c r="A3325" t="s">
        <v>25</v>
      </c>
      <c r="B3325">
        <v>72163</v>
      </c>
      <c r="C3325">
        <v>15</v>
      </c>
      <c r="D3325">
        <v>0</v>
      </c>
      <c r="E3325">
        <v>0</v>
      </c>
    </row>
    <row r="3326" spans="1:5" x14ac:dyDescent="0.25">
      <c r="A3326" t="s">
        <v>25</v>
      </c>
      <c r="B3326">
        <v>72169</v>
      </c>
      <c r="C3326">
        <v>15</v>
      </c>
      <c r="D3326">
        <v>0</v>
      </c>
      <c r="E3326">
        <v>0</v>
      </c>
    </row>
    <row r="3327" spans="1:5" x14ac:dyDescent="0.25">
      <c r="A3327" t="s">
        <v>25</v>
      </c>
      <c r="B3327">
        <v>72175</v>
      </c>
      <c r="C3327">
        <v>16</v>
      </c>
      <c r="D3327">
        <v>0</v>
      </c>
      <c r="E3327">
        <v>0</v>
      </c>
    </row>
    <row r="3328" spans="1:5" x14ac:dyDescent="0.25">
      <c r="A3328" t="s">
        <v>25</v>
      </c>
      <c r="B3328">
        <v>72181</v>
      </c>
      <c r="C3328">
        <v>14</v>
      </c>
      <c r="D3328">
        <v>0</v>
      </c>
      <c r="E3328">
        <v>0</v>
      </c>
    </row>
    <row r="3329" spans="1:5" x14ac:dyDescent="0.25">
      <c r="A3329" t="s">
        <v>25</v>
      </c>
      <c r="B3329">
        <v>72187</v>
      </c>
      <c r="C3329">
        <v>15</v>
      </c>
      <c r="D3329">
        <v>0</v>
      </c>
      <c r="E3329">
        <v>0</v>
      </c>
    </row>
    <row r="3330" spans="1:5" x14ac:dyDescent="0.25">
      <c r="A3330" t="s">
        <v>25</v>
      </c>
      <c r="B3330">
        <v>72193</v>
      </c>
      <c r="C3330">
        <v>14</v>
      </c>
      <c r="D3330">
        <v>0</v>
      </c>
      <c r="E3330">
        <v>0</v>
      </c>
    </row>
    <row r="3331" spans="1:5" x14ac:dyDescent="0.25">
      <c r="A3331" t="s">
        <v>25</v>
      </c>
      <c r="B3331">
        <v>72199</v>
      </c>
      <c r="C3331">
        <v>16</v>
      </c>
      <c r="D3331">
        <v>0</v>
      </c>
      <c r="E3331">
        <v>0</v>
      </c>
    </row>
    <row r="3332" spans="1:5" x14ac:dyDescent="0.25">
      <c r="A3332" t="s">
        <v>25</v>
      </c>
      <c r="B3332">
        <v>72205</v>
      </c>
      <c r="C3332">
        <v>16</v>
      </c>
      <c r="D3332">
        <v>0</v>
      </c>
      <c r="E3332">
        <v>0</v>
      </c>
    </row>
    <row r="3333" spans="1:5" x14ac:dyDescent="0.25">
      <c r="A3333" t="s">
        <v>25</v>
      </c>
      <c r="B3333">
        <v>72211</v>
      </c>
      <c r="C3333">
        <v>14</v>
      </c>
      <c r="D3333">
        <v>0</v>
      </c>
      <c r="E3333">
        <v>0</v>
      </c>
    </row>
    <row r="3334" spans="1:5" x14ac:dyDescent="0.25">
      <c r="A3334" t="s">
        <v>25</v>
      </c>
      <c r="B3334">
        <v>72217</v>
      </c>
      <c r="C3334">
        <v>14</v>
      </c>
      <c r="D3334">
        <v>0</v>
      </c>
      <c r="E3334">
        <v>0</v>
      </c>
    </row>
    <row r="3335" spans="1:5" x14ac:dyDescent="0.25">
      <c r="A3335" t="s">
        <v>25</v>
      </c>
      <c r="B3335">
        <v>72223</v>
      </c>
      <c r="C3335">
        <v>15</v>
      </c>
      <c r="D3335">
        <v>0</v>
      </c>
      <c r="E3335">
        <v>0</v>
      </c>
    </row>
    <row r="3336" spans="1:5" x14ac:dyDescent="0.25">
      <c r="A3336" t="s">
        <v>25</v>
      </c>
      <c r="B3336">
        <v>72229</v>
      </c>
      <c r="C3336">
        <v>14</v>
      </c>
      <c r="D3336">
        <v>0</v>
      </c>
      <c r="E3336">
        <v>0</v>
      </c>
    </row>
    <row r="3337" spans="1:5" x14ac:dyDescent="0.25">
      <c r="A3337" t="s">
        <v>25</v>
      </c>
      <c r="B3337">
        <v>72235</v>
      </c>
      <c r="C3337">
        <v>16</v>
      </c>
      <c r="D3337">
        <v>0</v>
      </c>
      <c r="E3337">
        <v>0</v>
      </c>
    </row>
    <row r="3338" spans="1:5" x14ac:dyDescent="0.25">
      <c r="A3338" t="s">
        <v>25</v>
      </c>
      <c r="B3338">
        <v>72241</v>
      </c>
      <c r="C3338">
        <v>14</v>
      </c>
      <c r="D3338">
        <v>0</v>
      </c>
      <c r="E3338">
        <v>0</v>
      </c>
    </row>
    <row r="3339" spans="1:5" x14ac:dyDescent="0.25">
      <c r="A3339" t="s">
        <v>25</v>
      </c>
      <c r="B3339">
        <v>72247</v>
      </c>
      <c r="C3339">
        <v>16</v>
      </c>
      <c r="D3339">
        <v>0</v>
      </c>
      <c r="E3339">
        <v>0</v>
      </c>
    </row>
    <row r="3340" spans="1:5" x14ac:dyDescent="0.25">
      <c r="A3340" t="s">
        <v>25</v>
      </c>
      <c r="B3340">
        <v>72253</v>
      </c>
      <c r="C3340">
        <v>15</v>
      </c>
      <c r="D3340">
        <v>0</v>
      </c>
      <c r="E3340">
        <v>0</v>
      </c>
    </row>
    <row r="3341" spans="1:5" x14ac:dyDescent="0.25">
      <c r="A3341" t="s">
        <v>25</v>
      </c>
      <c r="B3341">
        <v>72259</v>
      </c>
      <c r="C3341">
        <v>15</v>
      </c>
      <c r="D3341">
        <v>0</v>
      </c>
      <c r="E3341">
        <v>0</v>
      </c>
    </row>
    <row r="3342" spans="1:5" x14ac:dyDescent="0.25">
      <c r="A3342" t="s">
        <v>25</v>
      </c>
      <c r="B3342">
        <v>72265</v>
      </c>
      <c r="C3342">
        <v>15</v>
      </c>
      <c r="D3342">
        <v>0</v>
      </c>
      <c r="E3342">
        <v>0</v>
      </c>
    </row>
    <row r="3343" spans="1:5" x14ac:dyDescent="0.25">
      <c r="A3343" t="s">
        <v>25</v>
      </c>
      <c r="B3343">
        <v>72271</v>
      </c>
      <c r="C3343">
        <v>14</v>
      </c>
      <c r="D3343">
        <v>0</v>
      </c>
      <c r="E3343">
        <v>0</v>
      </c>
    </row>
    <row r="3344" spans="1:5" x14ac:dyDescent="0.25">
      <c r="A3344" t="s">
        <v>25</v>
      </c>
      <c r="B3344">
        <v>72277</v>
      </c>
      <c r="C3344">
        <v>14</v>
      </c>
      <c r="D3344">
        <v>0</v>
      </c>
      <c r="E3344">
        <v>0</v>
      </c>
    </row>
    <row r="3345" spans="1:5" x14ac:dyDescent="0.25">
      <c r="A3345" t="s">
        <v>25</v>
      </c>
      <c r="B3345">
        <v>72283</v>
      </c>
      <c r="C3345">
        <v>14</v>
      </c>
      <c r="D3345">
        <v>0</v>
      </c>
      <c r="E3345">
        <v>0</v>
      </c>
    </row>
    <row r="3346" spans="1:5" x14ac:dyDescent="0.25">
      <c r="A3346" t="s">
        <v>25</v>
      </c>
      <c r="B3346">
        <v>72289</v>
      </c>
      <c r="C3346">
        <v>15</v>
      </c>
      <c r="D3346">
        <v>0</v>
      </c>
      <c r="E3346">
        <v>0</v>
      </c>
    </row>
    <row r="3347" spans="1:5" x14ac:dyDescent="0.25">
      <c r="A3347" t="s">
        <v>25</v>
      </c>
      <c r="B3347">
        <v>72295</v>
      </c>
      <c r="C3347">
        <v>16</v>
      </c>
      <c r="D3347">
        <v>0</v>
      </c>
      <c r="E3347">
        <v>0</v>
      </c>
    </row>
    <row r="3348" spans="1:5" x14ac:dyDescent="0.25">
      <c r="A3348" t="s">
        <v>25</v>
      </c>
      <c r="B3348">
        <v>72301</v>
      </c>
      <c r="C3348">
        <v>14</v>
      </c>
      <c r="D3348">
        <v>0</v>
      </c>
      <c r="E3348">
        <v>0</v>
      </c>
    </row>
    <row r="3349" spans="1:5" x14ac:dyDescent="0.25">
      <c r="A3349" t="s">
        <v>25</v>
      </c>
      <c r="B3349">
        <v>72307</v>
      </c>
      <c r="C3349">
        <v>14</v>
      </c>
      <c r="D3349">
        <v>0</v>
      </c>
      <c r="E3349">
        <v>0</v>
      </c>
    </row>
    <row r="3350" spans="1:5" x14ac:dyDescent="0.25">
      <c r="A3350" t="s">
        <v>25</v>
      </c>
      <c r="B3350">
        <v>72313</v>
      </c>
      <c r="C3350">
        <v>15</v>
      </c>
      <c r="D3350">
        <v>0</v>
      </c>
      <c r="E3350">
        <v>0</v>
      </c>
    </row>
    <row r="3351" spans="1:5" x14ac:dyDescent="0.25">
      <c r="A3351" t="s">
        <v>25</v>
      </c>
      <c r="B3351">
        <v>72319</v>
      </c>
      <c r="C3351">
        <v>14</v>
      </c>
      <c r="D3351">
        <v>0</v>
      </c>
      <c r="E3351">
        <v>0</v>
      </c>
    </row>
    <row r="3352" spans="1:5" x14ac:dyDescent="0.25">
      <c r="A3352" t="s">
        <v>25</v>
      </c>
      <c r="B3352">
        <v>72325</v>
      </c>
      <c r="C3352">
        <v>15</v>
      </c>
      <c r="D3352">
        <v>0</v>
      </c>
      <c r="E3352">
        <v>0</v>
      </c>
    </row>
    <row r="3353" spans="1:5" x14ac:dyDescent="0.25">
      <c r="A3353" t="s">
        <v>25</v>
      </c>
      <c r="B3353">
        <v>72331</v>
      </c>
      <c r="C3353">
        <v>14</v>
      </c>
      <c r="D3353">
        <v>0</v>
      </c>
      <c r="E3353">
        <v>0</v>
      </c>
    </row>
    <row r="3354" spans="1:5" x14ac:dyDescent="0.25">
      <c r="A3354" t="s">
        <v>25</v>
      </c>
      <c r="B3354">
        <v>72337</v>
      </c>
      <c r="C3354">
        <v>15</v>
      </c>
      <c r="D3354">
        <v>0</v>
      </c>
      <c r="E3354">
        <v>0</v>
      </c>
    </row>
    <row r="3355" spans="1:5" x14ac:dyDescent="0.25">
      <c r="A3355" t="s">
        <v>25</v>
      </c>
      <c r="B3355">
        <v>72343</v>
      </c>
      <c r="C3355">
        <v>14</v>
      </c>
      <c r="D3355">
        <v>0</v>
      </c>
      <c r="E3355">
        <v>0</v>
      </c>
    </row>
    <row r="3356" spans="1:5" x14ac:dyDescent="0.25">
      <c r="A3356" t="s">
        <v>25</v>
      </c>
      <c r="B3356">
        <v>72349</v>
      </c>
      <c r="C3356">
        <v>15</v>
      </c>
      <c r="D3356">
        <v>0</v>
      </c>
      <c r="E3356">
        <v>0</v>
      </c>
    </row>
    <row r="3357" spans="1:5" x14ac:dyDescent="0.25">
      <c r="A3357" t="s">
        <v>25</v>
      </c>
      <c r="B3357">
        <v>72355</v>
      </c>
      <c r="C3357">
        <v>15</v>
      </c>
      <c r="D3357">
        <v>0</v>
      </c>
      <c r="E3357">
        <v>0</v>
      </c>
    </row>
    <row r="3358" spans="1:5" x14ac:dyDescent="0.25">
      <c r="A3358" t="s">
        <v>25</v>
      </c>
      <c r="B3358">
        <v>72361</v>
      </c>
      <c r="C3358">
        <v>14</v>
      </c>
      <c r="D3358">
        <v>0</v>
      </c>
      <c r="E3358">
        <v>0</v>
      </c>
    </row>
    <row r="3359" spans="1:5" x14ac:dyDescent="0.25">
      <c r="A3359" t="s">
        <v>25</v>
      </c>
      <c r="B3359">
        <v>72367</v>
      </c>
      <c r="C3359">
        <v>15</v>
      </c>
      <c r="D3359">
        <v>0</v>
      </c>
      <c r="E3359">
        <v>0</v>
      </c>
    </row>
    <row r="3360" spans="1:5" x14ac:dyDescent="0.25">
      <c r="A3360" t="s">
        <v>25</v>
      </c>
      <c r="B3360">
        <v>72373</v>
      </c>
      <c r="C3360">
        <v>15</v>
      </c>
      <c r="D3360">
        <v>0</v>
      </c>
      <c r="E3360">
        <v>0</v>
      </c>
    </row>
    <row r="3361" spans="1:5" x14ac:dyDescent="0.25">
      <c r="A3361" t="s">
        <v>25</v>
      </c>
      <c r="B3361">
        <v>72379</v>
      </c>
      <c r="C3361">
        <v>16</v>
      </c>
      <c r="D3361">
        <v>0</v>
      </c>
      <c r="E3361">
        <v>0</v>
      </c>
    </row>
    <row r="3362" spans="1:5" x14ac:dyDescent="0.25">
      <c r="A3362" t="s">
        <v>25</v>
      </c>
      <c r="B3362">
        <v>72385</v>
      </c>
      <c r="C3362">
        <v>14</v>
      </c>
      <c r="D3362">
        <v>0</v>
      </c>
      <c r="E3362">
        <v>0</v>
      </c>
    </row>
    <row r="3363" spans="1:5" x14ac:dyDescent="0.25">
      <c r="A3363" t="s">
        <v>25</v>
      </c>
      <c r="B3363">
        <v>72391</v>
      </c>
      <c r="C3363">
        <v>14</v>
      </c>
      <c r="D3363">
        <v>0</v>
      </c>
      <c r="E3363">
        <v>0</v>
      </c>
    </row>
    <row r="3364" spans="1:5" x14ac:dyDescent="0.25">
      <c r="A3364" t="s">
        <v>25</v>
      </c>
      <c r="B3364">
        <v>72397</v>
      </c>
      <c r="C3364">
        <v>15</v>
      </c>
      <c r="D3364">
        <v>0</v>
      </c>
      <c r="E3364">
        <v>0</v>
      </c>
    </row>
    <row r="3365" spans="1:5" x14ac:dyDescent="0.25">
      <c r="A3365" t="s">
        <v>25</v>
      </c>
      <c r="B3365">
        <v>72403</v>
      </c>
      <c r="C3365">
        <v>15</v>
      </c>
      <c r="D3365">
        <v>0</v>
      </c>
      <c r="E3365">
        <v>0</v>
      </c>
    </row>
    <row r="3366" spans="1:5" x14ac:dyDescent="0.25">
      <c r="A3366" t="s">
        <v>25</v>
      </c>
      <c r="B3366">
        <v>72409</v>
      </c>
      <c r="C3366">
        <v>14</v>
      </c>
      <c r="D3366">
        <v>0</v>
      </c>
      <c r="E3366">
        <v>0</v>
      </c>
    </row>
    <row r="3367" spans="1:5" x14ac:dyDescent="0.25">
      <c r="A3367" t="s">
        <v>25</v>
      </c>
      <c r="B3367">
        <v>72415</v>
      </c>
      <c r="C3367">
        <v>15</v>
      </c>
      <c r="D3367">
        <v>0</v>
      </c>
      <c r="E3367">
        <v>0</v>
      </c>
    </row>
    <row r="3368" spans="1:5" x14ac:dyDescent="0.25">
      <c r="A3368" t="s">
        <v>25</v>
      </c>
      <c r="B3368">
        <v>72421</v>
      </c>
      <c r="C3368">
        <v>15</v>
      </c>
      <c r="D3368">
        <v>0</v>
      </c>
      <c r="E3368">
        <v>0</v>
      </c>
    </row>
    <row r="3369" spans="1:5" x14ac:dyDescent="0.25">
      <c r="A3369" t="s">
        <v>25</v>
      </c>
      <c r="B3369">
        <v>72427</v>
      </c>
      <c r="C3369">
        <v>15</v>
      </c>
      <c r="D3369">
        <v>0</v>
      </c>
      <c r="E3369">
        <v>0</v>
      </c>
    </row>
    <row r="3370" spans="1:5" x14ac:dyDescent="0.25">
      <c r="A3370" t="s">
        <v>25</v>
      </c>
      <c r="B3370">
        <v>72433</v>
      </c>
      <c r="C3370">
        <v>15</v>
      </c>
      <c r="D3370">
        <v>0</v>
      </c>
      <c r="E3370">
        <v>0</v>
      </c>
    </row>
    <row r="3371" spans="1:5" x14ac:dyDescent="0.25">
      <c r="A3371" t="s">
        <v>25</v>
      </c>
      <c r="B3371">
        <v>72439</v>
      </c>
      <c r="C3371">
        <v>15</v>
      </c>
      <c r="D3371">
        <v>0</v>
      </c>
      <c r="E3371">
        <v>0</v>
      </c>
    </row>
    <row r="3372" spans="1:5" x14ac:dyDescent="0.25">
      <c r="A3372" t="s">
        <v>25</v>
      </c>
      <c r="B3372">
        <v>72445</v>
      </c>
      <c r="C3372">
        <v>14</v>
      </c>
      <c r="D3372">
        <v>0</v>
      </c>
      <c r="E3372">
        <v>0</v>
      </c>
    </row>
    <row r="3373" spans="1:5" x14ac:dyDescent="0.25">
      <c r="A3373" t="s">
        <v>25</v>
      </c>
      <c r="B3373">
        <v>72451</v>
      </c>
      <c r="C3373">
        <v>15</v>
      </c>
      <c r="D3373">
        <v>0</v>
      </c>
      <c r="E3373">
        <v>0</v>
      </c>
    </row>
    <row r="3374" spans="1:5" x14ac:dyDescent="0.25">
      <c r="A3374" t="s">
        <v>25</v>
      </c>
      <c r="B3374">
        <v>72457</v>
      </c>
      <c r="C3374">
        <v>15</v>
      </c>
      <c r="D3374">
        <v>0</v>
      </c>
      <c r="E3374">
        <v>0</v>
      </c>
    </row>
    <row r="3375" spans="1:5" x14ac:dyDescent="0.25">
      <c r="A3375" t="s">
        <v>25</v>
      </c>
      <c r="B3375">
        <v>72463</v>
      </c>
      <c r="C3375">
        <v>15</v>
      </c>
      <c r="D3375">
        <v>0</v>
      </c>
      <c r="E3375">
        <v>0</v>
      </c>
    </row>
    <row r="3376" spans="1:5" x14ac:dyDescent="0.25">
      <c r="A3376" t="s">
        <v>25</v>
      </c>
      <c r="B3376">
        <v>72469</v>
      </c>
      <c r="C3376">
        <v>14</v>
      </c>
      <c r="D3376">
        <v>0</v>
      </c>
      <c r="E3376">
        <v>0</v>
      </c>
    </row>
    <row r="3377" spans="1:5" x14ac:dyDescent="0.25">
      <c r="A3377" t="s">
        <v>25</v>
      </c>
      <c r="B3377">
        <v>72475</v>
      </c>
      <c r="C3377">
        <v>14</v>
      </c>
      <c r="D3377">
        <v>0</v>
      </c>
      <c r="E3377">
        <v>0</v>
      </c>
    </row>
    <row r="3378" spans="1:5" x14ac:dyDescent="0.25">
      <c r="A3378" t="s">
        <v>25</v>
      </c>
      <c r="B3378">
        <v>72481</v>
      </c>
      <c r="C3378">
        <v>15</v>
      </c>
      <c r="D3378">
        <v>0</v>
      </c>
      <c r="E3378">
        <v>0</v>
      </c>
    </row>
    <row r="3379" spans="1:5" x14ac:dyDescent="0.25">
      <c r="A3379" t="s">
        <v>25</v>
      </c>
      <c r="B3379">
        <v>72487</v>
      </c>
      <c r="C3379">
        <v>16</v>
      </c>
      <c r="D3379">
        <v>0</v>
      </c>
      <c r="E3379">
        <v>0</v>
      </c>
    </row>
    <row r="3380" spans="1:5" x14ac:dyDescent="0.25">
      <c r="A3380" t="s">
        <v>25</v>
      </c>
      <c r="B3380">
        <v>72493</v>
      </c>
      <c r="C3380">
        <v>14</v>
      </c>
      <c r="D3380">
        <v>0</v>
      </c>
      <c r="E3380">
        <v>0</v>
      </c>
    </row>
    <row r="3381" spans="1:5" x14ac:dyDescent="0.25">
      <c r="A3381" t="s">
        <v>25</v>
      </c>
      <c r="B3381">
        <v>72499</v>
      </c>
      <c r="C3381">
        <v>14</v>
      </c>
      <c r="D3381">
        <v>0</v>
      </c>
      <c r="E3381">
        <v>0</v>
      </c>
    </row>
    <row r="3382" spans="1:5" x14ac:dyDescent="0.25">
      <c r="A3382" t="s">
        <v>25</v>
      </c>
      <c r="B3382">
        <v>72505</v>
      </c>
      <c r="C3382">
        <v>14</v>
      </c>
      <c r="D3382">
        <v>0</v>
      </c>
      <c r="E3382">
        <v>0</v>
      </c>
    </row>
    <row r="3383" spans="1:5" x14ac:dyDescent="0.25">
      <c r="A3383" t="s">
        <v>25</v>
      </c>
      <c r="B3383">
        <v>72511</v>
      </c>
      <c r="C3383">
        <v>15</v>
      </c>
      <c r="D3383">
        <v>0</v>
      </c>
      <c r="E3383">
        <v>0</v>
      </c>
    </row>
    <row r="3384" spans="1:5" x14ac:dyDescent="0.25">
      <c r="A3384" t="s">
        <v>25</v>
      </c>
      <c r="B3384">
        <v>72517</v>
      </c>
      <c r="C3384">
        <v>15</v>
      </c>
      <c r="D3384">
        <v>0</v>
      </c>
      <c r="E3384">
        <v>0</v>
      </c>
    </row>
    <row r="3385" spans="1:5" x14ac:dyDescent="0.25">
      <c r="A3385" t="s">
        <v>25</v>
      </c>
      <c r="B3385">
        <v>72523</v>
      </c>
      <c r="C3385">
        <v>14</v>
      </c>
      <c r="D3385">
        <v>0</v>
      </c>
      <c r="E3385">
        <v>0</v>
      </c>
    </row>
    <row r="3386" spans="1:5" x14ac:dyDescent="0.25">
      <c r="A3386" t="s">
        <v>25</v>
      </c>
      <c r="B3386">
        <v>72529</v>
      </c>
      <c r="C3386">
        <v>15</v>
      </c>
      <c r="D3386">
        <v>0</v>
      </c>
      <c r="E3386">
        <v>0</v>
      </c>
    </row>
    <row r="3387" spans="1:5" x14ac:dyDescent="0.25">
      <c r="A3387" t="s">
        <v>25</v>
      </c>
      <c r="B3387">
        <v>72535</v>
      </c>
      <c r="C3387">
        <v>15</v>
      </c>
      <c r="D3387">
        <v>0</v>
      </c>
      <c r="E3387">
        <v>0</v>
      </c>
    </row>
    <row r="3388" spans="1:5" x14ac:dyDescent="0.25">
      <c r="A3388" t="s">
        <v>25</v>
      </c>
      <c r="B3388">
        <v>72541</v>
      </c>
      <c r="C3388">
        <v>15</v>
      </c>
      <c r="D3388">
        <v>0</v>
      </c>
      <c r="E3388">
        <v>0</v>
      </c>
    </row>
    <row r="3389" spans="1:5" x14ac:dyDescent="0.25">
      <c r="A3389" t="s">
        <v>25</v>
      </c>
      <c r="B3389">
        <v>72547</v>
      </c>
      <c r="C3389">
        <v>15</v>
      </c>
      <c r="D3389">
        <v>0</v>
      </c>
      <c r="E3389">
        <v>0</v>
      </c>
    </row>
    <row r="3390" spans="1:5" x14ac:dyDescent="0.25">
      <c r="A3390" t="s">
        <v>25</v>
      </c>
      <c r="B3390">
        <v>72553</v>
      </c>
      <c r="C3390">
        <v>15</v>
      </c>
      <c r="D3390">
        <v>0</v>
      </c>
      <c r="E3390">
        <v>0</v>
      </c>
    </row>
    <row r="3391" spans="1:5" x14ac:dyDescent="0.25">
      <c r="A3391" t="s">
        <v>25</v>
      </c>
      <c r="B3391">
        <v>72559</v>
      </c>
      <c r="C3391">
        <v>15</v>
      </c>
      <c r="D3391">
        <v>0</v>
      </c>
      <c r="E3391">
        <v>0</v>
      </c>
    </row>
    <row r="3392" spans="1:5" x14ac:dyDescent="0.25">
      <c r="A3392" t="s">
        <v>25</v>
      </c>
      <c r="B3392">
        <v>72565</v>
      </c>
      <c r="C3392">
        <v>15</v>
      </c>
      <c r="D3392">
        <v>0</v>
      </c>
      <c r="E3392">
        <v>0</v>
      </c>
    </row>
    <row r="3393" spans="1:5" x14ac:dyDescent="0.25">
      <c r="A3393" t="s">
        <v>25</v>
      </c>
      <c r="B3393">
        <v>72571</v>
      </c>
      <c r="C3393">
        <v>14</v>
      </c>
      <c r="D3393">
        <v>0</v>
      </c>
      <c r="E3393">
        <v>0</v>
      </c>
    </row>
    <row r="3394" spans="1:5" x14ac:dyDescent="0.25">
      <c r="A3394" t="s">
        <v>25</v>
      </c>
      <c r="B3394">
        <v>72577</v>
      </c>
      <c r="C3394">
        <v>15</v>
      </c>
      <c r="D3394">
        <v>0</v>
      </c>
      <c r="E3394">
        <v>0</v>
      </c>
    </row>
    <row r="3395" spans="1:5" x14ac:dyDescent="0.25">
      <c r="A3395" t="s">
        <v>25</v>
      </c>
      <c r="B3395">
        <v>72583</v>
      </c>
      <c r="C3395">
        <v>15</v>
      </c>
      <c r="D3395">
        <v>0</v>
      </c>
      <c r="E3395">
        <v>0</v>
      </c>
    </row>
    <row r="3396" spans="1:5" x14ac:dyDescent="0.25">
      <c r="A3396" t="s">
        <v>25</v>
      </c>
      <c r="B3396">
        <v>72589</v>
      </c>
      <c r="C3396">
        <v>15</v>
      </c>
      <c r="D3396">
        <v>0</v>
      </c>
      <c r="E3396">
        <v>0</v>
      </c>
    </row>
    <row r="3397" spans="1:5" x14ac:dyDescent="0.25">
      <c r="A3397" t="s">
        <v>25</v>
      </c>
      <c r="B3397">
        <v>72595</v>
      </c>
      <c r="C3397">
        <v>14</v>
      </c>
      <c r="D3397">
        <v>0</v>
      </c>
      <c r="E3397">
        <v>0</v>
      </c>
    </row>
    <row r="3398" spans="1:5" x14ac:dyDescent="0.25">
      <c r="A3398" t="s">
        <v>25</v>
      </c>
      <c r="B3398">
        <v>72601</v>
      </c>
      <c r="C3398">
        <v>16</v>
      </c>
      <c r="D3398">
        <v>0</v>
      </c>
      <c r="E3398">
        <v>0</v>
      </c>
    </row>
    <row r="3399" spans="1:5" x14ac:dyDescent="0.25">
      <c r="A3399" t="s">
        <v>25</v>
      </c>
      <c r="B3399">
        <v>72607</v>
      </c>
      <c r="C3399">
        <v>13</v>
      </c>
      <c r="D3399">
        <v>0</v>
      </c>
      <c r="E3399">
        <v>0</v>
      </c>
    </row>
    <row r="3400" spans="1:5" x14ac:dyDescent="0.25">
      <c r="A3400" t="s">
        <v>25</v>
      </c>
      <c r="B3400">
        <v>72613</v>
      </c>
      <c r="C3400">
        <v>14</v>
      </c>
      <c r="D3400">
        <v>0</v>
      </c>
      <c r="E3400">
        <v>0</v>
      </c>
    </row>
    <row r="3401" spans="1:5" x14ac:dyDescent="0.25">
      <c r="A3401" t="s">
        <v>25</v>
      </c>
      <c r="B3401">
        <v>72619</v>
      </c>
      <c r="C3401">
        <v>15</v>
      </c>
      <c r="D3401">
        <v>0</v>
      </c>
      <c r="E3401">
        <v>0</v>
      </c>
    </row>
    <row r="3402" spans="1:5" x14ac:dyDescent="0.25">
      <c r="A3402" t="s">
        <v>25</v>
      </c>
      <c r="B3402">
        <v>72625</v>
      </c>
      <c r="C3402">
        <v>15</v>
      </c>
      <c r="D3402">
        <v>0</v>
      </c>
      <c r="E3402">
        <v>0</v>
      </c>
    </row>
    <row r="3403" spans="1:5" x14ac:dyDescent="0.25">
      <c r="A3403" t="s">
        <v>25</v>
      </c>
      <c r="B3403">
        <v>72631</v>
      </c>
      <c r="C3403">
        <v>16</v>
      </c>
      <c r="D3403">
        <v>0</v>
      </c>
      <c r="E3403">
        <v>0</v>
      </c>
    </row>
    <row r="3404" spans="1:5" x14ac:dyDescent="0.25">
      <c r="A3404" t="s">
        <v>25</v>
      </c>
      <c r="B3404">
        <v>72637</v>
      </c>
      <c r="C3404">
        <v>16</v>
      </c>
      <c r="D3404">
        <v>0</v>
      </c>
      <c r="E3404">
        <v>0</v>
      </c>
    </row>
    <row r="3405" spans="1:5" x14ac:dyDescent="0.25">
      <c r="A3405" t="s">
        <v>25</v>
      </c>
      <c r="B3405">
        <v>72643</v>
      </c>
      <c r="C3405">
        <v>15</v>
      </c>
      <c r="D3405">
        <v>0</v>
      </c>
      <c r="E3405">
        <v>0</v>
      </c>
    </row>
    <row r="3406" spans="1:5" x14ac:dyDescent="0.25">
      <c r="A3406" t="s">
        <v>25</v>
      </c>
      <c r="B3406">
        <v>72649</v>
      </c>
      <c r="C3406">
        <v>14</v>
      </c>
      <c r="D3406">
        <v>0</v>
      </c>
      <c r="E3406">
        <v>0</v>
      </c>
    </row>
    <row r="3407" spans="1:5" x14ac:dyDescent="0.25">
      <c r="A3407" t="s">
        <v>25</v>
      </c>
      <c r="B3407">
        <v>72655</v>
      </c>
      <c r="C3407">
        <v>15</v>
      </c>
      <c r="D3407">
        <v>0</v>
      </c>
      <c r="E3407">
        <v>0</v>
      </c>
    </row>
    <row r="3408" spans="1:5" x14ac:dyDescent="0.25">
      <c r="A3408" t="s">
        <v>25</v>
      </c>
      <c r="B3408">
        <v>72661</v>
      </c>
      <c r="C3408">
        <v>15</v>
      </c>
      <c r="D3408">
        <v>0</v>
      </c>
      <c r="E3408">
        <v>0</v>
      </c>
    </row>
    <row r="3409" spans="1:5" x14ac:dyDescent="0.25">
      <c r="A3409" t="s">
        <v>25</v>
      </c>
      <c r="B3409">
        <v>72667</v>
      </c>
      <c r="C3409">
        <v>15</v>
      </c>
      <c r="D3409">
        <v>0</v>
      </c>
      <c r="E3409">
        <v>0</v>
      </c>
    </row>
    <row r="3410" spans="1:5" x14ac:dyDescent="0.25">
      <c r="A3410" t="s">
        <v>25</v>
      </c>
      <c r="B3410">
        <v>72673</v>
      </c>
      <c r="C3410">
        <v>14</v>
      </c>
      <c r="D3410">
        <v>0</v>
      </c>
      <c r="E3410">
        <v>0</v>
      </c>
    </row>
    <row r="3411" spans="1:5" x14ac:dyDescent="0.25">
      <c r="A3411" t="s">
        <v>25</v>
      </c>
      <c r="B3411">
        <v>72679</v>
      </c>
      <c r="C3411">
        <v>15</v>
      </c>
      <c r="D3411">
        <v>0</v>
      </c>
      <c r="E3411">
        <v>0</v>
      </c>
    </row>
    <row r="3412" spans="1:5" x14ac:dyDescent="0.25">
      <c r="A3412" t="s">
        <v>25</v>
      </c>
      <c r="B3412">
        <v>72685</v>
      </c>
      <c r="C3412">
        <v>15</v>
      </c>
      <c r="D3412">
        <v>0</v>
      </c>
      <c r="E3412">
        <v>0</v>
      </c>
    </row>
    <row r="3413" spans="1:5" x14ac:dyDescent="0.25">
      <c r="A3413" t="s">
        <v>25</v>
      </c>
      <c r="B3413">
        <v>72691</v>
      </c>
      <c r="C3413">
        <v>15</v>
      </c>
      <c r="D3413">
        <v>0</v>
      </c>
      <c r="E3413">
        <v>0</v>
      </c>
    </row>
    <row r="3414" spans="1:5" x14ac:dyDescent="0.25">
      <c r="A3414" t="s">
        <v>25</v>
      </c>
      <c r="B3414">
        <v>72697</v>
      </c>
      <c r="C3414">
        <v>14</v>
      </c>
      <c r="D3414">
        <v>0</v>
      </c>
      <c r="E3414">
        <v>0</v>
      </c>
    </row>
    <row r="3415" spans="1:5" x14ac:dyDescent="0.25">
      <c r="A3415" t="s">
        <v>25</v>
      </c>
      <c r="B3415">
        <v>72703</v>
      </c>
      <c r="C3415">
        <v>14</v>
      </c>
      <c r="D3415">
        <v>0</v>
      </c>
      <c r="E3415">
        <v>0</v>
      </c>
    </row>
    <row r="3416" spans="1:5" x14ac:dyDescent="0.25">
      <c r="A3416" t="s">
        <v>25</v>
      </c>
      <c r="B3416">
        <v>72709</v>
      </c>
      <c r="C3416">
        <v>16</v>
      </c>
      <c r="D3416">
        <v>0</v>
      </c>
      <c r="E3416">
        <v>0</v>
      </c>
    </row>
    <row r="3417" spans="1:5" x14ac:dyDescent="0.25">
      <c r="A3417" t="s">
        <v>25</v>
      </c>
      <c r="B3417">
        <v>72715</v>
      </c>
      <c r="C3417">
        <v>14</v>
      </c>
      <c r="D3417">
        <v>0</v>
      </c>
      <c r="E3417">
        <v>0</v>
      </c>
    </row>
    <row r="3418" spans="1:5" x14ac:dyDescent="0.25">
      <c r="A3418" t="s">
        <v>25</v>
      </c>
      <c r="B3418">
        <v>72721</v>
      </c>
      <c r="C3418">
        <v>16</v>
      </c>
      <c r="D3418">
        <v>0</v>
      </c>
      <c r="E3418">
        <v>0</v>
      </c>
    </row>
    <row r="3419" spans="1:5" x14ac:dyDescent="0.25">
      <c r="A3419" t="s">
        <v>25</v>
      </c>
      <c r="B3419">
        <v>72727</v>
      </c>
      <c r="C3419">
        <v>15</v>
      </c>
      <c r="D3419">
        <v>0</v>
      </c>
      <c r="E3419">
        <v>0</v>
      </c>
    </row>
    <row r="3420" spans="1:5" x14ac:dyDescent="0.25">
      <c r="A3420" t="s">
        <v>25</v>
      </c>
      <c r="B3420">
        <v>72733</v>
      </c>
      <c r="C3420">
        <v>15</v>
      </c>
      <c r="D3420">
        <v>0</v>
      </c>
      <c r="E3420">
        <v>0</v>
      </c>
    </row>
    <row r="3421" spans="1:5" x14ac:dyDescent="0.25">
      <c r="A3421" t="s">
        <v>25</v>
      </c>
      <c r="B3421">
        <v>72739</v>
      </c>
      <c r="C3421">
        <v>15</v>
      </c>
      <c r="D3421">
        <v>0</v>
      </c>
      <c r="E3421">
        <v>0</v>
      </c>
    </row>
    <row r="3422" spans="1:5" x14ac:dyDescent="0.25">
      <c r="A3422" t="s">
        <v>25</v>
      </c>
      <c r="B3422">
        <v>72745</v>
      </c>
      <c r="C3422">
        <v>16</v>
      </c>
      <c r="D3422">
        <v>0</v>
      </c>
      <c r="E3422">
        <v>0</v>
      </c>
    </row>
    <row r="3423" spans="1:5" x14ac:dyDescent="0.25">
      <c r="A3423" t="s">
        <v>25</v>
      </c>
      <c r="B3423">
        <v>72751</v>
      </c>
      <c r="C3423">
        <v>15</v>
      </c>
      <c r="D3423">
        <v>0</v>
      </c>
      <c r="E3423">
        <v>0</v>
      </c>
    </row>
    <row r="3424" spans="1:5" x14ac:dyDescent="0.25">
      <c r="A3424" t="s">
        <v>25</v>
      </c>
      <c r="B3424">
        <v>72757</v>
      </c>
      <c r="C3424">
        <v>15</v>
      </c>
      <c r="D3424">
        <v>0</v>
      </c>
      <c r="E3424">
        <v>0</v>
      </c>
    </row>
    <row r="3425" spans="1:5" x14ac:dyDescent="0.25">
      <c r="A3425" t="s">
        <v>25</v>
      </c>
      <c r="B3425">
        <v>72763</v>
      </c>
      <c r="C3425">
        <v>14</v>
      </c>
      <c r="D3425">
        <v>0</v>
      </c>
      <c r="E3425">
        <v>0</v>
      </c>
    </row>
    <row r="3426" spans="1:5" x14ac:dyDescent="0.25">
      <c r="A3426" t="s">
        <v>25</v>
      </c>
      <c r="B3426">
        <v>72769</v>
      </c>
      <c r="C3426">
        <v>15</v>
      </c>
      <c r="D3426">
        <v>0</v>
      </c>
      <c r="E3426">
        <v>0</v>
      </c>
    </row>
    <row r="3427" spans="1:5" x14ac:dyDescent="0.25">
      <c r="A3427" t="s">
        <v>25</v>
      </c>
      <c r="B3427">
        <v>72775</v>
      </c>
      <c r="C3427">
        <v>15</v>
      </c>
      <c r="D3427">
        <v>0</v>
      </c>
      <c r="E3427">
        <v>0</v>
      </c>
    </row>
    <row r="3428" spans="1:5" x14ac:dyDescent="0.25">
      <c r="A3428" t="s">
        <v>25</v>
      </c>
      <c r="B3428">
        <v>72781</v>
      </c>
      <c r="C3428">
        <v>14</v>
      </c>
      <c r="D3428">
        <v>0</v>
      </c>
      <c r="E3428">
        <v>0</v>
      </c>
    </row>
    <row r="3429" spans="1:5" x14ac:dyDescent="0.25">
      <c r="A3429" t="s">
        <v>25</v>
      </c>
      <c r="B3429">
        <v>72787</v>
      </c>
      <c r="C3429">
        <v>15</v>
      </c>
      <c r="D3429">
        <v>0</v>
      </c>
      <c r="E3429">
        <v>0</v>
      </c>
    </row>
    <row r="3430" spans="1:5" x14ac:dyDescent="0.25">
      <c r="A3430" t="s">
        <v>25</v>
      </c>
      <c r="B3430">
        <v>72793</v>
      </c>
      <c r="C3430">
        <v>15</v>
      </c>
      <c r="D3430">
        <v>0</v>
      </c>
      <c r="E3430">
        <v>0</v>
      </c>
    </row>
    <row r="3431" spans="1:5" x14ac:dyDescent="0.25">
      <c r="A3431" t="s">
        <v>26</v>
      </c>
      <c r="B3431">
        <v>72799</v>
      </c>
      <c r="C3431">
        <v>16</v>
      </c>
      <c r="D3431">
        <v>0</v>
      </c>
      <c r="E3431">
        <v>0</v>
      </c>
    </row>
    <row r="3432" spans="1:5" x14ac:dyDescent="0.25">
      <c r="A3432" t="s">
        <v>26</v>
      </c>
      <c r="B3432">
        <v>72805</v>
      </c>
      <c r="C3432">
        <v>14</v>
      </c>
      <c r="D3432">
        <v>0</v>
      </c>
      <c r="E3432">
        <v>0</v>
      </c>
    </row>
    <row r="3433" spans="1:5" x14ac:dyDescent="0.25">
      <c r="A3433" t="s">
        <v>26</v>
      </c>
      <c r="B3433">
        <v>72811</v>
      </c>
      <c r="C3433">
        <v>14</v>
      </c>
      <c r="D3433">
        <v>0</v>
      </c>
      <c r="E3433">
        <v>0</v>
      </c>
    </row>
    <row r="3434" spans="1:5" x14ac:dyDescent="0.25">
      <c r="A3434" t="s">
        <v>26</v>
      </c>
      <c r="B3434">
        <v>72817</v>
      </c>
      <c r="C3434">
        <v>15</v>
      </c>
      <c r="D3434">
        <v>0</v>
      </c>
      <c r="E3434">
        <v>0</v>
      </c>
    </row>
    <row r="3435" spans="1:5" x14ac:dyDescent="0.25">
      <c r="A3435" t="s">
        <v>26</v>
      </c>
      <c r="B3435">
        <v>72823</v>
      </c>
      <c r="C3435">
        <v>16</v>
      </c>
      <c r="D3435">
        <v>0</v>
      </c>
      <c r="E3435">
        <v>0</v>
      </c>
    </row>
    <row r="3436" spans="1:5" x14ac:dyDescent="0.25">
      <c r="A3436" t="s">
        <v>26</v>
      </c>
      <c r="B3436">
        <v>72829</v>
      </c>
      <c r="C3436">
        <v>16</v>
      </c>
      <c r="D3436">
        <v>0</v>
      </c>
      <c r="E3436">
        <v>0</v>
      </c>
    </row>
    <row r="3437" spans="1:5" x14ac:dyDescent="0.25">
      <c r="A3437" t="s">
        <v>26</v>
      </c>
      <c r="B3437">
        <v>72835</v>
      </c>
      <c r="C3437">
        <v>15</v>
      </c>
      <c r="D3437">
        <v>0</v>
      </c>
      <c r="E3437">
        <v>0</v>
      </c>
    </row>
    <row r="3438" spans="1:5" x14ac:dyDescent="0.25">
      <c r="A3438" t="s">
        <v>26</v>
      </c>
      <c r="B3438">
        <v>72841</v>
      </c>
      <c r="C3438">
        <v>14</v>
      </c>
      <c r="D3438">
        <v>0</v>
      </c>
      <c r="E3438">
        <v>0</v>
      </c>
    </row>
    <row r="3439" spans="1:5" x14ac:dyDescent="0.25">
      <c r="A3439" t="s">
        <v>26</v>
      </c>
      <c r="B3439">
        <v>72847</v>
      </c>
      <c r="C3439">
        <v>15</v>
      </c>
      <c r="D3439">
        <v>0</v>
      </c>
      <c r="E3439">
        <v>0</v>
      </c>
    </row>
    <row r="3440" spans="1:5" x14ac:dyDescent="0.25">
      <c r="A3440" t="s">
        <v>26</v>
      </c>
      <c r="B3440">
        <v>72853</v>
      </c>
      <c r="C3440">
        <v>16</v>
      </c>
      <c r="D3440">
        <v>0</v>
      </c>
      <c r="E3440">
        <v>0</v>
      </c>
    </row>
    <row r="3441" spans="1:5" x14ac:dyDescent="0.25">
      <c r="A3441" t="s">
        <v>26</v>
      </c>
      <c r="B3441">
        <v>72859</v>
      </c>
      <c r="C3441">
        <v>13</v>
      </c>
      <c r="D3441">
        <v>0</v>
      </c>
      <c r="E3441">
        <v>0</v>
      </c>
    </row>
    <row r="3442" spans="1:5" x14ac:dyDescent="0.25">
      <c r="A3442" t="s">
        <v>26</v>
      </c>
      <c r="B3442">
        <v>72865</v>
      </c>
      <c r="C3442">
        <v>14</v>
      </c>
      <c r="D3442">
        <v>0</v>
      </c>
      <c r="E3442">
        <v>0</v>
      </c>
    </row>
    <row r="3443" spans="1:5" x14ac:dyDescent="0.25">
      <c r="A3443" t="s">
        <v>26</v>
      </c>
      <c r="B3443">
        <v>72871</v>
      </c>
      <c r="C3443">
        <v>15</v>
      </c>
      <c r="D3443">
        <v>0</v>
      </c>
      <c r="E3443">
        <v>0</v>
      </c>
    </row>
    <row r="3444" spans="1:5" x14ac:dyDescent="0.25">
      <c r="A3444" t="s">
        <v>26</v>
      </c>
      <c r="B3444">
        <v>72877</v>
      </c>
      <c r="C3444">
        <v>14</v>
      </c>
      <c r="D3444">
        <v>0</v>
      </c>
      <c r="E3444">
        <v>0</v>
      </c>
    </row>
    <row r="3445" spans="1:5" x14ac:dyDescent="0.25">
      <c r="A3445" t="s">
        <v>26</v>
      </c>
      <c r="B3445">
        <v>72883</v>
      </c>
      <c r="C3445">
        <v>14</v>
      </c>
      <c r="D3445">
        <v>0</v>
      </c>
      <c r="E3445">
        <v>0</v>
      </c>
    </row>
    <row r="3446" spans="1:5" x14ac:dyDescent="0.25">
      <c r="A3446" t="s">
        <v>26</v>
      </c>
      <c r="B3446">
        <v>72889</v>
      </c>
      <c r="C3446">
        <v>15</v>
      </c>
      <c r="D3446">
        <v>0</v>
      </c>
      <c r="E3446">
        <v>0</v>
      </c>
    </row>
    <row r="3447" spans="1:5" x14ac:dyDescent="0.25">
      <c r="A3447" t="s">
        <v>26</v>
      </c>
      <c r="B3447">
        <v>72895</v>
      </c>
      <c r="C3447">
        <v>14</v>
      </c>
      <c r="D3447">
        <v>0</v>
      </c>
      <c r="E3447">
        <v>0</v>
      </c>
    </row>
    <row r="3448" spans="1:5" x14ac:dyDescent="0.25">
      <c r="A3448" t="s">
        <v>26</v>
      </c>
      <c r="B3448">
        <v>72901</v>
      </c>
      <c r="C3448">
        <v>13</v>
      </c>
      <c r="D3448">
        <v>0</v>
      </c>
      <c r="E3448">
        <v>0</v>
      </c>
    </row>
    <row r="3449" spans="1:5" x14ac:dyDescent="0.25">
      <c r="A3449" t="s">
        <v>26</v>
      </c>
      <c r="B3449">
        <v>72907</v>
      </c>
      <c r="C3449">
        <v>15</v>
      </c>
      <c r="D3449">
        <v>0</v>
      </c>
      <c r="E3449">
        <v>0</v>
      </c>
    </row>
    <row r="3450" spans="1:5" x14ac:dyDescent="0.25">
      <c r="A3450" t="s">
        <v>26</v>
      </c>
      <c r="B3450">
        <v>72913</v>
      </c>
      <c r="C3450">
        <v>16</v>
      </c>
      <c r="D3450">
        <v>0</v>
      </c>
      <c r="E3450">
        <v>0</v>
      </c>
    </row>
    <row r="3451" spans="1:5" x14ac:dyDescent="0.25">
      <c r="A3451" t="s">
        <v>26</v>
      </c>
      <c r="B3451">
        <v>72919</v>
      </c>
      <c r="C3451">
        <v>15</v>
      </c>
      <c r="D3451">
        <v>0</v>
      </c>
      <c r="E3451">
        <v>0</v>
      </c>
    </row>
    <row r="3452" spans="1:5" x14ac:dyDescent="0.25">
      <c r="A3452" t="s">
        <v>26</v>
      </c>
      <c r="B3452">
        <v>72925</v>
      </c>
      <c r="C3452">
        <v>14</v>
      </c>
      <c r="D3452">
        <v>0</v>
      </c>
      <c r="E3452">
        <v>0</v>
      </c>
    </row>
    <row r="3453" spans="1:5" x14ac:dyDescent="0.25">
      <c r="A3453" t="s">
        <v>26</v>
      </c>
      <c r="B3453">
        <v>72931</v>
      </c>
      <c r="C3453">
        <v>15</v>
      </c>
      <c r="D3453">
        <v>0</v>
      </c>
      <c r="E3453">
        <v>0</v>
      </c>
    </row>
    <row r="3454" spans="1:5" x14ac:dyDescent="0.25">
      <c r="A3454" t="s">
        <v>26</v>
      </c>
      <c r="B3454">
        <v>72937</v>
      </c>
      <c r="C3454">
        <v>15</v>
      </c>
      <c r="D3454">
        <v>0</v>
      </c>
      <c r="E3454">
        <v>0</v>
      </c>
    </row>
    <row r="3455" spans="1:5" x14ac:dyDescent="0.25">
      <c r="A3455" t="s">
        <v>26</v>
      </c>
      <c r="B3455">
        <v>72943</v>
      </c>
      <c r="C3455">
        <v>14</v>
      </c>
      <c r="D3455">
        <v>0</v>
      </c>
      <c r="E3455">
        <v>0</v>
      </c>
    </row>
    <row r="3456" spans="1:5" x14ac:dyDescent="0.25">
      <c r="A3456" t="s">
        <v>26</v>
      </c>
      <c r="B3456">
        <v>72949</v>
      </c>
      <c r="C3456">
        <v>14</v>
      </c>
      <c r="D3456">
        <v>0</v>
      </c>
      <c r="E3456">
        <v>0</v>
      </c>
    </row>
    <row r="3457" spans="1:5" x14ac:dyDescent="0.25">
      <c r="A3457" t="s">
        <v>26</v>
      </c>
      <c r="B3457">
        <v>72955</v>
      </c>
      <c r="C3457">
        <v>15</v>
      </c>
      <c r="D3457">
        <v>0</v>
      </c>
      <c r="E3457">
        <v>0</v>
      </c>
    </row>
    <row r="3458" spans="1:5" x14ac:dyDescent="0.25">
      <c r="A3458" t="s">
        <v>26</v>
      </c>
      <c r="B3458">
        <v>72961</v>
      </c>
      <c r="C3458">
        <v>14</v>
      </c>
      <c r="D3458">
        <v>0</v>
      </c>
      <c r="E3458">
        <v>0</v>
      </c>
    </row>
    <row r="3459" spans="1:5" x14ac:dyDescent="0.25">
      <c r="A3459" t="s">
        <v>26</v>
      </c>
      <c r="B3459">
        <v>72967</v>
      </c>
      <c r="C3459">
        <v>15</v>
      </c>
      <c r="D3459">
        <v>0</v>
      </c>
      <c r="E3459">
        <v>0</v>
      </c>
    </row>
    <row r="3460" spans="1:5" x14ac:dyDescent="0.25">
      <c r="A3460" t="s">
        <v>26</v>
      </c>
      <c r="B3460">
        <v>72973</v>
      </c>
      <c r="C3460">
        <v>15</v>
      </c>
      <c r="D3460">
        <v>0</v>
      </c>
      <c r="E3460">
        <v>0</v>
      </c>
    </row>
    <row r="3461" spans="1:5" x14ac:dyDescent="0.25">
      <c r="A3461" t="s">
        <v>26</v>
      </c>
      <c r="B3461">
        <v>72979</v>
      </c>
      <c r="C3461">
        <v>15</v>
      </c>
      <c r="D3461">
        <v>0</v>
      </c>
      <c r="E3461">
        <v>0</v>
      </c>
    </row>
    <row r="3462" spans="1:5" x14ac:dyDescent="0.25">
      <c r="A3462" t="s">
        <v>26</v>
      </c>
      <c r="B3462">
        <v>72985</v>
      </c>
      <c r="C3462">
        <v>15</v>
      </c>
      <c r="D3462">
        <v>0</v>
      </c>
      <c r="E3462">
        <v>0</v>
      </c>
    </row>
    <row r="3463" spans="1:5" x14ac:dyDescent="0.25">
      <c r="A3463" t="s">
        <v>26</v>
      </c>
      <c r="B3463">
        <v>72991</v>
      </c>
      <c r="C3463">
        <v>15</v>
      </c>
      <c r="D3463">
        <v>0</v>
      </c>
      <c r="E3463">
        <v>0</v>
      </c>
    </row>
    <row r="3464" spans="1:5" x14ac:dyDescent="0.25">
      <c r="A3464" t="s">
        <v>26</v>
      </c>
      <c r="B3464">
        <v>72997</v>
      </c>
      <c r="C3464">
        <v>14</v>
      </c>
      <c r="D3464">
        <v>0</v>
      </c>
      <c r="E3464">
        <v>0</v>
      </c>
    </row>
    <row r="3465" spans="1:5" x14ac:dyDescent="0.25">
      <c r="A3465" t="s">
        <v>26</v>
      </c>
      <c r="B3465">
        <v>73003</v>
      </c>
      <c r="C3465">
        <v>15</v>
      </c>
      <c r="D3465">
        <v>0</v>
      </c>
      <c r="E3465">
        <v>0</v>
      </c>
    </row>
    <row r="3466" spans="1:5" x14ac:dyDescent="0.25">
      <c r="A3466" t="s">
        <v>26</v>
      </c>
      <c r="B3466">
        <v>73009</v>
      </c>
      <c r="C3466">
        <v>15</v>
      </c>
      <c r="D3466">
        <v>0</v>
      </c>
      <c r="E3466">
        <v>0</v>
      </c>
    </row>
    <row r="3467" spans="1:5" x14ac:dyDescent="0.25">
      <c r="A3467" t="s">
        <v>26</v>
      </c>
      <c r="B3467">
        <v>73015</v>
      </c>
      <c r="C3467">
        <v>16</v>
      </c>
      <c r="D3467">
        <v>0</v>
      </c>
      <c r="E3467">
        <v>0</v>
      </c>
    </row>
    <row r="3468" spans="1:5" x14ac:dyDescent="0.25">
      <c r="A3468" t="s">
        <v>26</v>
      </c>
      <c r="B3468">
        <v>73021</v>
      </c>
      <c r="C3468">
        <v>15</v>
      </c>
      <c r="D3468">
        <v>0</v>
      </c>
      <c r="E3468">
        <v>0</v>
      </c>
    </row>
    <row r="3469" spans="1:5" x14ac:dyDescent="0.25">
      <c r="A3469" t="s">
        <v>26</v>
      </c>
      <c r="B3469">
        <v>73027</v>
      </c>
      <c r="C3469">
        <v>15</v>
      </c>
      <c r="D3469">
        <v>0</v>
      </c>
      <c r="E3469">
        <v>0</v>
      </c>
    </row>
    <row r="3470" spans="1:5" x14ac:dyDescent="0.25">
      <c r="A3470" t="s">
        <v>26</v>
      </c>
      <c r="B3470">
        <v>73033</v>
      </c>
      <c r="C3470">
        <v>14</v>
      </c>
      <c r="D3470">
        <v>0</v>
      </c>
      <c r="E3470">
        <v>0</v>
      </c>
    </row>
    <row r="3471" spans="1:5" x14ac:dyDescent="0.25">
      <c r="A3471" t="s">
        <v>26</v>
      </c>
      <c r="B3471">
        <v>73039</v>
      </c>
      <c r="C3471">
        <v>15</v>
      </c>
      <c r="D3471">
        <v>0</v>
      </c>
      <c r="E3471">
        <v>0</v>
      </c>
    </row>
    <row r="3472" spans="1:5" x14ac:dyDescent="0.25">
      <c r="A3472" t="s">
        <v>26</v>
      </c>
      <c r="B3472">
        <v>73045</v>
      </c>
      <c r="C3472">
        <v>15</v>
      </c>
      <c r="D3472">
        <v>0</v>
      </c>
      <c r="E3472">
        <v>0</v>
      </c>
    </row>
    <row r="3473" spans="1:5" x14ac:dyDescent="0.25">
      <c r="A3473" t="s">
        <v>26</v>
      </c>
      <c r="B3473">
        <v>73051</v>
      </c>
      <c r="C3473">
        <v>16</v>
      </c>
      <c r="D3473">
        <v>0</v>
      </c>
      <c r="E3473">
        <v>0</v>
      </c>
    </row>
    <row r="3474" spans="1:5" x14ac:dyDescent="0.25">
      <c r="A3474" t="s">
        <v>26</v>
      </c>
      <c r="B3474">
        <v>73057</v>
      </c>
      <c r="C3474">
        <v>14</v>
      </c>
      <c r="D3474">
        <v>0</v>
      </c>
      <c r="E3474">
        <v>0</v>
      </c>
    </row>
    <row r="3475" spans="1:5" x14ac:dyDescent="0.25">
      <c r="A3475" t="s">
        <v>26</v>
      </c>
      <c r="B3475">
        <v>73063</v>
      </c>
      <c r="C3475">
        <v>15</v>
      </c>
      <c r="D3475">
        <v>0</v>
      </c>
      <c r="E3475">
        <v>0</v>
      </c>
    </row>
    <row r="3476" spans="1:5" x14ac:dyDescent="0.25">
      <c r="A3476" t="s">
        <v>26</v>
      </c>
      <c r="B3476">
        <v>73069</v>
      </c>
      <c r="C3476">
        <v>15</v>
      </c>
      <c r="D3476">
        <v>0</v>
      </c>
      <c r="E3476">
        <v>0</v>
      </c>
    </row>
    <row r="3477" spans="1:5" x14ac:dyDescent="0.25">
      <c r="A3477" t="s">
        <v>26</v>
      </c>
      <c r="B3477">
        <v>73075</v>
      </c>
      <c r="C3477">
        <v>15</v>
      </c>
      <c r="D3477">
        <v>0</v>
      </c>
      <c r="E3477">
        <v>0</v>
      </c>
    </row>
    <row r="3478" spans="1:5" x14ac:dyDescent="0.25">
      <c r="A3478" t="s">
        <v>26</v>
      </c>
      <c r="B3478">
        <v>73081</v>
      </c>
      <c r="C3478">
        <v>15</v>
      </c>
      <c r="D3478">
        <v>0</v>
      </c>
      <c r="E3478">
        <v>0</v>
      </c>
    </row>
    <row r="3479" spans="1:5" x14ac:dyDescent="0.25">
      <c r="A3479" t="s">
        <v>26</v>
      </c>
      <c r="B3479">
        <v>73087</v>
      </c>
      <c r="C3479">
        <v>15</v>
      </c>
      <c r="D3479">
        <v>0</v>
      </c>
      <c r="E3479">
        <v>0</v>
      </c>
    </row>
    <row r="3480" spans="1:5" x14ac:dyDescent="0.25">
      <c r="A3480" t="s">
        <v>26</v>
      </c>
      <c r="B3480">
        <v>73093</v>
      </c>
      <c r="C3480">
        <v>14</v>
      </c>
      <c r="D3480">
        <v>0</v>
      </c>
      <c r="E3480">
        <v>0</v>
      </c>
    </row>
    <row r="3481" spans="1:5" x14ac:dyDescent="0.25">
      <c r="A3481" t="s">
        <v>26</v>
      </c>
      <c r="B3481">
        <v>73099</v>
      </c>
      <c r="C3481">
        <v>15</v>
      </c>
      <c r="D3481">
        <v>0</v>
      </c>
      <c r="E3481">
        <v>0</v>
      </c>
    </row>
    <row r="3482" spans="1:5" x14ac:dyDescent="0.25">
      <c r="A3482" t="s">
        <v>26</v>
      </c>
      <c r="B3482">
        <v>73105</v>
      </c>
      <c r="C3482">
        <v>16</v>
      </c>
      <c r="D3482">
        <v>0</v>
      </c>
      <c r="E3482">
        <v>0</v>
      </c>
    </row>
    <row r="3483" spans="1:5" x14ac:dyDescent="0.25">
      <c r="A3483" t="s">
        <v>26</v>
      </c>
      <c r="B3483">
        <v>73111</v>
      </c>
      <c r="C3483">
        <v>15</v>
      </c>
      <c r="D3483">
        <v>0</v>
      </c>
      <c r="E3483">
        <v>0</v>
      </c>
    </row>
    <row r="3484" spans="1:5" x14ac:dyDescent="0.25">
      <c r="A3484" t="s">
        <v>26</v>
      </c>
      <c r="B3484">
        <v>73117</v>
      </c>
      <c r="C3484">
        <v>14</v>
      </c>
      <c r="D3484">
        <v>0</v>
      </c>
      <c r="E3484">
        <v>0</v>
      </c>
    </row>
    <row r="3485" spans="1:5" x14ac:dyDescent="0.25">
      <c r="A3485" t="s">
        <v>26</v>
      </c>
      <c r="B3485">
        <v>73123</v>
      </c>
      <c r="C3485">
        <v>14</v>
      </c>
      <c r="D3485">
        <v>0</v>
      </c>
      <c r="E3485">
        <v>0</v>
      </c>
    </row>
    <row r="3486" spans="1:5" x14ac:dyDescent="0.25">
      <c r="A3486" t="s">
        <v>26</v>
      </c>
      <c r="B3486">
        <v>73129</v>
      </c>
      <c r="C3486">
        <v>15</v>
      </c>
      <c r="D3486">
        <v>0</v>
      </c>
      <c r="E3486">
        <v>0</v>
      </c>
    </row>
    <row r="3487" spans="1:5" x14ac:dyDescent="0.25">
      <c r="A3487" t="s">
        <v>26</v>
      </c>
      <c r="B3487">
        <v>73135</v>
      </c>
      <c r="C3487">
        <v>15</v>
      </c>
      <c r="D3487">
        <v>0</v>
      </c>
      <c r="E3487">
        <v>0</v>
      </c>
    </row>
    <row r="3488" spans="1:5" x14ac:dyDescent="0.25">
      <c r="A3488" t="s">
        <v>26</v>
      </c>
      <c r="B3488">
        <v>73141</v>
      </c>
      <c r="C3488">
        <v>14</v>
      </c>
      <c r="D3488">
        <v>0</v>
      </c>
      <c r="E3488">
        <v>0</v>
      </c>
    </row>
    <row r="3489" spans="1:5" x14ac:dyDescent="0.25">
      <c r="A3489" t="s">
        <v>26</v>
      </c>
      <c r="B3489">
        <v>73147</v>
      </c>
      <c r="C3489">
        <v>14</v>
      </c>
      <c r="D3489">
        <v>0</v>
      </c>
      <c r="E3489">
        <v>0</v>
      </c>
    </row>
    <row r="3490" spans="1:5" x14ac:dyDescent="0.25">
      <c r="A3490" t="s">
        <v>26</v>
      </c>
      <c r="B3490">
        <v>73153</v>
      </c>
      <c r="C3490">
        <v>15</v>
      </c>
      <c r="D3490">
        <v>0</v>
      </c>
      <c r="E3490">
        <v>0</v>
      </c>
    </row>
    <row r="3491" spans="1:5" x14ac:dyDescent="0.25">
      <c r="A3491" t="s">
        <v>26</v>
      </c>
      <c r="B3491">
        <v>73159</v>
      </c>
      <c r="C3491">
        <v>14</v>
      </c>
      <c r="D3491">
        <v>0</v>
      </c>
      <c r="E3491">
        <v>0</v>
      </c>
    </row>
    <row r="3492" spans="1:5" x14ac:dyDescent="0.25">
      <c r="A3492" t="s">
        <v>26</v>
      </c>
      <c r="B3492">
        <v>73165</v>
      </c>
      <c r="C3492">
        <v>15</v>
      </c>
      <c r="D3492">
        <v>0</v>
      </c>
      <c r="E3492">
        <v>0</v>
      </c>
    </row>
    <row r="3493" spans="1:5" x14ac:dyDescent="0.25">
      <c r="A3493" t="s">
        <v>26</v>
      </c>
      <c r="B3493">
        <v>73171</v>
      </c>
      <c r="C3493">
        <v>15</v>
      </c>
      <c r="D3493">
        <v>0</v>
      </c>
      <c r="E3493">
        <v>0</v>
      </c>
    </row>
    <row r="3494" spans="1:5" x14ac:dyDescent="0.25">
      <c r="A3494" t="s">
        <v>26</v>
      </c>
      <c r="B3494">
        <v>73177</v>
      </c>
      <c r="C3494">
        <v>15</v>
      </c>
      <c r="D3494">
        <v>0</v>
      </c>
      <c r="E3494">
        <v>0</v>
      </c>
    </row>
    <row r="3495" spans="1:5" x14ac:dyDescent="0.25">
      <c r="A3495" t="s">
        <v>26</v>
      </c>
      <c r="B3495">
        <v>73183</v>
      </c>
      <c r="C3495">
        <v>16</v>
      </c>
      <c r="D3495">
        <v>0</v>
      </c>
      <c r="E3495">
        <v>0</v>
      </c>
    </row>
    <row r="3496" spans="1:5" x14ac:dyDescent="0.25">
      <c r="A3496" t="s">
        <v>26</v>
      </c>
      <c r="B3496">
        <v>73189</v>
      </c>
      <c r="C3496">
        <v>14</v>
      </c>
      <c r="D3496">
        <v>0</v>
      </c>
      <c r="E3496">
        <v>0</v>
      </c>
    </row>
    <row r="3497" spans="1:5" x14ac:dyDescent="0.25">
      <c r="A3497" t="s">
        <v>26</v>
      </c>
      <c r="B3497">
        <v>73195</v>
      </c>
      <c r="C3497">
        <v>15</v>
      </c>
      <c r="D3497">
        <v>0</v>
      </c>
      <c r="E3497">
        <v>0</v>
      </c>
    </row>
    <row r="3498" spans="1:5" x14ac:dyDescent="0.25">
      <c r="A3498" t="s">
        <v>26</v>
      </c>
      <c r="B3498">
        <v>73201</v>
      </c>
      <c r="C3498">
        <v>15</v>
      </c>
      <c r="D3498">
        <v>0</v>
      </c>
      <c r="E3498">
        <v>0</v>
      </c>
    </row>
    <row r="3499" spans="1:5" x14ac:dyDescent="0.25">
      <c r="A3499" t="s">
        <v>26</v>
      </c>
      <c r="B3499">
        <v>73207</v>
      </c>
      <c r="C3499">
        <v>15</v>
      </c>
      <c r="D3499">
        <v>0</v>
      </c>
      <c r="E3499">
        <v>0</v>
      </c>
    </row>
    <row r="3500" spans="1:5" x14ac:dyDescent="0.25">
      <c r="A3500" t="s">
        <v>26</v>
      </c>
      <c r="B3500">
        <v>73213</v>
      </c>
      <c r="C3500">
        <v>16</v>
      </c>
      <c r="D3500">
        <v>0</v>
      </c>
      <c r="E3500">
        <v>0</v>
      </c>
    </row>
    <row r="3501" spans="1:5" x14ac:dyDescent="0.25">
      <c r="A3501" t="s">
        <v>26</v>
      </c>
      <c r="B3501">
        <v>73219</v>
      </c>
      <c r="C3501">
        <v>15</v>
      </c>
      <c r="D3501">
        <v>0</v>
      </c>
      <c r="E3501">
        <v>0</v>
      </c>
    </row>
    <row r="3502" spans="1:5" x14ac:dyDescent="0.25">
      <c r="A3502" t="s">
        <v>26</v>
      </c>
      <c r="B3502">
        <v>73225</v>
      </c>
      <c r="C3502">
        <v>15</v>
      </c>
      <c r="D3502">
        <v>0</v>
      </c>
      <c r="E3502">
        <v>0</v>
      </c>
    </row>
    <row r="3503" spans="1:5" x14ac:dyDescent="0.25">
      <c r="A3503" t="s">
        <v>26</v>
      </c>
      <c r="B3503">
        <v>73231</v>
      </c>
      <c r="C3503">
        <v>14</v>
      </c>
      <c r="D3503">
        <v>0</v>
      </c>
      <c r="E3503">
        <v>0</v>
      </c>
    </row>
    <row r="3504" spans="1:5" x14ac:dyDescent="0.25">
      <c r="A3504" t="s">
        <v>26</v>
      </c>
      <c r="B3504">
        <v>73237</v>
      </c>
      <c r="C3504">
        <v>16</v>
      </c>
      <c r="D3504">
        <v>0</v>
      </c>
      <c r="E3504">
        <v>0</v>
      </c>
    </row>
    <row r="3505" spans="1:5" x14ac:dyDescent="0.25">
      <c r="A3505" t="s">
        <v>26</v>
      </c>
      <c r="B3505">
        <v>73243</v>
      </c>
      <c r="C3505">
        <v>16</v>
      </c>
      <c r="D3505">
        <v>0</v>
      </c>
      <c r="E3505">
        <v>0</v>
      </c>
    </row>
    <row r="3506" spans="1:5" x14ac:dyDescent="0.25">
      <c r="A3506" t="s">
        <v>26</v>
      </c>
      <c r="B3506">
        <v>73249</v>
      </c>
      <c r="C3506">
        <v>16</v>
      </c>
      <c r="D3506">
        <v>0</v>
      </c>
      <c r="E3506">
        <v>0</v>
      </c>
    </row>
    <row r="3507" spans="1:5" x14ac:dyDescent="0.25">
      <c r="A3507" t="s">
        <v>26</v>
      </c>
      <c r="B3507">
        <v>73255</v>
      </c>
      <c r="C3507">
        <v>15</v>
      </c>
      <c r="D3507">
        <v>0</v>
      </c>
      <c r="E3507">
        <v>0</v>
      </c>
    </row>
    <row r="3508" spans="1:5" x14ac:dyDescent="0.25">
      <c r="A3508" t="s">
        <v>26</v>
      </c>
      <c r="B3508">
        <v>73261</v>
      </c>
      <c r="C3508">
        <v>14</v>
      </c>
      <c r="D3508">
        <v>0</v>
      </c>
      <c r="E3508">
        <v>0</v>
      </c>
    </row>
    <row r="3509" spans="1:5" x14ac:dyDescent="0.25">
      <c r="A3509" t="s">
        <v>26</v>
      </c>
      <c r="B3509">
        <v>73267</v>
      </c>
      <c r="C3509">
        <v>14</v>
      </c>
      <c r="D3509">
        <v>0</v>
      </c>
      <c r="E3509">
        <v>0</v>
      </c>
    </row>
    <row r="3510" spans="1:5" x14ac:dyDescent="0.25">
      <c r="A3510" t="s">
        <v>26</v>
      </c>
      <c r="B3510">
        <v>73273</v>
      </c>
      <c r="C3510">
        <v>14</v>
      </c>
      <c r="D3510">
        <v>0</v>
      </c>
      <c r="E3510">
        <v>0</v>
      </c>
    </row>
    <row r="3511" spans="1:5" x14ac:dyDescent="0.25">
      <c r="A3511" t="s">
        <v>26</v>
      </c>
      <c r="B3511">
        <v>73279</v>
      </c>
      <c r="C3511">
        <v>15</v>
      </c>
      <c r="D3511">
        <v>0</v>
      </c>
      <c r="E3511">
        <v>0</v>
      </c>
    </row>
    <row r="3512" spans="1:5" x14ac:dyDescent="0.25">
      <c r="A3512" t="s">
        <v>26</v>
      </c>
      <c r="B3512">
        <v>73285</v>
      </c>
      <c r="C3512">
        <v>15</v>
      </c>
      <c r="D3512">
        <v>0</v>
      </c>
      <c r="E3512">
        <v>0</v>
      </c>
    </row>
    <row r="3513" spans="1:5" x14ac:dyDescent="0.25">
      <c r="A3513" t="s">
        <v>26</v>
      </c>
      <c r="B3513">
        <v>73291</v>
      </c>
      <c r="C3513">
        <v>16</v>
      </c>
      <c r="D3513">
        <v>0</v>
      </c>
      <c r="E3513">
        <v>0</v>
      </c>
    </row>
    <row r="3514" spans="1:5" x14ac:dyDescent="0.25">
      <c r="A3514" t="s">
        <v>26</v>
      </c>
      <c r="B3514">
        <v>73297</v>
      </c>
      <c r="C3514">
        <v>15</v>
      </c>
      <c r="D3514">
        <v>0</v>
      </c>
      <c r="E3514">
        <v>0</v>
      </c>
    </row>
    <row r="3515" spans="1:5" x14ac:dyDescent="0.25">
      <c r="A3515" t="s">
        <v>26</v>
      </c>
      <c r="B3515">
        <v>73303</v>
      </c>
      <c r="C3515">
        <v>16</v>
      </c>
      <c r="D3515">
        <v>0</v>
      </c>
      <c r="E3515">
        <v>0</v>
      </c>
    </row>
    <row r="3516" spans="1:5" x14ac:dyDescent="0.25">
      <c r="A3516" t="s">
        <v>26</v>
      </c>
      <c r="B3516">
        <v>73309</v>
      </c>
      <c r="C3516">
        <v>14</v>
      </c>
      <c r="D3516">
        <v>0</v>
      </c>
      <c r="E3516">
        <v>0</v>
      </c>
    </row>
    <row r="3517" spans="1:5" x14ac:dyDescent="0.25">
      <c r="A3517" t="s">
        <v>26</v>
      </c>
      <c r="B3517">
        <v>73315</v>
      </c>
      <c r="C3517">
        <v>14</v>
      </c>
      <c r="D3517">
        <v>0</v>
      </c>
      <c r="E3517">
        <v>0</v>
      </c>
    </row>
    <row r="3518" spans="1:5" x14ac:dyDescent="0.25">
      <c r="A3518" t="s">
        <v>26</v>
      </c>
      <c r="B3518">
        <v>73321</v>
      </c>
      <c r="C3518">
        <v>15</v>
      </c>
      <c r="D3518">
        <v>0</v>
      </c>
      <c r="E3518">
        <v>0</v>
      </c>
    </row>
    <row r="3519" spans="1:5" x14ac:dyDescent="0.25">
      <c r="A3519" t="s">
        <v>26</v>
      </c>
      <c r="B3519">
        <v>73327</v>
      </c>
      <c r="C3519">
        <v>14</v>
      </c>
      <c r="D3519">
        <v>0</v>
      </c>
      <c r="E3519">
        <v>0</v>
      </c>
    </row>
    <row r="3520" spans="1:5" x14ac:dyDescent="0.25">
      <c r="A3520" t="s">
        <v>26</v>
      </c>
      <c r="B3520">
        <v>73333</v>
      </c>
      <c r="C3520">
        <v>16</v>
      </c>
      <c r="D3520">
        <v>0</v>
      </c>
      <c r="E3520">
        <v>0</v>
      </c>
    </row>
    <row r="3521" spans="1:5" x14ac:dyDescent="0.25">
      <c r="A3521" t="s">
        <v>26</v>
      </c>
      <c r="B3521">
        <v>73339</v>
      </c>
      <c r="C3521">
        <v>16</v>
      </c>
      <c r="D3521">
        <v>0</v>
      </c>
      <c r="E3521">
        <v>0</v>
      </c>
    </row>
    <row r="3522" spans="1:5" x14ac:dyDescent="0.25">
      <c r="A3522" t="s">
        <v>26</v>
      </c>
      <c r="B3522">
        <v>73345</v>
      </c>
      <c r="C3522">
        <v>16</v>
      </c>
      <c r="D3522">
        <v>0</v>
      </c>
      <c r="E3522">
        <v>0</v>
      </c>
    </row>
    <row r="3523" spans="1:5" x14ac:dyDescent="0.25">
      <c r="A3523" t="s">
        <v>26</v>
      </c>
      <c r="B3523">
        <v>73351</v>
      </c>
      <c r="C3523">
        <v>14</v>
      </c>
      <c r="D3523">
        <v>0</v>
      </c>
      <c r="E3523">
        <v>0</v>
      </c>
    </row>
    <row r="3524" spans="1:5" x14ac:dyDescent="0.25">
      <c r="A3524" t="s">
        <v>26</v>
      </c>
      <c r="B3524">
        <v>73357</v>
      </c>
      <c r="C3524">
        <v>16</v>
      </c>
      <c r="D3524">
        <v>0</v>
      </c>
      <c r="E3524">
        <v>0</v>
      </c>
    </row>
    <row r="3525" spans="1:5" x14ac:dyDescent="0.25">
      <c r="A3525" t="s">
        <v>26</v>
      </c>
      <c r="B3525">
        <v>73363</v>
      </c>
      <c r="C3525">
        <v>15</v>
      </c>
      <c r="D3525">
        <v>0</v>
      </c>
      <c r="E3525">
        <v>0</v>
      </c>
    </row>
    <row r="3526" spans="1:5" x14ac:dyDescent="0.25">
      <c r="A3526" t="s">
        <v>26</v>
      </c>
      <c r="B3526">
        <v>73369</v>
      </c>
      <c r="C3526">
        <v>16</v>
      </c>
      <c r="D3526">
        <v>0</v>
      </c>
      <c r="E3526">
        <v>0</v>
      </c>
    </row>
    <row r="3527" spans="1:5" x14ac:dyDescent="0.25">
      <c r="A3527" t="s">
        <v>26</v>
      </c>
      <c r="B3527">
        <v>73375</v>
      </c>
      <c r="C3527">
        <v>15</v>
      </c>
      <c r="D3527">
        <v>0</v>
      </c>
      <c r="E3527">
        <v>0</v>
      </c>
    </row>
    <row r="3528" spans="1:5" x14ac:dyDescent="0.25">
      <c r="A3528" t="s">
        <v>26</v>
      </c>
      <c r="B3528">
        <v>73381</v>
      </c>
      <c r="C3528">
        <v>15</v>
      </c>
      <c r="D3528">
        <v>0</v>
      </c>
      <c r="E3528">
        <v>0</v>
      </c>
    </row>
    <row r="3529" spans="1:5" x14ac:dyDescent="0.25">
      <c r="A3529" t="s">
        <v>26</v>
      </c>
      <c r="B3529">
        <v>73387</v>
      </c>
      <c r="C3529">
        <v>14</v>
      </c>
      <c r="D3529">
        <v>0</v>
      </c>
      <c r="E3529">
        <v>0</v>
      </c>
    </row>
    <row r="3530" spans="1:5" x14ac:dyDescent="0.25">
      <c r="A3530" t="s">
        <v>26</v>
      </c>
      <c r="B3530">
        <v>73393</v>
      </c>
      <c r="C3530">
        <v>14</v>
      </c>
      <c r="D3530">
        <v>0</v>
      </c>
      <c r="E3530">
        <v>0</v>
      </c>
    </row>
    <row r="3531" spans="1:5" x14ac:dyDescent="0.25">
      <c r="A3531" t="s">
        <v>26</v>
      </c>
      <c r="B3531">
        <v>73399</v>
      </c>
      <c r="C3531">
        <v>14</v>
      </c>
      <c r="D3531">
        <v>0</v>
      </c>
      <c r="E3531">
        <v>0</v>
      </c>
    </row>
    <row r="3532" spans="1:5" x14ac:dyDescent="0.25">
      <c r="A3532" t="s">
        <v>26</v>
      </c>
      <c r="B3532">
        <v>73405</v>
      </c>
      <c r="C3532">
        <v>16</v>
      </c>
      <c r="D3532">
        <v>0</v>
      </c>
      <c r="E3532">
        <v>0</v>
      </c>
    </row>
    <row r="3533" spans="1:5" x14ac:dyDescent="0.25">
      <c r="A3533" t="s">
        <v>26</v>
      </c>
      <c r="B3533">
        <v>73411</v>
      </c>
      <c r="C3533">
        <v>14</v>
      </c>
      <c r="D3533">
        <v>0</v>
      </c>
      <c r="E3533">
        <v>0</v>
      </c>
    </row>
    <row r="3534" spans="1:5" x14ac:dyDescent="0.25">
      <c r="A3534" t="s">
        <v>26</v>
      </c>
      <c r="B3534">
        <v>73417</v>
      </c>
      <c r="C3534">
        <v>14</v>
      </c>
      <c r="D3534">
        <v>0</v>
      </c>
      <c r="E3534">
        <v>0</v>
      </c>
    </row>
    <row r="3535" spans="1:5" x14ac:dyDescent="0.25">
      <c r="A3535" t="s">
        <v>26</v>
      </c>
      <c r="B3535">
        <v>73423</v>
      </c>
      <c r="C3535">
        <v>15</v>
      </c>
      <c r="D3535">
        <v>0</v>
      </c>
      <c r="E3535">
        <v>0</v>
      </c>
    </row>
    <row r="3536" spans="1:5" x14ac:dyDescent="0.25">
      <c r="A3536" t="s">
        <v>26</v>
      </c>
      <c r="B3536">
        <v>73429</v>
      </c>
      <c r="C3536">
        <v>16</v>
      </c>
      <c r="D3536">
        <v>0</v>
      </c>
      <c r="E3536">
        <v>0</v>
      </c>
    </row>
    <row r="3537" spans="1:5" x14ac:dyDescent="0.25">
      <c r="A3537" t="s">
        <v>26</v>
      </c>
      <c r="B3537">
        <v>73435</v>
      </c>
      <c r="C3537">
        <v>15</v>
      </c>
      <c r="D3537">
        <v>0</v>
      </c>
      <c r="E3537">
        <v>0</v>
      </c>
    </row>
    <row r="3538" spans="1:5" x14ac:dyDescent="0.25">
      <c r="A3538" t="s">
        <v>26</v>
      </c>
      <c r="B3538">
        <v>73441</v>
      </c>
      <c r="C3538">
        <v>16</v>
      </c>
      <c r="D3538">
        <v>0</v>
      </c>
      <c r="E3538">
        <v>0</v>
      </c>
    </row>
    <row r="3539" spans="1:5" x14ac:dyDescent="0.25">
      <c r="A3539" t="s">
        <v>26</v>
      </c>
      <c r="B3539">
        <v>73447</v>
      </c>
      <c r="C3539">
        <v>15</v>
      </c>
      <c r="D3539">
        <v>0</v>
      </c>
      <c r="E3539">
        <v>0</v>
      </c>
    </row>
    <row r="3540" spans="1:5" x14ac:dyDescent="0.25">
      <c r="A3540" t="s">
        <v>26</v>
      </c>
      <c r="B3540">
        <v>73453</v>
      </c>
      <c r="C3540">
        <v>16</v>
      </c>
      <c r="D3540">
        <v>0</v>
      </c>
      <c r="E3540">
        <v>0</v>
      </c>
    </row>
    <row r="3541" spans="1:5" x14ac:dyDescent="0.25">
      <c r="A3541" t="s">
        <v>26</v>
      </c>
      <c r="B3541">
        <v>73459</v>
      </c>
      <c r="C3541">
        <v>16</v>
      </c>
      <c r="D3541">
        <v>0</v>
      </c>
      <c r="E3541">
        <v>0</v>
      </c>
    </row>
    <row r="3542" spans="1:5" x14ac:dyDescent="0.25">
      <c r="A3542" t="s">
        <v>26</v>
      </c>
      <c r="B3542">
        <v>73465</v>
      </c>
      <c r="C3542">
        <v>15</v>
      </c>
      <c r="D3542">
        <v>0</v>
      </c>
      <c r="E3542">
        <v>0</v>
      </c>
    </row>
    <row r="3543" spans="1:5" x14ac:dyDescent="0.25">
      <c r="A3543" t="s">
        <v>26</v>
      </c>
      <c r="B3543">
        <v>73471</v>
      </c>
      <c r="C3543">
        <v>14</v>
      </c>
      <c r="D3543">
        <v>0</v>
      </c>
      <c r="E3543">
        <v>0</v>
      </c>
    </row>
    <row r="3544" spans="1:5" x14ac:dyDescent="0.25">
      <c r="A3544" t="s">
        <v>26</v>
      </c>
      <c r="B3544">
        <v>73477</v>
      </c>
      <c r="C3544">
        <v>14</v>
      </c>
      <c r="D3544">
        <v>0</v>
      </c>
      <c r="E3544">
        <v>0</v>
      </c>
    </row>
    <row r="3545" spans="1:5" x14ac:dyDescent="0.25">
      <c r="A3545" t="s">
        <v>26</v>
      </c>
      <c r="B3545">
        <v>73483</v>
      </c>
      <c r="C3545">
        <v>14</v>
      </c>
      <c r="D3545">
        <v>0</v>
      </c>
      <c r="E3545">
        <v>0</v>
      </c>
    </row>
    <row r="3546" spans="1:5" x14ac:dyDescent="0.25">
      <c r="A3546" t="s">
        <v>26</v>
      </c>
      <c r="B3546">
        <v>73489</v>
      </c>
      <c r="C3546">
        <v>14</v>
      </c>
      <c r="D3546">
        <v>0</v>
      </c>
      <c r="E3546">
        <v>0</v>
      </c>
    </row>
    <row r="3547" spans="1:5" x14ac:dyDescent="0.25">
      <c r="A3547" t="s">
        <v>26</v>
      </c>
      <c r="B3547">
        <v>73495</v>
      </c>
      <c r="C3547">
        <v>15</v>
      </c>
      <c r="D3547">
        <v>0</v>
      </c>
      <c r="E3547">
        <v>0</v>
      </c>
    </row>
    <row r="3548" spans="1:5" x14ac:dyDescent="0.25">
      <c r="A3548" t="s">
        <v>26</v>
      </c>
      <c r="B3548">
        <v>73501</v>
      </c>
      <c r="C3548">
        <v>14</v>
      </c>
      <c r="D3548">
        <v>0</v>
      </c>
      <c r="E3548">
        <v>0</v>
      </c>
    </row>
    <row r="3549" spans="1:5" x14ac:dyDescent="0.25">
      <c r="A3549" t="s">
        <v>26</v>
      </c>
      <c r="B3549">
        <v>73507</v>
      </c>
      <c r="C3549">
        <v>14</v>
      </c>
      <c r="D3549">
        <v>0</v>
      </c>
      <c r="E3549">
        <v>0</v>
      </c>
    </row>
    <row r="3550" spans="1:5" x14ac:dyDescent="0.25">
      <c r="A3550" t="s">
        <v>26</v>
      </c>
      <c r="B3550">
        <v>73513</v>
      </c>
      <c r="C3550">
        <v>15</v>
      </c>
      <c r="D3550">
        <v>0</v>
      </c>
      <c r="E3550">
        <v>0</v>
      </c>
    </row>
    <row r="3551" spans="1:5" x14ac:dyDescent="0.25">
      <c r="A3551" t="s">
        <v>26</v>
      </c>
      <c r="B3551">
        <v>73519</v>
      </c>
      <c r="C3551">
        <v>15</v>
      </c>
      <c r="D3551">
        <v>0</v>
      </c>
      <c r="E3551">
        <v>0</v>
      </c>
    </row>
    <row r="3552" spans="1:5" x14ac:dyDescent="0.25">
      <c r="A3552" t="s">
        <v>26</v>
      </c>
      <c r="B3552">
        <v>73525</v>
      </c>
      <c r="C3552">
        <v>16</v>
      </c>
      <c r="D3552">
        <v>0</v>
      </c>
      <c r="E3552">
        <v>0</v>
      </c>
    </row>
    <row r="3553" spans="1:5" x14ac:dyDescent="0.25">
      <c r="A3553" t="s">
        <v>26</v>
      </c>
      <c r="B3553">
        <v>73531</v>
      </c>
      <c r="C3553">
        <v>16</v>
      </c>
      <c r="D3553">
        <v>0</v>
      </c>
      <c r="E3553">
        <v>0</v>
      </c>
    </row>
    <row r="3554" spans="1:5" x14ac:dyDescent="0.25">
      <c r="A3554" t="s">
        <v>26</v>
      </c>
      <c r="B3554">
        <v>73537</v>
      </c>
      <c r="C3554">
        <v>15</v>
      </c>
      <c r="D3554">
        <v>0</v>
      </c>
      <c r="E3554">
        <v>0</v>
      </c>
    </row>
    <row r="3555" spans="1:5" x14ac:dyDescent="0.25">
      <c r="A3555" t="s">
        <v>26</v>
      </c>
      <c r="B3555">
        <v>73543</v>
      </c>
      <c r="C3555">
        <v>15</v>
      </c>
      <c r="D3555">
        <v>0</v>
      </c>
      <c r="E3555">
        <v>0</v>
      </c>
    </row>
    <row r="3556" spans="1:5" x14ac:dyDescent="0.25">
      <c r="A3556" t="s">
        <v>26</v>
      </c>
      <c r="B3556">
        <v>73549</v>
      </c>
      <c r="C3556">
        <v>16</v>
      </c>
      <c r="D3556">
        <v>0</v>
      </c>
      <c r="E3556">
        <v>0</v>
      </c>
    </row>
    <row r="3557" spans="1:5" x14ac:dyDescent="0.25">
      <c r="A3557" t="s">
        <v>26</v>
      </c>
      <c r="B3557">
        <v>73555</v>
      </c>
      <c r="C3557">
        <v>16</v>
      </c>
      <c r="D3557">
        <v>0</v>
      </c>
      <c r="E3557">
        <v>0</v>
      </c>
    </row>
    <row r="3558" spans="1:5" x14ac:dyDescent="0.25">
      <c r="A3558" t="s">
        <v>26</v>
      </c>
      <c r="B3558">
        <v>73561</v>
      </c>
      <c r="C3558">
        <v>15</v>
      </c>
      <c r="D3558">
        <v>0</v>
      </c>
      <c r="E3558">
        <v>0</v>
      </c>
    </row>
    <row r="3559" spans="1:5" x14ac:dyDescent="0.25">
      <c r="A3559" t="s">
        <v>26</v>
      </c>
      <c r="B3559">
        <v>73567</v>
      </c>
      <c r="C3559">
        <v>16</v>
      </c>
      <c r="D3559">
        <v>0</v>
      </c>
      <c r="E3559">
        <v>0</v>
      </c>
    </row>
    <row r="3560" spans="1:5" x14ac:dyDescent="0.25">
      <c r="A3560" t="s">
        <v>26</v>
      </c>
      <c r="B3560">
        <v>73573</v>
      </c>
      <c r="C3560">
        <v>14</v>
      </c>
      <c r="D3560">
        <v>0</v>
      </c>
      <c r="E3560">
        <v>0</v>
      </c>
    </row>
    <row r="3561" spans="1:5" x14ac:dyDescent="0.25">
      <c r="A3561" t="s">
        <v>26</v>
      </c>
      <c r="B3561">
        <v>73579</v>
      </c>
      <c r="C3561">
        <v>16</v>
      </c>
      <c r="D3561">
        <v>0</v>
      </c>
      <c r="E3561">
        <v>0</v>
      </c>
    </row>
    <row r="3562" spans="1:5" x14ac:dyDescent="0.25">
      <c r="A3562" t="s">
        <v>26</v>
      </c>
      <c r="B3562">
        <v>73585</v>
      </c>
      <c r="C3562">
        <v>15</v>
      </c>
      <c r="D3562">
        <v>0</v>
      </c>
      <c r="E3562">
        <v>0</v>
      </c>
    </row>
    <row r="3563" spans="1:5" x14ac:dyDescent="0.25">
      <c r="A3563" t="s">
        <v>26</v>
      </c>
      <c r="B3563">
        <v>73591</v>
      </c>
      <c r="C3563">
        <v>14</v>
      </c>
      <c r="D3563">
        <v>0</v>
      </c>
      <c r="E3563">
        <v>0</v>
      </c>
    </row>
    <row r="3564" spans="1:5" x14ac:dyDescent="0.25">
      <c r="A3564" t="s">
        <v>26</v>
      </c>
      <c r="B3564">
        <v>73597</v>
      </c>
      <c r="C3564">
        <v>16</v>
      </c>
      <c r="D3564">
        <v>0</v>
      </c>
      <c r="E3564">
        <v>0</v>
      </c>
    </row>
    <row r="3565" spans="1:5" x14ac:dyDescent="0.25">
      <c r="A3565" t="s">
        <v>26</v>
      </c>
      <c r="B3565">
        <v>73603</v>
      </c>
      <c r="C3565">
        <v>15</v>
      </c>
      <c r="D3565">
        <v>0</v>
      </c>
      <c r="E3565">
        <v>0</v>
      </c>
    </row>
    <row r="3566" spans="1:5" x14ac:dyDescent="0.25">
      <c r="A3566" t="s">
        <v>26</v>
      </c>
      <c r="B3566">
        <v>73609</v>
      </c>
      <c r="C3566">
        <v>16</v>
      </c>
      <c r="D3566">
        <v>0</v>
      </c>
      <c r="E3566">
        <v>0</v>
      </c>
    </row>
    <row r="3567" spans="1:5" x14ac:dyDescent="0.25">
      <c r="A3567" t="s">
        <v>26</v>
      </c>
      <c r="B3567">
        <v>73615</v>
      </c>
      <c r="C3567">
        <v>14</v>
      </c>
      <c r="D3567">
        <v>0</v>
      </c>
      <c r="E3567">
        <v>0</v>
      </c>
    </row>
    <row r="3568" spans="1:5" x14ac:dyDescent="0.25">
      <c r="A3568" t="s">
        <v>26</v>
      </c>
      <c r="B3568">
        <v>73621</v>
      </c>
      <c r="C3568">
        <v>15</v>
      </c>
      <c r="D3568">
        <v>0</v>
      </c>
      <c r="E3568">
        <v>0</v>
      </c>
    </row>
    <row r="3569" spans="1:5" x14ac:dyDescent="0.25">
      <c r="A3569" t="s">
        <v>26</v>
      </c>
      <c r="B3569">
        <v>73627</v>
      </c>
      <c r="C3569">
        <v>14</v>
      </c>
      <c r="D3569">
        <v>0</v>
      </c>
      <c r="E3569">
        <v>0</v>
      </c>
    </row>
    <row r="3570" spans="1:5" x14ac:dyDescent="0.25">
      <c r="A3570" t="s">
        <v>26</v>
      </c>
      <c r="B3570">
        <v>73633</v>
      </c>
      <c r="C3570">
        <v>16</v>
      </c>
      <c r="D3570">
        <v>0</v>
      </c>
      <c r="E3570">
        <v>0</v>
      </c>
    </row>
    <row r="3571" spans="1:5" x14ac:dyDescent="0.25">
      <c r="A3571" t="s">
        <v>26</v>
      </c>
      <c r="B3571">
        <v>73639</v>
      </c>
      <c r="C3571">
        <v>14</v>
      </c>
      <c r="D3571">
        <v>0</v>
      </c>
      <c r="E3571">
        <v>0</v>
      </c>
    </row>
    <row r="3572" spans="1:5" x14ac:dyDescent="0.25">
      <c r="A3572" t="s">
        <v>26</v>
      </c>
      <c r="B3572">
        <v>73645</v>
      </c>
      <c r="C3572">
        <v>15</v>
      </c>
      <c r="D3572">
        <v>0</v>
      </c>
      <c r="E3572">
        <v>0</v>
      </c>
    </row>
    <row r="3573" spans="1:5" x14ac:dyDescent="0.25">
      <c r="A3573" t="s">
        <v>26</v>
      </c>
      <c r="B3573">
        <v>73651</v>
      </c>
      <c r="C3573">
        <v>15</v>
      </c>
      <c r="D3573">
        <v>0</v>
      </c>
      <c r="E3573">
        <v>0</v>
      </c>
    </row>
    <row r="3574" spans="1:5" x14ac:dyDescent="0.25">
      <c r="A3574" t="s">
        <v>26</v>
      </c>
      <c r="B3574">
        <v>73657</v>
      </c>
      <c r="C3574">
        <v>16</v>
      </c>
      <c r="D3574">
        <v>0</v>
      </c>
      <c r="E3574">
        <v>0</v>
      </c>
    </row>
    <row r="3575" spans="1:5" x14ac:dyDescent="0.25">
      <c r="A3575" t="s">
        <v>26</v>
      </c>
      <c r="B3575">
        <v>73663</v>
      </c>
      <c r="C3575">
        <v>15</v>
      </c>
      <c r="D3575">
        <v>0</v>
      </c>
      <c r="E3575">
        <v>0</v>
      </c>
    </row>
    <row r="3576" spans="1:5" x14ac:dyDescent="0.25">
      <c r="A3576" t="s">
        <v>26</v>
      </c>
      <c r="B3576">
        <v>73669</v>
      </c>
      <c r="C3576">
        <v>14</v>
      </c>
      <c r="D3576">
        <v>0</v>
      </c>
      <c r="E3576">
        <v>0</v>
      </c>
    </row>
    <row r="3577" spans="1:5" x14ac:dyDescent="0.25">
      <c r="A3577" t="s">
        <v>26</v>
      </c>
      <c r="B3577">
        <v>73675</v>
      </c>
      <c r="C3577">
        <v>15</v>
      </c>
      <c r="D3577">
        <v>0</v>
      </c>
      <c r="E3577">
        <v>0</v>
      </c>
    </row>
    <row r="3578" spans="1:5" x14ac:dyDescent="0.25">
      <c r="A3578" t="s">
        <v>26</v>
      </c>
      <c r="B3578">
        <v>73681</v>
      </c>
      <c r="C3578">
        <v>14</v>
      </c>
      <c r="D3578">
        <v>0</v>
      </c>
      <c r="E3578">
        <v>0</v>
      </c>
    </row>
    <row r="3579" spans="1:5" x14ac:dyDescent="0.25">
      <c r="A3579" t="s">
        <v>26</v>
      </c>
      <c r="B3579">
        <v>73687</v>
      </c>
      <c r="C3579">
        <v>15</v>
      </c>
      <c r="D3579">
        <v>0</v>
      </c>
      <c r="E3579">
        <v>0</v>
      </c>
    </row>
    <row r="3580" spans="1:5" x14ac:dyDescent="0.25">
      <c r="A3580" t="s">
        <v>26</v>
      </c>
      <c r="B3580">
        <v>73693</v>
      </c>
      <c r="C3580">
        <v>16</v>
      </c>
      <c r="D3580">
        <v>0</v>
      </c>
      <c r="E3580">
        <v>0</v>
      </c>
    </row>
    <row r="3581" spans="1:5" x14ac:dyDescent="0.25">
      <c r="A3581" t="s">
        <v>26</v>
      </c>
      <c r="B3581">
        <v>73699</v>
      </c>
      <c r="C3581">
        <v>16</v>
      </c>
      <c r="D3581">
        <v>0</v>
      </c>
      <c r="E3581">
        <v>0</v>
      </c>
    </row>
    <row r="3582" spans="1:5" x14ac:dyDescent="0.25">
      <c r="A3582" t="s">
        <v>26</v>
      </c>
      <c r="B3582">
        <v>73705</v>
      </c>
      <c r="C3582">
        <v>14</v>
      </c>
      <c r="D3582">
        <v>0</v>
      </c>
      <c r="E3582">
        <v>0</v>
      </c>
    </row>
    <row r="3583" spans="1:5" x14ac:dyDescent="0.25">
      <c r="A3583" t="s">
        <v>26</v>
      </c>
      <c r="B3583">
        <v>73711</v>
      </c>
      <c r="C3583">
        <v>15</v>
      </c>
      <c r="D3583">
        <v>0</v>
      </c>
      <c r="E3583">
        <v>0</v>
      </c>
    </row>
    <row r="3584" spans="1:5" x14ac:dyDescent="0.25">
      <c r="A3584" t="s">
        <v>26</v>
      </c>
      <c r="B3584">
        <v>73717</v>
      </c>
      <c r="C3584">
        <v>15</v>
      </c>
      <c r="D3584">
        <v>0</v>
      </c>
      <c r="E3584">
        <v>0</v>
      </c>
    </row>
    <row r="3585" spans="1:5" x14ac:dyDescent="0.25">
      <c r="A3585" t="s">
        <v>26</v>
      </c>
      <c r="B3585">
        <v>73723</v>
      </c>
      <c r="C3585">
        <v>14</v>
      </c>
      <c r="D3585">
        <v>0</v>
      </c>
      <c r="E3585">
        <v>0</v>
      </c>
    </row>
    <row r="3586" spans="1:5" x14ac:dyDescent="0.25">
      <c r="A3586" t="s">
        <v>26</v>
      </c>
      <c r="B3586">
        <v>73729</v>
      </c>
      <c r="C3586">
        <v>16</v>
      </c>
      <c r="D3586">
        <v>0</v>
      </c>
      <c r="E3586">
        <v>0</v>
      </c>
    </row>
    <row r="3587" spans="1:5" x14ac:dyDescent="0.25">
      <c r="A3587" t="s">
        <v>26</v>
      </c>
      <c r="B3587">
        <v>73735</v>
      </c>
      <c r="C3587">
        <v>16</v>
      </c>
      <c r="D3587">
        <v>0</v>
      </c>
      <c r="E3587">
        <v>0</v>
      </c>
    </row>
    <row r="3588" spans="1:5" x14ac:dyDescent="0.25">
      <c r="A3588" t="s">
        <v>26</v>
      </c>
      <c r="B3588">
        <v>73741</v>
      </c>
      <c r="C3588">
        <v>15</v>
      </c>
      <c r="D3588">
        <v>0</v>
      </c>
      <c r="E3588">
        <v>0</v>
      </c>
    </row>
    <row r="3589" spans="1:5" x14ac:dyDescent="0.25">
      <c r="A3589" t="s">
        <v>26</v>
      </c>
      <c r="B3589">
        <v>73747</v>
      </c>
      <c r="C3589">
        <v>16</v>
      </c>
      <c r="D3589">
        <v>0</v>
      </c>
      <c r="E3589">
        <v>0</v>
      </c>
    </row>
    <row r="3590" spans="1:5" x14ac:dyDescent="0.25">
      <c r="A3590" t="s">
        <v>26</v>
      </c>
      <c r="B3590">
        <v>73753</v>
      </c>
      <c r="C3590">
        <v>15</v>
      </c>
      <c r="D3590">
        <v>0</v>
      </c>
      <c r="E3590">
        <v>0</v>
      </c>
    </row>
    <row r="3591" spans="1:5" x14ac:dyDescent="0.25">
      <c r="A3591" t="s">
        <v>26</v>
      </c>
      <c r="B3591">
        <v>73759</v>
      </c>
      <c r="C3591">
        <v>15</v>
      </c>
      <c r="D3591">
        <v>0</v>
      </c>
      <c r="E3591">
        <v>0</v>
      </c>
    </row>
    <row r="3592" spans="1:5" x14ac:dyDescent="0.25">
      <c r="A3592" t="s">
        <v>26</v>
      </c>
      <c r="B3592">
        <v>73765</v>
      </c>
      <c r="C3592">
        <v>14</v>
      </c>
      <c r="D3592">
        <v>0</v>
      </c>
      <c r="E3592">
        <v>0</v>
      </c>
    </row>
    <row r="3593" spans="1:5" x14ac:dyDescent="0.25">
      <c r="A3593" t="s">
        <v>26</v>
      </c>
      <c r="B3593">
        <v>73771</v>
      </c>
      <c r="C3593">
        <v>16</v>
      </c>
      <c r="D3593">
        <v>0</v>
      </c>
      <c r="E3593">
        <v>0</v>
      </c>
    </row>
    <row r="3594" spans="1:5" x14ac:dyDescent="0.25">
      <c r="A3594" t="s">
        <v>26</v>
      </c>
      <c r="B3594">
        <v>73777</v>
      </c>
      <c r="C3594">
        <v>16</v>
      </c>
      <c r="D3594">
        <v>0</v>
      </c>
      <c r="E3594">
        <v>0</v>
      </c>
    </row>
    <row r="3595" spans="1:5" x14ac:dyDescent="0.25">
      <c r="A3595" t="s">
        <v>26</v>
      </c>
      <c r="B3595">
        <v>73783</v>
      </c>
      <c r="C3595">
        <v>14</v>
      </c>
      <c r="D3595">
        <v>0</v>
      </c>
      <c r="E3595">
        <v>0</v>
      </c>
    </row>
    <row r="3596" spans="1:5" x14ac:dyDescent="0.25">
      <c r="A3596" t="s">
        <v>26</v>
      </c>
      <c r="B3596">
        <v>73789</v>
      </c>
      <c r="C3596">
        <v>15</v>
      </c>
      <c r="D3596">
        <v>0</v>
      </c>
      <c r="E3596">
        <v>0</v>
      </c>
    </row>
    <row r="3597" spans="1:5" x14ac:dyDescent="0.25">
      <c r="A3597" t="s">
        <v>27</v>
      </c>
      <c r="B3597">
        <v>73795</v>
      </c>
      <c r="C3597">
        <v>15</v>
      </c>
      <c r="D3597">
        <v>0</v>
      </c>
      <c r="E3597">
        <v>0</v>
      </c>
    </row>
    <row r="3598" spans="1:5" x14ac:dyDescent="0.25">
      <c r="A3598" t="s">
        <v>27</v>
      </c>
      <c r="B3598">
        <v>73801</v>
      </c>
      <c r="C3598">
        <v>15</v>
      </c>
      <c r="D3598">
        <v>0</v>
      </c>
      <c r="E3598">
        <v>0</v>
      </c>
    </row>
    <row r="3599" spans="1:5" x14ac:dyDescent="0.25">
      <c r="A3599" t="s">
        <v>27</v>
      </c>
      <c r="B3599">
        <v>73807</v>
      </c>
      <c r="C3599">
        <v>16</v>
      </c>
      <c r="D3599">
        <v>0</v>
      </c>
      <c r="E3599">
        <v>0</v>
      </c>
    </row>
    <row r="3600" spans="1:5" x14ac:dyDescent="0.25">
      <c r="A3600" t="s">
        <v>27</v>
      </c>
      <c r="B3600">
        <v>73813</v>
      </c>
      <c r="C3600">
        <v>16</v>
      </c>
      <c r="D3600">
        <v>0</v>
      </c>
      <c r="E3600">
        <v>0</v>
      </c>
    </row>
    <row r="3601" spans="1:5" x14ac:dyDescent="0.25">
      <c r="A3601" t="s">
        <v>27</v>
      </c>
      <c r="B3601">
        <v>73819</v>
      </c>
      <c r="C3601">
        <v>15</v>
      </c>
      <c r="D3601">
        <v>0</v>
      </c>
      <c r="E3601">
        <v>0</v>
      </c>
    </row>
    <row r="3602" spans="1:5" x14ac:dyDescent="0.25">
      <c r="A3602" t="s">
        <v>27</v>
      </c>
      <c r="B3602">
        <v>73825</v>
      </c>
      <c r="C3602">
        <v>15</v>
      </c>
      <c r="D3602">
        <v>0</v>
      </c>
      <c r="E3602">
        <v>0</v>
      </c>
    </row>
    <row r="3603" spans="1:5" x14ac:dyDescent="0.25">
      <c r="A3603" t="s">
        <v>27</v>
      </c>
      <c r="B3603">
        <v>73831</v>
      </c>
      <c r="C3603">
        <v>14</v>
      </c>
      <c r="D3603">
        <v>0</v>
      </c>
      <c r="E3603">
        <v>0</v>
      </c>
    </row>
    <row r="3604" spans="1:5" x14ac:dyDescent="0.25">
      <c r="A3604" t="s">
        <v>27</v>
      </c>
      <c r="B3604">
        <v>73837</v>
      </c>
      <c r="C3604">
        <v>14</v>
      </c>
      <c r="D3604">
        <v>0</v>
      </c>
      <c r="E3604">
        <v>0</v>
      </c>
    </row>
    <row r="3605" spans="1:5" x14ac:dyDescent="0.25">
      <c r="A3605" t="s">
        <v>27</v>
      </c>
      <c r="B3605">
        <v>73843</v>
      </c>
      <c r="C3605">
        <v>14</v>
      </c>
      <c r="D3605">
        <v>0</v>
      </c>
      <c r="E3605">
        <v>0</v>
      </c>
    </row>
    <row r="3606" spans="1:5" x14ac:dyDescent="0.25">
      <c r="A3606" t="s">
        <v>27</v>
      </c>
      <c r="B3606">
        <v>73849</v>
      </c>
      <c r="C3606">
        <v>16</v>
      </c>
      <c r="D3606">
        <v>0</v>
      </c>
      <c r="E3606">
        <v>0</v>
      </c>
    </row>
    <row r="3607" spans="1:5" x14ac:dyDescent="0.25">
      <c r="A3607" t="s">
        <v>27</v>
      </c>
      <c r="B3607">
        <v>73855</v>
      </c>
      <c r="C3607">
        <v>15</v>
      </c>
      <c r="D3607">
        <v>0</v>
      </c>
      <c r="E3607">
        <v>0</v>
      </c>
    </row>
    <row r="3608" spans="1:5" x14ac:dyDescent="0.25">
      <c r="A3608" t="s">
        <v>27</v>
      </c>
      <c r="B3608">
        <v>73861</v>
      </c>
      <c r="C3608">
        <v>16</v>
      </c>
      <c r="D3608">
        <v>0</v>
      </c>
      <c r="E3608">
        <v>0</v>
      </c>
    </row>
    <row r="3609" spans="1:5" x14ac:dyDescent="0.25">
      <c r="A3609" t="s">
        <v>27</v>
      </c>
      <c r="B3609">
        <v>73867</v>
      </c>
      <c r="C3609">
        <v>15</v>
      </c>
      <c r="D3609">
        <v>0</v>
      </c>
      <c r="E3609">
        <v>0</v>
      </c>
    </row>
    <row r="3610" spans="1:5" x14ac:dyDescent="0.25">
      <c r="A3610" t="s">
        <v>27</v>
      </c>
      <c r="B3610">
        <v>73873</v>
      </c>
      <c r="C3610">
        <v>15</v>
      </c>
      <c r="D3610">
        <v>0</v>
      </c>
      <c r="E3610">
        <v>0</v>
      </c>
    </row>
    <row r="3611" spans="1:5" x14ac:dyDescent="0.25">
      <c r="A3611" t="s">
        <v>27</v>
      </c>
      <c r="B3611">
        <v>73879</v>
      </c>
      <c r="C3611">
        <v>14</v>
      </c>
      <c r="D3611">
        <v>0</v>
      </c>
      <c r="E3611">
        <v>0</v>
      </c>
    </row>
    <row r="3612" spans="1:5" x14ac:dyDescent="0.25">
      <c r="A3612" t="s">
        <v>27</v>
      </c>
      <c r="B3612">
        <v>73885</v>
      </c>
      <c r="C3612">
        <v>16</v>
      </c>
      <c r="D3612">
        <v>0</v>
      </c>
      <c r="E3612">
        <v>0</v>
      </c>
    </row>
    <row r="3613" spans="1:5" x14ac:dyDescent="0.25">
      <c r="A3613" t="s">
        <v>27</v>
      </c>
      <c r="B3613">
        <v>73891</v>
      </c>
      <c r="C3613">
        <v>14</v>
      </c>
      <c r="D3613">
        <v>0</v>
      </c>
      <c r="E3613">
        <v>0</v>
      </c>
    </row>
    <row r="3614" spans="1:5" x14ac:dyDescent="0.25">
      <c r="A3614" t="s">
        <v>27</v>
      </c>
      <c r="B3614">
        <v>73897</v>
      </c>
      <c r="C3614">
        <v>16</v>
      </c>
      <c r="D3614">
        <v>0</v>
      </c>
      <c r="E3614">
        <v>0</v>
      </c>
    </row>
    <row r="3615" spans="1:5" x14ac:dyDescent="0.25">
      <c r="A3615" t="s">
        <v>27</v>
      </c>
      <c r="B3615">
        <v>73903</v>
      </c>
      <c r="C3615">
        <v>15</v>
      </c>
      <c r="D3615">
        <v>0</v>
      </c>
      <c r="E3615">
        <v>0</v>
      </c>
    </row>
    <row r="3616" spans="1:5" x14ac:dyDescent="0.25">
      <c r="A3616" t="s">
        <v>27</v>
      </c>
      <c r="B3616">
        <v>73909</v>
      </c>
      <c r="C3616">
        <v>16</v>
      </c>
      <c r="D3616">
        <v>0</v>
      </c>
      <c r="E3616">
        <v>0</v>
      </c>
    </row>
    <row r="3617" spans="1:5" x14ac:dyDescent="0.25">
      <c r="A3617" t="s">
        <v>27</v>
      </c>
      <c r="B3617">
        <v>73915</v>
      </c>
      <c r="C3617">
        <v>16</v>
      </c>
      <c r="D3617">
        <v>0</v>
      </c>
      <c r="E3617">
        <v>0</v>
      </c>
    </row>
    <row r="3618" spans="1:5" x14ac:dyDescent="0.25">
      <c r="A3618" t="s">
        <v>27</v>
      </c>
      <c r="B3618">
        <v>73921</v>
      </c>
      <c r="C3618">
        <v>16</v>
      </c>
      <c r="D3618">
        <v>0</v>
      </c>
      <c r="E3618">
        <v>0</v>
      </c>
    </row>
    <row r="3619" spans="1:5" x14ac:dyDescent="0.25">
      <c r="A3619" t="s">
        <v>27</v>
      </c>
      <c r="B3619">
        <v>73927</v>
      </c>
      <c r="C3619">
        <v>14</v>
      </c>
      <c r="D3619">
        <v>0</v>
      </c>
      <c r="E3619">
        <v>0</v>
      </c>
    </row>
    <row r="3620" spans="1:5" x14ac:dyDescent="0.25">
      <c r="A3620" t="s">
        <v>27</v>
      </c>
      <c r="B3620">
        <v>73933</v>
      </c>
      <c r="C3620">
        <v>16</v>
      </c>
      <c r="D3620">
        <v>0</v>
      </c>
      <c r="E3620">
        <v>0</v>
      </c>
    </row>
    <row r="3621" spans="1:5" x14ac:dyDescent="0.25">
      <c r="A3621" t="s">
        <v>27</v>
      </c>
      <c r="B3621">
        <v>73939</v>
      </c>
      <c r="C3621">
        <v>14</v>
      </c>
      <c r="D3621">
        <v>0</v>
      </c>
      <c r="E3621">
        <v>0</v>
      </c>
    </row>
    <row r="3622" spans="1:5" x14ac:dyDescent="0.25">
      <c r="A3622" t="s">
        <v>27</v>
      </c>
      <c r="B3622">
        <v>73945</v>
      </c>
      <c r="C3622">
        <v>16</v>
      </c>
      <c r="D3622">
        <v>0</v>
      </c>
      <c r="E3622">
        <v>0</v>
      </c>
    </row>
    <row r="3623" spans="1:5" x14ac:dyDescent="0.25">
      <c r="A3623" t="s">
        <v>27</v>
      </c>
      <c r="B3623">
        <v>73951</v>
      </c>
      <c r="C3623">
        <v>15</v>
      </c>
      <c r="D3623">
        <v>0</v>
      </c>
      <c r="E3623">
        <v>0</v>
      </c>
    </row>
    <row r="3624" spans="1:5" x14ac:dyDescent="0.25">
      <c r="A3624" t="s">
        <v>27</v>
      </c>
      <c r="B3624">
        <v>73957</v>
      </c>
      <c r="C3624">
        <v>15</v>
      </c>
      <c r="D3624">
        <v>0</v>
      </c>
      <c r="E3624">
        <v>0</v>
      </c>
    </row>
    <row r="3625" spans="1:5" x14ac:dyDescent="0.25">
      <c r="A3625" t="s">
        <v>27</v>
      </c>
      <c r="B3625">
        <v>73963</v>
      </c>
      <c r="C3625">
        <v>15</v>
      </c>
      <c r="D3625">
        <v>0</v>
      </c>
      <c r="E3625">
        <v>0</v>
      </c>
    </row>
    <row r="3626" spans="1:5" x14ac:dyDescent="0.25">
      <c r="A3626" t="s">
        <v>27</v>
      </c>
      <c r="B3626">
        <v>73969</v>
      </c>
      <c r="C3626">
        <v>16</v>
      </c>
      <c r="D3626">
        <v>0</v>
      </c>
      <c r="E3626">
        <v>0</v>
      </c>
    </row>
    <row r="3627" spans="1:5" x14ac:dyDescent="0.25">
      <c r="A3627" t="s">
        <v>27</v>
      </c>
      <c r="B3627">
        <v>73975</v>
      </c>
      <c r="C3627">
        <v>15</v>
      </c>
      <c r="D3627">
        <v>0</v>
      </c>
      <c r="E3627">
        <v>0</v>
      </c>
    </row>
    <row r="3628" spans="1:5" x14ac:dyDescent="0.25">
      <c r="A3628" t="s">
        <v>27</v>
      </c>
      <c r="B3628">
        <v>73981</v>
      </c>
      <c r="C3628">
        <v>14</v>
      </c>
      <c r="D3628">
        <v>0</v>
      </c>
      <c r="E3628">
        <v>0</v>
      </c>
    </row>
    <row r="3629" spans="1:5" x14ac:dyDescent="0.25">
      <c r="A3629" t="s">
        <v>27</v>
      </c>
      <c r="B3629">
        <v>73987</v>
      </c>
      <c r="C3629">
        <v>16</v>
      </c>
      <c r="D3629">
        <v>0</v>
      </c>
      <c r="E3629">
        <v>0</v>
      </c>
    </row>
    <row r="3630" spans="1:5" x14ac:dyDescent="0.25">
      <c r="A3630" t="s">
        <v>27</v>
      </c>
      <c r="B3630">
        <v>73993</v>
      </c>
      <c r="C3630">
        <v>15</v>
      </c>
      <c r="D3630">
        <v>0</v>
      </c>
      <c r="E3630">
        <v>0</v>
      </c>
    </row>
    <row r="3631" spans="1:5" x14ac:dyDescent="0.25">
      <c r="A3631" t="s">
        <v>27</v>
      </c>
      <c r="B3631">
        <v>73999</v>
      </c>
      <c r="C3631">
        <v>14</v>
      </c>
      <c r="D3631">
        <v>0</v>
      </c>
      <c r="E3631">
        <v>0</v>
      </c>
    </row>
    <row r="3632" spans="1:5" x14ac:dyDescent="0.25">
      <c r="A3632" t="s">
        <v>27</v>
      </c>
      <c r="B3632">
        <v>74005</v>
      </c>
      <c r="C3632">
        <v>15</v>
      </c>
      <c r="D3632">
        <v>0</v>
      </c>
      <c r="E3632">
        <v>0</v>
      </c>
    </row>
    <row r="3633" spans="1:5" x14ac:dyDescent="0.25">
      <c r="A3633" t="s">
        <v>27</v>
      </c>
      <c r="B3633">
        <v>74011</v>
      </c>
      <c r="C3633">
        <v>14</v>
      </c>
      <c r="D3633">
        <v>0</v>
      </c>
      <c r="E3633">
        <v>0</v>
      </c>
    </row>
    <row r="3634" spans="1:5" x14ac:dyDescent="0.25">
      <c r="A3634" t="s">
        <v>27</v>
      </c>
      <c r="B3634">
        <v>74017</v>
      </c>
      <c r="C3634">
        <v>16</v>
      </c>
      <c r="D3634">
        <v>0</v>
      </c>
      <c r="E3634">
        <v>0</v>
      </c>
    </row>
    <row r="3635" spans="1:5" x14ac:dyDescent="0.25">
      <c r="A3635" t="s">
        <v>27</v>
      </c>
      <c r="B3635">
        <v>74023</v>
      </c>
      <c r="C3635">
        <v>15</v>
      </c>
      <c r="D3635">
        <v>0</v>
      </c>
      <c r="E3635">
        <v>0</v>
      </c>
    </row>
    <row r="3636" spans="1:5" x14ac:dyDescent="0.25">
      <c r="A3636" t="s">
        <v>27</v>
      </c>
      <c r="B3636">
        <v>74029</v>
      </c>
      <c r="C3636">
        <v>16</v>
      </c>
      <c r="D3636">
        <v>0</v>
      </c>
      <c r="E3636">
        <v>0</v>
      </c>
    </row>
    <row r="3637" spans="1:5" x14ac:dyDescent="0.25">
      <c r="A3637" t="s">
        <v>27</v>
      </c>
      <c r="B3637">
        <v>74035</v>
      </c>
      <c r="C3637">
        <v>15</v>
      </c>
      <c r="D3637">
        <v>0</v>
      </c>
      <c r="E3637">
        <v>0</v>
      </c>
    </row>
    <row r="3638" spans="1:5" x14ac:dyDescent="0.25">
      <c r="A3638" t="s">
        <v>27</v>
      </c>
      <c r="B3638">
        <v>74041</v>
      </c>
      <c r="C3638">
        <v>15</v>
      </c>
      <c r="D3638">
        <v>0</v>
      </c>
      <c r="E3638">
        <v>0</v>
      </c>
    </row>
    <row r="3639" spans="1:5" x14ac:dyDescent="0.25">
      <c r="A3639" t="s">
        <v>27</v>
      </c>
      <c r="B3639">
        <v>74047</v>
      </c>
      <c r="C3639">
        <v>14</v>
      </c>
      <c r="D3639">
        <v>0</v>
      </c>
      <c r="E3639">
        <v>0</v>
      </c>
    </row>
    <row r="3640" spans="1:5" x14ac:dyDescent="0.25">
      <c r="A3640" t="s">
        <v>27</v>
      </c>
      <c r="B3640">
        <v>74053</v>
      </c>
      <c r="C3640">
        <v>14</v>
      </c>
      <c r="D3640">
        <v>0</v>
      </c>
      <c r="E3640">
        <v>0</v>
      </c>
    </row>
    <row r="3641" spans="1:5" x14ac:dyDescent="0.25">
      <c r="A3641" t="s">
        <v>27</v>
      </c>
      <c r="B3641">
        <v>74059</v>
      </c>
      <c r="C3641">
        <v>15</v>
      </c>
      <c r="D3641">
        <v>0</v>
      </c>
      <c r="E3641">
        <v>0</v>
      </c>
    </row>
    <row r="3642" spans="1:5" x14ac:dyDescent="0.25">
      <c r="A3642" t="s">
        <v>27</v>
      </c>
      <c r="B3642">
        <v>74065</v>
      </c>
      <c r="C3642">
        <v>15</v>
      </c>
      <c r="D3642">
        <v>0</v>
      </c>
      <c r="E3642">
        <v>0</v>
      </c>
    </row>
    <row r="3643" spans="1:5" x14ac:dyDescent="0.25">
      <c r="A3643" t="s">
        <v>27</v>
      </c>
      <c r="B3643">
        <v>74071</v>
      </c>
      <c r="C3643">
        <v>15</v>
      </c>
      <c r="D3643">
        <v>0</v>
      </c>
      <c r="E3643">
        <v>0</v>
      </c>
    </row>
    <row r="3644" spans="1:5" x14ac:dyDescent="0.25">
      <c r="A3644" t="s">
        <v>27</v>
      </c>
      <c r="B3644">
        <v>74077</v>
      </c>
      <c r="C3644">
        <v>16</v>
      </c>
      <c r="D3644">
        <v>0</v>
      </c>
      <c r="E3644">
        <v>0</v>
      </c>
    </row>
    <row r="3645" spans="1:5" x14ac:dyDescent="0.25">
      <c r="A3645" t="s">
        <v>27</v>
      </c>
      <c r="B3645">
        <v>74083</v>
      </c>
      <c r="C3645">
        <v>15</v>
      </c>
      <c r="D3645">
        <v>0</v>
      </c>
      <c r="E3645">
        <v>0</v>
      </c>
    </row>
    <row r="3646" spans="1:5" x14ac:dyDescent="0.25">
      <c r="A3646" t="s">
        <v>27</v>
      </c>
      <c r="B3646">
        <v>74089</v>
      </c>
      <c r="C3646">
        <v>15</v>
      </c>
      <c r="D3646">
        <v>0</v>
      </c>
      <c r="E3646">
        <v>0</v>
      </c>
    </row>
    <row r="3647" spans="1:5" x14ac:dyDescent="0.25">
      <c r="A3647" t="s">
        <v>27</v>
      </c>
      <c r="B3647">
        <v>74095</v>
      </c>
      <c r="C3647">
        <v>15</v>
      </c>
      <c r="D3647">
        <v>0</v>
      </c>
      <c r="E3647">
        <v>0</v>
      </c>
    </row>
    <row r="3648" spans="1:5" x14ac:dyDescent="0.25">
      <c r="A3648" t="s">
        <v>27</v>
      </c>
      <c r="B3648">
        <v>74101</v>
      </c>
      <c r="C3648">
        <v>14</v>
      </c>
      <c r="D3648">
        <v>0</v>
      </c>
      <c r="E3648">
        <v>0</v>
      </c>
    </row>
    <row r="3649" spans="1:5" x14ac:dyDescent="0.25">
      <c r="A3649" t="s">
        <v>27</v>
      </c>
      <c r="B3649">
        <v>74107</v>
      </c>
      <c r="C3649">
        <v>14</v>
      </c>
      <c r="D3649">
        <v>0</v>
      </c>
      <c r="E3649">
        <v>0</v>
      </c>
    </row>
    <row r="3650" spans="1:5" x14ac:dyDescent="0.25">
      <c r="A3650" t="s">
        <v>27</v>
      </c>
      <c r="B3650">
        <v>74113</v>
      </c>
      <c r="C3650">
        <v>14</v>
      </c>
      <c r="D3650">
        <v>0</v>
      </c>
      <c r="E3650">
        <v>0</v>
      </c>
    </row>
    <row r="3651" spans="1:5" x14ac:dyDescent="0.25">
      <c r="A3651" t="s">
        <v>27</v>
      </c>
      <c r="B3651">
        <v>74119</v>
      </c>
      <c r="C3651">
        <v>15</v>
      </c>
      <c r="D3651">
        <v>0</v>
      </c>
      <c r="E3651">
        <v>0</v>
      </c>
    </row>
    <row r="3652" spans="1:5" x14ac:dyDescent="0.25">
      <c r="A3652" t="s">
        <v>27</v>
      </c>
      <c r="B3652">
        <v>74125</v>
      </c>
      <c r="C3652">
        <v>14</v>
      </c>
      <c r="D3652">
        <v>0</v>
      </c>
      <c r="E3652">
        <v>0</v>
      </c>
    </row>
    <row r="3653" spans="1:5" x14ac:dyDescent="0.25">
      <c r="A3653" t="s">
        <v>27</v>
      </c>
      <c r="B3653">
        <v>74131</v>
      </c>
      <c r="C3653">
        <v>14</v>
      </c>
      <c r="D3653">
        <v>0</v>
      </c>
      <c r="E3653">
        <v>0</v>
      </c>
    </row>
    <row r="3654" spans="1:5" x14ac:dyDescent="0.25">
      <c r="A3654" t="s">
        <v>27</v>
      </c>
      <c r="B3654">
        <v>74137</v>
      </c>
      <c r="C3654">
        <v>16</v>
      </c>
      <c r="D3654">
        <v>0</v>
      </c>
      <c r="E3654">
        <v>0</v>
      </c>
    </row>
    <row r="3655" spans="1:5" x14ac:dyDescent="0.25">
      <c r="A3655" t="s">
        <v>27</v>
      </c>
      <c r="B3655">
        <v>74143</v>
      </c>
      <c r="C3655">
        <v>15</v>
      </c>
      <c r="D3655">
        <v>0</v>
      </c>
      <c r="E3655">
        <v>0</v>
      </c>
    </row>
    <row r="3656" spans="1:5" x14ac:dyDescent="0.25">
      <c r="A3656" t="s">
        <v>27</v>
      </c>
      <c r="B3656">
        <v>74149</v>
      </c>
      <c r="C3656">
        <v>15</v>
      </c>
      <c r="D3656">
        <v>0</v>
      </c>
      <c r="E3656">
        <v>0</v>
      </c>
    </row>
    <row r="3657" spans="1:5" x14ac:dyDescent="0.25">
      <c r="A3657" t="s">
        <v>27</v>
      </c>
      <c r="B3657">
        <v>74155</v>
      </c>
      <c r="C3657">
        <v>16</v>
      </c>
      <c r="D3657">
        <v>0</v>
      </c>
      <c r="E3657">
        <v>0</v>
      </c>
    </row>
    <row r="3658" spans="1:5" x14ac:dyDescent="0.25">
      <c r="A3658" t="s">
        <v>27</v>
      </c>
      <c r="B3658">
        <v>74161</v>
      </c>
      <c r="C3658">
        <v>14</v>
      </c>
      <c r="D3658">
        <v>0</v>
      </c>
      <c r="E3658">
        <v>0</v>
      </c>
    </row>
    <row r="3659" spans="1:5" x14ac:dyDescent="0.25">
      <c r="A3659" t="s">
        <v>27</v>
      </c>
      <c r="B3659">
        <v>74167</v>
      </c>
      <c r="C3659">
        <v>15</v>
      </c>
      <c r="D3659">
        <v>0</v>
      </c>
      <c r="E3659">
        <v>0</v>
      </c>
    </row>
    <row r="3660" spans="1:5" x14ac:dyDescent="0.25">
      <c r="A3660" t="s">
        <v>27</v>
      </c>
      <c r="B3660">
        <v>74173</v>
      </c>
      <c r="C3660">
        <v>14</v>
      </c>
      <c r="D3660">
        <v>0</v>
      </c>
      <c r="E3660">
        <v>0</v>
      </c>
    </row>
    <row r="3661" spans="1:5" x14ac:dyDescent="0.25">
      <c r="A3661" t="s">
        <v>27</v>
      </c>
      <c r="B3661">
        <v>74179</v>
      </c>
      <c r="C3661">
        <v>15</v>
      </c>
      <c r="D3661">
        <v>0</v>
      </c>
      <c r="E3661">
        <v>0</v>
      </c>
    </row>
    <row r="3662" spans="1:5" x14ac:dyDescent="0.25">
      <c r="A3662" t="s">
        <v>27</v>
      </c>
      <c r="B3662">
        <v>74185</v>
      </c>
      <c r="C3662">
        <v>14</v>
      </c>
      <c r="D3662">
        <v>0</v>
      </c>
      <c r="E3662">
        <v>0</v>
      </c>
    </row>
    <row r="3663" spans="1:5" x14ac:dyDescent="0.25">
      <c r="A3663" t="s">
        <v>27</v>
      </c>
      <c r="B3663">
        <v>74191</v>
      </c>
      <c r="C3663">
        <v>15</v>
      </c>
      <c r="D3663">
        <v>0</v>
      </c>
      <c r="E3663">
        <v>0</v>
      </c>
    </row>
    <row r="3664" spans="1:5" x14ac:dyDescent="0.25">
      <c r="A3664" t="s">
        <v>27</v>
      </c>
      <c r="B3664">
        <v>74197</v>
      </c>
      <c r="C3664">
        <v>15</v>
      </c>
      <c r="D3664">
        <v>0</v>
      </c>
      <c r="E3664">
        <v>0</v>
      </c>
    </row>
    <row r="3665" spans="1:5" x14ac:dyDescent="0.25">
      <c r="A3665" t="s">
        <v>27</v>
      </c>
      <c r="B3665">
        <v>74203</v>
      </c>
      <c r="C3665">
        <v>15</v>
      </c>
      <c r="D3665">
        <v>0</v>
      </c>
      <c r="E3665">
        <v>0</v>
      </c>
    </row>
    <row r="3666" spans="1:5" x14ac:dyDescent="0.25">
      <c r="A3666" t="s">
        <v>27</v>
      </c>
      <c r="B3666">
        <v>74209</v>
      </c>
      <c r="C3666">
        <v>16</v>
      </c>
      <c r="D3666">
        <v>0</v>
      </c>
      <c r="E3666">
        <v>0</v>
      </c>
    </row>
    <row r="3667" spans="1:5" x14ac:dyDescent="0.25">
      <c r="A3667" t="s">
        <v>27</v>
      </c>
      <c r="B3667">
        <v>74215</v>
      </c>
      <c r="C3667">
        <v>15</v>
      </c>
      <c r="D3667">
        <v>0</v>
      </c>
      <c r="E3667">
        <v>0</v>
      </c>
    </row>
    <row r="3668" spans="1:5" x14ac:dyDescent="0.25">
      <c r="A3668" t="s">
        <v>27</v>
      </c>
      <c r="B3668">
        <v>74221</v>
      </c>
      <c r="C3668">
        <v>15</v>
      </c>
      <c r="D3668">
        <v>0</v>
      </c>
      <c r="E3668">
        <v>0</v>
      </c>
    </row>
    <row r="3669" spans="1:5" x14ac:dyDescent="0.25">
      <c r="A3669" t="s">
        <v>27</v>
      </c>
      <c r="B3669">
        <v>74227</v>
      </c>
      <c r="C3669">
        <v>15</v>
      </c>
      <c r="D3669">
        <v>0</v>
      </c>
      <c r="E3669">
        <v>0</v>
      </c>
    </row>
    <row r="3670" spans="1:5" x14ac:dyDescent="0.25">
      <c r="A3670" t="s">
        <v>27</v>
      </c>
      <c r="B3670">
        <v>74233</v>
      </c>
      <c r="C3670">
        <v>16</v>
      </c>
      <c r="D3670">
        <v>0</v>
      </c>
      <c r="E3670">
        <v>0</v>
      </c>
    </row>
    <row r="3671" spans="1:5" x14ac:dyDescent="0.25">
      <c r="A3671" t="s">
        <v>27</v>
      </c>
      <c r="B3671">
        <v>74239</v>
      </c>
      <c r="C3671">
        <v>15</v>
      </c>
      <c r="D3671">
        <v>0</v>
      </c>
      <c r="E3671">
        <v>0</v>
      </c>
    </row>
    <row r="3672" spans="1:5" x14ac:dyDescent="0.25">
      <c r="A3672" t="s">
        <v>27</v>
      </c>
      <c r="B3672">
        <v>74245</v>
      </c>
      <c r="C3672">
        <v>16</v>
      </c>
      <c r="D3672">
        <v>0</v>
      </c>
      <c r="E3672">
        <v>0</v>
      </c>
    </row>
    <row r="3673" spans="1:5" x14ac:dyDescent="0.25">
      <c r="A3673" t="s">
        <v>27</v>
      </c>
      <c r="B3673">
        <v>74251</v>
      </c>
      <c r="C3673">
        <v>15</v>
      </c>
      <c r="D3673">
        <v>0</v>
      </c>
      <c r="E3673">
        <v>0</v>
      </c>
    </row>
    <row r="3674" spans="1:5" x14ac:dyDescent="0.25">
      <c r="A3674" t="s">
        <v>27</v>
      </c>
      <c r="B3674">
        <v>74257</v>
      </c>
      <c r="C3674">
        <v>16</v>
      </c>
      <c r="D3674">
        <v>0</v>
      </c>
      <c r="E3674">
        <v>0</v>
      </c>
    </row>
    <row r="3675" spans="1:5" x14ac:dyDescent="0.25">
      <c r="A3675" t="s">
        <v>27</v>
      </c>
      <c r="B3675">
        <v>74263</v>
      </c>
      <c r="C3675">
        <v>15</v>
      </c>
      <c r="D3675">
        <v>0</v>
      </c>
      <c r="E3675">
        <v>0</v>
      </c>
    </row>
    <row r="3676" spans="1:5" x14ac:dyDescent="0.25">
      <c r="A3676" t="s">
        <v>27</v>
      </c>
      <c r="B3676">
        <v>74269</v>
      </c>
      <c r="C3676">
        <v>16</v>
      </c>
      <c r="D3676">
        <v>0</v>
      </c>
      <c r="E3676">
        <v>0</v>
      </c>
    </row>
    <row r="3677" spans="1:5" x14ac:dyDescent="0.25">
      <c r="A3677" t="s">
        <v>27</v>
      </c>
      <c r="B3677">
        <v>74275</v>
      </c>
      <c r="C3677">
        <v>15</v>
      </c>
      <c r="D3677">
        <v>0</v>
      </c>
      <c r="E3677">
        <v>0</v>
      </c>
    </row>
    <row r="3678" spans="1:5" x14ac:dyDescent="0.25">
      <c r="A3678" t="s">
        <v>27</v>
      </c>
      <c r="B3678">
        <v>74281</v>
      </c>
      <c r="C3678">
        <v>15</v>
      </c>
      <c r="D3678">
        <v>0</v>
      </c>
      <c r="E3678">
        <v>0</v>
      </c>
    </row>
    <row r="3679" spans="1:5" x14ac:dyDescent="0.25">
      <c r="A3679" t="s">
        <v>27</v>
      </c>
      <c r="B3679">
        <v>74287</v>
      </c>
      <c r="C3679">
        <v>16</v>
      </c>
      <c r="D3679">
        <v>0</v>
      </c>
      <c r="E3679">
        <v>0</v>
      </c>
    </row>
    <row r="3680" spans="1:5" x14ac:dyDescent="0.25">
      <c r="A3680" t="s">
        <v>27</v>
      </c>
      <c r="B3680">
        <v>74293</v>
      </c>
      <c r="C3680">
        <v>15</v>
      </c>
      <c r="D3680">
        <v>0</v>
      </c>
      <c r="E3680">
        <v>0</v>
      </c>
    </row>
    <row r="3681" spans="1:5" x14ac:dyDescent="0.25">
      <c r="A3681" t="s">
        <v>27</v>
      </c>
      <c r="B3681">
        <v>74299</v>
      </c>
      <c r="C3681">
        <v>14</v>
      </c>
      <c r="D3681">
        <v>0</v>
      </c>
      <c r="E3681">
        <v>0</v>
      </c>
    </row>
    <row r="3682" spans="1:5" x14ac:dyDescent="0.25">
      <c r="A3682" t="s">
        <v>27</v>
      </c>
      <c r="B3682">
        <v>74305</v>
      </c>
      <c r="C3682">
        <v>17</v>
      </c>
      <c r="D3682">
        <v>0</v>
      </c>
      <c r="E3682">
        <v>0</v>
      </c>
    </row>
    <row r="3683" spans="1:5" x14ac:dyDescent="0.25">
      <c r="A3683" t="s">
        <v>27</v>
      </c>
      <c r="B3683">
        <v>74311</v>
      </c>
      <c r="C3683">
        <v>15</v>
      </c>
      <c r="D3683">
        <v>0</v>
      </c>
      <c r="E3683">
        <v>0</v>
      </c>
    </row>
    <row r="3684" spans="1:5" x14ac:dyDescent="0.25">
      <c r="A3684" t="s">
        <v>27</v>
      </c>
      <c r="B3684">
        <v>74317</v>
      </c>
      <c r="C3684">
        <v>15</v>
      </c>
      <c r="D3684">
        <v>0</v>
      </c>
      <c r="E3684">
        <v>0</v>
      </c>
    </row>
    <row r="3685" spans="1:5" x14ac:dyDescent="0.25">
      <c r="A3685" t="s">
        <v>27</v>
      </c>
      <c r="B3685">
        <v>74323</v>
      </c>
      <c r="C3685">
        <v>16</v>
      </c>
      <c r="D3685">
        <v>0</v>
      </c>
      <c r="E3685">
        <v>0</v>
      </c>
    </row>
    <row r="3686" spans="1:5" x14ac:dyDescent="0.25">
      <c r="A3686" t="s">
        <v>27</v>
      </c>
      <c r="B3686">
        <v>74329</v>
      </c>
      <c r="C3686">
        <v>15</v>
      </c>
      <c r="D3686">
        <v>0</v>
      </c>
      <c r="E3686">
        <v>0</v>
      </c>
    </row>
    <row r="3687" spans="1:5" x14ac:dyDescent="0.25">
      <c r="A3687" t="s">
        <v>27</v>
      </c>
      <c r="B3687">
        <v>74335</v>
      </c>
      <c r="C3687">
        <v>15</v>
      </c>
      <c r="D3687">
        <v>0</v>
      </c>
      <c r="E3687">
        <v>0</v>
      </c>
    </row>
    <row r="3688" spans="1:5" x14ac:dyDescent="0.25">
      <c r="A3688" t="s">
        <v>27</v>
      </c>
      <c r="B3688">
        <v>74341</v>
      </c>
      <c r="C3688">
        <v>15</v>
      </c>
      <c r="D3688">
        <v>0</v>
      </c>
      <c r="E3688">
        <v>0</v>
      </c>
    </row>
    <row r="3689" spans="1:5" x14ac:dyDescent="0.25">
      <c r="A3689" t="s">
        <v>27</v>
      </c>
      <c r="B3689">
        <v>74347</v>
      </c>
      <c r="C3689">
        <v>15</v>
      </c>
      <c r="D3689">
        <v>0</v>
      </c>
      <c r="E3689">
        <v>0</v>
      </c>
    </row>
    <row r="3690" spans="1:5" x14ac:dyDescent="0.25">
      <c r="A3690" t="s">
        <v>27</v>
      </c>
      <c r="B3690">
        <v>74353</v>
      </c>
      <c r="C3690">
        <v>16</v>
      </c>
      <c r="D3690">
        <v>0</v>
      </c>
      <c r="E3690">
        <v>0</v>
      </c>
    </row>
    <row r="3691" spans="1:5" x14ac:dyDescent="0.25">
      <c r="A3691" t="s">
        <v>27</v>
      </c>
      <c r="B3691">
        <v>74359</v>
      </c>
      <c r="C3691">
        <v>14</v>
      </c>
      <c r="D3691">
        <v>0</v>
      </c>
      <c r="E3691">
        <v>0</v>
      </c>
    </row>
    <row r="3692" spans="1:5" x14ac:dyDescent="0.25">
      <c r="A3692" t="s">
        <v>27</v>
      </c>
      <c r="B3692">
        <v>74365</v>
      </c>
      <c r="C3692">
        <v>16</v>
      </c>
      <c r="D3692">
        <v>0</v>
      </c>
      <c r="E3692">
        <v>0</v>
      </c>
    </row>
    <row r="3693" spans="1:5" x14ac:dyDescent="0.25">
      <c r="A3693" t="s">
        <v>27</v>
      </c>
      <c r="B3693">
        <v>74371</v>
      </c>
      <c r="C3693">
        <v>15</v>
      </c>
      <c r="D3693">
        <v>0</v>
      </c>
      <c r="E3693">
        <v>0</v>
      </c>
    </row>
    <row r="3694" spans="1:5" x14ac:dyDescent="0.25">
      <c r="A3694" t="s">
        <v>27</v>
      </c>
      <c r="B3694">
        <v>74377</v>
      </c>
      <c r="C3694">
        <v>16</v>
      </c>
      <c r="D3694">
        <v>0</v>
      </c>
      <c r="E3694">
        <v>0</v>
      </c>
    </row>
    <row r="3695" spans="1:5" x14ac:dyDescent="0.25">
      <c r="A3695" t="s">
        <v>27</v>
      </c>
      <c r="B3695">
        <v>74383</v>
      </c>
      <c r="C3695">
        <v>15</v>
      </c>
      <c r="D3695">
        <v>0</v>
      </c>
      <c r="E3695">
        <v>0</v>
      </c>
    </row>
    <row r="3696" spans="1:5" x14ac:dyDescent="0.25">
      <c r="A3696" t="s">
        <v>27</v>
      </c>
      <c r="B3696">
        <v>74389</v>
      </c>
      <c r="C3696">
        <v>15</v>
      </c>
      <c r="D3696">
        <v>0</v>
      </c>
      <c r="E3696">
        <v>0</v>
      </c>
    </row>
    <row r="3697" spans="1:5" x14ac:dyDescent="0.25">
      <c r="A3697" t="s">
        <v>27</v>
      </c>
      <c r="B3697">
        <v>74395</v>
      </c>
      <c r="C3697">
        <v>16</v>
      </c>
      <c r="D3697">
        <v>0</v>
      </c>
      <c r="E3697">
        <v>0</v>
      </c>
    </row>
    <row r="3698" spans="1:5" x14ac:dyDescent="0.25">
      <c r="A3698" t="s">
        <v>27</v>
      </c>
      <c r="B3698">
        <v>74401</v>
      </c>
      <c r="C3698">
        <v>15</v>
      </c>
      <c r="D3698">
        <v>0</v>
      </c>
      <c r="E3698">
        <v>0</v>
      </c>
    </row>
    <row r="3699" spans="1:5" x14ac:dyDescent="0.25">
      <c r="A3699" t="s">
        <v>27</v>
      </c>
      <c r="B3699">
        <v>74407</v>
      </c>
      <c r="C3699">
        <v>16</v>
      </c>
      <c r="D3699">
        <v>0</v>
      </c>
      <c r="E3699">
        <v>0</v>
      </c>
    </row>
    <row r="3700" spans="1:5" x14ac:dyDescent="0.25">
      <c r="A3700" t="s">
        <v>27</v>
      </c>
      <c r="B3700">
        <v>74413</v>
      </c>
      <c r="C3700">
        <v>15</v>
      </c>
      <c r="D3700">
        <v>0</v>
      </c>
      <c r="E3700">
        <v>0</v>
      </c>
    </row>
    <row r="3701" spans="1:5" x14ac:dyDescent="0.25">
      <c r="A3701" t="s">
        <v>27</v>
      </c>
      <c r="B3701">
        <v>74419</v>
      </c>
      <c r="C3701">
        <v>15</v>
      </c>
      <c r="D3701">
        <v>0</v>
      </c>
      <c r="E3701">
        <v>0</v>
      </c>
    </row>
    <row r="3702" spans="1:5" x14ac:dyDescent="0.25">
      <c r="A3702" t="s">
        <v>27</v>
      </c>
      <c r="B3702">
        <v>74425</v>
      </c>
      <c r="C3702">
        <v>16</v>
      </c>
      <c r="D3702">
        <v>0</v>
      </c>
      <c r="E3702">
        <v>0</v>
      </c>
    </row>
    <row r="3703" spans="1:5" x14ac:dyDescent="0.25">
      <c r="A3703" t="s">
        <v>27</v>
      </c>
      <c r="B3703">
        <v>74431</v>
      </c>
      <c r="C3703">
        <v>15</v>
      </c>
      <c r="D3703">
        <v>0</v>
      </c>
      <c r="E3703">
        <v>0</v>
      </c>
    </row>
    <row r="3704" spans="1:5" x14ac:dyDescent="0.25">
      <c r="A3704" t="s">
        <v>27</v>
      </c>
      <c r="B3704">
        <v>74437</v>
      </c>
      <c r="C3704">
        <v>14</v>
      </c>
      <c r="D3704">
        <v>0</v>
      </c>
      <c r="E3704">
        <v>0</v>
      </c>
    </row>
    <row r="3705" spans="1:5" x14ac:dyDescent="0.25">
      <c r="A3705" t="s">
        <v>27</v>
      </c>
      <c r="B3705">
        <v>74443</v>
      </c>
      <c r="C3705">
        <v>15</v>
      </c>
      <c r="D3705">
        <v>0</v>
      </c>
      <c r="E3705">
        <v>0</v>
      </c>
    </row>
    <row r="3706" spans="1:5" x14ac:dyDescent="0.25">
      <c r="A3706" t="s">
        <v>27</v>
      </c>
      <c r="B3706">
        <v>74449</v>
      </c>
      <c r="C3706">
        <v>16</v>
      </c>
      <c r="D3706">
        <v>0</v>
      </c>
      <c r="E3706">
        <v>0</v>
      </c>
    </row>
    <row r="3707" spans="1:5" x14ac:dyDescent="0.25">
      <c r="A3707" t="s">
        <v>27</v>
      </c>
      <c r="B3707">
        <v>74455</v>
      </c>
      <c r="C3707">
        <v>16</v>
      </c>
      <c r="D3707">
        <v>0</v>
      </c>
      <c r="E3707">
        <v>0</v>
      </c>
    </row>
    <row r="3708" spans="1:5" x14ac:dyDescent="0.25">
      <c r="A3708" t="s">
        <v>27</v>
      </c>
      <c r="B3708">
        <v>74461</v>
      </c>
      <c r="C3708">
        <v>16</v>
      </c>
      <c r="D3708">
        <v>0</v>
      </c>
      <c r="E3708">
        <v>0</v>
      </c>
    </row>
    <row r="3709" spans="1:5" x14ac:dyDescent="0.25">
      <c r="A3709" t="s">
        <v>27</v>
      </c>
      <c r="B3709">
        <v>74467</v>
      </c>
      <c r="C3709">
        <v>14</v>
      </c>
      <c r="D3709">
        <v>0</v>
      </c>
      <c r="E3709">
        <v>0</v>
      </c>
    </row>
    <row r="3710" spans="1:5" x14ac:dyDescent="0.25">
      <c r="A3710" t="s">
        <v>27</v>
      </c>
      <c r="B3710">
        <v>74473</v>
      </c>
      <c r="C3710">
        <v>14</v>
      </c>
      <c r="D3710">
        <v>0</v>
      </c>
      <c r="E3710">
        <v>0</v>
      </c>
    </row>
    <row r="3711" spans="1:5" x14ac:dyDescent="0.25">
      <c r="A3711" t="s">
        <v>27</v>
      </c>
      <c r="B3711">
        <v>74479</v>
      </c>
      <c r="C3711">
        <v>16</v>
      </c>
      <c r="D3711">
        <v>0</v>
      </c>
      <c r="E3711">
        <v>0</v>
      </c>
    </row>
    <row r="3712" spans="1:5" x14ac:dyDescent="0.25">
      <c r="A3712" t="s">
        <v>27</v>
      </c>
      <c r="B3712">
        <v>74485</v>
      </c>
      <c r="C3712">
        <v>16</v>
      </c>
      <c r="D3712">
        <v>0</v>
      </c>
      <c r="E3712">
        <v>0</v>
      </c>
    </row>
    <row r="3713" spans="1:5" x14ac:dyDescent="0.25">
      <c r="A3713" t="s">
        <v>27</v>
      </c>
      <c r="B3713">
        <v>74491</v>
      </c>
      <c r="C3713">
        <v>15</v>
      </c>
      <c r="D3713">
        <v>0</v>
      </c>
      <c r="E3713">
        <v>0</v>
      </c>
    </row>
    <row r="3714" spans="1:5" x14ac:dyDescent="0.25">
      <c r="A3714" t="s">
        <v>27</v>
      </c>
      <c r="B3714">
        <v>74497</v>
      </c>
      <c r="C3714">
        <v>16</v>
      </c>
      <c r="D3714">
        <v>0</v>
      </c>
      <c r="E3714">
        <v>0</v>
      </c>
    </row>
    <row r="3715" spans="1:5" x14ac:dyDescent="0.25">
      <c r="A3715" t="s">
        <v>27</v>
      </c>
      <c r="B3715">
        <v>74503</v>
      </c>
      <c r="C3715">
        <v>16</v>
      </c>
      <c r="D3715">
        <v>0</v>
      </c>
      <c r="E3715">
        <v>0</v>
      </c>
    </row>
    <row r="3716" spans="1:5" x14ac:dyDescent="0.25">
      <c r="A3716" t="s">
        <v>27</v>
      </c>
      <c r="B3716">
        <v>74509</v>
      </c>
      <c r="C3716">
        <v>15</v>
      </c>
      <c r="D3716">
        <v>0</v>
      </c>
      <c r="E3716">
        <v>0</v>
      </c>
    </row>
    <row r="3717" spans="1:5" x14ac:dyDescent="0.25">
      <c r="A3717" t="s">
        <v>27</v>
      </c>
      <c r="B3717">
        <v>74515</v>
      </c>
      <c r="C3717">
        <v>14</v>
      </c>
      <c r="D3717">
        <v>0</v>
      </c>
      <c r="E3717">
        <v>0</v>
      </c>
    </row>
    <row r="3718" spans="1:5" x14ac:dyDescent="0.25">
      <c r="A3718" t="s">
        <v>27</v>
      </c>
      <c r="B3718">
        <v>74521</v>
      </c>
      <c r="C3718">
        <v>15</v>
      </c>
      <c r="D3718">
        <v>0</v>
      </c>
      <c r="E3718">
        <v>0</v>
      </c>
    </row>
    <row r="3719" spans="1:5" x14ac:dyDescent="0.25">
      <c r="A3719" t="s">
        <v>27</v>
      </c>
      <c r="B3719">
        <v>74527</v>
      </c>
      <c r="C3719">
        <v>14</v>
      </c>
      <c r="D3719">
        <v>0</v>
      </c>
      <c r="E3719">
        <v>0</v>
      </c>
    </row>
    <row r="3720" spans="1:5" x14ac:dyDescent="0.25">
      <c r="A3720" t="s">
        <v>27</v>
      </c>
      <c r="B3720">
        <v>74533</v>
      </c>
      <c r="C3720">
        <v>16</v>
      </c>
      <c r="D3720">
        <v>0</v>
      </c>
      <c r="E3720">
        <v>0</v>
      </c>
    </row>
    <row r="3721" spans="1:5" x14ac:dyDescent="0.25">
      <c r="A3721" t="s">
        <v>27</v>
      </c>
      <c r="B3721">
        <v>74539</v>
      </c>
      <c r="C3721">
        <v>15</v>
      </c>
      <c r="D3721">
        <v>0</v>
      </c>
      <c r="E3721">
        <v>0</v>
      </c>
    </row>
    <row r="3722" spans="1:5" x14ac:dyDescent="0.25">
      <c r="A3722" t="s">
        <v>27</v>
      </c>
      <c r="B3722">
        <v>74545</v>
      </c>
      <c r="C3722">
        <v>15</v>
      </c>
      <c r="D3722">
        <v>0</v>
      </c>
      <c r="E3722">
        <v>0</v>
      </c>
    </row>
    <row r="3723" spans="1:5" x14ac:dyDescent="0.25">
      <c r="A3723" t="s">
        <v>27</v>
      </c>
      <c r="B3723">
        <v>74551</v>
      </c>
      <c r="C3723">
        <v>16</v>
      </c>
      <c r="D3723">
        <v>0</v>
      </c>
      <c r="E3723">
        <v>0</v>
      </c>
    </row>
    <row r="3724" spans="1:5" x14ac:dyDescent="0.25">
      <c r="A3724" t="s">
        <v>27</v>
      </c>
      <c r="B3724">
        <v>74557</v>
      </c>
      <c r="C3724">
        <v>16</v>
      </c>
      <c r="D3724">
        <v>0</v>
      </c>
      <c r="E3724">
        <v>0</v>
      </c>
    </row>
    <row r="3725" spans="1:5" x14ac:dyDescent="0.25">
      <c r="A3725" t="s">
        <v>27</v>
      </c>
      <c r="B3725">
        <v>74563</v>
      </c>
      <c r="C3725">
        <v>16</v>
      </c>
      <c r="D3725">
        <v>0</v>
      </c>
      <c r="E3725">
        <v>0</v>
      </c>
    </row>
    <row r="3726" spans="1:5" x14ac:dyDescent="0.25">
      <c r="A3726" t="s">
        <v>27</v>
      </c>
      <c r="B3726">
        <v>74569</v>
      </c>
      <c r="C3726">
        <v>16</v>
      </c>
      <c r="D3726">
        <v>0</v>
      </c>
      <c r="E3726">
        <v>0</v>
      </c>
    </row>
    <row r="3727" spans="1:5" x14ac:dyDescent="0.25">
      <c r="A3727" t="s">
        <v>27</v>
      </c>
      <c r="B3727">
        <v>74575</v>
      </c>
      <c r="C3727">
        <v>16</v>
      </c>
      <c r="D3727">
        <v>0</v>
      </c>
      <c r="E3727">
        <v>0</v>
      </c>
    </row>
    <row r="3728" spans="1:5" x14ac:dyDescent="0.25">
      <c r="A3728" t="s">
        <v>27</v>
      </c>
      <c r="B3728">
        <v>74581</v>
      </c>
      <c r="C3728">
        <v>15</v>
      </c>
      <c r="D3728">
        <v>0</v>
      </c>
      <c r="E3728">
        <v>0</v>
      </c>
    </row>
    <row r="3729" spans="1:5" x14ac:dyDescent="0.25">
      <c r="A3729" t="s">
        <v>27</v>
      </c>
      <c r="B3729">
        <v>74587</v>
      </c>
      <c r="C3729">
        <v>15</v>
      </c>
      <c r="D3729">
        <v>0</v>
      </c>
      <c r="E3729">
        <v>0</v>
      </c>
    </row>
    <row r="3730" spans="1:5" x14ac:dyDescent="0.25">
      <c r="A3730" t="s">
        <v>27</v>
      </c>
      <c r="B3730">
        <v>74593</v>
      </c>
      <c r="C3730">
        <v>14</v>
      </c>
      <c r="D3730">
        <v>0</v>
      </c>
      <c r="E3730">
        <v>0</v>
      </c>
    </row>
    <row r="3731" spans="1:5" x14ac:dyDescent="0.25">
      <c r="A3731" t="s">
        <v>27</v>
      </c>
      <c r="B3731">
        <v>74599</v>
      </c>
      <c r="C3731">
        <v>15</v>
      </c>
      <c r="D3731">
        <v>0</v>
      </c>
      <c r="E3731">
        <v>0</v>
      </c>
    </row>
    <row r="3732" spans="1:5" x14ac:dyDescent="0.25">
      <c r="A3732" t="s">
        <v>27</v>
      </c>
      <c r="B3732">
        <v>74605</v>
      </c>
      <c r="C3732">
        <v>15</v>
      </c>
      <c r="D3732">
        <v>0</v>
      </c>
      <c r="E3732">
        <v>0</v>
      </c>
    </row>
    <row r="3733" spans="1:5" x14ac:dyDescent="0.25">
      <c r="A3733" t="s">
        <v>27</v>
      </c>
      <c r="B3733">
        <v>74611</v>
      </c>
      <c r="C3733">
        <v>16</v>
      </c>
      <c r="D3733">
        <v>0</v>
      </c>
      <c r="E3733">
        <v>0</v>
      </c>
    </row>
    <row r="3734" spans="1:5" x14ac:dyDescent="0.25">
      <c r="A3734" t="s">
        <v>27</v>
      </c>
      <c r="B3734">
        <v>74617</v>
      </c>
      <c r="C3734">
        <v>15</v>
      </c>
      <c r="D3734">
        <v>0</v>
      </c>
      <c r="E3734">
        <v>0</v>
      </c>
    </row>
    <row r="3735" spans="1:5" x14ac:dyDescent="0.25">
      <c r="A3735" t="s">
        <v>27</v>
      </c>
      <c r="B3735">
        <v>74623</v>
      </c>
      <c r="C3735">
        <v>14</v>
      </c>
      <c r="D3735">
        <v>0</v>
      </c>
      <c r="E3735">
        <v>0</v>
      </c>
    </row>
    <row r="3736" spans="1:5" x14ac:dyDescent="0.25">
      <c r="A3736" t="s">
        <v>27</v>
      </c>
      <c r="B3736">
        <v>74629</v>
      </c>
      <c r="C3736">
        <v>15</v>
      </c>
      <c r="D3736">
        <v>0</v>
      </c>
      <c r="E3736">
        <v>0</v>
      </c>
    </row>
    <row r="3737" spans="1:5" x14ac:dyDescent="0.25">
      <c r="A3737" t="s">
        <v>27</v>
      </c>
      <c r="B3737">
        <v>74635</v>
      </c>
      <c r="C3737">
        <v>16</v>
      </c>
      <c r="D3737">
        <v>0</v>
      </c>
      <c r="E3737">
        <v>0</v>
      </c>
    </row>
    <row r="3738" spans="1:5" x14ac:dyDescent="0.25">
      <c r="A3738" t="s">
        <v>27</v>
      </c>
      <c r="B3738">
        <v>74641</v>
      </c>
      <c r="C3738">
        <v>16</v>
      </c>
      <c r="D3738">
        <v>0</v>
      </c>
      <c r="E3738">
        <v>0</v>
      </c>
    </row>
    <row r="3739" spans="1:5" x14ac:dyDescent="0.25">
      <c r="A3739" t="s">
        <v>27</v>
      </c>
      <c r="B3739">
        <v>74647</v>
      </c>
      <c r="C3739">
        <v>16</v>
      </c>
      <c r="D3739">
        <v>0</v>
      </c>
      <c r="E3739">
        <v>0</v>
      </c>
    </row>
    <row r="3740" spans="1:5" x14ac:dyDescent="0.25">
      <c r="A3740" t="s">
        <v>27</v>
      </c>
      <c r="B3740">
        <v>74653</v>
      </c>
      <c r="C3740">
        <v>14</v>
      </c>
      <c r="D3740">
        <v>0</v>
      </c>
      <c r="E3740">
        <v>0</v>
      </c>
    </row>
    <row r="3741" spans="1:5" x14ac:dyDescent="0.25">
      <c r="A3741" t="s">
        <v>27</v>
      </c>
      <c r="B3741">
        <v>74659</v>
      </c>
      <c r="C3741">
        <v>15</v>
      </c>
      <c r="D3741">
        <v>0</v>
      </c>
      <c r="E3741">
        <v>0</v>
      </c>
    </row>
    <row r="3742" spans="1:5" x14ac:dyDescent="0.25">
      <c r="A3742" t="s">
        <v>27</v>
      </c>
      <c r="B3742">
        <v>74665</v>
      </c>
      <c r="C3742">
        <v>15</v>
      </c>
      <c r="D3742">
        <v>0</v>
      </c>
      <c r="E3742">
        <v>0</v>
      </c>
    </row>
    <row r="3743" spans="1:5" x14ac:dyDescent="0.25">
      <c r="A3743" t="s">
        <v>27</v>
      </c>
      <c r="B3743">
        <v>74671</v>
      </c>
      <c r="C3743">
        <v>15</v>
      </c>
      <c r="D3743">
        <v>0</v>
      </c>
      <c r="E3743">
        <v>0</v>
      </c>
    </row>
    <row r="3744" spans="1:5" x14ac:dyDescent="0.25">
      <c r="A3744" t="s">
        <v>27</v>
      </c>
      <c r="B3744">
        <v>74677</v>
      </c>
      <c r="C3744">
        <v>16</v>
      </c>
      <c r="D3744">
        <v>0</v>
      </c>
      <c r="E3744">
        <v>0</v>
      </c>
    </row>
    <row r="3745" spans="1:5" x14ac:dyDescent="0.25">
      <c r="A3745" t="s">
        <v>27</v>
      </c>
      <c r="B3745">
        <v>74683</v>
      </c>
      <c r="C3745">
        <v>16</v>
      </c>
      <c r="D3745">
        <v>0</v>
      </c>
      <c r="E3745">
        <v>0</v>
      </c>
    </row>
    <row r="3746" spans="1:5" x14ac:dyDescent="0.25">
      <c r="A3746" t="s">
        <v>27</v>
      </c>
      <c r="B3746">
        <v>74689</v>
      </c>
      <c r="C3746">
        <v>15</v>
      </c>
      <c r="D3746">
        <v>0</v>
      </c>
      <c r="E3746">
        <v>0</v>
      </c>
    </row>
    <row r="3747" spans="1:5" x14ac:dyDescent="0.25">
      <c r="A3747" t="s">
        <v>27</v>
      </c>
      <c r="B3747">
        <v>74695</v>
      </c>
      <c r="C3747">
        <v>14</v>
      </c>
      <c r="D3747">
        <v>0</v>
      </c>
      <c r="E3747">
        <v>0</v>
      </c>
    </row>
    <row r="3748" spans="1:5" x14ac:dyDescent="0.25">
      <c r="A3748" t="s">
        <v>27</v>
      </c>
      <c r="B3748">
        <v>74701</v>
      </c>
      <c r="C3748">
        <v>15</v>
      </c>
      <c r="D3748">
        <v>0</v>
      </c>
      <c r="E3748">
        <v>0</v>
      </c>
    </row>
    <row r="3749" spans="1:5" x14ac:dyDescent="0.25">
      <c r="A3749" t="s">
        <v>27</v>
      </c>
      <c r="B3749">
        <v>74707</v>
      </c>
      <c r="C3749">
        <v>16</v>
      </c>
      <c r="D3749">
        <v>0</v>
      </c>
      <c r="E3749">
        <v>0</v>
      </c>
    </row>
    <row r="3750" spans="1:5" x14ac:dyDescent="0.25">
      <c r="A3750" t="s">
        <v>27</v>
      </c>
      <c r="B3750">
        <v>74713</v>
      </c>
      <c r="C3750">
        <v>16</v>
      </c>
      <c r="D3750">
        <v>0</v>
      </c>
      <c r="E3750">
        <v>0</v>
      </c>
    </row>
    <row r="3751" spans="1:5" x14ac:dyDescent="0.25">
      <c r="A3751" t="s">
        <v>27</v>
      </c>
      <c r="B3751">
        <v>74719</v>
      </c>
      <c r="C3751">
        <v>15</v>
      </c>
      <c r="D3751">
        <v>0</v>
      </c>
      <c r="E3751">
        <v>0</v>
      </c>
    </row>
    <row r="3752" spans="1:5" x14ac:dyDescent="0.25">
      <c r="A3752" t="s">
        <v>27</v>
      </c>
      <c r="B3752">
        <v>74725</v>
      </c>
      <c r="C3752">
        <v>16</v>
      </c>
      <c r="D3752">
        <v>0</v>
      </c>
      <c r="E3752">
        <v>0</v>
      </c>
    </row>
    <row r="3753" spans="1:5" x14ac:dyDescent="0.25">
      <c r="A3753" t="s">
        <v>27</v>
      </c>
      <c r="B3753">
        <v>74731</v>
      </c>
      <c r="C3753">
        <v>15</v>
      </c>
      <c r="D3753">
        <v>0</v>
      </c>
      <c r="E3753">
        <v>0</v>
      </c>
    </row>
    <row r="3754" spans="1:5" x14ac:dyDescent="0.25">
      <c r="A3754" t="s">
        <v>27</v>
      </c>
      <c r="B3754">
        <v>74737</v>
      </c>
      <c r="C3754">
        <v>15</v>
      </c>
      <c r="D3754">
        <v>0</v>
      </c>
      <c r="E3754">
        <v>0</v>
      </c>
    </row>
    <row r="3755" spans="1:5" x14ac:dyDescent="0.25">
      <c r="A3755" t="s">
        <v>27</v>
      </c>
      <c r="B3755">
        <v>74743</v>
      </c>
      <c r="C3755">
        <v>14</v>
      </c>
      <c r="D3755">
        <v>0</v>
      </c>
      <c r="E3755">
        <v>0</v>
      </c>
    </row>
    <row r="3756" spans="1:5" x14ac:dyDescent="0.25">
      <c r="A3756" t="s">
        <v>27</v>
      </c>
      <c r="B3756">
        <v>74749</v>
      </c>
      <c r="C3756">
        <v>14</v>
      </c>
      <c r="D3756">
        <v>0</v>
      </c>
      <c r="E3756">
        <v>0</v>
      </c>
    </row>
    <row r="3757" spans="1:5" x14ac:dyDescent="0.25">
      <c r="A3757" t="s">
        <v>27</v>
      </c>
      <c r="B3757">
        <v>74755</v>
      </c>
      <c r="C3757">
        <v>16</v>
      </c>
      <c r="D3757">
        <v>0</v>
      </c>
      <c r="E3757">
        <v>0</v>
      </c>
    </row>
    <row r="3758" spans="1:5" x14ac:dyDescent="0.25">
      <c r="A3758" t="s">
        <v>27</v>
      </c>
      <c r="B3758">
        <v>74761</v>
      </c>
      <c r="C3758">
        <v>15</v>
      </c>
      <c r="D3758">
        <v>0</v>
      </c>
      <c r="E3758">
        <v>0</v>
      </c>
    </row>
    <row r="3759" spans="1:5" x14ac:dyDescent="0.25">
      <c r="A3759" t="s">
        <v>27</v>
      </c>
      <c r="B3759">
        <v>74767</v>
      </c>
      <c r="C3759">
        <v>15</v>
      </c>
      <c r="D3759">
        <v>0</v>
      </c>
      <c r="E3759">
        <v>0</v>
      </c>
    </row>
    <row r="3760" spans="1:5" x14ac:dyDescent="0.25">
      <c r="A3760" t="s">
        <v>27</v>
      </c>
      <c r="B3760">
        <v>74773</v>
      </c>
      <c r="C3760">
        <v>16</v>
      </c>
      <c r="D3760">
        <v>0</v>
      </c>
      <c r="E3760">
        <v>0</v>
      </c>
    </row>
    <row r="3761" spans="1:5" x14ac:dyDescent="0.25">
      <c r="A3761" t="s">
        <v>27</v>
      </c>
      <c r="B3761">
        <v>74779</v>
      </c>
      <c r="C3761">
        <v>16</v>
      </c>
      <c r="D3761">
        <v>0</v>
      </c>
      <c r="E3761">
        <v>0</v>
      </c>
    </row>
    <row r="3762" spans="1:5" x14ac:dyDescent="0.25">
      <c r="A3762" t="s">
        <v>27</v>
      </c>
      <c r="B3762">
        <v>74785</v>
      </c>
      <c r="C3762">
        <v>16</v>
      </c>
      <c r="D3762">
        <v>0</v>
      </c>
      <c r="E3762">
        <v>0</v>
      </c>
    </row>
    <row r="3763" spans="1:5" x14ac:dyDescent="0.25">
      <c r="A3763" t="s">
        <v>27</v>
      </c>
      <c r="B3763">
        <v>74791</v>
      </c>
      <c r="C3763">
        <v>14</v>
      </c>
      <c r="D3763">
        <v>0</v>
      </c>
      <c r="E3763">
        <v>0</v>
      </c>
    </row>
    <row r="3764" spans="1:5" x14ac:dyDescent="0.25">
      <c r="A3764" t="s">
        <v>28</v>
      </c>
      <c r="B3764">
        <v>74797</v>
      </c>
      <c r="C3764">
        <v>15</v>
      </c>
      <c r="D3764">
        <v>0</v>
      </c>
      <c r="E3764">
        <v>0</v>
      </c>
    </row>
    <row r="3765" spans="1:5" x14ac:dyDescent="0.25">
      <c r="A3765" t="s">
        <v>28</v>
      </c>
      <c r="B3765">
        <v>74803</v>
      </c>
      <c r="C3765">
        <v>16</v>
      </c>
      <c r="D3765">
        <v>0</v>
      </c>
      <c r="E3765">
        <v>0</v>
      </c>
    </row>
    <row r="3766" spans="1:5" x14ac:dyDescent="0.25">
      <c r="A3766" t="s">
        <v>28</v>
      </c>
      <c r="B3766">
        <v>74809</v>
      </c>
      <c r="C3766">
        <v>15</v>
      </c>
      <c r="D3766">
        <v>0</v>
      </c>
      <c r="E3766">
        <v>0</v>
      </c>
    </row>
    <row r="3767" spans="1:5" x14ac:dyDescent="0.25">
      <c r="A3767" t="s">
        <v>28</v>
      </c>
      <c r="B3767">
        <v>74815</v>
      </c>
      <c r="C3767">
        <v>13</v>
      </c>
      <c r="D3767">
        <v>0</v>
      </c>
      <c r="E3767">
        <v>0</v>
      </c>
    </row>
    <row r="3768" spans="1:5" x14ac:dyDescent="0.25">
      <c r="A3768" t="s">
        <v>28</v>
      </c>
      <c r="B3768">
        <v>74821</v>
      </c>
      <c r="C3768">
        <v>16</v>
      </c>
      <c r="D3768">
        <v>0</v>
      </c>
      <c r="E3768">
        <v>0</v>
      </c>
    </row>
    <row r="3769" spans="1:5" x14ac:dyDescent="0.25">
      <c r="A3769" t="s">
        <v>28</v>
      </c>
      <c r="B3769">
        <v>74827</v>
      </c>
      <c r="C3769">
        <v>14</v>
      </c>
      <c r="D3769">
        <v>0</v>
      </c>
      <c r="E3769">
        <v>0</v>
      </c>
    </row>
    <row r="3770" spans="1:5" x14ac:dyDescent="0.25">
      <c r="A3770" t="s">
        <v>28</v>
      </c>
      <c r="B3770">
        <v>74833</v>
      </c>
      <c r="C3770">
        <v>15</v>
      </c>
      <c r="D3770">
        <v>0</v>
      </c>
      <c r="E3770">
        <v>0</v>
      </c>
    </row>
    <row r="3771" spans="1:5" x14ac:dyDescent="0.25">
      <c r="A3771" t="s">
        <v>28</v>
      </c>
      <c r="B3771">
        <v>74839</v>
      </c>
      <c r="C3771">
        <v>15</v>
      </c>
      <c r="D3771">
        <v>0</v>
      </c>
      <c r="E3771">
        <v>0</v>
      </c>
    </row>
    <row r="3772" spans="1:5" x14ac:dyDescent="0.25">
      <c r="A3772" t="s">
        <v>28</v>
      </c>
      <c r="B3772">
        <v>74845</v>
      </c>
      <c r="C3772">
        <v>16</v>
      </c>
      <c r="D3772">
        <v>0</v>
      </c>
      <c r="E3772">
        <v>0</v>
      </c>
    </row>
    <row r="3773" spans="1:5" x14ac:dyDescent="0.25">
      <c r="A3773" t="s">
        <v>28</v>
      </c>
      <c r="B3773">
        <v>74851</v>
      </c>
      <c r="C3773">
        <v>16</v>
      </c>
      <c r="D3773">
        <v>0</v>
      </c>
      <c r="E3773">
        <v>0</v>
      </c>
    </row>
    <row r="3774" spans="1:5" x14ac:dyDescent="0.25">
      <c r="A3774" t="s">
        <v>28</v>
      </c>
      <c r="B3774">
        <v>74857</v>
      </c>
      <c r="C3774">
        <v>14</v>
      </c>
      <c r="D3774">
        <v>0</v>
      </c>
      <c r="E3774">
        <v>0</v>
      </c>
    </row>
    <row r="3775" spans="1:5" x14ac:dyDescent="0.25">
      <c r="A3775" t="s">
        <v>28</v>
      </c>
      <c r="B3775">
        <v>74863</v>
      </c>
      <c r="C3775">
        <v>15</v>
      </c>
      <c r="D3775">
        <v>0</v>
      </c>
      <c r="E3775">
        <v>0</v>
      </c>
    </row>
    <row r="3776" spans="1:5" x14ac:dyDescent="0.25">
      <c r="A3776" t="s">
        <v>28</v>
      </c>
      <c r="B3776">
        <v>74869</v>
      </c>
      <c r="C3776">
        <v>15</v>
      </c>
      <c r="D3776">
        <v>0</v>
      </c>
      <c r="E3776">
        <v>0</v>
      </c>
    </row>
    <row r="3777" spans="1:5" x14ac:dyDescent="0.25">
      <c r="A3777" t="s">
        <v>28</v>
      </c>
      <c r="B3777">
        <v>74875</v>
      </c>
      <c r="C3777">
        <v>16</v>
      </c>
      <c r="D3777">
        <v>0</v>
      </c>
      <c r="E3777">
        <v>0</v>
      </c>
    </row>
    <row r="3778" spans="1:5" x14ac:dyDescent="0.25">
      <c r="A3778" t="s">
        <v>28</v>
      </c>
      <c r="B3778">
        <v>74881</v>
      </c>
      <c r="C3778">
        <v>16</v>
      </c>
      <c r="D3778">
        <v>0</v>
      </c>
      <c r="E3778">
        <v>0</v>
      </c>
    </row>
    <row r="3779" spans="1:5" x14ac:dyDescent="0.25">
      <c r="A3779" t="s">
        <v>28</v>
      </c>
      <c r="B3779">
        <v>74887</v>
      </c>
      <c r="C3779">
        <v>16</v>
      </c>
      <c r="D3779">
        <v>0</v>
      </c>
      <c r="E3779">
        <v>0</v>
      </c>
    </row>
    <row r="3780" spans="1:5" x14ac:dyDescent="0.25">
      <c r="A3780" t="s">
        <v>28</v>
      </c>
      <c r="B3780">
        <v>74893</v>
      </c>
      <c r="C3780">
        <v>16</v>
      </c>
      <c r="D3780">
        <v>0</v>
      </c>
      <c r="E3780">
        <v>0</v>
      </c>
    </row>
    <row r="3781" spans="1:5" x14ac:dyDescent="0.25">
      <c r="A3781" t="s">
        <v>28</v>
      </c>
      <c r="B3781">
        <v>74899</v>
      </c>
      <c r="C3781">
        <v>16</v>
      </c>
      <c r="D3781">
        <v>0</v>
      </c>
      <c r="E3781">
        <v>0</v>
      </c>
    </row>
    <row r="3782" spans="1:5" x14ac:dyDescent="0.25">
      <c r="A3782" t="s">
        <v>28</v>
      </c>
      <c r="B3782">
        <v>74905</v>
      </c>
      <c r="C3782">
        <v>15</v>
      </c>
      <c r="D3782">
        <v>0</v>
      </c>
      <c r="E3782">
        <v>0</v>
      </c>
    </row>
    <row r="3783" spans="1:5" x14ac:dyDescent="0.25">
      <c r="A3783" t="s">
        <v>28</v>
      </c>
      <c r="B3783">
        <v>74911</v>
      </c>
      <c r="C3783">
        <v>16</v>
      </c>
      <c r="D3783">
        <v>0</v>
      </c>
      <c r="E3783">
        <v>0</v>
      </c>
    </row>
    <row r="3784" spans="1:5" x14ac:dyDescent="0.25">
      <c r="A3784" t="s">
        <v>28</v>
      </c>
      <c r="B3784">
        <v>74917</v>
      </c>
      <c r="C3784">
        <v>16</v>
      </c>
      <c r="D3784">
        <v>0</v>
      </c>
      <c r="E3784">
        <v>0</v>
      </c>
    </row>
    <row r="3785" spans="1:5" x14ac:dyDescent="0.25">
      <c r="A3785" t="s">
        <v>28</v>
      </c>
      <c r="B3785">
        <v>74923</v>
      </c>
      <c r="C3785">
        <v>15</v>
      </c>
      <c r="D3785">
        <v>0</v>
      </c>
      <c r="E3785">
        <v>0</v>
      </c>
    </row>
    <row r="3786" spans="1:5" x14ac:dyDescent="0.25">
      <c r="A3786" t="s">
        <v>28</v>
      </c>
      <c r="B3786">
        <v>74929</v>
      </c>
      <c r="C3786">
        <v>16</v>
      </c>
      <c r="D3786">
        <v>0</v>
      </c>
      <c r="E3786">
        <v>0</v>
      </c>
    </row>
    <row r="3787" spans="1:5" x14ac:dyDescent="0.25">
      <c r="A3787" t="s">
        <v>28</v>
      </c>
      <c r="B3787">
        <v>74935</v>
      </c>
      <c r="C3787">
        <v>15</v>
      </c>
      <c r="D3787">
        <v>0</v>
      </c>
      <c r="E3787">
        <v>0</v>
      </c>
    </row>
    <row r="3788" spans="1:5" x14ac:dyDescent="0.25">
      <c r="A3788" t="s">
        <v>28</v>
      </c>
      <c r="B3788">
        <v>74941</v>
      </c>
      <c r="C3788">
        <v>16</v>
      </c>
      <c r="D3788">
        <v>0</v>
      </c>
      <c r="E3788">
        <v>0</v>
      </c>
    </row>
    <row r="3789" spans="1:5" x14ac:dyDescent="0.25">
      <c r="A3789" t="s">
        <v>28</v>
      </c>
      <c r="B3789">
        <v>74947</v>
      </c>
      <c r="C3789">
        <v>15</v>
      </c>
      <c r="D3789">
        <v>0</v>
      </c>
      <c r="E3789">
        <v>0</v>
      </c>
    </row>
    <row r="3790" spans="1:5" x14ac:dyDescent="0.25">
      <c r="A3790" t="s">
        <v>28</v>
      </c>
      <c r="B3790">
        <v>74953</v>
      </c>
      <c r="C3790">
        <v>15</v>
      </c>
      <c r="D3790">
        <v>0</v>
      </c>
      <c r="E3790">
        <v>0</v>
      </c>
    </row>
    <row r="3791" spans="1:5" x14ac:dyDescent="0.25">
      <c r="A3791" t="s">
        <v>28</v>
      </c>
      <c r="B3791">
        <v>74959</v>
      </c>
      <c r="C3791">
        <v>16</v>
      </c>
      <c r="D3791">
        <v>0</v>
      </c>
      <c r="E3791">
        <v>0</v>
      </c>
    </row>
    <row r="3792" spans="1:5" x14ac:dyDescent="0.25">
      <c r="A3792" t="s">
        <v>28</v>
      </c>
      <c r="B3792">
        <v>74965</v>
      </c>
      <c r="C3792">
        <v>16</v>
      </c>
      <c r="D3792">
        <v>0</v>
      </c>
      <c r="E3792">
        <v>0</v>
      </c>
    </row>
    <row r="3793" spans="1:5" x14ac:dyDescent="0.25">
      <c r="A3793" t="s">
        <v>28</v>
      </c>
      <c r="B3793">
        <v>74971</v>
      </c>
      <c r="C3793">
        <v>14</v>
      </c>
      <c r="D3793">
        <v>0</v>
      </c>
      <c r="E3793">
        <v>0</v>
      </c>
    </row>
    <row r="3794" spans="1:5" x14ac:dyDescent="0.25">
      <c r="A3794" t="s">
        <v>28</v>
      </c>
      <c r="B3794">
        <v>74977</v>
      </c>
      <c r="C3794">
        <v>16</v>
      </c>
      <c r="D3794">
        <v>0</v>
      </c>
      <c r="E3794">
        <v>0</v>
      </c>
    </row>
    <row r="3795" spans="1:5" x14ac:dyDescent="0.25">
      <c r="A3795" t="s">
        <v>28</v>
      </c>
      <c r="B3795">
        <v>74983</v>
      </c>
      <c r="C3795">
        <v>14</v>
      </c>
      <c r="D3795">
        <v>0</v>
      </c>
      <c r="E3795">
        <v>0</v>
      </c>
    </row>
    <row r="3796" spans="1:5" x14ac:dyDescent="0.25">
      <c r="A3796" t="s">
        <v>28</v>
      </c>
      <c r="B3796">
        <v>74989</v>
      </c>
      <c r="C3796">
        <v>16</v>
      </c>
      <c r="D3796">
        <v>0</v>
      </c>
      <c r="E3796">
        <v>0</v>
      </c>
    </row>
    <row r="3797" spans="1:5" x14ac:dyDescent="0.25">
      <c r="A3797" t="s">
        <v>28</v>
      </c>
      <c r="B3797">
        <v>74995</v>
      </c>
      <c r="C3797">
        <v>15</v>
      </c>
      <c r="D3797">
        <v>0</v>
      </c>
      <c r="E3797">
        <v>0</v>
      </c>
    </row>
    <row r="3798" spans="1:5" x14ac:dyDescent="0.25">
      <c r="A3798" t="s">
        <v>28</v>
      </c>
      <c r="B3798">
        <v>75001</v>
      </c>
      <c r="C3798">
        <v>15</v>
      </c>
      <c r="D3798">
        <v>0</v>
      </c>
      <c r="E3798">
        <v>0</v>
      </c>
    </row>
    <row r="3799" spans="1:5" x14ac:dyDescent="0.25">
      <c r="A3799" t="s">
        <v>28</v>
      </c>
      <c r="B3799">
        <v>75007</v>
      </c>
      <c r="C3799">
        <v>16</v>
      </c>
      <c r="D3799">
        <v>0</v>
      </c>
      <c r="E3799">
        <v>0</v>
      </c>
    </row>
    <row r="3800" spans="1:5" x14ac:dyDescent="0.25">
      <c r="A3800" t="s">
        <v>28</v>
      </c>
      <c r="B3800">
        <v>75013</v>
      </c>
      <c r="C3800">
        <v>16</v>
      </c>
      <c r="D3800">
        <v>0</v>
      </c>
      <c r="E3800">
        <v>0</v>
      </c>
    </row>
    <row r="3801" spans="1:5" x14ac:dyDescent="0.25">
      <c r="A3801" t="s">
        <v>28</v>
      </c>
      <c r="B3801">
        <v>75019</v>
      </c>
      <c r="C3801">
        <v>14</v>
      </c>
      <c r="D3801">
        <v>0</v>
      </c>
      <c r="E3801">
        <v>0</v>
      </c>
    </row>
    <row r="3802" spans="1:5" x14ac:dyDescent="0.25">
      <c r="A3802" t="s">
        <v>28</v>
      </c>
      <c r="B3802">
        <v>75025</v>
      </c>
      <c r="C3802">
        <v>15</v>
      </c>
      <c r="D3802">
        <v>0</v>
      </c>
      <c r="E3802">
        <v>0</v>
      </c>
    </row>
    <row r="3803" spans="1:5" x14ac:dyDescent="0.25">
      <c r="A3803" t="s">
        <v>28</v>
      </c>
      <c r="B3803">
        <v>75031</v>
      </c>
      <c r="C3803">
        <v>16</v>
      </c>
      <c r="D3803">
        <v>0</v>
      </c>
      <c r="E3803">
        <v>0</v>
      </c>
    </row>
    <row r="3804" spans="1:5" x14ac:dyDescent="0.25">
      <c r="A3804" t="s">
        <v>28</v>
      </c>
      <c r="B3804">
        <v>75037</v>
      </c>
      <c r="C3804">
        <v>15</v>
      </c>
      <c r="D3804">
        <v>0</v>
      </c>
      <c r="E3804">
        <v>0</v>
      </c>
    </row>
    <row r="3805" spans="1:5" x14ac:dyDescent="0.25">
      <c r="A3805" t="s">
        <v>28</v>
      </c>
      <c r="B3805">
        <v>75043</v>
      </c>
      <c r="C3805">
        <v>16</v>
      </c>
      <c r="D3805">
        <v>0</v>
      </c>
      <c r="E3805">
        <v>0</v>
      </c>
    </row>
    <row r="3806" spans="1:5" x14ac:dyDescent="0.25">
      <c r="A3806" t="s">
        <v>28</v>
      </c>
      <c r="B3806">
        <v>75049</v>
      </c>
      <c r="C3806">
        <v>15</v>
      </c>
      <c r="D3806">
        <v>0</v>
      </c>
      <c r="E3806">
        <v>0</v>
      </c>
    </row>
    <row r="3807" spans="1:5" x14ac:dyDescent="0.25">
      <c r="A3807" t="s">
        <v>28</v>
      </c>
      <c r="B3807">
        <v>75055</v>
      </c>
      <c r="C3807">
        <v>15</v>
      </c>
      <c r="D3807">
        <v>0</v>
      </c>
      <c r="E3807">
        <v>0</v>
      </c>
    </row>
    <row r="3808" spans="1:5" x14ac:dyDescent="0.25">
      <c r="A3808" t="s">
        <v>28</v>
      </c>
      <c r="B3808">
        <v>75061</v>
      </c>
      <c r="C3808">
        <v>15</v>
      </c>
      <c r="D3808">
        <v>0</v>
      </c>
      <c r="E3808">
        <v>0</v>
      </c>
    </row>
    <row r="3809" spans="1:5" x14ac:dyDescent="0.25">
      <c r="A3809" t="s">
        <v>28</v>
      </c>
      <c r="B3809">
        <v>75067</v>
      </c>
      <c r="C3809">
        <v>16</v>
      </c>
      <c r="D3809">
        <v>0</v>
      </c>
      <c r="E3809">
        <v>0</v>
      </c>
    </row>
    <row r="3810" spans="1:5" x14ac:dyDescent="0.25">
      <c r="A3810" t="s">
        <v>28</v>
      </c>
      <c r="B3810">
        <v>75073</v>
      </c>
      <c r="C3810">
        <v>16</v>
      </c>
      <c r="D3810">
        <v>0</v>
      </c>
      <c r="E3810">
        <v>0</v>
      </c>
    </row>
    <row r="3811" spans="1:5" x14ac:dyDescent="0.25">
      <c r="A3811" t="s">
        <v>28</v>
      </c>
      <c r="B3811">
        <v>75079</v>
      </c>
      <c r="C3811">
        <v>15</v>
      </c>
      <c r="D3811">
        <v>0</v>
      </c>
      <c r="E3811">
        <v>0</v>
      </c>
    </row>
    <row r="3812" spans="1:5" x14ac:dyDescent="0.25">
      <c r="A3812" t="s">
        <v>28</v>
      </c>
      <c r="B3812">
        <v>75085</v>
      </c>
      <c r="C3812">
        <v>16</v>
      </c>
      <c r="D3812">
        <v>0</v>
      </c>
      <c r="E3812">
        <v>0</v>
      </c>
    </row>
    <row r="3813" spans="1:5" x14ac:dyDescent="0.25">
      <c r="A3813" t="s">
        <v>28</v>
      </c>
      <c r="B3813">
        <v>75091</v>
      </c>
      <c r="C3813">
        <v>16</v>
      </c>
      <c r="D3813">
        <v>0</v>
      </c>
      <c r="E3813">
        <v>0</v>
      </c>
    </row>
    <row r="3814" spans="1:5" x14ac:dyDescent="0.25">
      <c r="A3814" t="s">
        <v>28</v>
      </c>
      <c r="B3814">
        <v>75097</v>
      </c>
      <c r="C3814">
        <v>15</v>
      </c>
      <c r="D3814">
        <v>0</v>
      </c>
      <c r="E3814">
        <v>0</v>
      </c>
    </row>
    <row r="3815" spans="1:5" x14ac:dyDescent="0.25">
      <c r="A3815" t="s">
        <v>28</v>
      </c>
      <c r="B3815">
        <v>75103</v>
      </c>
      <c r="C3815">
        <v>16</v>
      </c>
      <c r="D3815">
        <v>0</v>
      </c>
      <c r="E3815">
        <v>0</v>
      </c>
    </row>
    <row r="3816" spans="1:5" x14ac:dyDescent="0.25">
      <c r="A3816" t="s">
        <v>28</v>
      </c>
      <c r="B3816">
        <v>75109</v>
      </c>
      <c r="C3816">
        <v>14</v>
      </c>
      <c r="D3816">
        <v>0</v>
      </c>
      <c r="E3816">
        <v>0</v>
      </c>
    </row>
    <row r="3817" spans="1:5" x14ac:dyDescent="0.25">
      <c r="A3817" t="s">
        <v>28</v>
      </c>
      <c r="B3817">
        <v>75115</v>
      </c>
      <c r="C3817">
        <v>14</v>
      </c>
      <c r="D3817">
        <v>0</v>
      </c>
      <c r="E3817">
        <v>0</v>
      </c>
    </row>
    <row r="3818" spans="1:5" x14ac:dyDescent="0.25">
      <c r="A3818" t="s">
        <v>28</v>
      </c>
      <c r="B3818">
        <v>75121</v>
      </c>
      <c r="C3818">
        <v>16</v>
      </c>
      <c r="D3818">
        <v>0</v>
      </c>
      <c r="E3818">
        <v>0</v>
      </c>
    </row>
    <row r="3819" spans="1:5" x14ac:dyDescent="0.25">
      <c r="A3819" t="s">
        <v>28</v>
      </c>
      <c r="B3819">
        <v>75127</v>
      </c>
      <c r="C3819">
        <v>16</v>
      </c>
      <c r="D3819">
        <v>0</v>
      </c>
      <c r="E3819">
        <v>0</v>
      </c>
    </row>
    <row r="3820" spans="1:5" x14ac:dyDescent="0.25">
      <c r="A3820" t="s">
        <v>28</v>
      </c>
      <c r="B3820">
        <v>75133</v>
      </c>
      <c r="C3820">
        <v>16</v>
      </c>
      <c r="D3820">
        <v>0</v>
      </c>
      <c r="E3820">
        <v>0</v>
      </c>
    </row>
    <row r="3821" spans="1:5" x14ac:dyDescent="0.25">
      <c r="A3821" t="s">
        <v>28</v>
      </c>
      <c r="B3821">
        <v>75139</v>
      </c>
      <c r="C3821">
        <v>16</v>
      </c>
      <c r="D3821">
        <v>0</v>
      </c>
      <c r="E3821">
        <v>0</v>
      </c>
    </row>
    <row r="3822" spans="1:5" x14ac:dyDescent="0.25">
      <c r="A3822" t="s">
        <v>28</v>
      </c>
      <c r="B3822">
        <v>75145</v>
      </c>
      <c r="C3822">
        <v>16</v>
      </c>
      <c r="D3822">
        <v>0</v>
      </c>
      <c r="E3822">
        <v>0</v>
      </c>
    </row>
    <row r="3823" spans="1:5" x14ac:dyDescent="0.25">
      <c r="A3823" t="s">
        <v>28</v>
      </c>
      <c r="B3823">
        <v>75151</v>
      </c>
      <c r="C3823">
        <v>16</v>
      </c>
      <c r="D3823">
        <v>0</v>
      </c>
      <c r="E3823">
        <v>0</v>
      </c>
    </row>
    <row r="3824" spans="1:5" x14ac:dyDescent="0.25">
      <c r="A3824" t="s">
        <v>28</v>
      </c>
      <c r="B3824">
        <v>75157</v>
      </c>
      <c r="C3824">
        <v>15</v>
      </c>
      <c r="D3824">
        <v>0</v>
      </c>
      <c r="E3824">
        <v>0</v>
      </c>
    </row>
    <row r="3825" spans="1:5" x14ac:dyDescent="0.25">
      <c r="A3825" t="s">
        <v>28</v>
      </c>
      <c r="B3825">
        <v>75163</v>
      </c>
      <c r="C3825">
        <v>14</v>
      </c>
      <c r="D3825">
        <v>0</v>
      </c>
      <c r="E3825">
        <v>0</v>
      </c>
    </row>
    <row r="3826" spans="1:5" x14ac:dyDescent="0.25">
      <c r="A3826" t="s">
        <v>28</v>
      </c>
      <c r="B3826">
        <v>75169</v>
      </c>
      <c r="C3826">
        <v>16</v>
      </c>
      <c r="D3826">
        <v>0</v>
      </c>
      <c r="E3826">
        <v>0</v>
      </c>
    </row>
    <row r="3827" spans="1:5" x14ac:dyDescent="0.25">
      <c r="A3827" t="s">
        <v>28</v>
      </c>
      <c r="B3827">
        <v>75175</v>
      </c>
      <c r="C3827">
        <v>16</v>
      </c>
      <c r="D3827">
        <v>0</v>
      </c>
      <c r="E3827">
        <v>0</v>
      </c>
    </row>
    <row r="3828" spans="1:5" x14ac:dyDescent="0.25">
      <c r="A3828" t="s">
        <v>28</v>
      </c>
      <c r="B3828">
        <v>75181</v>
      </c>
      <c r="C3828">
        <v>15</v>
      </c>
      <c r="D3828">
        <v>0</v>
      </c>
      <c r="E3828">
        <v>0</v>
      </c>
    </row>
    <row r="3829" spans="1:5" x14ac:dyDescent="0.25">
      <c r="A3829" t="s">
        <v>28</v>
      </c>
      <c r="B3829">
        <v>75187</v>
      </c>
      <c r="C3829">
        <v>16</v>
      </c>
      <c r="D3829">
        <v>0</v>
      </c>
      <c r="E3829">
        <v>0</v>
      </c>
    </row>
    <row r="3830" spans="1:5" x14ac:dyDescent="0.25">
      <c r="A3830" t="s">
        <v>28</v>
      </c>
      <c r="B3830">
        <v>75193</v>
      </c>
      <c r="C3830">
        <v>16</v>
      </c>
      <c r="D3830">
        <v>0</v>
      </c>
      <c r="E3830">
        <v>0</v>
      </c>
    </row>
    <row r="3831" spans="1:5" x14ac:dyDescent="0.25">
      <c r="A3831" t="s">
        <v>28</v>
      </c>
      <c r="B3831">
        <v>75199</v>
      </c>
      <c r="C3831">
        <v>14</v>
      </c>
      <c r="D3831">
        <v>0</v>
      </c>
      <c r="E3831">
        <v>0</v>
      </c>
    </row>
    <row r="3832" spans="1:5" x14ac:dyDescent="0.25">
      <c r="A3832" t="s">
        <v>28</v>
      </c>
      <c r="B3832">
        <v>75205</v>
      </c>
      <c r="C3832">
        <v>15</v>
      </c>
      <c r="D3832">
        <v>0</v>
      </c>
      <c r="E3832">
        <v>0</v>
      </c>
    </row>
    <row r="3833" spans="1:5" x14ac:dyDescent="0.25">
      <c r="A3833" t="s">
        <v>28</v>
      </c>
      <c r="B3833">
        <v>75211</v>
      </c>
      <c r="C3833">
        <v>16</v>
      </c>
      <c r="D3833">
        <v>0</v>
      </c>
      <c r="E3833">
        <v>0</v>
      </c>
    </row>
    <row r="3834" spans="1:5" x14ac:dyDescent="0.25">
      <c r="A3834" t="s">
        <v>28</v>
      </c>
      <c r="B3834">
        <v>75217</v>
      </c>
      <c r="C3834">
        <v>17</v>
      </c>
      <c r="D3834">
        <v>0</v>
      </c>
      <c r="E3834">
        <v>0</v>
      </c>
    </row>
    <row r="3835" spans="1:5" x14ac:dyDescent="0.25">
      <c r="A3835" t="s">
        <v>28</v>
      </c>
      <c r="B3835">
        <v>75223</v>
      </c>
      <c r="C3835">
        <v>16</v>
      </c>
      <c r="D3835">
        <v>0</v>
      </c>
      <c r="E3835">
        <v>0</v>
      </c>
    </row>
    <row r="3836" spans="1:5" x14ac:dyDescent="0.25">
      <c r="A3836" t="s">
        <v>28</v>
      </c>
      <c r="B3836">
        <v>75229</v>
      </c>
      <c r="C3836">
        <v>15</v>
      </c>
      <c r="D3836">
        <v>0</v>
      </c>
      <c r="E3836">
        <v>0</v>
      </c>
    </row>
    <row r="3837" spans="1:5" x14ac:dyDescent="0.25">
      <c r="A3837" t="s">
        <v>28</v>
      </c>
      <c r="B3837">
        <v>75235</v>
      </c>
      <c r="C3837">
        <v>16</v>
      </c>
      <c r="D3837">
        <v>0</v>
      </c>
      <c r="E3837">
        <v>0</v>
      </c>
    </row>
    <row r="3838" spans="1:5" x14ac:dyDescent="0.25">
      <c r="A3838" t="s">
        <v>28</v>
      </c>
      <c r="B3838">
        <v>75241</v>
      </c>
      <c r="C3838">
        <v>15</v>
      </c>
      <c r="D3838">
        <v>0</v>
      </c>
      <c r="E3838">
        <v>0</v>
      </c>
    </row>
    <row r="3839" spans="1:5" x14ac:dyDescent="0.25">
      <c r="A3839" t="s">
        <v>28</v>
      </c>
      <c r="B3839">
        <v>75247</v>
      </c>
      <c r="C3839">
        <v>14</v>
      </c>
      <c r="D3839">
        <v>0</v>
      </c>
      <c r="E3839">
        <v>0</v>
      </c>
    </row>
    <row r="3840" spans="1:5" x14ac:dyDescent="0.25">
      <c r="A3840" t="s">
        <v>28</v>
      </c>
      <c r="B3840">
        <v>75253</v>
      </c>
      <c r="C3840">
        <v>14</v>
      </c>
      <c r="D3840">
        <v>0</v>
      </c>
      <c r="E3840">
        <v>0</v>
      </c>
    </row>
    <row r="3841" spans="1:5" x14ac:dyDescent="0.25">
      <c r="A3841" t="s">
        <v>28</v>
      </c>
      <c r="B3841">
        <v>75259</v>
      </c>
      <c r="C3841">
        <v>16</v>
      </c>
      <c r="D3841">
        <v>0</v>
      </c>
      <c r="E3841">
        <v>0</v>
      </c>
    </row>
    <row r="3842" spans="1:5" x14ac:dyDescent="0.25">
      <c r="A3842" t="s">
        <v>28</v>
      </c>
      <c r="B3842">
        <v>75265</v>
      </c>
      <c r="C3842">
        <v>17</v>
      </c>
      <c r="D3842">
        <v>0</v>
      </c>
      <c r="E3842">
        <v>0</v>
      </c>
    </row>
    <row r="3843" spans="1:5" x14ac:dyDescent="0.25">
      <c r="A3843" t="s">
        <v>28</v>
      </c>
      <c r="B3843">
        <v>75271</v>
      </c>
      <c r="C3843">
        <v>15</v>
      </c>
      <c r="D3843">
        <v>0</v>
      </c>
      <c r="E3843">
        <v>0</v>
      </c>
    </row>
    <row r="3844" spans="1:5" x14ac:dyDescent="0.25">
      <c r="A3844" t="s">
        <v>28</v>
      </c>
      <c r="B3844">
        <v>75277</v>
      </c>
      <c r="C3844">
        <v>16</v>
      </c>
      <c r="D3844">
        <v>0</v>
      </c>
      <c r="E3844">
        <v>0</v>
      </c>
    </row>
    <row r="3845" spans="1:5" x14ac:dyDescent="0.25">
      <c r="A3845" t="s">
        <v>28</v>
      </c>
      <c r="B3845">
        <v>75283</v>
      </c>
      <c r="C3845">
        <v>15</v>
      </c>
      <c r="D3845">
        <v>0</v>
      </c>
      <c r="E3845">
        <v>0</v>
      </c>
    </row>
    <row r="3846" spans="1:5" x14ac:dyDescent="0.25">
      <c r="A3846" t="s">
        <v>28</v>
      </c>
      <c r="B3846">
        <v>75289</v>
      </c>
      <c r="C3846">
        <v>15</v>
      </c>
      <c r="D3846">
        <v>0</v>
      </c>
      <c r="E3846">
        <v>0</v>
      </c>
    </row>
    <row r="3847" spans="1:5" x14ac:dyDescent="0.25">
      <c r="A3847" t="s">
        <v>28</v>
      </c>
      <c r="B3847">
        <v>75295</v>
      </c>
      <c r="C3847">
        <v>15</v>
      </c>
      <c r="D3847">
        <v>0</v>
      </c>
      <c r="E3847">
        <v>0</v>
      </c>
    </row>
    <row r="3848" spans="1:5" x14ac:dyDescent="0.25">
      <c r="A3848" t="s">
        <v>28</v>
      </c>
      <c r="B3848">
        <v>75301</v>
      </c>
      <c r="C3848">
        <v>16</v>
      </c>
      <c r="D3848">
        <v>0</v>
      </c>
      <c r="E3848">
        <v>0</v>
      </c>
    </row>
    <row r="3849" spans="1:5" x14ac:dyDescent="0.25">
      <c r="A3849" t="s">
        <v>28</v>
      </c>
      <c r="B3849">
        <v>75307</v>
      </c>
      <c r="C3849">
        <v>16</v>
      </c>
      <c r="D3849">
        <v>0</v>
      </c>
      <c r="E3849">
        <v>0</v>
      </c>
    </row>
    <row r="3850" spans="1:5" x14ac:dyDescent="0.25">
      <c r="A3850" t="s">
        <v>28</v>
      </c>
      <c r="B3850">
        <v>75313</v>
      </c>
      <c r="C3850">
        <v>16</v>
      </c>
      <c r="D3850">
        <v>0</v>
      </c>
      <c r="E3850">
        <v>0</v>
      </c>
    </row>
    <row r="3851" spans="1:5" x14ac:dyDescent="0.25">
      <c r="A3851" t="s">
        <v>28</v>
      </c>
      <c r="B3851">
        <v>75319</v>
      </c>
      <c r="C3851">
        <v>16</v>
      </c>
      <c r="D3851">
        <v>0</v>
      </c>
      <c r="E3851">
        <v>0</v>
      </c>
    </row>
    <row r="3852" spans="1:5" x14ac:dyDescent="0.25">
      <c r="A3852" t="s">
        <v>28</v>
      </c>
      <c r="B3852">
        <v>75325</v>
      </c>
      <c r="C3852">
        <v>14</v>
      </c>
      <c r="D3852">
        <v>0</v>
      </c>
      <c r="E3852">
        <v>0</v>
      </c>
    </row>
    <row r="3853" spans="1:5" x14ac:dyDescent="0.25">
      <c r="A3853" t="s">
        <v>28</v>
      </c>
      <c r="B3853">
        <v>75331</v>
      </c>
      <c r="C3853">
        <v>14</v>
      </c>
      <c r="D3853">
        <v>0</v>
      </c>
      <c r="E3853">
        <v>0</v>
      </c>
    </row>
    <row r="3854" spans="1:5" x14ac:dyDescent="0.25">
      <c r="A3854" t="s">
        <v>28</v>
      </c>
      <c r="B3854">
        <v>75337</v>
      </c>
      <c r="C3854">
        <v>15</v>
      </c>
      <c r="D3854">
        <v>0</v>
      </c>
      <c r="E3854">
        <v>0</v>
      </c>
    </row>
    <row r="3855" spans="1:5" x14ac:dyDescent="0.25">
      <c r="A3855" t="s">
        <v>28</v>
      </c>
      <c r="B3855">
        <v>75343</v>
      </c>
      <c r="C3855">
        <v>16</v>
      </c>
      <c r="D3855">
        <v>0</v>
      </c>
      <c r="E3855">
        <v>0</v>
      </c>
    </row>
    <row r="3856" spans="1:5" x14ac:dyDescent="0.25">
      <c r="A3856" t="s">
        <v>28</v>
      </c>
      <c r="B3856">
        <v>75349</v>
      </c>
      <c r="C3856">
        <v>15</v>
      </c>
      <c r="D3856">
        <v>0</v>
      </c>
      <c r="E3856">
        <v>0</v>
      </c>
    </row>
    <row r="3857" spans="1:5" x14ac:dyDescent="0.25">
      <c r="A3857" t="s">
        <v>28</v>
      </c>
      <c r="B3857">
        <v>75355</v>
      </c>
      <c r="C3857">
        <v>15</v>
      </c>
      <c r="D3857">
        <v>0</v>
      </c>
      <c r="E3857">
        <v>0</v>
      </c>
    </row>
    <row r="3858" spans="1:5" x14ac:dyDescent="0.25">
      <c r="A3858" t="s">
        <v>28</v>
      </c>
      <c r="B3858">
        <v>75361</v>
      </c>
      <c r="C3858">
        <v>15</v>
      </c>
      <c r="D3858">
        <v>0</v>
      </c>
      <c r="E3858">
        <v>0</v>
      </c>
    </row>
    <row r="3859" spans="1:5" x14ac:dyDescent="0.25">
      <c r="A3859" t="s">
        <v>28</v>
      </c>
      <c r="B3859">
        <v>75367</v>
      </c>
      <c r="C3859">
        <v>17</v>
      </c>
      <c r="D3859">
        <v>0</v>
      </c>
      <c r="E3859">
        <v>0</v>
      </c>
    </row>
    <row r="3860" spans="1:5" x14ac:dyDescent="0.25">
      <c r="A3860" t="s">
        <v>28</v>
      </c>
      <c r="B3860">
        <v>75373</v>
      </c>
      <c r="C3860">
        <v>16</v>
      </c>
      <c r="D3860">
        <v>0</v>
      </c>
      <c r="E3860">
        <v>0</v>
      </c>
    </row>
    <row r="3861" spans="1:5" x14ac:dyDescent="0.25">
      <c r="A3861" t="s">
        <v>28</v>
      </c>
      <c r="B3861">
        <v>75379</v>
      </c>
      <c r="C3861">
        <v>16</v>
      </c>
      <c r="D3861">
        <v>0</v>
      </c>
      <c r="E3861">
        <v>0</v>
      </c>
    </row>
    <row r="3862" spans="1:5" x14ac:dyDescent="0.25">
      <c r="A3862" t="s">
        <v>28</v>
      </c>
      <c r="B3862">
        <v>75385</v>
      </c>
      <c r="C3862">
        <v>15</v>
      </c>
      <c r="D3862">
        <v>0</v>
      </c>
      <c r="E3862">
        <v>0</v>
      </c>
    </row>
    <row r="3863" spans="1:5" x14ac:dyDescent="0.25">
      <c r="A3863" t="s">
        <v>28</v>
      </c>
      <c r="B3863">
        <v>75391</v>
      </c>
      <c r="C3863">
        <v>16</v>
      </c>
      <c r="D3863">
        <v>0</v>
      </c>
      <c r="E3863">
        <v>0</v>
      </c>
    </row>
    <row r="3864" spans="1:5" x14ac:dyDescent="0.25">
      <c r="A3864" t="s">
        <v>28</v>
      </c>
      <c r="B3864">
        <v>75397</v>
      </c>
      <c r="C3864">
        <v>16</v>
      </c>
      <c r="D3864">
        <v>0</v>
      </c>
      <c r="E3864">
        <v>0</v>
      </c>
    </row>
    <row r="3865" spans="1:5" x14ac:dyDescent="0.25">
      <c r="A3865" t="s">
        <v>28</v>
      </c>
      <c r="B3865">
        <v>75403</v>
      </c>
      <c r="C3865">
        <v>15</v>
      </c>
      <c r="D3865">
        <v>0</v>
      </c>
      <c r="E3865">
        <v>0</v>
      </c>
    </row>
    <row r="3866" spans="1:5" x14ac:dyDescent="0.25">
      <c r="A3866" t="s">
        <v>28</v>
      </c>
      <c r="B3866">
        <v>75409</v>
      </c>
      <c r="C3866">
        <v>15</v>
      </c>
      <c r="D3866">
        <v>0</v>
      </c>
      <c r="E3866">
        <v>0</v>
      </c>
    </row>
    <row r="3867" spans="1:5" x14ac:dyDescent="0.25">
      <c r="A3867" t="s">
        <v>28</v>
      </c>
      <c r="B3867">
        <v>75415</v>
      </c>
      <c r="C3867">
        <v>16</v>
      </c>
      <c r="D3867">
        <v>0</v>
      </c>
      <c r="E3867">
        <v>0</v>
      </c>
    </row>
    <row r="3868" spans="1:5" x14ac:dyDescent="0.25">
      <c r="A3868" t="s">
        <v>28</v>
      </c>
      <c r="B3868">
        <v>75421</v>
      </c>
      <c r="C3868">
        <v>14</v>
      </c>
      <c r="D3868">
        <v>0</v>
      </c>
      <c r="E3868">
        <v>0</v>
      </c>
    </row>
    <row r="3869" spans="1:5" x14ac:dyDescent="0.25">
      <c r="A3869" t="s">
        <v>28</v>
      </c>
      <c r="B3869">
        <v>75427</v>
      </c>
      <c r="C3869">
        <v>15</v>
      </c>
      <c r="D3869">
        <v>0</v>
      </c>
      <c r="E3869">
        <v>0</v>
      </c>
    </row>
    <row r="3870" spans="1:5" x14ac:dyDescent="0.25">
      <c r="A3870" t="s">
        <v>28</v>
      </c>
      <c r="B3870">
        <v>75433</v>
      </c>
      <c r="C3870">
        <v>16</v>
      </c>
      <c r="D3870">
        <v>0</v>
      </c>
      <c r="E3870">
        <v>0</v>
      </c>
    </row>
    <row r="3871" spans="1:5" x14ac:dyDescent="0.25">
      <c r="A3871" t="s">
        <v>28</v>
      </c>
      <c r="B3871">
        <v>75439</v>
      </c>
      <c r="C3871">
        <v>15</v>
      </c>
      <c r="D3871">
        <v>0</v>
      </c>
      <c r="E3871">
        <v>0</v>
      </c>
    </row>
    <row r="3872" spans="1:5" x14ac:dyDescent="0.25">
      <c r="A3872" t="s">
        <v>28</v>
      </c>
      <c r="B3872">
        <v>75445</v>
      </c>
      <c r="C3872">
        <v>15</v>
      </c>
      <c r="D3872">
        <v>0</v>
      </c>
      <c r="E3872">
        <v>0</v>
      </c>
    </row>
    <row r="3873" spans="1:5" x14ac:dyDescent="0.25">
      <c r="A3873" t="s">
        <v>28</v>
      </c>
      <c r="B3873">
        <v>75451</v>
      </c>
      <c r="C3873">
        <v>15</v>
      </c>
      <c r="D3873">
        <v>0</v>
      </c>
      <c r="E3873">
        <v>0</v>
      </c>
    </row>
    <row r="3874" spans="1:5" x14ac:dyDescent="0.25">
      <c r="A3874" t="s">
        <v>28</v>
      </c>
      <c r="B3874">
        <v>75457</v>
      </c>
      <c r="C3874">
        <v>15</v>
      </c>
      <c r="D3874">
        <v>0</v>
      </c>
      <c r="E3874">
        <v>0</v>
      </c>
    </row>
    <row r="3875" spans="1:5" x14ac:dyDescent="0.25">
      <c r="A3875" t="s">
        <v>28</v>
      </c>
      <c r="B3875">
        <v>75463</v>
      </c>
      <c r="C3875">
        <v>16</v>
      </c>
      <c r="D3875">
        <v>0</v>
      </c>
      <c r="E3875">
        <v>0</v>
      </c>
    </row>
    <row r="3876" spans="1:5" x14ac:dyDescent="0.25">
      <c r="A3876" t="s">
        <v>28</v>
      </c>
      <c r="B3876">
        <v>75469</v>
      </c>
      <c r="C3876">
        <v>16</v>
      </c>
      <c r="D3876">
        <v>0</v>
      </c>
      <c r="E3876">
        <v>0</v>
      </c>
    </row>
    <row r="3877" spans="1:5" x14ac:dyDescent="0.25">
      <c r="A3877" t="s">
        <v>28</v>
      </c>
      <c r="B3877">
        <v>75475</v>
      </c>
      <c r="C3877">
        <v>16</v>
      </c>
      <c r="D3877">
        <v>0</v>
      </c>
      <c r="E3877">
        <v>0</v>
      </c>
    </row>
    <row r="3878" spans="1:5" x14ac:dyDescent="0.25">
      <c r="A3878" t="s">
        <v>28</v>
      </c>
      <c r="B3878">
        <v>75481</v>
      </c>
      <c r="C3878">
        <v>15</v>
      </c>
      <c r="D3878">
        <v>0</v>
      </c>
      <c r="E3878">
        <v>0</v>
      </c>
    </row>
    <row r="3879" spans="1:5" x14ac:dyDescent="0.25">
      <c r="A3879" t="s">
        <v>28</v>
      </c>
      <c r="B3879">
        <v>75487</v>
      </c>
      <c r="C3879">
        <v>16</v>
      </c>
      <c r="D3879">
        <v>0</v>
      </c>
      <c r="E3879">
        <v>0</v>
      </c>
    </row>
    <row r="3880" spans="1:5" x14ac:dyDescent="0.25">
      <c r="A3880" t="s">
        <v>28</v>
      </c>
      <c r="B3880">
        <v>75493</v>
      </c>
      <c r="C3880">
        <v>16</v>
      </c>
      <c r="D3880">
        <v>0</v>
      </c>
      <c r="E3880">
        <v>0</v>
      </c>
    </row>
    <row r="3881" spans="1:5" x14ac:dyDescent="0.25">
      <c r="A3881" t="s">
        <v>28</v>
      </c>
      <c r="B3881">
        <v>75499</v>
      </c>
      <c r="C3881">
        <v>15</v>
      </c>
      <c r="D3881">
        <v>0</v>
      </c>
      <c r="E3881">
        <v>0</v>
      </c>
    </row>
    <row r="3882" spans="1:5" x14ac:dyDescent="0.25">
      <c r="A3882" t="s">
        <v>28</v>
      </c>
      <c r="B3882">
        <v>75505</v>
      </c>
      <c r="C3882">
        <v>15</v>
      </c>
      <c r="D3882">
        <v>0</v>
      </c>
      <c r="E3882">
        <v>0</v>
      </c>
    </row>
    <row r="3883" spans="1:5" x14ac:dyDescent="0.25">
      <c r="A3883" t="s">
        <v>28</v>
      </c>
      <c r="B3883">
        <v>75511</v>
      </c>
      <c r="C3883">
        <v>16</v>
      </c>
      <c r="D3883">
        <v>0</v>
      </c>
      <c r="E3883">
        <v>0</v>
      </c>
    </row>
    <row r="3884" spans="1:5" x14ac:dyDescent="0.25">
      <c r="A3884" t="s">
        <v>28</v>
      </c>
      <c r="B3884">
        <v>75517</v>
      </c>
      <c r="C3884">
        <v>16</v>
      </c>
      <c r="D3884">
        <v>0</v>
      </c>
      <c r="E3884">
        <v>0</v>
      </c>
    </row>
    <row r="3885" spans="1:5" x14ac:dyDescent="0.25">
      <c r="A3885" t="s">
        <v>28</v>
      </c>
      <c r="B3885">
        <v>75523</v>
      </c>
      <c r="C3885">
        <v>16</v>
      </c>
      <c r="D3885">
        <v>0</v>
      </c>
      <c r="E3885">
        <v>0</v>
      </c>
    </row>
    <row r="3886" spans="1:5" x14ac:dyDescent="0.25">
      <c r="A3886" t="s">
        <v>28</v>
      </c>
      <c r="B3886">
        <v>75529</v>
      </c>
      <c r="C3886">
        <v>16</v>
      </c>
      <c r="D3886">
        <v>0</v>
      </c>
      <c r="E3886">
        <v>0</v>
      </c>
    </row>
    <row r="3887" spans="1:5" x14ac:dyDescent="0.25">
      <c r="A3887" t="s">
        <v>28</v>
      </c>
      <c r="B3887">
        <v>75535</v>
      </c>
      <c r="C3887">
        <v>14</v>
      </c>
      <c r="D3887">
        <v>0</v>
      </c>
      <c r="E3887">
        <v>0</v>
      </c>
    </row>
    <row r="3888" spans="1:5" x14ac:dyDescent="0.25">
      <c r="A3888" t="s">
        <v>28</v>
      </c>
      <c r="B3888">
        <v>75541</v>
      </c>
      <c r="C3888">
        <v>15</v>
      </c>
      <c r="D3888">
        <v>0</v>
      </c>
      <c r="E3888">
        <v>0</v>
      </c>
    </row>
    <row r="3889" spans="1:5" x14ac:dyDescent="0.25">
      <c r="A3889" t="s">
        <v>28</v>
      </c>
      <c r="B3889">
        <v>75547</v>
      </c>
      <c r="C3889">
        <v>15</v>
      </c>
      <c r="D3889">
        <v>0</v>
      </c>
      <c r="E3889">
        <v>0</v>
      </c>
    </row>
    <row r="3890" spans="1:5" x14ac:dyDescent="0.25">
      <c r="A3890" t="s">
        <v>28</v>
      </c>
      <c r="B3890">
        <v>75553</v>
      </c>
      <c r="C3890">
        <v>15</v>
      </c>
      <c r="D3890">
        <v>0</v>
      </c>
      <c r="E3890">
        <v>0</v>
      </c>
    </row>
    <row r="3891" spans="1:5" x14ac:dyDescent="0.25">
      <c r="A3891" t="s">
        <v>28</v>
      </c>
      <c r="B3891">
        <v>75559</v>
      </c>
      <c r="C3891">
        <v>14</v>
      </c>
      <c r="D3891">
        <v>0</v>
      </c>
      <c r="E3891">
        <v>0</v>
      </c>
    </row>
    <row r="3892" spans="1:5" x14ac:dyDescent="0.25">
      <c r="A3892" t="s">
        <v>28</v>
      </c>
      <c r="B3892">
        <v>75565</v>
      </c>
      <c r="C3892">
        <v>16</v>
      </c>
      <c r="D3892">
        <v>0</v>
      </c>
      <c r="E3892">
        <v>0</v>
      </c>
    </row>
    <row r="3893" spans="1:5" x14ac:dyDescent="0.25">
      <c r="A3893" t="s">
        <v>28</v>
      </c>
      <c r="B3893">
        <v>75571</v>
      </c>
      <c r="C3893">
        <v>16</v>
      </c>
      <c r="D3893">
        <v>0</v>
      </c>
      <c r="E3893">
        <v>0</v>
      </c>
    </row>
    <row r="3894" spans="1:5" x14ac:dyDescent="0.25">
      <c r="A3894" t="s">
        <v>28</v>
      </c>
      <c r="B3894">
        <v>75577</v>
      </c>
      <c r="C3894">
        <v>15</v>
      </c>
      <c r="D3894">
        <v>0</v>
      </c>
      <c r="E3894">
        <v>0</v>
      </c>
    </row>
    <row r="3895" spans="1:5" x14ac:dyDescent="0.25">
      <c r="A3895" t="s">
        <v>28</v>
      </c>
      <c r="B3895">
        <v>75583</v>
      </c>
      <c r="C3895">
        <v>15</v>
      </c>
      <c r="D3895">
        <v>0</v>
      </c>
      <c r="E3895">
        <v>0</v>
      </c>
    </row>
    <row r="3896" spans="1:5" x14ac:dyDescent="0.25">
      <c r="A3896" t="s">
        <v>28</v>
      </c>
      <c r="B3896">
        <v>75589</v>
      </c>
      <c r="C3896">
        <v>15</v>
      </c>
      <c r="D3896">
        <v>0</v>
      </c>
      <c r="E3896">
        <v>0</v>
      </c>
    </row>
    <row r="3897" spans="1:5" x14ac:dyDescent="0.25">
      <c r="A3897" t="s">
        <v>28</v>
      </c>
      <c r="B3897">
        <v>75595</v>
      </c>
      <c r="C3897">
        <v>15</v>
      </c>
      <c r="D3897">
        <v>0</v>
      </c>
      <c r="E3897">
        <v>0</v>
      </c>
    </row>
    <row r="3898" spans="1:5" x14ac:dyDescent="0.25">
      <c r="A3898" t="s">
        <v>28</v>
      </c>
      <c r="B3898">
        <v>75601</v>
      </c>
      <c r="C3898">
        <v>16</v>
      </c>
      <c r="D3898">
        <v>0</v>
      </c>
      <c r="E3898">
        <v>0</v>
      </c>
    </row>
    <row r="3899" spans="1:5" x14ac:dyDescent="0.25">
      <c r="A3899" t="s">
        <v>28</v>
      </c>
      <c r="B3899">
        <v>75607</v>
      </c>
      <c r="C3899">
        <v>15</v>
      </c>
      <c r="D3899">
        <v>0</v>
      </c>
      <c r="E3899">
        <v>0</v>
      </c>
    </row>
    <row r="3900" spans="1:5" x14ac:dyDescent="0.25">
      <c r="A3900" t="s">
        <v>28</v>
      </c>
      <c r="B3900">
        <v>75613</v>
      </c>
      <c r="C3900">
        <v>17</v>
      </c>
      <c r="D3900">
        <v>0</v>
      </c>
      <c r="E3900">
        <v>0</v>
      </c>
    </row>
    <row r="3901" spans="1:5" x14ac:dyDescent="0.25">
      <c r="A3901" t="s">
        <v>28</v>
      </c>
      <c r="B3901">
        <v>75619</v>
      </c>
      <c r="C3901">
        <v>16</v>
      </c>
      <c r="D3901">
        <v>0</v>
      </c>
      <c r="E3901">
        <v>0</v>
      </c>
    </row>
    <row r="3902" spans="1:5" x14ac:dyDescent="0.25">
      <c r="A3902" t="s">
        <v>28</v>
      </c>
      <c r="B3902">
        <v>75624</v>
      </c>
      <c r="C3902">
        <v>16</v>
      </c>
      <c r="D3902">
        <v>0</v>
      </c>
      <c r="E3902">
        <v>0</v>
      </c>
    </row>
    <row r="3903" spans="1:5" x14ac:dyDescent="0.25">
      <c r="A3903" t="s">
        <v>28</v>
      </c>
      <c r="B3903">
        <v>75631</v>
      </c>
      <c r="C3903">
        <v>15</v>
      </c>
      <c r="D3903">
        <v>0</v>
      </c>
      <c r="E3903">
        <v>0</v>
      </c>
    </row>
    <row r="3904" spans="1:5" x14ac:dyDescent="0.25">
      <c r="A3904" t="s">
        <v>28</v>
      </c>
      <c r="B3904">
        <v>75637</v>
      </c>
      <c r="C3904">
        <v>15</v>
      </c>
      <c r="D3904">
        <v>0</v>
      </c>
      <c r="E3904">
        <v>0</v>
      </c>
    </row>
    <row r="3905" spans="1:5" x14ac:dyDescent="0.25">
      <c r="A3905" t="s">
        <v>28</v>
      </c>
      <c r="B3905">
        <v>75643</v>
      </c>
      <c r="C3905">
        <v>15</v>
      </c>
      <c r="D3905">
        <v>0</v>
      </c>
      <c r="E3905">
        <v>0</v>
      </c>
    </row>
    <row r="3906" spans="1:5" x14ac:dyDescent="0.25">
      <c r="A3906" t="s">
        <v>28</v>
      </c>
      <c r="B3906">
        <v>75649</v>
      </c>
      <c r="C3906">
        <v>15</v>
      </c>
      <c r="D3906">
        <v>0</v>
      </c>
      <c r="E3906">
        <v>0</v>
      </c>
    </row>
    <row r="3907" spans="1:5" x14ac:dyDescent="0.25">
      <c r="A3907" t="s">
        <v>28</v>
      </c>
      <c r="B3907">
        <v>75655</v>
      </c>
      <c r="C3907">
        <v>15</v>
      </c>
      <c r="D3907">
        <v>0</v>
      </c>
      <c r="E3907">
        <v>0</v>
      </c>
    </row>
    <row r="3908" spans="1:5" x14ac:dyDescent="0.25">
      <c r="A3908" t="s">
        <v>28</v>
      </c>
      <c r="B3908">
        <v>75661</v>
      </c>
      <c r="C3908">
        <v>16</v>
      </c>
      <c r="D3908">
        <v>0</v>
      </c>
      <c r="E3908">
        <v>0</v>
      </c>
    </row>
    <row r="3909" spans="1:5" x14ac:dyDescent="0.25">
      <c r="A3909" t="s">
        <v>28</v>
      </c>
      <c r="B3909">
        <v>75667</v>
      </c>
      <c r="C3909">
        <v>14</v>
      </c>
      <c r="D3909">
        <v>0</v>
      </c>
      <c r="E3909">
        <v>0</v>
      </c>
    </row>
    <row r="3910" spans="1:5" x14ac:dyDescent="0.25">
      <c r="A3910" t="s">
        <v>28</v>
      </c>
      <c r="B3910">
        <v>75673</v>
      </c>
      <c r="C3910">
        <v>15</v>
      </c>
      <c r="D3910">
        <v>0</v>
      </c>
      <c r="E3910">
        <v>0</v>
      </c>
    </row>
    <row r="3911" spans="1:5" x14ac:dyDescent="0.25">
      <c r="A3911" t="s">
        <v>28</v>
      </c>
      <c r="B3911">
        <v>75679</v>
      </c>
      <c r="C3911">
        <v>16</v>
      </c>
      <c r="D3911">
        <v>0</v>
      </c>
      <c r="E3911">
        <v>0</v>
      </c>
    </row>
    <row r="3912" spans="1:5" x14ac:dyDescent="0.25">
      <c r="A3912" t="s">
        <v>28</v>
      </c>
      <c r="B3912">
        <v>75685</v>
      </c>
      <c r="C3912">
        <v>16</v>
      </c>
      <c r="D3912">
        <v>0</v>
      </c>
      <c r="E3912">
        <v>0</v>
      </c>
    </row>
    <row r="3913" spans="1:5" x14ac:dyDescent="0.25">
      <c r="A3913" t="s">
        <v>28</v>
      </c>
      <c r="B3913">
        <v>75691</v>
      </c>
      <c r="C3913">
        <v>14</v>
      </c>
      <c r="D3913">
        <v>0</v>
      </c>
      <c r="E3913">
        <v>0</v>
      </c>
    </row>
    <row r="3914" spans="1:5" x14ac:dyDescent="0.25">
      <c r="A3914" t="s">
        <v>28</v>
      </c>
      <c r="B3914">
        <v>75697</v>
      </c>
      <c r="C3914">
        <v>15</v>
      </c>
      <c r="D3914">
        <v>0</v>
      </c>
      <c r="E3914">
        <v>0</v>
      </c>
    </row>
    <row r="3915" spans="1:5" x14ac:dyDescent="0.25">
      <c r="A3915" t="s">
        <v>28</v>
      </c>
      <c r="B3915">
        <v>75703</v>
      </c>
      <c r="C3915">
        <v>16</v>
      </c>
      <c r="D3915">
        <v>0</v>
      </c>
      <c r="E3915">
        <v>0</v>
      </c>
    </row>
    <row r="3916" spans="1:5" x14ac:dyDescent="0.25">
      <c r="A3916" t="s">
        <v>28</v>
      </c>
      <c r="B3916">
        <v>75709</v>
      </c>
      <c r="C3916">
        <v>15</v>
      </c>
      <c r="D3916">
        <v>0</v>
      </c>
      <c r="E3916">
        <v>0</v>
      </c>
    </row>
    <row r="3917" spans="1:5" x14ac:dyDescent="0.25">
      <c r="A3917" t="s">
        <v>28</v>
      </c>
      <c r="B3917">
        <v>75715</v>
      </c>
      <c r="C3917">
        <v>16</v>
      </c>
      <c r="D3917">
        <v>0</v>
      </c>
      <c r="E3917">
        <v>0</v>
      </c>
    </row>
    <row r="3918" spans="1:5" x14ac:dyDescent="0.25">
      <c r="A3918" t="s">
        <v>28</v>
      </c>
      <c r="B3918">
        <v>75721</v>
      </c>
      <c r="C3918">
        <v>15</v>
      </c>
      <c r="D3918">
        <v>0</v>
      </c>
      <c r="E3918">
        <v>0</v>
      </c>
    </row>
    <row r="3919" spans="1:5" x14ac:dyDescent="0.25">
      <c r="A3919" t="s">
        <v>28</v>
      </c>
      <c r="B3919">
        <v>75727</v>
      </c>
      <c r="C3919">
        <v>14</v>
      </c>
      <c r="D3919">
        <v>0</v>
      </c>
      <c r="E3919">
        <v>0</v>
      </c>
    </row>
    <row r="3920" spans="1:5" x14ac:dyDescent="0.25">
      <c r="A3920" t="s">
        <v>28</v>
      </c>
      <c r="B3920">
        <v>75733</v>
      </c>
      <c r="C3920">
        <v>15</v>
      </c>
      <c r="D3920">
        <v>0</v>
      </c>
      <c r="E3920">
        <v>0</v>
      </c>
    </row>
    <row r="3921" spans="1:5" x14ac:dyDescent="0.25">
      <c r="A3921" t="s">
        <v>28</v>
      </c>
      <c r="B3921">
        <v>75739</v>
      </c>
      <c r="C3921">
        <v>16</v>
      </c>
      <c r="D3921">
        <v>0</v>
      </c>
      <c r="E3921">
        <v>0</v>
      </c>
    </row>
    <row r="3922" spans="1:5" x14ac:dyDescent="0.25">
      <c r="A3922" t="s">
        <v>28</v>
      </c>
      <c r="B3922">
        <v>75745</v>
      </c>
      <c r="C3922">
        <v>17</v>
      </c>
      <c r="D3922">
        <v>0</v>
      </c>
      <c r="E3922">
        <v>0</v>
      </c>
    </row>
    <row r="3923" spans="1:5" x14ac:dyDescent="0.25">
      <c r="A3923" t="s">
        <v>28</v>
      </c>
      <c r="B3923">
        <v>75751</v>
      </c>
      <c r="C3923">
        <v>17</v>
      </c>
      <c r="D3923">
        <v>0</v>
      </c>
      <c r="E3923">
        <v>0</v>
      </c>
    </row>
    <row r="3924" spans="1:5" x14ac:dyDescent="0.25">
      <c r="A3924" t="s">
        <v>28</v>
      </c>
      <c r="B3924">
        <v>75757</v>
      </c>
      <c r="C3924">
        <v>16</v>
      </c>
      <c r="D3924">
        <v>0</v>
      </c>
      <c r="E3924">
        <v>0</v>
      </c>
    </row>
    <row r="3925" spans="1:5" x14ac:dyDescent="0.25">
      <c r="A3925" t="s">
        <v>28</v>
      </c>
      <c r="B3925">
        <v>75763</v>
      </c>
      <c r="C3925">
        <v>15</v>
      </c>
      <c r="D3925">
        <v>0</v>
      </c>
      <c r="E3925">
        <v>0</v>
      </c>
    </row>
    <row r="3926" spans="1:5" x14ac:dyDescent="0.25">
      <c r="A3926" t="s">
        <v>28</v>
      </c>
      <c r="B3926">
        <v>75769</v>
      </c>
      <c r="C3926">
        <v>16</v>
      </c>
      <c r="D3926">
        <v>0</v>
      </c>
      <c r="E3926">
        <v>0</v>
      </c>
    </row>
    <row r="3927" spans="1:5" x14ac:dyDescent="0.25">
      <c r="A3927" t="s">
        <v>28</v>
      </c>
      <c r="B3927">
        <v>75775</v>
      </c>
      <c r="C3927">
        <v>16</v>
      </c>
      <c r="D3927">
        <v>0</v>
      </c>
      <c r="E3927">
        <v>0</v>
      </c>
    </row>
    <row r="3928" spans="1:5" x14ac:dyDescent="0.25">
      <c r="A3928" t="s">
        <v>28</v>
      </c>
      <c r="B3928">
        <v>75781</v>
      </c>
      <c r="C3928">
        <v>15</v>
      </c>
      <c r="D3928">
        <v>0</v>
      </c>
      <c r="E3928">
        <v>0</v>
      </c>
    </row>
    <row r="3929" spans="1:5" x14ac:dyDescent="0.25">
      <c r="A3929" t="s">
        <v>28</v>
      </c>
      <c r="B3929">
        <v>75787</v>
      </c>
      <c r="C3929">
        <v>15</v>
      </c>
      <c r="D3929">
        <v>0</v>
      </c>
      <c r="E3929">
        <v>0</v>
      </c>
    </row>
    <row r="3930" spans="1:5" x14ac:dyDescent="0.25">
      <c r="A3930" t="s">
        <v>28</v>
      </c>
      <c r="B3930">
        <v>75793</v>
      </c>
      <c r="C3930">
        <v>16</v>
      </c>
      <c r="D3930">
        <v>0</v>
      </c>
      <c r="E3930">
        <v>0</v>
      </c>
    </row>
    <row r="3931" spans="1:5" x14ac:dyDescent="0.25">
      <c r="A3931" t="s">
        <v>29</v>
      </c>
      <c r="B3931">
        <v>75799</v>
      </c>
      <c r="C3931">
        <v>15</v>
      </c>
      <c r="D3931">
        <v>0</v>
      </c>
      <c r="E3931">
        <v>0</v>
      </c>
    </row>
    <row r="3932" spans="1:5" x14ac:dyDescent="0.25">
      <c r="A3932" t="s">
        <v>29</v>
      </c>
      <c r="B3932">
        <v>75805</v>
      </c>
      <c r="C3932">
        <v>16</v>
      </c>
      <c r="D3932">
        <v>0</v>
      </c>
      <c r="E3932">
        <v>0</v>
      </c>
    </row>
    <row r="3933" spans="1:5" x14ac:dyDescent="0.25">
      <c r="A3933" t="s">
        <v>29</v>
      </c>
      <c r="B3933">
        <v>75811</v>
      </c>
      <c r="C3933">
        <v>16</v>
      </c>
      <c r="D3933">
        <v>0</v>
      </c>
      <c r="E3933">
        <v>0</v>
      </c>
    </row>
    <row r="3934" spans="1:5" x14ac:dyDescent="0.25">
      <c r="A3934" t="s">
        <v>29</v>
      </c>
      <c r="B3934">
        <v>75817</v>
      </c>
      <c r="C3934">
        <v>16</v>
      </c>
      <c r="D3934">
        <v>0</v>
      </c>
      <c r="E3934">
        <v>0</v>
      </c>
    </row>
    <row r="3935" spans="1:5" x14ac:dyDescent="0.25">
      <c r="A3935" t="s">
        <v>29</v>
      </c>
      <c r="B3935">
        <v>75823</v>
      </c>
      <c r="C3935">
        <v>16</v>
      </c>
      <c r="D3935">
        <v>0</v>
      </c>
      <c r="E3935">
        <v>0</v>
      </c>
    </row>
    <row r="3936" spans="1:5" x14ac:dyDescent="0.25">
      <c r="A3936" t="s">
        <v>29</v>
      </c>
      <c r="B3936">
        <v>75829</v>
      </c>
      <c r="C3936">
        <v>16</v>
      </c>
      <c r="D3936">
        <v>0</v>
      </c>
      <c r="E3936">
        <v>0</v>
      </c>
    </row>
    <row r="3937" spans="1:5" x14ac:dyDescent="0.25">
      <c r="A3937" t="s">
        <v>29</v>
      </c>
      <c r="B3937">
        <v>75835</v>
      </c>
      <c r="C3937">
        <v>15</v>
      </c>
      <c r="D3937">
        <v>0</v>
      </c>
      <c r="E3937">
        <v>0</v>
      </c>
    </row>
    <row r="3938" spans="1:5" x14ac:dyDescent="0.25">
      <c r="A3938" t="s">
        <v>29</v>
      </c>
      <c r="B3938">
        <v>75841</v>
      </c>
      <c r="C3938">
        <v>15</v>
      </c>
      <c r="D3938">
        <v>0</v>
      </c>
      <c r="E3938">
        <v>0</v>
      </c>
    </row>
    <row r="3939" spans="1:5" x14ac:dyDescent="0.25">
      <c r="A3939" t="s">
        <v>29</v>
      </c>
      <c r="B3939">
        <v>75847</v>
      </c>
      <c r="C3939">
        <v>16</v>
      </c>
      <c r="D3939">
        <v>0</v>
      </c>
      <c r="E3939">
        <v>0</v>
      </c>
    </row>
    <row r="3940" spans="1:5" x14ac:dyDescent="0.25">
      <c r="A3940" t="s">
        <v>29</v>
      </c>
      <c r="B3940">
        <v>75853</v>
      </c>
      <c r="C3940">
        <v>16</v>
      </c>
      <c r="D3940">
        <v>0</v>
      </c>
      <c r="E3940">
        <v>0</v>
      </c>
    </row>
    <row r="3941" spans="1:5" x14ac:dyDescent="0.25">
      <c r="A3941" t="s">
        <v>29</v>
      </c>
      <c r="B3941">
        <v>75859</v>
      </c>
      <c r="C3941">
        <v>16</v>
      </c>
      <c r="D3941">
        <v>0</v>
      </c>
      <c r="E3941">
        <v>0</v>
      </c>
    </row>
    <row r="3942" spans="1:5" x14ac:dyDescent="0.25">
      <c r="A3942" t="s">
        <v>29</v>
      </c>
      <c r="B3942">
        <v>75865</v>
      </c>
      <c r="C3942">
        <v>16</v>
      </c>
      <c r="D3942">
        <v>0</v>
      </c>
      <c r="E3942">
        <v>0</v>
      </c>
    </row>
    <row r="3943" spans="1:5" x14ac:dyDescent="0.25">
      <c r="A3943" t="s">
        <v>29</v>
      </c>
      <c r="B3943">
        <v>75871</v>
      </c>
      <c r="C3943">
        <v>16</v>
      </c>
      <c r="D3943">
        <v>0</v>
      </c>
      <c r="E3943">
        <v>0</v>
      </c>
    </row>
    <row r="3944" spans="1:5" x14ac:dyDescent="0.25">
      <c r="A3944" t="s">
        <v>29</v>
      </c>
      <c r="B3944">
        <v>75877</v>
      </c>
      <c r="C3944">
        <v>16</v>
      </c>
      <c r="D3944">
        <v>0</v>
      </c>
      <c r="E3944">
        <v>0</v>
      </c>
    </row>
    <row r="3945" spans="1:5" x14ac:dyDescent="0.25">
      <c r="A3945" t="s">
        <v>29</v>
      </c>
      <c r="B3945">
        <v>75883</v>
      </c>
      <c r="C3945">
        <v>15</v>
      </c>
      <c r="D3945">
        <v>0</v>
      </c>
      <c r="E3945">
        <v>0</v>
      </c>
    </row>
    <row r="3946" spans="1:5" x14ac:dyDescent="0.25">
      <c r="A3946" t="s">
        <v>29</v>
      </c>
      <c r="B3946">
        <v>75889</v>
      </c>
      <c r="C3946">
        <v>14</v>
      </c>
      <c r="D3946">
        <v>0</v>
      </c>
      <c r="E3946">
        <v>0</v>
      </c>
    </row>
    <row r="3947" spans="1:5" x14ac:dyDescent="0.25">
      <c r="A3947" t="s">
        <v>29</v>
      </c>
      <c r="B3947">
        <v>75895</v>
      </c>
      <c r="C3947">
        <v>16</v>
      </c>
      <c r="D3947">
        <v>0</v>
      </c>
      <c r="E3947">
        <v>0</v>
      </c>
    </row>
    <row r="3948" spans="1:5" x14ac:dyDescent="0.25">
      <c r="A3948" t="s">
        <v>29</v>
      </c>
      <c r="B3948">
        <v>75901</v>
      </c>
      <c r="C3948">
        <v>15</v>
      </c>
      <c r="D3948">
        <v>0</v>
      </c>
      <c r="E3948">
        <v>0</v>
      </c>
    </row>
    <row r="3949" spans="1:5" x14ac:dyDescent="0.25">
      <c r="A3949" t="s">
        <v>29</v>
      </c>
      <c r="B3949">
        <v>75907</v>
      </c>
      <c r="C3949">
        <v>16</v>
      </c>
      <c r="D3949">
        <v>0</v>
      </c>
      <c r="E3949">
        <v>0</v>
      </c>
    </row>
    <row r="3950" spans="1:5" x14ac:dyDescent="0.25">
      <c r="A3950" t="s">
        <v>29</v>
      </c>
      <c r="B3950">
        <v>75913</v>
      </c>
      <c r="C3950">
        <v>14</v>
      </c>
      <c r="D3950">
        <v>0</v>
      </c>
      <c r="E3950">
        <v>0</v>
      </c>
    </row>
    <row r="3951" spans="1:5" x14ac:dyDescent="0.25">
      <c r="A3951" t="s">
        <v>29</v>
      </c>
      <c r="B3951">
        <v>75919</v>
      </c>
      <c r="C3951">
        <v>15</v>
      </c>
      <c r="D3951">
        <v>0</v>
      </c>
      <c r="E3951">
        <v>0</v>
      </c>
    </row>
    <row r="3952" spans="1:5" x14ac:dyDescent="0.25">
      <c r="A3952" t="s">
        <v>29</v>
      </c>
      <c r="B3952">
        <v>75925</v>
      </c>
      <c r="C3952">
        <v>17</v>
      </c>
      <c r="D3952">
        <v>0</v>
      </c>
      <c r="E3952">
        <v>0</v>
      </c>
    </row>
    <row r="3953" spans="1:5" x14ac:dyDescent="0.25">
      <c r="A3953" t="s">
        <v>29</v>
      </c>
      <c r="B3953">
        <v>75931</v>
      </c>
      <c r="C3953">
        <v>15</v>
      </c>
      <c r="D3953">
        <v>0</v>
      </c>
      <c r="E3953">
        <v>0</v>
      </c>
    </row>
    <row r="3954" spans="1:5" x14ac:dyDescent="0.25">
      <c r="A3954" t="s">
        <v>29</v>
      </c>
      <c r="B3954">
        <v>75937</v>
      </c>
      <c r="C3954">
        <v>16</v>
      </c>
      <c r="D3954">
        <v>0</v>
      </c>
      <c r="E3954">
        <v>0</v>
      </c>
    </row>
    <row r="3955" spans="1:5" x14ac:dyDescent="0.25">
      <c r="A3955" t="s">
        <v>29</v>
      </c>
      <c r="B3955">
        <v>75943</v>
      </c>
      <c r="C3955">
        <v>15</v>
      </c>
      <c r="D3955">
        <v>0</v>
      </c>
      <c r="E3955">
        <v>0</v>
      </c>
    </row>
    <row r="3956" spans="1:5" x14ac:dyDescent="0.25">
      <c r="A3956" t="s">
        <v>29</v>
      </c>
      <c r="B3956">
        <v>75949</v>
      </c>
      <c r="C3956">
        <v>16</v>
      </c>
      <c r="D3956">
        <v>0</v>
      </c>
      <c r="E3956">
        <v>0</v>
      </c>
    </row>
    <row r="3957" spans="1:5" x14ac:dyDescent="0.25">
      <c r="A3957" t="s">
        <v>29</v>
      </c>
      <c r="B3957">
        <v>75955</v>
      </c>
      <c r="C3957">
        <v>16</v>
      </c>
      <c r="D3957">
        <v>0</v>
      </c>
      <c r="E3957">
        <v>0</v>
      </c>
    </row>
    <row r="3958" spans="1:5" x14ac:dyDescent="0.25">
      <c r="A3958" t="s">
        <v>29</v>
      </c>
      <c r="B3958">
        <v>75961</v>
      </c>
      <c r="C3958">
        <v>16</v>
      </c>
      <c r="D3958">
        <v>0</v>
      </c>
      <c r="E3958">
        <v>0</v>
      </c>
    </row>
    <row r="3959" spans="1:5" x14ac:dyDescent="0.25">
      <c r="A3959" t="s">
        <v>29</v>
      </c>
      <c r="B3959">
        <v>75967</v>
      </c>
      <c r="C3959">
        <v>15</v>
      </c>
      <c r="D3959">
        <v>0</v>
      </c>
      <c r="E3959">
        <v>0</v>
      </c>
    </row>
    <row r="3960" spans="1:5" x14ac:dyDescent="0.25">
      <c r="A3960" t="s">
        <v>29</v>
      </c>
      <c r="B3960">
        <v>75973</v>
      </c>
      <c r="C3960">
        <v>15</v>
      </c>
      <c r="D3960">
        <v>0</v>
      </c>
      <c r="E3960">
        <v>0</v>
      </c>
    </row>
    <row r="3961" spans="1:5" x14ac:dyDescent="0.25">
      <c r="A3961" t="s">
        <v>29</v>
      </c>
      <c r="B3961">
        <v>75979</v>
      </c>
      <c r="C3961">
        <v>15</v>
      </c>
      <c r="D3961">
        <v>0</v>
      </c>
      <c r="E3961">
        <v>0</v>
      </c>
    </row>
    <row r="3962" spans="1:5" x14ac:dyDescent="0.25">
      <c r="A3962" t="s">
        <v>29</v>
      </c>
      <c r="B3962">
        <v>75985</v>
      </c>
      <c r="C3962">
        <v>16</v>
      </c>
      <c r="D3962">
        <v>0</v>
      </c>
      <c r="E3962">
        <v>0</v>
      </c>
    </row>
    <row r="3963" spans="1:5" x14ac:dyDescent="0.25">
      <c r="A3963" t="s">
        <v>29</v>
      </c>
      <c r="B3963">
        <v>75991</v>
      </c>
      <c r="C3963">
        <v>14</v>
      </c>
      <c r="D3963">
        <v>0</v>
      </c>
      <c r="E3963">
        <v>0</v>
      </c>
    </row>
    <row r="3964" spans="1:5" x14ac:dyDescent="0.25">
      <c r="A3964" t="s">
        <v>29</v>
      </c>
      <c r="B3964">
        <v>75997</v>
      </c>
      <c r="C3964">
        <v>15</v>
      </c>
      <c r="D3964">
        <v>0</v>
      </c>
      <c r="E3964">
        <v>0</v>
      </c>
    </row>
    <row r="3965" spans="1:5" x14ac:dyDescent="0.25">
      <c r="A3965" t="s">
        <v>29</v>
      </c>
      <c r="B3965">
        <v>76003</v>
      </c>
      <c r="C3965">
        <v>16</v>
      </c>
      <c r="D3965">
        <v>0</v>
      </c>
      <c r="E3965">
        <v>0</v>
      </c>
    </row>
    <row r="3966" spans="1:5" x14ac:dyDescent="0.25">
      <c r="A3966" t="s">
        <v>29</v>
      </c>
      <c r="B3966">
        <v>76009</v>
      </c>
      <c r="C3966">
        <v>15</v>
      </c>
      <c r="D3966">
        <v>0</v>
      </c>
      <c r="E3966">
        <v>0</v>
      </c>
    </row>
    <row r="3967" spans="1:5" x14ac:dyDescent="0.25">
      <c r="A3967" t="s">
        <v>29</v>
      </c>
      <c r="B3967">
        <v>76015</v>
      </c>
      <c r="C3967">
        <v>15</v>
      </c>
      <c r="D3967">
        <v>0</v>
      </c>
      <c r="E3967">
        <v>0</v>
      </c>
    </row>
    <row r="3968" spans="1:5" x14ac:dyDescent="0.25">
      <c r="A3968" t="s">
        <v>29</v>
      </c>
      <c r="B3968">
        <v>76021</v>
      </c>
      <c r="C3968">
        <v>16</v>
      </c>
      <c r="D3968">
        <v>0</v>
      </c>
      <c r="E3968">
        <v>0</v>
      </c>
    </row>
    <row r="3969" spans="1:5" x14ac:dyDescent="0.25">
      <c r="A3969" t="s">
        <v>29</v>
      </c>
      <c r="B3969">
        <v>76027</v>
      </c>
      <c r="C3969">
        <v>16</v>
      </c>
      <c r="D3969">
        <v>0</v>
      </c>
      <c r="E3969">
        <v>0</v>
      </c>
    </row>
    <row r="3970" spans="1:5" x14ac:dyDescent="0.25">
      <c r="A3970" t="s">
        <v>29</v>
      </c>
      <c r="B3970">
        <v>76033</v>
      </c>
      <c r="C3970">
        <v>16</v>
      </c>
      <c r="D3970">
        <v>0</v>
      </c>
      <c r="E3970">
        <v>0</v>
      </c>
    </row>
    <row r="3971" spans="1:5" x14ac:dyDescent="0.25">
      <c r="A3971" t="s">
        <v>29</v>
      </c>
      <c r="B3971">
        <v>76039</v>
      </c>
      <c r="C3971">
        <v>16</v>
      </c>
      <c r="D3971">
        <v>0</v>
      </c>
      <c r="E3971">
        <v>0</v>
      </c>
    </row>
    <row r="3972" spans="1:5" x14ac:dyDescent="0.25">
      <c r="A3972" t="s">
        <v>29</v>
      </c>
      <c r="B3972">
        <v>76045</v>
      </c>
      <c r="C3972">
        <v>16</v>
      </c>
      <c r="D3972">
        <v>0</v>
      </c>
      <c r="E3972">
        <v>0</v>
      </c>
    </row>
    <row r="3973" spans="1:5" x14ac:dyDescent="0.25">
      <c r="A3973" t="s">
        <v>29</v>
      </c>
      <c r="B3973">
        <v>76051</v>
      </c>
      <c r="C3973">
        <v>16</v>
      </c>
      <c r="D3973">
        <v>0</v>
      </c>
      <c r="E3973">
        <v>0</v>
      </c>
    </row>
    <row r="3974" spans="1:5" x14ac:dyDescent="0.25">
      <c r="A3974" t="s">
        <v>29</v>
      </c>
      <c r="B3974">
        <v>76057</v>
      </c>
      <c r="C3974">
        <v>16</v>
      </c>
      <c r="D3974">
        <v>0</v>
      </c>
      <c r="E3974">
        <v>0</v>
      </c>
    </row>
    <row r="3975" spans="1:5" x14ac:dyDescent="0.25">
      <c r="A3975" t="s">
        <v>29</v>
      </c>
      <c r="B3975">
        <v>76063</v>
      </c>
      <c r="C3975">
        <v>14</v>
      </c>
      <c r="D3975">
        <v>0</v>
      </c>
      <c r="E3975">
        <v>0</v>
      </c>
    </row>
    <row r="3976" spans="1:5" x14ac:dyDescent="0.25">
      <c r="A3976" t="s">
        <v>29</v>
      </c>
      <c r="B3976">
        <v>76069</v>
      </c>
      <c r="C3976">
        <v>16</v>
      </c>
      <c r="D3976">
        <v>0</v>
      </c>
      <c r="E3976">
        <v>0</v>
      </c>
    </row>
    <row r="3977" spans="1:5" x14ac:dyDescent="0.25">
      <c r="A3977" t="s">
        <v>29</v>
      </c>
      <c r="B3977">
        <v>76075</v>
      </c>
      <c r="C3977">
        <v>16</v>
      </c>
      <c r="D3977">
        <v>0</v>
      </c>
      <c r="E3977">
        <v>0</v>
      </c>
    </row>
    <row r="3978" spans="1:5" x14ac:dyDescent="0.25">
      <c r="A3978" t="s">
        <v>29</v>
      </c>
      <c r="B3978">
        <v>76081</v>
      </c>
      <c r="C3978">
        <v>17</v>
      </c>
      <c r="D3978">
        <v>0</v>
      </c>
      <c r="E3978">
        <v>0</v>
      </c>
    </row>
    <row r="3979" spans="1:5" x14ac:dyDescent="0.25">
      <c r="A3979" t="s">
        <v>29</v>
      </c>
      <c r="B3979">
        <v>76087</v>
      </c>
      <c r="C3979">
        <v>14</v>
      </c>
      <c r="D3979">
        <v>0</v>
      </c>
      <c r="E3979">
        <v>0</v>
      </c>
    </row>
    <row r="3980" spans="1:5" x14ac:dyDescent="0.25">
      <c r="A3980" t="s">
        <v>29</v>
      </c>
      <c r="B3980">
        <v>76093</v>
      </c>
      <c r="C3980">
        <v>15</v>
      </c>
      <c r="D3980">
        <v>0</v>
      </c>
      <c r="E3980">
        <v>0</v>
      </c>
    </row>
    <row r="3981" spans="1:5" x14ac:dyDescent="0.25">
      <c r="A3981" t="s">
        <v>29</v>
      </c>
      <c r="B3981">
        <v>76099</v>
      </c>
      <c r="C3981">
        <v>15</v>
      </c>
      <c r="D3981">
        <v>0</v>
      </c>
      <c r="E3981">
        <v>0</v>
      </c>
    </row>
    <row r="3982" spans="1:5" x14ac:dyDescent="0.25">
      <c r="A3982" t="s">
        <v>29</v>
      </c>
      <c r="B3982">
        <v>76105</v>
      </c>
      <c r="C3982">
        <v>16</v>
      </c>
      <c r="D3982">
        <v>0</v>
      </c>
      <c r="E3982">
        <v>0</v>
      </c>
    </row>
    <row r="3983" spans="1:5" x14ac:dyDescent="0.25">
      <c r="A3983" t="s">
        <v>29</v>
      </c>
      <c r="B3983">
        <v>76111</v>
      </c>
      <c r="C3983">
        <v>15</v>
      </c>
      <c r="D3983">
        <v>0</v>
      </c>
      <c r="E3983">
        <v>0</v>
      </c>
    </row>
    <row r="3984" spans="1:5" x14ac:dyDescent="0.25">
      <c r="A3984" t="s">
        <v>29</v>
      </c>
      <c r="B3984">
        <v>76117</v>
      </c>
      <c r="C3984">
        <v>14</v>
      </c>
      <c r="D3984">
        <v>0</v>
      </c>
      <c r="E3984">
        <v>0</v>
      </c>
    </row>
    <row r="3985" spans="1:5" x14ac:dyDescent="0.25">
      <c r="A3985" t="s">
        <v>29</v>
      </c>
      <c r="B3985">
        <v>76123</v>
      </c>
      <c r="C3985">
        <v>14</v>
      </c>
      <c r="D3985">
        <v>0</v>
      </c>
      <c r="E3985">
        <v>0</v>
      </c>
    </row>
    <row r="3986" spans="1:5" x14ac:dyDescent="0.25">
      <c r="A3986" t="s">
        <v>29</v>
      </c>
      <c r="B3986">
        <v>76129</v>
      </c>
      <c r="C3986">
        <v>16</v>
      </c>
      <c r="D3986">
        <v>0</v>
      </c>
      <c r="E3986">
        <v>0</v>
      </c>
    </row>
    <row r="3987" spans="1:5" x14ac:dyDescent="0.25">
      <c r="A3987" t="s">
        <v>29</v>
      </c>
      <c r="B3987">
        <v>76135</v>
      </c>
      <c r="C3987">
        <v>15</v>
      </c>
      <c r="D3987">
        <v>0</v>
      </c>
      <c r="E3987">
        <v>0</v>
      </c>
    </row>
    <row r="3988" spans="1:5" x14ac:dyDescent="0.25">
      <c r="A3988" t="s">
        <v>29</v>
      </c>
      <c r="B3988">
        <v>76141</v>
      </c>
      <c r="C3988">
        <v>16</v>
      </c>
      <c r="D3988">
        <v>0</v>
      </c>
      <c r="E3988">
        <v>0</v>
      </c>
    </row>
    <row r="3989" spans="1:5" x14ac:dyDescent="0.25">
      <c r="A3989" t="s">
        <v>29</v>
      </c>
      <c r="B3989">
        <v>76147</v>
      </c>
      <c r="C3989">
        <v>16</v>
      </c>
      <c r="D3989">
        <v>0</v>
      </c>
      <c r="E3989">
        <v>0</v>
      </c>
    </row>
    <row r="3990" spans="1:5" x14ac:dyDescent="0.25">
      <c r="A3990" t="s">
        <v>29</v>
      </c>
      <c r="B3990">
        <v>76153</v>
      </c>
      <c r="C3990">
        <v>16</v>
      </c>
      <c r="D3990">
        <v>0</v>
      </c>
      <c r="E3990">
        <v>0</v>
      </c>
    </row>
    <row r="3991" spans="1:5" x14ac:dyDescent="0.25">
      <c r="A3991" t="s">
        <v>29</v>
      </c>
      <c r="B3991">
        <v>76159</v>
      </c>
      <c r="C3991">
        <v>16</v>
      </c>
      <c r="D3991">
        <v>0</v>
      </c>
      <c r="E3991">
        <v>0</v>
      </c>
    </row>
    <row r="3992" spans="1:5" x14ac:dyDescent="0.25">
      <c r="A3992" t="s">
        <v>29</v>
      </c>
      <c r="B3992">
        <v>76165</v>
      </c>
      <c r="C3992">
        <v>15</v>
      </c>
      <c r="D3992">
        <v>0</v>
      </c>
      <c r="E3992">
        <v>0</v>
      </c>
    </row>
    <row r="3993" spans="1:5" x14ac:dyDescent="0.25">
      <c r="A3993" t="s">
        <v>29</v>
      </c>
      <c r="B3993">
        <v>76171</v>
      </c>
      <c r="C3993">
        <v>15</v>
      </c>
      <c r="D3993">
        <v>0</v>
      </c>
      <c r="E3993">
        <v>0</v>
      </c>
    </row>
    <row r="3994" spans="1:5" x14ac:dyDescent="0.25">
      <c r="A3994" t="s">
        <v>29</v>
      </c>
      <c r="B3994">
        <v>76177</v>
      </c>
      <c r="C3994">
        <v>16</v>
      </c>
      <c r="D3994">
        <v>0</v>
      </c>
      <c r="E3994">
        <v>0</v>
      </c>
    </row>
    <row r="3995" spans="1:5" x14ac:dyDescent="0.25">
      <c r="A3995" t="s">
        <v>29</v>
      </c>
      <c r="B3995">
        <v>76183</v>
      </c>
      <c r="C3995">
        <v>17</v>
      </c>
      <c r="D3995">
        <v>0</v>
      </c>
      <c r="E3995">
        <v>0</v>
      </c>
    </row>
    <row r="3996" spans="1:5" x14ac:dyDescent="0.25">
      <c r="A3996" t="s">
        <v>29</v>
      </c>
      <c r="B3996">
        <v>76189</v>
      </c>
      <c r="C3996">
        <v>15</v>
      </c>
      <c r="D3996">
        <v>0</v>
      </c>
      <c r="E3996">
        <v>0</v>
      </c>
    </row>
    <row r="3997" spans="1:5" x14ac:dyDescent="0.25">
      <c r="A3997" t="s">
        <v>29</v>
      </c>
      <c r="B3997">
        <v>76195</v>
      </c>
      <c r="C3997">
        <v>16</v>
      </c>
      <c r="D3997">
        <v>0</v>
      </c>
      <c r="E3997">
        <v>0</v>
      </c>
    </row>
    <row r="3998" spans="1:5" x14ac:dyDescent="0.25">
      <c r="A3998" t="s">
        <v>29</v>
      </c>
      <c r="B3998">
        <v>76201</v>
      </c>
      <c r="C3998">
        <v>16</v>
      </c>
      <c r="D3998">
        <v>0</v>
      </c>
      <c r="E3998">
        <v>0</v>
      </c>
    </row>
    <row r="3999" spans="1:5" x14ac:dyDescent="0.25">
      <c r="A3999" t="s">
        <v>29</v>
      </c>
      <c r="B3999">
        <v>76207</v>
      </c>
      <c r="C3999">
        <v>16</v>
      </c>
      <c r="D3999">
        <v>0</v>
      </c>
      <c r="E3999">
        <v>0</v>
      </c>
    </row>
    <row r="4000" spans="1:5" x14ac:dyDescent="0.25">
      <c r="A4000" t="s">
        <v>29</v>
      </c>
      <c r="B4000">
        <v>76213</v>
      </c>
      <c r="C4000">
        <v>15</v>
      </c>
      <c r="D4000">
        <v>0</v>
      </c>
      <c r="E4000">
        <v>0</v>
      </c>
    </row>
    <row r="4001" spans="1:5" x14ac:dyDescent="0.25">
      <c r="A4001" t="s">
        <v>29</v>
      </c>
      <c r="B4001">
        <v>76219</v>
      </c>
      <c r="C4001">
        <v>16</v>
      </c>
      <c r="D4001">
        <v>0</v>
      </c>
      <c r="E4001">
        <v>0</v>
      </c>
    </row>
    <row r="4002" spans="1:5" x14ac:dyDescent="0.25">
      <c r="A4002" t="s">
        <v>29</v>
      </c>
      <c r="B4002">
        <v>76225</v>
      </c>
      <c r="C4002">
        <v>15</v>
      </c>
      <c r="D4002">
        <v>0</v>
      </c>
      <c r="E4002">
        <v>0</v>
      </c>
    </row>
    <row r="4003" spans="1:5" x14ac:dyDescent="0.25">
      <c r="A4003" t="s">
        <v>29</v>
      </c>
      <c r="B4003">
        <v>76231</v>
      </c>
      <c r="C4003">
        <v>16</v>
      </c>
      <c r="D4003">
        <v>0</v>
      </c>
      <c r="E4003">
        <v>0</v>
      </c>
    </row>
    <row r="4004" spans="1:5" x14ac:dyDescent="0.25">
      <c r="A4004" t="s">
        <v>29</v>
      </c>
      <c r="B4004">
        <v>76237</v>
      </c>
      <c r="C4004">
        <v>16</v>
      </c>
      <c r="D4004">
        <v>0</v>
      </c>
      <c r="E4004">
        <v>0</v>
      </c>
    </row>
    <row r="4005" spans="1:5" x14ac:dyDescent="0.25">
      <c r="A4005" t="s">
        <v>29</v>
      </c>
      <c r="B4005">
        <v>76243</v>
      </c>
      <c r="C4005">
        <v>16</v>
      </c>
      <c r="D4005">
        <v>0</v>
      </c>
      <c r="E4005">
        <v>0</v>
      </c>
    </row>
    <row r="4006" spans="1:5" x14ac:dyDescent="0.25">
      <c r="A4006" t="s">
        <v>29</v>
      </c>
      <c r="B4006">
        <v>76249</v>
      </c>
      <c r="C4006">
        <v>14</v>
      </c>
      <c r="D4006">
        <v>0</v>
      </c>
      <c r="E4006">
        <v>0</v>
      </c>
    </row>
    <row r="4007" spans="1:5" x14ac:dyDescent="0.25">
      <c r="A4007" t="s">
        <v>29</v>
      </c>
      <c r="B4007">
        <v>76255</v>
      </c>
      <c r="C4007">
        <v>16</v>
      </c>
      <c r="D4007">
        <v>0</v>
      </c>
      <c r="E4007">
        <v>0</v>
      </c>
    </row>
    <row r="4008" spans="1:5" x14ac:dyDescent="0.25">
      <c r="A4008" t="s">
        <v>29</v>
      </c>
      <c r="B4008">
        <v>76261</v>
      </c>
      <c r="C4008">
        <v>16</v>
      </c>
      <c r="D4008">
        <v>0</v>
      </c>
      <c r="E4008">
        <v>0</v>
      </c>
    </row>
    <row r="4009" spans="1:5" x14ac:dyDescent="0.25">
      <c r="A4009" t="s">
        <v>29</v>
      </c>
      <c r="B4009">
        <v>76267</v>
      </c>
      <c r="C4009">
        <v>15</v>
      </c>
      <c r="D4009">
        <v>0</v>
      </c>
      <c r="E4009">
        <v>0</v>
      </c>
    </row>
    <row r="4010" spans="1:5" x14ac:dyDescent="0.25">
      <c r="A4010" t="s">
        <v>29</v>
      </c>
      <c r="B4010">
        <v>76273</v>
      </c>
      <c r="C4010">
        <v>14</v>
      </c>
      <c r="D4010">
        <v>0</v>
      </c>
      <c r="E4010">
        <v>0</v>
      </c>
    </row>
    <row r="4011" spans="1:5" x14ac:dyDescent="0.25">
      <c r="A4011" t="s">
        <v>29</v>
      </c>
      <c r="B4011">
        <v>76279</v>
      </c>
      <c r="C4011">
        <v>14</v>
      </c>
      <c r="D4011">
        <v>0</v>
      </c>
      <c r="E4011">
        <v>0</v>
      </c>
    </row>
    <row r="4012" spans="1:5" x14ac:dyDescent="0.25">
      <c r="A4012" t="s">
        <v>29</v>
      </c>
      <c r="B4012">
        <v>76285</v>
      </c>
      <c r="C4012">
        <v>16</v>
      </c>
      <c r="D4012">
        <v>0</v>
      </c>
      <c r="E4012">
        <v>0</v>
      </c>
    </row>
    <row r="4013" spans="1:5" x14ac:dyDescent="0.25">
      <c r="A4013" t="s">
        <v>29</v>
      </c>
      <c r="B4013">
        <v>76291</v>
      </c>
      <c r="C4013">
        <v>16</v>
      </c>
      <c r="D4013">
        <v>0</v>
      </c>
      <c r="E4013">
        <v>0</v>
      </c>
    </row>
    <row r="4014" spans="1:5" x14ac:dyDescent="0.25">
      <c r="A4014" t="s">
        <v>29</v>
      </c>
      <c r="B4014">
        <v>76297</v>
      </c>
      <c r="C4014">
        <v>15</v>
      </c>
      <c r="D4014">
        <v>0</v>
      </c>
      <c r="E4014">
        <v>0</v>
      </c>
    </row>
    <row r="4015" spans="1:5" x14ac:dyDescent="0.25">
      <c r="A4015" t="s">
        <v>29</v>
      </c>
      <c r="B4015">
        <v>76303</v>
      </c>
      <c r="C4015">
        <v>15</v>
      </c>
      <c r="D4015">
        <v>0</v>
      </c>
      <c r="E4015">
        <v>0</v>
      </c>
    </row>
    <row r="4016" spans="1:5" x14ac:dyDescent="0.25">
      <c r="A4016" t="s">
        <v>29</v>
      </c>
      <c r="B4016">
        <v>76309</v>
      </c>
      <c r="C4016">
        <v>15</v>
      </c>
      <c r="D4016">
        <v>0</v>
      </c>
      <c r="E4016">
        <v>0</v>
      </c>
    </row>
    <row r="4017" spans="1:5" x14ac:dyDescent="0.25">
      <c r="A4017" t="s">
        <v>29</v>
      </c>
      <c r="B4017">
        <v>76315</v>
      </c>
      <c r="C4017">
        <v>16</v>
      </c>
      <c r="D4017">
        <v>0</v>
      </c>
      <c r="E4017">
        <v>0</v>
      </c>
    </row>
    <row r="4018" spans="1:5" x14ac:dyDescent="0.25">
      <c r="A4018" t="s">
        <v>29</v>
      </c>
      <c r="B4018">
        <v>76321</v>
      </c>
      <c r="C4018">
        <v>16</v>
      </c>
      <c r="D4018">
        <v>0</v>
      </c>
      <c r="E4018">
        <v>0</v>
      </c>
    </row>
    <row r="4019" spans="1:5" x14ac:dyDescent="0.25">
      <c r="A4019" t="s">
        <v>29</v>
      </c>
      <c r="B4019">
        <v>76327</v>
      </c>
      <c r="C4019">
        <v>16</v>
      </c>
      <c r="D4019">
        <v>0</v>
      </c>
      <c r="E4019">
        <v>0</v>
      </c>
    </row>
    <row r="4020" spans="1:5" x14ac:dyDescent="0.25">
      <c r="A4020" t="s">
        <v>29</v>
      </c>
      <c r="B4020">
        <v>76333</v>
      </c>
      <c r="C4020">
        <v>16</v>
      </c>
      <c r="D4020">
        <v>0</v>
      </c>
      <c r="E4020">
        <v>0</v>
      </c>
    </row>
    <row r="4021" spans="1:5" x14ac:dyDescent="0.25">
      <c r="A4021" t="s">
        <v>29</v>
      </c>
      <c r="B4021">
        <v>76339</v>
      </c>
      <c r="C4021">
        <v>16</v>
      </c>
      <c r="D4021">
        <v>0</v>
      </c>
      <c r="E4021">
        <v>0</v>
      </c>
    </row>
    <row r="4022" spans="1:5" x14ac:dyDescent="0.25">
      <c r="A4022" t="s">
        <v>29</v>
      </c>
      <c r="B4022">
        <v>76345</v>
      </c>
      <c r="C4022">
        <v>15</v>
      </c>
      <c r="D4022">
        <v>0</v>
      </c>
      <c r="E4022">
        <v>0</v>
      </c>
    </row>
    <row r="4023" spans="1:5" x14ac:dyDescent="0.25">
      <c r="A4023" t="s">
        <v>29</v>
      </c>
      <c r="B4023">
        <v>76351</v>
      </c>
      <c r="C4023">
        <v>15</v>
      </c>
      <c r="D4023">
        <v>0</v>
      </c>
      <c r="E4023">
        <v>0</v>
      </c>
    </row>
    <row r="4024" spans="1:5" x14ac:dyDescent="0.25">
      <c r="A4024" t="s">
        <v>29</v>
      </c>
      <c r="B4024">
        <v>76357</v>
      </c>
      <c r="C4024">
        <v>15</v>
      </c>
      <c r="D4024">
        <v>0</v>
      </c>
      <c r="E4024">
        <v>0</v>
      </c>
    </row>
    <row r="4025" spans="1:5" x14ac:dyDescent="0.25">
      <c r="A4025" t="s">
        <v>29</v>
      </c>
      <c r="B4025">
        <v>76363</v>
      </c>
      <c r="C4025">
        <v>15</v>
      </c>
      <c r="D4025">
        <v>0</v>
      </c>
      <c r="E4025">
        <v>0</v>
      </c>
    </row>
    <row r="4026" spans="1:5" x14ac:dyDescent="0.25">
      <c r="A4026" t="s">
        <v>29</v>
      </c>
      <c r="B4026">
        <v>76369</v>
      </c>
      <c r="C4026">
        <v>16</v>
      </c>
      <c r="D4026">
        <v>0</v>
      </c>
      <c r="E4026">
        <v>0</v>
      </c>
    </row>
    <row r="4027" spans="1:5" x14ac:dyDescent="0.25">
      <c r="A4027" t="s">
        <v>29</v>
      </c>
      <c r="B4027">
        <v>76375</v>
      </c>
      <c r="C4027">
        <v>16</v>
      </c>
      <c r="D4027">
        <v>0</v>
      </c>
      <c r="E4027">
        <v>0</v>
      </c>
    </row>
    <row r="4028" spans="1:5" x14ac:dyDescent="0.25">
      <c r="A4028" t="s">
        <v>29</v>
      </c>
      <c r="B4028">
        <v>76381</v>
      </c>
      <c r="C4028">
        <v>14</v>
      </c>
      <c r="D4028">
        <v>0</v>
      </c>
      <c r="E4028">
        <v>0</v>
      </c>
    </row>
    <row r="4029" spans="1:5" x14ac:dyDescent="0.25">
      <c r="A4029" t="s">
        <v>29</v>
      </c>
      <c r="B4029">
        <v>76387</v>
      </c>
      <c r="C4029">
        <v>14</v>
      </c>
      <c r="D4029">
        <v>0</v>
      </c>
      <c r="E4029">
        <v>0</v>
      </c>
    </row>
    <row r="4030" spans="1:5" x14ac:dyDescent="0.25">
      <c r="A4030" t="s">
        <v>29</v>
      </c>
      <c r="B4030">
        <v>76393</v>
      </c>
      <c r="C4030">
        <v>15</v>
      </c>
      <c r="D4030">
        <v>0</v>
      </c>
      <c r="E4030">
        <v>0</v>
      </c>
    </row>
    <row r="4031" spans="1:5" x14ac:dyDescent="0.25">
      <c r="A4031" t="s">
        <v>29</v>
      </c>
      <c r="B4031">
        <v>76399</v>
      </c>
      <c r="C4031">
        <v>15</v>
      </c>
      <c r="D4031">
        <v>0</v>
      </c>
      <c r="E4031">
        <v>0</v>
      </c>
    </row>
    <row r="4032" spans="1:5" x14ac:dyDescent="0.25">
      <c r="A4032" t="s">
        <v>29</v>
      </c>
      <c r="B4032">
        <v>76405</v>
      </c>
      <c r="C4032">
        <v>16</v>
      </c>
      <c r="D4032">
        <v>0</v>
      </c>
      <c r="E4032">
        <v>0</v>
      </c>
    </row>
    <row r="4033" spans="1:5" x14ac:dyDescent="0.25">
      <c r="A4033" t="s">
        <v>29</v>
      </c>
      <c r="B4033">
        <v>76411</v>
      </c>
      <c r="C4033">
        <v>15</v>
      </c>
      <c r="D4033">
        <v>0</v>
      </c>
      <c r="E4033">
        <v>0</v>
      </c>
    </row>
    <row r="4034" spans="1:5" x14ac:dyDescent="0.25">
      <c r="A4034" t="s">
        <v>29</v>
      </c>
      <c r="B4034">
        <v>76417</v>
      </c>
      <c r="C4034">
        <v>16</v>
      </c>
      <c r="D4034">
        <v>0</v>
      </c>
      <c r="E4034">
        <v>0</v>
      </c>
    </row>
    <row r="4035" spans="1:5" x14ac:dyDescent="0.25">
      <c r="A4035" t="s">
        <v>29</v>
      </c>
      <c r="B4035">
        <v>76423</v>
      </c>
      <c r="C4035">
        <v>15</v>
      </c>
      <c r="D4035">
        <v>0</v>
      </c>
      <c r="E4035">
        <v>0</v>
      </c>
    </row>
    <row r="4036" spans="1:5" x14ac:dyDescent="0.25">
      <c r="A4036" t="s">
        <v>29</v>
      </c>
      <c r="B4036">
        <v>76429</v>
      </c>
      <c r="C4036">
        <v>16</v>
      </c>
      <c r="D4036">
        <v>0</v>
      </c>
      <c r="E4036">
        <v>0</v>
      </c>
    </row>
    <row r="4037" spans="1:5" x14ac:dyDescent="0.25">
      <c r="A4037" t="s">
        <v>29</v>
      </c>
      <c r="B4037">
        <v>76435</v>
      </c>
      <c r="C4037">
        <v>15</v>
      </c>
      <c r="D4037">
        <v>0</v>
      </c>
      <c r="E4037">
        <v>0</v>
      </c>
    </row>
    <row r="4038" spans="1:5" x14ac:dyDescent="0.25">
      <c r="A4038" t="s">
        <v>29</v>
      </c>
      <c r="B4038">
        <v>76441</v>
      </c>
      <c r="C4038">
        <v>15</v>
      </c>
      <c r="D4038">
        <v>0</v>
      </c>
      <c r="E4038">
        <v>0</v>
      </c>
    </row>
    <row r="4039" spans="1:5" x14ac:dyDescent="0.25">
      <c r="A4039" t="s">
        <v>29</v>
      </c>
      <c r="B4039">
        <v>76447</v>
      </c>
      <c r="C4039">
        <v>14</v>
      </c>
      <c r="D4039">
        <v>0</v>
      </c>
      <c r="E4039">
        <v>0</v>
      </c>
    </row>
    <row r="4040" spans="1:5" x14ac:dyDescent="0.25">
      <c r="A4040" t="s">
        <v>29</v>
      </c>
      <c r="B4040">
        <v>76453</v>
      </c>
      <c r="C4040">
        <v>14</v>
      </c>
      <c r="D4040">
        <v>0</v>
      </c>
      <c r="E4040">
        <v>0</v>
      </c>
    </row>
    <row r="4041" spans="1:5" x14ac:dyDescent="0.25">
      <c r="A4041" t="s">
        <v>29</v>
      </c>
      <c r="B4041">
        <v>76459</v>
      </c>
      <c r="C4041">
        <v>15</v>
      </c>
      <c r="D4041">
        <v>0</v>
      </c>
      <c r="E4041">
        <v>0</v>
      </c>
    </row>
    <row r="4042" spans="1:5" x14ac:dyDescent="0.25">
      <c r="A4042" t="s">
        <v>29</v>
      </c>
      <c r="B4042">
        <v>76465</v>
      </c>
      <c r="C4042">
        <v>16</v>
      </c>
      <c r="D4042">
        <v>0</v>
      </c>
      <c r="E4042">
        <v>0</v>
      </c>
    </row>
    <row r="4043" spans="1:5" x14ac:dyDescent="0.25">
      <c r="A4043" t="s">
        <v>29</v>
      </c>
      <c r="B4043">
        <v>76471</v>
      </c>
      <c r="C4043">
        <v>15</v>
      </c>
      <c r="D4043">
        <v>0</v>
      </c>
      <c r="E4043">
        <v>0</v>
      </c>
    </row>
    <row r="4044" spans="1:5" x14ac:dyDescent="0.25">
      <c r="A4044" t="s">
        <v>29</v>
      </c>
      <c r="B4044">
        <v>76477</v>
      </c>
      <c r="C4044">
        <v>16</v>
      </c>
      <c r="D4044">
        <v>0</v>
      </c>
      <c r="E4044">
        <v>0</v>
      </c>
    </row>
    <row r="4045" spans="1:5" x14ac:dyDescent="0.25">
      <c r="A4045" t="s">
        <v>29</v>
      </c>
      <c r="B4045">
        <v>76483</v>
      </c>
      <c r="C4045">
        <v>16</v>
      </c>
      <c r="D4045">
        <v>0</v>
      </c>
      <c r="E4045">
        <v>0</v>
      </c>
    </row>
    <row r="4046" spans="1:5" x14ac:dyDescent="0.25">
      <c r="A4046" t="s">
        <v>29</v>
      </c>
      <c r="B4046">
        <v>76489</v>
      </c>
      <c r="C4046">
        <v>15</v>
      </c>
      <c r="D4046">
        <v>0</v>
      </c>
      <c r="E4046">
        <v>0</v>
      </c>
    </row>
    <row r="4047" spans="1:5" x14ac:dyDescent="0.25">
      <c r="A4047" t="s">
        <v>29</v>
      </c>
      <c r="B4047">
        <v>76495</v>
      </c>
      <c r="C4047">
        <v>15</v>
      </c>
      <c r="D4047">
        <v>0</v>
      </c>
      <c r="E4047">
        <v>0</v>
      </c>
    </row>
    <row r="4048" spans="1:5" x14ac:dyDescent="0.25">
      <c r="A4048" t="s">
        <v>29</v>
      </c>
      <c r="B4048">
        <v>76501</v>
      </c>
      <c r="C4048">
        <v>15</v>
      </c>
      <c r="D4048">
        <v>0</v>
      </c>
      <c r="E4048">
        <v>0</v>
      </c>
    </row>
    <row r="4049" spans="1:5" x14ac:dyDescent="0.25">
      <c r="A4049" t="s">
        <v>29</v>
      </c>
      <c r="B4049">
        <v>76507</v>
      </c>
      <c r="C4049">
        <v>15</v>
      </c>
      <c r="D4049">
        <v>0</v>
      </c>
      <c r="E4049">
        <v>0</v>
      </c>
    </row>
    <row r="4050" spans="1:5" x14ac:dyDescent="0.25">
      <c r="A4050" t="s">
        <v>29</v>
      </c>
      <c r="B4050">
        <v>76513</v>
      </c>
      <c r="C4050">
        <v>16</v>
      </c>
      <c r="D4050">
        <v>0</v>
      </c>
      <c r="E4050">
        <v>0</v>
      </c>
    </row>
    <row r="4051" spans="1:5" x14ac:dyDescent="0.25">
      <c r="A4051" t="s">
        <v>29</v>
      </c>
      <c r="B4051">
        <v>76519</v>
      </c>
      <c r="C4051">
        <v>16</v>
      </c>
      <c r="D4051">
        <v>0</v>
      </c>
      <c r="E4051">
        <v>0</v>
      </c>
    </row>
    <row r="4052" spans="1:5" x14ac:dyDescent="0.25">
      <c r="A4052" t="s">
        <v>29</v>
      </c>
      <c r="B4052">
        <v>76525</v>
      </c>
      <c r="C4052">
        <v>16</v>
      </c>
      <c r="D4052">
        <v>0</v>
      </c>
      <c r="E4052">
        <v>0</v>
      </c>
    </row>
    <row r="4053" spans="1:5" x14ac:dyDescent="0.25">
      <c r="A4053" t="s">
        <v>29</v>
      </c>
      <c r="B4053">
        <v>76531</v>
      </c>
      <c r="C4053">
        <v>16</v>
      </c>
      <c r="D4053">
        <v>0</v>
      </c>
      <c r="E4053">
        <v>0</v>
      </c>
    </row>
    <row r="4054" spans="1:5" x14ac:dyDescent="0.25">
      <c r="A4054" t="s">
        <v>29</v>
      </c>
      <c r="B4054">
        <v>76537</v>
      </c>
      <c r="C4054">
        <v>14</v>
      </c>
      <c r="D4054">
        <v>0</v>
      </c>
      <c r="E4054">
        <v>0</v>
      </c>
    </row>
    <row r="4055" spans="1:5" x14ac:dyDescent="0.25">
      <c r="A4055" t="s">
        <v>29</v>
      </c>
      <c r="B4055">
        <v>76543</v>
      </c>
      <c r="C4055">
        <v>16</v>
      </c>
      <c r="D4055">
        <v>0</v>
      </c>
      <c r="E4055">
        <v>0</v>
      </c>
    </row>
    <row r="4056" spans="1:5" x14ac:dyDescent="0.25">
      <c r="A4056" t="s">
        <v>29</v>
      </c>
      <c r="B4056">
        <v>76549</v>
      </c>
      <c r="C4056">
        <v>15</v>
      </c>
      <c r="D4056">
        <v>0</v>
      </c>
      <c r="E4056">
        <v>0</v>
      </c>
    </row>
    <row r="4057" spans="1:5" x14ac:dyDescent="0.25">
      <c r="A4057" t="s">
        <v>29</v>
      </c>
      <c r="B4057">
        <v>76555</v>
      </c>
      <c r="C4057">
        <v>17</v>
      </c>
      <c r="D4057">
        <v>0</v>
      </c>
      <c r="E4057">
        <v>0</v>
      </c>
    </row>
    <row r="4058" spans="1:5" x14ac:dyDescent="0.25">
      <c r="A4058" t="s">
        <v>29</v>
      </c>
      <c r="B4058">
        <v>76561</v>
      </c>
      <c r="C4058">
        <v>15</v>
      </c>
      <c r="D4058">
        <v>0</v>
      </c>
      <c r="E4058">
        <v>0</v>
      </c>
    </row>
    <row r="4059" spans="1:5" x14ac:dyDescent="0.25">
      <c r="A4059" t="s">
        <v>29</v>
      </c>
      <c r="B4059">
        <v>76567</v>
      </c>
      <c r="C4059">
        <v>15</v>
      </c>
      <c r="D4059">
        <v>0</v>
      </c>
      <c r="E4059">
        <v>0</v>
      </c>
    </row>
    <row r="4060" spans="1:5" x14ac:dyDescent="0.25">
      <c r="A4060" t="s">
        <v>29</v>
      </c>
      <c r="B4060">
        <v>76573</v>
      </c>
      <c r="C4060">
        <v>15</v>
      </c>
      <c r="D4060">
        <v>0</v>
      </c>
      <c r="E4060">
        <v>0</v>
      </c>
    </row>
    <row r="4061" spans="1:5" x14ac:dyDescent="0.25">
      <c r="A4061" t="s">
        <v>29</v>
      </c>
      <c r="B4061">
        <v>76579</v>
      </c>
      <c r="C4061">
        <v>16</v>
      </c>
      <c r="D4061">
        <v>0</v>
      </c>
      <c r="E4061">
        <v>0</v>
      </c>
    </row>
    <row r="4062" spans="1:5" x14ac:dyDescent="0.25">
      <c r="A4062" t="s">
        <v>29</v>
      </c>
      <c r="B4062">
        <v>76585</v>
      </c>
      <c r="C4062">
        <v>15</v>
      </c>
      <c r="D4062">
        <v>0</v>
      </c>
      <c r="E4062">
        <v>0</v>
      </c>
    </row>
    <row r="4063" spans="1:5" x14ac:dyDescent="0.25">
      <c r="A4063" t="s">
        <v>29</v>
      </c>
      <c r="B4063">
        <v>76591</v>
      </c>
      <c r="C4063">
        <v>15</v>
      </c>
      <c r="D4063">
        <v>0</v>
      </c>
      <c r="E4063">
        <v>0</v>
      </c>
    </row>
    <row r="4064" spans="1:5" x14ac:dyDescent="0.25">
      <c r="A4064" t="s">
        <v>29</v>
      </c>
      <c r="B4064">
        <v>76597</v>
      </c>
      <c r="C4064">
        <v>15</v>
      </c>
      <c r="D4064">
        <v>0</v>
      </c>
      <c r="E4064">
        <v>0</v>
      </c>
    </row>
    <row r="4065" spans="1:5" x14ac:dyDescent="0.25">
      <c r="A4065" t="s">
        <v>29</v>
      </c>
      <c r="B4065">
        <v>76603</v>
      </c>
      <c r="C4065">
        <v>16</v>
      </c>
      <c r="D4065">
        <v>0</v>
      </c>
      <c r="E4065">
        <v>0</v>
      </c>
    </row>
    <row r="4066" spans="1:5" x14ac:dyDescent="0.25">
      <c r="A4066" t="s">
        <v>29</v>
      </c>
      <c r="B4066">
        <v>76609</v>
      </c>
      <c r="C4066">
        <v>16</v>
      </c>
      <c r="D4066">
        <v>0</v>
      </c>
      <c r="E4066">
        <v>0</v>
      </c>
    </row>
    <row r="4067" spans="1:5" x14ac:dyDescent="0.25">
      <c r="A4067" t="s">
        <v>29</v>
      </c>
      <c r="B4067">
        <v>76615</v>
      </c>
      <c r="C4067">
        <v>15</v>
      </c>
      <c r="D4067">
        <v>0</v>
      </c>
      <c r="E4067">
        <v>0</v>
      </c>
    </row>
    <row r="4068" spans="1:5" x14ac:dyDescent="0.25">
      <c r="A4068" t="s">
        <v>29</v>
      </c>
      <c r="B4068">
        <v>76621</v>
      </c>
      <c r="C4068">
        <v>17</v>
      </c>
      <c r="D4068">
        <v>0</v>
      </c>
      <c r="E4068">
        <v>0</v>
      </c>
    </row>
    <row r="4069" spans="1:5" x14ac:dyDescent="0.25">
      <c r="A4069" t="s">
        <v>29</v>
      </c>
      <c r="B4069">
        <v>76627</v>
      </c>
      <c r="C4069">
        <v>15</v>
      </c>
      <c r="D4069">
        <v>0</v>
      </c>
      <c r="E4069">
        <v>0</v>
      </c>
    </row>
    <row r="4070" spans="1:5" x14ac:dyDescent="0.25">
      <c r="A4070" t="s">
        <v>29</v>
      </c>
      <c r="B4070">
        <v>76633</v>
      </c>
      <c r="C4070">
        <v>15</v>
      </c>
      <c r="D4070">
        <v>0</v>
      </c>
      <c r="E4070">
        <v>0</v>
      </c>
    </row>
    <row r="4071" spans="1:5" x14ac:dyDescent="0.25">
      <c r="A4071" t="s">
        <v>29</v>
      </c>
      <c r="B4071">
        <v>76639</v>
      </c>
      <c r="C4071">
        <v>16</v>
      </c>
      <c r="D4071">
        <v>0</v>
      </c>
      <c r="E4071">
        <v>0</v>
      </c>
    </row>
    <row r="4072" spans="1:5" x14ac:dyDescent="0.25">
      <c r="A4072" t="s">
        <v>29</v>
      </c>
      <c r="B4072">
        <v>76645</v>
      </c>
      <c r="C4072">
        <v>15</v>
      </c>
      <c r="D4072">
        <v>0</v>
      </c>
      <c r="E4072">
        <v>0</v>
      </c>
    </row>
    <row r="4073" spans="1:5" x14ac:dyDescent="0.25">
      <c r="A4073" t="s">
        <v>29</v>
      </c>
      <c r="B4073">
        <v>76651</v>
      </c>
      <c r="C4073">
        <v>15</v>
      </c>
      <c r="D4073">
        <v>0</v>
      </c>
      <c r="E4073">
        <v>0</v>
      </c>
    </row>
    <row r="4074" spans="1:5" x14ac:dyDescent="0.25">
      <c r="A4074" t="s">
        <v>29</v>
      </c>
      <c r="B4074">
        <v>76657</v>
      </c>
      <c r="C4074">
        <v>15</v>
      </c>
      <c r="D4074">
        <v>0</v>
      </c>
      <c r="E4074">
        <v>0</v>
      </c>
    </row>
    <row r="4075" spans="1:5" x14ac:dyDescent="0.25">
      <c r="A4075" t="s">
        <v>29</v>
      </c>
      <c r="B4075">
        <v>76663</v>
      </c>
      <c r="C4075">
        <v>15</v>
      </c>
      <c r="D4075">
        <v>0</v>
      </c>
      <c r="E4075">
        <v>0</v>
      </c>
    </row>
    <row r="4076" spans="1:5" x14ac:dyDescent="0.25">
      <c r="A4076" t="s">
        <v>29</v>
      </c>
      <c r="B4076">
        <v>76669</v>
      </c>
      <c r="C4076">
        <v>16</v>
      </c>
      <c r="D4076">
        <v>0</v>
      </c>
      <c r="E4076">
        <v>0</v>
      </c>
    </row>
    <row r="4077" spans="1:5" x14ac:dyDescent="0.25">
      <c r="A4077" t="s">
        <v>29</v>
      </c>
      <c r="B4077">
        <v>76675</v>
      </c>
      <c r="C4077">
        <v>15</v>
      </c>
      <c r="D4077">
        <v>0</v>
      </c>
      <c r="E4077">
        <v>0</v>
      </c>
    </row>
    <row r="4078" spans="1:5" x14ac:dyDescent="0.25">
      <c r="A4078" t="s">
        <v>29</v>
      </c>
      <c r="B4078">
        <v>76681</v>
      </c>
      <c r="C4078">
        <v>16</v>
      </c>
      <c r="D4078">
        <v>0</v>
      </c>
      <c r="E4078">
        <v>0</v>
      </c>
    </row>
    <row r="4079" spans="1:5" x14ac:dyDescent="0.25">
      <c r="A4079" t="s">
        <v>29</v>
      </c>
      <c r="B4079">
        <v>76687</v>
      </c>
      <c r="C4079">
        <v>17</v>
      </c>
      <c r="D4079">
        <v>0</v>
      </c>
      <c r="E4079">
        <v>0</v>
      </c>
    </row>
    <row r="4080" spans="1:5" x14ac:dyDescent="0.25">
      <c r="A4080" t="s">
        <v>29</v>
      </c>
      <c r="B4080">
        <v>76693</v>
      </c>
      <c r="C4080">
        <v>16</v>
      </c>
      <c r="D4080">
        <v>0</v>
      </c>
      <c r="E4080">
        <v>0</v>
      </c>
    </row>
    <row r="4081" spans="1:5" x14ac:dyDescent="0.25">
      <c r="A4081" t="s">
        <v>29</v>
      </c>
      <c r="B4081">
        <v>76699</v>
      </c>
      <c r="C4081">
        <v>16</v>
      </c>
      <c r="D4081">
        <v>0</v>
      </c>
      <c r="E4081">
        <v>0</v>
      </c>
    </row>
    <row r="4082" spans="1:5" x14ac:dyDescent="0.25">
      <c r="A4082" t="s">
        <v>29</v>
      </c>
      <c r="B4082">
        <v>76705</v>
      </c>
      <c r="C4082">
        <v>15</v>
      </c>
      <c r="D4082">
        <v>0</v>
      </c>
      <c r="E4082">
        <v>0</v>
      </c>
    </row>
    <row r="4083" spans="1:5" x14ac:dyDescent="0.25">
      <c r="A4083" t="s">
        <v>29</v>
      </c>
      <c r="B4083">
        <v>76711</v>
      </c>
      <c r="C4083">
        <v>16</v>
      </c>
      <c r="D4083">
        <v>0</v>
      </c>
      <c r="E4083">
        <v>0</v>
      </c>
    </row>
    <row r="4084" spans="1:5" x14ac:dyDescent="0.25">
      <c r="A4084" t="s">
        <v>29</v>
      </c>
      <c r="B4084">
        <v>76717</v>
      </c>
      <c r="C4084">
        <v>15</v>
      </c>
      <c r="D4084">
        <v>0</v>
      </c>
      <c r="E4084">
        <v>0</v>
      </c>
    </row>
    <row r="4085" spans="1:5" x14ac:dyDescent="0.25">
      <c r="A4085" t="s">
        <v>29</v>
      </c>
      <c r="B4085">
        <v>76723</v>
      </c>
      <c r="C4085">
        <v>15</v>
      </c>
      <c r="D4085">
        <v>0</v>
      </c>
      <c r="E4085">
        <v>0</v>
      </c>
    </row>
    <row r="4086" spans="1:5" x14ac:dyDescent="0.25">
      <c r="A4086" t="s">
        <v>29</v>
      </c>
      <c r="B4086">
        <v>76729</v>
      </c>
      <c r="C4086">
        <v>16</v>
      </c>
      <c r="D4086">
        <v>0</v>
      </c>
      <c r="E4086">
        <v>0</v>
      </c>
    </row>
    <row r="4087" spans="1:5" x14ac:dyDescent="0.25">
      <c r="A4087" t="s">
        <v>29</v>
      </c>
      <c r="B4087">
        <v>76735</v>
      </c>
      <c r="C4087">
        <v>16</v>
      </c>
      <c r="D4087">
        <v>0</v>
      </c>
      <c r="E4087">
        <v>0</v>
      </c>
    </row>
    <row r="4088" spans="1:5" x14ac:dyDescent="0.25">
      <c r="A4088" t="s">
        <v>29</v>
      </c>
      <c r="B4088">
        <v>76741</v>
      </c>
      <c r="C4088">
        <v>14</v>
      </c>
      <c r="D4088">
        <v>0</v>
      </c>
      <c r="E4088">
        <v>0</v>
      </c>
    </row>
    <row r="4089" spans="1:5" x14ac:dyDescent="0.25">
      <c r="A4089" t="s">
        <v>29</v>
      </c>
      <c r="B4089">
        <v>76747</v>
      </c>
      <c r="C4089">
        <v>15</v>
      </c>
      <c r="D4089">
        <v>0</v>
      </c>
      <c r="E4089">
        <v>0</v>
      </c>
    </row>
    <row r="4090" spans="1:5" x14ac:dyDescent="0.25">
      <c r="A4090" t="s">
        <v>29</v>
      </c>
      <c r="B4090">
        <v>76753</v>
      </c>
      <c r="C4090">
        <v>15</v>
      </c>
      <c r="D4090">
        <v>0</v>
      </c>
      <c r="E4090">
        <v>0</v>
      </c>
    </row>
    <row r="4091" spans="1:5" x14ac:dyDescent="0.25">
      <c r="A4091" t="s">
        <v>29</v>
      </c>
      <c r="B4091">
        <v>76759</v>
      </c>
      <c r="C4091">
        <v>15</v>
      </c>
      <c r="D4091">
        <v>0</v>
      </c>
      <c r="E4091">
        <v>0</v>
      </c>
    </row>
    <row r="4092" spans="1:5" x14ac:dyDescent="0.25">
      <c r="A4092" t="s">
        <v>29</v>
      </c>
      <c r="B4092">
        <v>76765</v>
      </c>
      <c r="C4092">
        <v>16</v>
      </c>
      <c r="D4092">
        <v>0</v>
      </c>
      <c r="E4092">
        <v>0</v>
      </c>
    </row>
    <row r="4093" spans="1:5" x14ac:dyDescent="0.25">
      <c r="A4093" t="s">
        <v>29</v>
      </c>
      <c r="B4093">
        <v>76771</v>
      </c>
      <c r="C4093">
        <v>15</v>
      </c>
      <c r="D4093">
        <v>0</v>
      </c>
      <c r="E4093">
        <v>0</v>
      </c>
    </row>
    <row r="4094" spans="1:5" x14ac:dyDescent="0.25">
      <c r="A4094" t="s">
        <v>29</v>
      </c>
      <c r="B4094">
        <v>76777</v>
      </c>
      <c r="C4094">
        <v>15</v>
      </c>
      <c r="D4094">
        <v>0</v>
      </c>
      <c r="E4094">
        <v>0</v>
      </c>
    </row>
    <row r="4095" spans="1:5" x14ac:dyDescent="0.25">
      <c r="A4095" t="s">
        <v>29</v>
      </c>
      <c r="B4095">
        <v>76783</v>
      </c>
      <c r="C4095">
        <v>15</v>
      </c>
      <c r="D4095">
        <v>0</v>
      </c>
      <c r="E4095">
        <v>0</v>
      </c>
    </row>
    <row r="4096" spans="1:5" x14ac:dyDescent="0.25">
      <c r="A4096" t="s">
        <v>29</v>
      </c>
      <c r="B4096">
        <v>76789</v>
      </c>
      <c r="C4096">
        <v>14</v>
      </c>
      <c r="D4096">
        <v>0</v>
      </c>
      <c r="E4096">
        <v>0</v>
      </c>
    </row>
    <row r="4097" spans="1:5" x14ac:dyDescent="0.25">
      <c r="A4097" t="s">
        <v>30</v>
      </c>
      <c r="B4097">
        <v>76795</v>
      </c>
      <c r="C4097">
        <v>15</v>
      </c>
      <c r="D4097">
        <v>0</v>
      </c>
      <c r="E4097">
        <v>0</v>
      </c>
    </row>
    <row r="4098" spans="1:5" x14ac:dyDescent="0.25">
      <c r="A4098" t="s">
        <v>30</v>
      </c>
      <c r="B4098">
        <v>76801</v>
      </c>
      <c r="C4098">
        <v>16</v>
      </c>
      <c r="D4098">
        <v>0</v>
      </c>
      <c r="E4098">
        <v>0</v>
      </c>
    </row>
    <row r="4099" spans="1:5" x14ac:dyDescent="0.25">
      <c r="A4099" t="s">
        <v>30</v>
      </c>
      <c r="B4099">
        <v>76807</v>
      </c>
      <c r="C4099">
        <v>16</v>
      </c>
      <c r="D4099">
        <v>0</v>
      </c>
      <c r="E4099">
        <v>0</v>
      </c>
    </row>
    <row r="4100" spans="1:5" x14ac:dyDescent="0.25">
      <c r="A4100" t="s">
        <v>30</v>
      </c>
      <c r="B4100">
        <v>76813</v>
      </c>
      <c r="C4100">
        <v>15</v>
      </c>
      <c r="D4100">
        <v>0</v>
      </c>
      <c r="E4100">
        <v>0</v>
      </c>
    </row>
    <row r="4101" spans="1:5" x14ac:dyDescent="0.25">
      <c r="A4101" t="s">
        <v>30</v>
      </c>
      <c r="B4101">
        <v>76819</v>
      </c>
      <c r="C4101">
        <v>16</v>
      </c>
      <c r="D4101">
        <v>0</v>
      </c>
      <c r="E4101">
        <v>0</v>
      </c>
    </row>
    <row r="4102" spans="1:5" x14ac:dyDescent="0.25">
      <c r="A4102" t="s">
        <v>30</v>
      </c>
      <c r="B4102">
        <v>76825</v>
      </c>
      <c r="C4102">
        <v>14</v>
      </c>
      <c r="D4102">
        <v>0</v>
      </c>
      <c r="E4102">
        <v>0</v>
      </c>
    </row>
    <row r="4103" spans="1:5" x14ac:dyDescent="0.25">
      <c r="A4103" t="s">
        <v>30</v>
      </c>
      <c r="B4103">
        <v>76831</v>
      </c>
      <c r="C4103">
        <v>15</v>
      </c>
      <c r="D4103">
        <v>0</v>
      </c>
      <c r="E4103">
        <v>0</v>
      </c>
    </row>
    <row r="4104" spans="1:5" x14ac:dyDescent="0.25">
      <c r="A4104" t="s">
        <v>30</v>
      </c>
      <c r="B4104">
        <v>76837</v>
      </c>
      <c r="C4104">
        <v>15</v>
      </c>
      <c r="D4104">
        <v>0</v>
      </c>
      <c r="E4104">
        <v>0</v>
      </c>
    </row>
    <row r="4105" spans="1:5" x14ac:dyDescent="0.25">
      <c r="A4105" t="s">
        <v>30</v>
      </c>
      <c r="B4105">
        <v>76843</v>
      </c>
      <c r="C4105">
        <v>15</v>
      </c>
      <c r="D4105">
        <v>0</v>
      </c>
      <c r="E4105">
        <v>0</v>
      </c>
    </row>
    <row r="4106" spans="1:5" x14ac:dyDescent="0.25">
      <c r="A4106" t="s">
        <v>30</v>
      </c>
      <c r="B4106">
        <v>76849</v>
      </c>
      <c r="C4106">
        <v>16</v>
      </c>
      <c r="D4106">
        <v>0</v>
      </c>
      <c r="E4106">
        <v>0</v>
      </c>
    </row>
    <row r="4107" spans="1:5" x14ac:dyDescent="0.25">
      <c r="A4107" t="s">
        <v>30</v>
      </c>
      <c r="B4107">
        <v>76855</v>
      </c>
      <c r="C4107">
        <v>15</v>
      </c>
      <c r="D4107">
        <v>0</v>
      </c>
      <c r="E4107">
        <v>0</v>
      </c>
    </row>
    <row r="4108" spans="1:5" x14ac:dyDescent="0.25">
      <c r="A4108" t="s">
        <v>30</v>
      </c>
      <c r="B4108">
        <v>76861</v>
      </c>
      <c r="C4108">
        <v>14</v>
      </c>
      <c r="D4108">
        <v>0</v>
      </c>
      <c r="E4108">
        <v>0</v>
      </c>
    </row>
    <row r="4109" spans="1:5" x14ac:dyDescent="0.25">
      <c r="A4109" t="s">
        <v>30</v>
      </c>
      <c r="B4109">
        <v>76867</v>
      </c>
      <c r="C4109">
        <v>16</v>
      </c>
      <c r="D4109">
        <v>0</v>
      </c>
      <c r="E4109">
        <v>0</v>
      </c>
    </row>
    <row r="4110" spans="1:5" x14ac:dyDescent="0.25">
      <c r="A4110" t="s">
        <v>30</v>
      </c>
      <c r="B4110">
        <v>76873</v>
      </c>
      <c r="C4110">
        <v>16</v>
      </c>
      <c r="D4110">
        <v>0</v>
      </c>
      <c r="E4110">
        <v>0</v>
      </c>
    </row>
    <row r="4111" spans="1:5" x14ac:dyDescent="0.25">
      <c r="A4111" t="s">
        <v>30</v>
      </c>
      <c r="B4111">
        <v>76879</v>
      </c>
      <c r="C4111">
        <v>14</v>
      </c>
      <c r="D4111">
        <v>0</v>
      </c>
      <c r="E4111">
        <v>0</v>
      </c>
    </row>
    <row r="4112" spans="1:5" x14ac:dyDescent="0.25">
      <c r="A4112" t="s">
        <v>30</v>
      </c>
      <c r="B4112">
        <v>76885</v>
      </c>
      <c r="C4112">
        <v>15</v>
      </c>
      <c r="D4112">
        <v>0</v>
      </c>
      <c r="E4112">
        <v>0</v>
      </c>
    </row>
    <row r="4113" spans="1:5" x14ac:dyDescent="0.25">
      <c r="A4113" t="s">
        <v>30</v>
      </c>
      <c r="B4113">
        <v>76891</v>
      </c>
      <c r="C4113">
        <v>15</v>
      </c>
      <c r="D4113">
        <v>0</v>
      </c>
      <c r="E4113">
        <v>0</v>
      </c>
    </row>
    <row r="4114" spans="1:5" x14ac:dyDescent="0.25">
      <c r="A4114" t="s">
        <v>30</v>
      </c>
      <c r="B4114">
        <v>76897</v>
      </c>
      <c r="C4114">
        <v>16</v>
      </c>
      <c r="D4114">
        <v>0</v>
      </c>
      <c r="E4114">
        <v>0</v>
      </c>
    </row>
    <row r="4115" spans="1:5" x14ac:dyDescent="0.25">
      <c r="A4115" t="s">
        <v>30</v>
      </c>
      <c r="B4115">
        <v>76903</v>
      </c>
      <c r="C4115">
        <v>16</v>
      </c>
      <c r="D4115">
        <v>0</v>
      </c>
      <c r="E4115">
        <v>0</v>
      </c>
    </row>
    <row r="4116" spans="1:5" x14ac:dyDescent="0.25">
      <c r="A4116" t="s">
        <v>30</v>
      </c>
      <c r="B4116">
        <v>76909</v>
      </c>
      <c r="C4116">
        <v>15</v>
      </c>
      <c r="D4116">
        <v>0</v>
      </c>
      <c r="E4116">
        <v>0</v>
      </c>
    </row>
    <row r="4117" spans="1:5" x14ac:dyDescent="0.25">
      <c r="A4117" t="s">
        <v>30</v>
      </c>
      <c r="B4117">
        <v>76915</v>
      </c>
      <c r="C4117">
        <v>15</v>
      </c>
      <c r="D4117">
        <v>0</v>
      </c>
      <c r="E4117">
        <v>0</v>
      </c>
    </row>
    <row r="4118" spans="1:5" x14ac:dyDescent="0.25">
      <c r="A4118" t="s">
        <v>30</v>
      </c>
      <c r="B4118">
        <v>76921</v>
      </c>
      <c r="C4118">
        <v>16</v>
      </c>
      <c r="D4118">
        <v>0</v>
      </c>
      <c r="E4118">
        <v>0</v>
      </c>
    </row>
    <row r="4119" spans="1:5" x14ac:dyDescent="0.25">
      <c r="A4119" t="s">
        <v>30</v>
      </c>
      <c r="B4119">
        <v>76927</v>
      </c>
      <c r="C4119">
        <v>14</v>
      </c>
      <c r="D4119">
        <v>0</v>
      </c>
      <c r="E4119">
        <v>0</v>
      </c>
    </row>
    <row r="4120" spans="1:5" x14ac:dyDescent="0.25">
      <c r="A4120" t="s">
        <v>30</v>
      </c>
      <c r="B4120">
        <v>76933</v>
      </c>
      <c r="C4120">
        <v>16</v>
      </c>
      <c r="D4120">
        <v>0</v>
      </c>
      <c r="E4120">
        <v>0</v>
      </c>
    </row>
    <row r="4121" spans="1:5" x14ac:dyDescent="0.25">
      <c r="A4121" t="s">
        <v>30</v>
      </c>
      <c r="B4121">
        <v>76939</v>
      </c>
      <c r="C4121">
        <v>14</v>
      </c>
      <c r="D4121">
        <v>0</v>
      </c>
      <c r="E4121">
        <v>0</v>
      </c>
    </row>
    <row r="4122" spans="1:5" x14ac:dyDescent="0.25">
      <c r="A4122" t="s">
        <v>30</v>
      </c>
      <c r="B4122">
        <v>76945</v>
      </c>
      <c r="C4122">
        <v>15</v>
      </c>
      <c r="D4122">
        <v>0</v>
      </c>
      <c r="E4122">
        <v>0</v>
      </c>
    </row>
    <row r="4123" spans="1:5" x14ac:dyDescent="0.25">
      <c r="A4123" t="s">
        <v>30</v>
      </c>
      <c r="B4123">
        <v>76951</v>
      </c>
      <c r="C4123">
        <v>17</v>
      </c>
      <c r="D4123">
        <v>0</v>
      </c>
      <c r="E4123">
        <v>0</v>
      </c>
    </row>
    <row r="4124" spans="1:5" x14ac:dyDescent="0.25">
      <c r="A4124" t="s">
        <v>30</v>
      </c>
      <c r="B4124">
        <v>76957</v>
      </c>
      <c r="C4124">
        <v>16</v>
      </c>
      <c r="D4124">
        <v>0</v>
      </c>
      <c r="E4124">
        <v>0</v>
      </c>
    </row>
    <row r="4125" spans="1:5" x14ac:dyDescent="0.25">
      <c r="A4125" t="s">
        <v>30</v>
      </c>
      <c r="B4125">
        <v>76963</v>
      </c>
      <c r="C4125">
        <v>15</v>
      </c>
      <c r="D4125">
        <v>0</v>
      </c>
      <c r="E4125">
        <v>0</v>
      </c>
    </row>
    <row r="4126" spans="1:5" x14ac:dyDescent="0.25">
      <c r="A4126" t="s">
        <v>30</v>
      </c>
      <c r="B4126">
        <v>76969</v>
      </c>
      <c r="C4126">
        <v>15</v>
      </c>
      <c r="D4126">
        <v>0</v>
      </c>
      <c r="E4126">
        <v>0</v>
      </c>
    </row>
    <row r="4127" spans="1:5" x14ac:dyDescent="0.25">
      <c r="A4127" t="s">
        <v>30</v>
      </c>
      <c r="B4127">
        <v>76975</v>
      </c>
      <c r="C4127">
        <v>16</v>
      </c>
      <c r="D4127">
        <v>0</v>
      </c>
      <c r="E4127">
        <v>0</v>
      </c>
    </row>
    <row r="4128" spans="1:5" x14ac:dyDescent="0.25">
      <c r="A4128" t="s">
        <v>30</v>
      </c>
      <c r="B4128">
        <v>76981</v>
      </c>
      <c r="C4128">
        <v>15</v>
      </c>
      <c r="D4128">
        <v>0</v>
      </c>
      <c r="E4128">
        <v>0</v>
      </c>
    </row>
    <row r="4129" spans="1:5" x14ac:dyDescent="0.25">
      <c r="A4129" t="s">
        <v>30</v>
      </c>
      <c r="B4129">
        <v>76987</v>
      </c>
      <c r="C4129">
        <v>15</v>
      </c>
      <c r="D4129">
        <v>0</v>
      </c>
      <c r="E4129">
        <v>0</v>
      </c>
    </row>
    <row r="4130" spans="1:5" x14ac:dyDescent="0.25">
      <c r="A4130" t="s">
        <v>30</v>
      </c>
      <c r="B4130">
        <v>76993</v>
      </c>
      <c r="C4130">
        <v>15</v>
      </c>
      <c r="D4130">
        <v>0</v>
      </c>
      <c r="E4130">
        <v>0</v>
      </c>
    </row>
    <row r="4131" spans="1:5" x14ac:dyDescent="0.25">
      <c r="A4131" t="s">
        <v>30</v>
      </c>
      <c r="B4131">
        <v>76999</v>
      </c>
      <c r="C4131">
        <v>16</v>
      </c>
      <c r="D4131">
        <v>0</v>
      </c>
      <c r="E4131">
        <v>0</v>
      </c>
    </row>
    <row r="4132" spans="1:5" x14ac:dyDescent="0.25">
      <c r="A4132" t="s">
        <v>30</v>
      </c>
      <c r="B4132">
        <v>77005</v>
      </c>
      <c r="C4132">
        <v>15</v>
      </c>
      <c r="D4132">
        <v>0</v>
      </c>
      <c r="E4132">
        <v>0</v>
      </c>
    </row>
    <row r="4133" spans="1:5" x14ac:dyDescent="0.25">
      <c r="A4133" t="s">
        <v>30</v>
      </c>
      <c r="B4133">
        <v>77011</v>
      </c>
      <c r="C4133">
        <v>16</v>
      </c>
      <c r="D4133">
        <v>0</v>
      </c>
      <c r="E4133">
        <v>0</v>
      </c>
    </row>
    <row r="4134" spans="1:5" x14ac:dyDescent="0.25">
      <c r="A4134" t="s">
        <v>30</v>
      </c>
      <c r="B4134">
        <v>77017</v>
      </c>
      <c r="C4134">
        <v>16</v>
      </c>
      <c r="D4134">
        <v>0</v>
      </c>
      <c r="E4134">
        <v>0</v>
      </c>
    </row>
    <row r="4135" spans="1:5" x14ac:dyDescent="0.25">
      <c r="A4135" t="s">
        <v>30</v>
      </c>
      <c r="B4135">
        <v>77023</v>
      </c>
      <c r="C4135">
        <v>16</v>
      </c>
      <c r="D4135">
        <v>0</v>
      </c>
      <c r="E4135">
        <v>0</v>
      </c>
    </row>
    <row r="4136" spans="1:5" x14ac:dyDescent="0.25">
      <c r="A4136" t="s">
        <v>30</v>
      </c>
      <c r="B4136">
        <v>77029</v>
      </c>
      <c r="C4136">
        <v>16</v>
      </c>
      <c r="D4136">
        <v>0</v>
      </c>
      <c r="E4136">
        <v>0</v>
      </c>
    </row>
    <row r="4137" spans="1:5" x14ac:dyDescent="0.25">
      <c r="A4137" t="s">
        <v>30</v>
      </c>
      <c r="B4137">
        <v>77035</v>
      </c>
      <c r="C4137">
        <v>14</v>
      </c>
      <c r="D4137">
        <v>0</v>
      </c>
      <c r="E4137">
        <v>0</v>
      </c>
    </row>
    <row r="4138" spans="1:5" x14ac:dyDescent="0.25">
      <c r="A4138" t="s">
        <v>30</v>
      </c>
      <c r="B4138">
        <v>77041</v>
      </c>
      <c r="C4138">
        <v>14</v>
      </c>
      <c r="D4138">
        <v>0</v>
      </c>
      <c r="E4138">
        <v>0</v>
      </c>
    </row>
    <row r="4139" spans="1:5" x14ac:dyDescent="0.25">
      <c r="A4139" t="s">
        <v>30</v>
      </c>
      <c r="B4139">
        <v>77047</v>
      </c>
      <c r="C4139">
        <v>16</v>
      </c>
      <c r="D4139">
        <v>0</v>
      </c>
      <c r="E4139">
        <v>0</v>
      </c>
    </row>
    <row r="4140" spans="1:5" x14ac:dyDescent="0.25">
      <c r="A4140" t="s">
        <v>30</v>
      </c>
      <c r="B4140">
        <v>77053</v>
      </c>
      <c r="C4140">
        <v>16</v>
      </c>
      <c r="D4140">
        <v>0</v>
      </c>
      <c r="E4140">
        <v>0</v>
      </c>
    </row>
    <row r="4141" spans="1:5" x14ac:dyDescent="0.25">
      <c r="A4141" t="s">
        <v>30</v>
      </c>
      <c r="B4141">
        <v>77059</v>
      </c>
      <c r="C4141">
        <v>16</v>
      </c>
      <c r="D4141">
        <v>0</v>
      </c>
      <c r="E4141">
        <v>0</v>
      </c>
    </row>
    <row r="4142" spans="1:5" x14ac:dyDescent="0.25">
      <c r="A4142" t="s">
        <v>30</v>
      </c>
      <c r="B4142">
        <v>77065</v>
      </c>
      <c r="C4142">
        <v>15</v>
      </c>
      <c r="D4142">
        <v>0</v>
      </c>
      <c r="E4142">
        <v>0</v>
      </c>
    </row>
    <row r="4143" spans="1:5" x14ac:dyDescent="0.25">
      <c r="A4143" t="s">
        <v>30</v>
      </c>
      <c r="B4143">
        <v>77071</v>
      </c>
      <c r="C4143">
        <v>15</v>
      </c>
      <c r="D4143">
        <v>0</v>
      </c>
      <c r="E4143">
        <v>0</v>
      </c>
    </row>
    <row r="4144" spans="1:5" x14ac:dyDescent="0.25">
      <c r="A4144" t="s">
        <v>30</v>
      </c>
      <c r="B4144">
        <v>77077</v>
      </c>
      <c r="C4144">
        <v>16</v>
      </c>
      <c r="D4144">
        <v>0</v>
      </c>
      <c r="E4144">
        <v>0</v>
      </c>
    </row>
    <row r="4145" spans="1:5" x14ac:dyDescent="0.25">
      <c r="A4145" t="s">
        <v>30</v>
      </c>
      <c r="B4145">
        <v>77083</v>
      </c>
      <c r="C4145">
        <v>16</v>
      </c>
      <c r="D4145">
        <v>0</v>
      </c>
      <c r="E4145">
        <v>0</v>
      </c>
    </row>
    <row r="4146" spans="1:5" x14ac:dyDescent="0.25">
      <c r="A4146" t="s">
        <v>30</v>
      </c>
      <c r="B4146">
        <v>77089</v>
      </c>
      <c r="C4146">
        <v>16</v>
      </c>
      <c r="D4146">
        <v>0</v>
      </c>
      <c r="E4146">
        <v>0</v>
      </c>
    </row>
    <row r="4147" spans="1:5" x14ac:dyDescent="0.25">
      <c r="A4147" t="s">
        <v>30</v>
      </c>
      <c r="B4147">
        <v>77095</v>
      </c>
      <c r="C4147">
        <v>15</v>
      </c>
      <c r="D4147">
        <v>0</v>
      </c>
      <c r="E4147">
        <v>0</v>
      </c>
    </row>
    <row r="4148" spans="1:5" x14ac:dyDescent="0.25">
      <c r="A4148" t="s">
        <v>30</v>
      </c>
      <c r="B4148">
        <v>77101</v>
      </c>
      <c r="C4148">
        <v>16</v>
      </c>
      <c r="D4148">
        <v>0</v>
      </c>
      <c r="E4148">
        <v>0</v>
      </c>
    </row>
    <row r="4149" spans="1:5" x14ac:dyDescent="0.25">
      <c r="A4149" t="s">
        <v>30</v>
      </c>
      <c r="B4149">
        <v>77107</v>
      </c>
      <c r="C4149">
        <v>16</v>
      </c>
      <c r="D4149">
        <v>0</v>
      </c>
      <c r="E4149">
        <v>0</v>
      </c>
    </row>
    <row r="4150" spans="1:5" x14ac:dyDescent="0.25">
      <c r="A4150" t="s">
        <v>30</v>
      </c>
      <c r="B4150">
        <v>77113</v>
      </c>
      <c r="C4150">
        <v>14</v>
      </c>
      <c r="D4150">
        <v>0</v>
      </c>
      <c r="E4150">
        <v>0</v>
      </c>
    </row>
    <row r="4151" spans="1:5" x14ac:dyDescent="0.25">
      <c r="A4151" t="s">
        <v>30</v>
      </c>
      <c r="B4151">
        <v>77119</v>
      </c>
      <c r="C4151">
        <v>15</v>
      </c>
      <c r="D4151">
        <v>0</v>
      </c>
      <c r="E4151">
        <v>0</v>
      </c>
    </row>
    <row r="4152" spans="1:5" x14ac:dyDescent="0.25">
      <c r="A4152" t="s">
        <v>30</v>
      </c>
      <c r="B4152">
        <v>77125</v>
      </c>
      <c r="C4152">
        <v>15</v>
      </c>
      <c r="D4152">
        <v>0</v>
      </c>
      <c r="E4152">
        <v>0</v>
      </c>
    </row>
    <row r="4153" spans="1:5" x14ac:dyDescent="0.25">
      <c r="A4153" t="s">
        <v>30</v>
      </c>
      <c r="B4153">
        <v>77131</v>
      </c>
      <c r="C4153">
        <v>15</v>
      </c>
      <c r="D4153">
        <v>0</v>
      </c>
      <c r="E4153">
        <v>0</v>
      </c>
    </row>
    <row r="4154" spans="1:5" x14ac:dyDescent="0.25">
      <c r="A4154" t="s">
        <v>30</v>
      </c>
      <c r="B4154">
        <v>77137</v>
      </c>
      <c r="C4154">
        <v>15</v>
      </c>
      <c r="D4154">
        <v>0</v>
      </c>
      <c r="E4154">
        <v>0</v>
      </c>
    </row>
    <row r="4155" spans="1:5" x14ac:dyDescent="0.25">
      <c r="A4155" t="s">
        <v>30</v>
      </c>
      <c r="B4155">
        <v>77143</v>
      </c>
      <c r="C4155">
        <v>16</v>
      </c>
      <c r="D4155">
        <v>0</v>
      </c>
      <c r="E4155">
        <v>0</v>
      </c>
    </row>
    <row r="4156" spans="1:5" x14ac:dyDescent="0.25">
      <c r="A4156" t="s">
        <v>30</v>
      </c>
      <c r="B4156">
        <v>77149</v>
      </c>
      <c r="C4156">
        <v>15</v>
      </c>
      <c r="D4156">
        <v>0</v>
      </c>
      <c r="E4156">
        <v>0</v>
      </c>
    </row>
    <row r="4157" spans="1:5" x14ac:dyDescent="0.25">
      <c r="A4157" t="s">
        <v>30</v>
      </c>
      <c r="B4157">
        <v>77155</v>
      </c>
      <c r="C4157">
        <v>16</v>
      </c>
      <c r="D4157">
        <v>0</v>
      </c>
      <c r="E4157">
        <v>0</v>
      </c>
    </row>
    <row r="4158" spans="1:5" x14ac:dyDescent="0.25">
      <c r="A4158" t="s">
        <v>30</v>
      </c>
      <c r="B4158">
        <v>77161</v>
      </c>
      <c r="C4158">
        <v>15</v>
      </c>
      <c r="D4158">
        <v>0</v>
      </c>
      <c r="E4158">
        <v>0</v>
      </c>
    </row>
    <row r="4159" spans="1:5" x14ac:dyDescent="0.25">
      <c r="A4159" t="s">
        <v>30</v>
      </c>
      <c r="B4159">
        <v>77167</v>
      </c>
      <c r="C4159">
        <v>14</v>
      </c>
      <c r="D4159">
        <v>0</v>
      </c>
      <c r="E4159">
        <v>0</v>
      </c>
    </row>
    <row r="4160" spans="1:5" x14ac:dyDescent="0.25">
      <c r="A4160" t="s">
        <v>30</v>
      </c>
      <c r="B4160">
        <v>77173</v>
      </c>
      <c r="C4160">
        <v>14</v>
      </c>
      <c r="D4160">
        <v>0</v>
      </c>
      <c r="E4160">
        <v>0</v>
      </c>
    </row>
    <row r="4161" spans="1:5" x14ac:dyDescent="0.25">
      <c r="A4161" t="s">
        <v>30</v>
      </c>
      <c r="B4161">
        <v>77179</v>
      </c>
      <c r="C4161">
        <v>16</v>
      </c>
      <c r="D4161">
        <v>0</v>
      </c>
      <c r="E4161">
        <v>0</v>
      </c>
    </row>
    <row r="4162" spans="1:5" x14ac:dyDescent="0.25">
      <c r="A4162" t="s">
        <v>30</v>
      </c>
      <c r="B4162">
        <v>77185</v>
      </c>
      <c r="C4162">
        <v>16</v>
      </c>
      <c r="D4162">
        <v>0</v>
      </c>
      <c r="E4162">
        <v>0</v>
      </c>
    </row>
    <row r="4163" spans="1:5" x14ac:dyDescent="0.25">
      <c r="A4163" t="s">
        <v>30</v>
      </c>
      <c r="B4163">
        <v>77191</v>
      </c>
      <c r="C4163">
        <v>15</v>
      </c>
      <c r="D4163">
        <v>0</v>
      </c>
      <c r="E4163">
        <v>0</v>
      </c>
    </row>
    <row r="4164" spans="1:5" x14ac:dyDescent="0.25">
      <c r="A4164" t="s">
        <v>30</v>
      </c>
      <c r="B4164">
        <v>77197</v>
      </c>
      <c r="C4164">
        <v>15</v>
      </c>
      <c r="D4164">
        <v>0</v>
      </c>
      <c r="E4164">
        <v>0</v>
      </c>
    </row>
    <row r="4165" spans="1:5" x14ac:dyDescent="0.25">
      <c r="A4165" t="s">
        <v>30</v>
      </c>
      <c r="B4165">
        <v>77203</v>
      </c>
      <c r="C4165">
        <v>15</v>
      </c>
      <c r="D4165">
        <v>0</v>
      </c>
      <c r="E4165">
        <v>0</v>
      </c>
    </row>
    <row r="4166" spans="1:5" x14ac:dyDescent="0.25">
      <c r="A4166" t="s">
        <v>30</v>
      </c>
      <c r="B4166">
        <v>77209</v>
      </c>
      <c r="C4166">
        <v>15</v>
      </c>
      <c r="D4166">
        <v>0</v>
      </c>
      <c r="E4166">
        <v>0</v>
      </c>
    </row>
    <row r="4167" spans="1:5" x14ac:dyDescent="0.25">
      <c r="A4167" t="s">
        <v>30</v>
      </c>
      <c r="B4167">
        <v>77215</v>
      </c>
      <c r="C4167">
        <v>15</v>
      </c>
      <c r="D4167">
        <v>0</v>
      </c>
      <c r="E4167">
        <v>0</v>
      </c>
    </row>
    <row r="4168" spans="1:5" x14ac:dyDescent="0.25">
      <c r="A4168" t="s">
        <v>30</v>
      </c>
      <c r="B4168">
        <v>77221</v>
      </c>
      <c r="C4168">
        <v>16</v>
      </c>
      <c r="D4168">
        <v>0</v>
      </c>
      <c r="E4168">
        <v>0</v>
      </c>
    </row>
    <row r="4169" spans="1:5" x14ac:dyDescent="0.25">
      <c r="A4169" t="s">
        <v>30</v>
      </c>
      <c r="B4169">
        <v>77227</v>
      </c>
      <c r="C4169">
        <v>15</v>
      </c>
      <c r="D4169">
        <v>0</v>
      </c>
      <c r="E4169">
        <v>0</v>
      </c>
    </row>
    <row r="4170" spans="1:5" x14ac:dyDescent="0.25">
      <c r="A4170" t="s">
        <v>30</v>
      </c>
      <c r="B4170">
        <v>77233</v>
      </c>
      <c r="C4170">
        <v>15</v>
      </c>
      <c r="D4170">
        <v>0</v>
      </c>
      <c r="E4170">
        <v>0</v>
      </c>
    </row>
    <row r="4171" spans="1:5" x14ac:dyDescent="0.25">
      <c r="A4171" t="s">
        <v>30</v>
      </c>
      <c r="B4171">
        <v>77239</v>
      </c>
      <c r="C4171">
        <v>16</v>
      </c>
      <c r="D4171">
        <v>0</v>
      </c>
      <c r="E4171">
        <v>0</v>
      </c>
    </row>
    <row r="4172" spans="1:5" x14ac:dyDescent="0.25">
      <c r="A4172" t="s">
        <v>30</v>
      </c>
      <c r="B4172">
        <v>77245</v>
      </c>
      <c r="C4172">
        <v>15</v>
      </c>
      <c r="D4172">
        <v>0</v>
      </c>
      <c r="E4172">
        <v>0</v>
      </c>
    </row>
    <row r="4173" spans="1:5" x14ac:dyDescent="0.25">
      <c r="A4173" t="s">
        <v>30</v>
      </c>
      <c r="B4173">
        <v>77251</v>
      </c>
      <c r="C4173">
        <v>15</v>
      </c>
      <c r="D4173">
        <v>0</v>
      </c>
      <c r="E4173">
        <v>0</v>
      </c>
    </row>
    <row r="4174" spans="1:5" x14ac:dyDescent="0.25">
      <c r="A4174" t="s">
        <v>30</v>
      </c>
      <c r="B4174">
        <v>77257</v>
      </c>
      <c r="C4174">
        <v>16</v>
      </c>
      <c r="D4174">
        <v>0</v>
      </c>
      <c r="E4174">
        <v>0</v>
      </c>
    </row>
    <row r="4175" spans="1:5" x14ac:dyDescent="0.25">
      <c r="A4175" t="s">
        <v>30</v>
      </c>
      <c r="B4175">
        <v>77263</v>
      </c>
      <c r="C4175">
        <v>16</v>
      </c>
      <c r="D4175">
        <v>0</v>
      </c>
      <c r="E4175">
        <v>0</v>
      </c>
    </row>
    <row r="4176" spans="1:5" x14ac:dyDescent="0.25">
      <c r="A4176" t="s">
        <v>30</v>
      </c>
      <c r="B4176">
        <v>77269</v>
      </c>
      <c r="C4176">
        <v>15</v>
      </c>
      <c r="D4176">
        <v>0</v>
      </c>
      <c r="E4176">
        <v>0</v>
      </c>
    </row>
    <row r="4177" spans="1:5" x14ac:dyDescent="0.25">
      <c r="A4177" t="s">
        <v>30</v>
      </c>
      <c r="B4177">
        <v>77275</v>
      </c>
      <c r="C4177">
        <v>16</v>
      </c>
      <c r="D4177">
        <v>0</v>
      </c>
      <c r="E4177">
        <v>0</v>
      </c>
    </row>
    <row r="4178" spans="1:5" x14ac:dyDescent="0.25">
      <c r="A4178" t="s">
        <v>30</v>
      </c>
      <c r="B4178">
        <v>77281</v>
      </c>
      <c r="C4178">
        <v>15</v>
      </c>
      <c r="D4178">
        <v>0</v>
      </c>
      <c r="E4178">
        <v>0</v>
      </c>
    </row>
    <row r="4179" spans="1:5" x14ac:dyDescent="0.25">
      <c r="A4179" t="s">
        <v>30</v>
      </c>
      <c r="B4179">
        <v>77287</v>
      </c>
      <c r="C4179">
        <v>15</v>
      </c>
      <c r="D4179">
        <v>0</v>
      </c>
      <c r="E4179">
        <v>0</v>
      </c>
    </row>
    <row r="4180" spans="1:5" x14ac:dyDescent="0.25">
      <c r="A4180" t="s">
        <v>30</v>
      </c>
      <c r="B4180">
        <v>77293</v>
      </c>
      <c r="C4180">
        <v>16</v>
      </c>
      <c r="D4180">
        <v>0</v>
      </c>
      <c r="E4180">
        <v>0</v>
      </c>
    </row>
    <row r="4181" spans="1:5" x14ac:dyDescent="0.25">
      <c r="A4181" t="s">
        <v>30</v>
      </c>
      <c r="B4181">
        <v>77299</v>
      </c>
      <c r="C4181">
        <v>16</v>
      </c>
      <c r="D4181">
        <v>0</v>
      </c>
      <c r="E4181">
        <v>0</v>
      </c>
    </row>
    <row r="4182" spans="1:5" x14ac:dyDescent="0.25">
      <c r="A4182" t="s">
        <v>30</v>
      </c>
      <c r="B4182">
        <v>77305</v>
      </c>
      <c r="C4182">
        <v>16</v>
      </c>
      <c r="D4182">
        <v>0</v>
      </c>
      <c r="E4182">
        <v>0</v>
      </c>
    </row>
    <row r="4183" spans="1:5" x14ac:dyDescent="0.25">
      <c r="A4183" t="s">
        <v>30</v>
      </c>
      <c r="B4183">
        <v>77311</v>
      </c>
      <c r="C4183">
        <v>15</v>
      </c>
      <c r="D4183">
        <v>0</v>
      </c>
      <c r="E4183">
        <v>0</v>
      </c>
    </row>
    <row r="4184" spans="1:5" x14ac:dyDescent="0.25">
      <c r="A4184" t="s">
        <v>30</v>
      </c>
      <c r="B4184">
        <v>77317</v>
      </c>
      <c r="C4184">
        <v>16</v>
      </c>
      <c r="D4184">
        <v>0</v>
      </c>
      <c r="E4184">
        <v>0</v>
      </c>
    </row>
    <row r="4185" spans="1:5" x14ac:dyDescent="0.25">
      <c r="A4185" t="s">
        <v>30</v>
      </c>
      <c r="B4185">
        <v>77323</v>
      </c>
      <c r="C4185">
        <v>14</v>
      </c>
      <c r="D4185">
        <v>0</v>
      </c>
      <c r="E4185">
        <v>0</v>
      </c>
    </row>
    <row r="4186" spans="1:5" x14ac:dyDescent="0.25">
      <c r="A4186" t="s">
        <v>30</v>
      </c>
      <c r="B4186">
        <v>77329</v>
      </c>
      <c r="C4186">
        <v>14</v>
      </c>
      <c r="D4186">
        <v>0</v>
      </c>
      <c r="E4186">
        <v>0</v>
      </c>
    </row>
    <row r="4187" spans="1:5" x14ac:dyDescent="0.25">
      <c r="A4187" t="s">
        <v>30</v>
      </c>
      <c r="B4187">
        <v>77335</v>
      </c>
      <c r="C4187">
        <v>14</v>
      </c>
      <c r="D4187">
        <v>0</v>
      </c>
      <c r="E4187">
        <v>0</v>
      </c>
    </row>
    <row r="4188" spans="1:5" x14ac:dyDescent="0.25">
      <c r="A4188" t="s">
        <v>30</v>
      </c>
      <c r="B4188">
        <v>77341</v>
      </c>
      <c r="C4188">
        <v>16</v>
      </c>
      <c r="D4188">
        <v>0</v>
      </c>
      <c r="E4188">
        <v>0</v>
      </c>
    </row>
    <row r="4189" spans="1:5" x14ac:dyDescent="0.25">
      <c r="A4189" t="s">
        <v>30</v>
      </c>
      <c r="B4189">
        <v>77347</v>
      </c>
      <c r="C4189">
        <v>15</v>
      </c>
      <c r="D4189">
        <v>0</v>
      </c>
      <c r="E4189">
        <v>0</v>
      </c>
    </row>
    <row r="4190" spans="1:5" x14ac:dyDescent="0.25">
      <c r="A4190" t="s">
        <v>30</v>
      </c>
      <c r="B4190">
        <v>77353</v>
      </c>
      <c r="C4190">
        <v>16</v>
      </c>
      <c r="D4190">
        <v>0</v>
      </c>
      <c r="E4190">
        <v>0</v>
      </c>
    </row>
    <row r="4191" spans="1:5" x14ac:dyDescent="0.25">
      <c r="A4191" t="s">
        <v>30</v>
      </c>
      <c r="B4191">
        <v>77359</v>
      </c>
      <c r="C4191">
        <v>15</v>
      </c>
      <c r="D4191">
        <v>0</v>
      </c>
      <c r="E4191">
        <v>0</v>
      </c>
    </row>
    <row r="4192" spans="1:5" x14ac:dyDescent="0.25">
      <c r="A4192" t="s">
        <v>30</v>
      </c>
      <c r="B4192">
        <v>77365</v>
      </c>
      <c r="C4192">
        <v>16</v>
      </c>
      <c r="D4192">
        <v>0</v>
      </c>
      <c r="E4192">
        <v>0</v>
      </c>
    </row>
    <row r="4193" spans="1:5" x14ac:dyDescent="0.25">
      <c r="A4193" t="s">
        <v>30</v>
      </c>
      <c r="B4193">
        <v>77371</v>
      </c>
      <c r="C4193">
        <v>16</v>
      </c>
      <c r="D4193">
        <v>0</v>
      </c>
      <c r="E4193">
        <v>0</v>
      </c>
    </row>
    <row r="4194" spans="1:5" x14ac:dyDescent="0.25">
      <c r="A4194" t="s">
        <v>30</v>
      </c>
      <c r="B4194">
        <v>77377</v>
      </c>
      <c r="C4194">
        <v>15</v>
      </c>
      <c r="D4194">
        <v>0</v>
      </c>
      <c r="E4194">
        <v>0</v>
      </c>
    </row>
    <row r="4195" spans="1:5" x14ac:dyDescent="0.25">
      <c r="A4195" t="s">
        <v>30</v>
      </c>
      <c r="B4195">
        <v>77383</v>
      </c>
      <c r="C4195">
        <v>15</v>
      </c>
      <c r="D4195">
        <v>0</v>
      </c>
      <c r="E4195">
        <v>0</v>
      </c>
    </row>
    <row r="4196" spans="1:5" x14ac:dyDescent="0.25">
      <c r="A4196" t="s">
        <v>30</v>
      </c>
      <c r="B4196">
        <v>77389</v>
      </c>
      <c r="C4196">
        <v>15</v>
      </c>
      <c r="D4196">
        <v>0</v>
      </c>
      <c r="E4196">
        <v>0</v>
      </c>
    </row>
    <row r="4197" spans="1:5" x14ac:dyDescent="0.25">
      <c r="A4197" t="s">
        <v>30</v>
      </c>
      <c r="B4197">
        <v>77395</v>
      </c>
      <c r="C4197">
        <v>14</v>
      </c>
      <c r="D4197">
        <v>0</v>
      </c>
      <c r="E4197">
        <v>0</v>
      </c>
    </row>
    <row r="4198" spans="1:5" x14ac:dyDescent="0.25">
      <c r="A4198" t="s">
        <v>30</v>
      </c>
      <c r="B4198">
        <v>77401</v>
      </c>
      <c r="C4198">
        <v>14</v>
      </c>
      <c r="D4198">
        <v>0</v>
      </c>
      <c r="E4198">
        <v>0</v>
      </c>
    </row>
    <row r="4199" spans="1:5" x14ac:dyDescent="0.25">
      <c r="A4199" t="s">
        <v>30</v>
      </c>
      <c r="B4199">
        <v>77407</v>
      </c>
      <c r="C4199">
        <v>15</v>
      </c>
      <c r="D4199">
        <v>0</v>
      </c>
      <c r="E4199">
        <v>0</v>
      </c>
    </row>
    <row r="4200" spans="1:5" x14ac:dyDescent="0.25">
      <c r="A4200" t="s">
        <v>30</v>
      </c>
      <c r="B4200">
        <v>77413</v>
      </c>
      <c r="C4200">
        <v>15</v>
      </c>
      <c r="D4200">
        <v>0</v>
      </c>
      <c r="E4200">
        <v>0</v>
      </c>
    </row>
    <row r="4201" spans="1:5" x14ac:dyDescent="0.25">
      <c r="A4201" t="s">
        <v>30</v>
      </c>
      <c r="B4201">
        <v>77419</v>
      </c>
      <c r="C4201">
        <v>14</v>
      </c>
      <c r="D4201">
        <v>0</v>
      </c>
      <c r="E4201">
        <v>0</v>
      </c>
    </row>
    <row r="4202" spans="1:5" x14ac:dyDescent="0.25">
      <c r="A4202" t="s">
        <v>30</v>
      </c>
      <c r="B4202">
        <v>77425</v>
      </c>
      <c r="C4202">
        <v>15</v>
      </c>
      <c r="D4202">
        <v>0</v>
      </c>
      <c r="E4202">
        <v>0</v>
      </c>
    </row>
    <row r="4203" spans="1:5" x14ac:dyDescent="0.25">
      <c r="A4203" t="s">
        <v>30</v>
      </c>
      <c r="B4203">
        <v>77431</v>
      </c>
      <c r="C4203">
        <v>15</v>
      </c>
      <c r="D4203">
        <v>0</v>
      </c>
      <c r="E4203">
        <v>0</v>
      </c>
    </row>
    <row r="4204" spans="1:5" x14ac:dyDescent="0.25">
      <c r="A4204" t="s">
        <v>30</v>
      </c>
      <c r="B4204">
        <v>77437</v>
      </c>
      <c r="C4204">
        <v>14</v>
      </c>
      <c r="D4204">
        <v>0</v>
      </c>
      <c r="E4204">
        <v>0</v>
      </c>
    </row>
    <row r="4205" spans="1:5" x14ac:dyDescent="0.25">
      <c r="A4205" t="s">
        <v>30</v>
      </c>
      <c r="B4205">
        <v>77443</v>
      </c>
      <c r="C4205">
        <v>15</v>
      </c>
      <c r="D4205">
        <v>0</v>
      </c>
      <c r="E4205">
        <v>0</v>
      </c>
    </row>
    <row r="4206" spans="1:5" x14ac:dyDescent="0.25">
      <c r="A4206" t="s">
        <v>30</v>
      </c>
      <c r="B4206">
        <v>77449</v>
      </c>
      <c r="C4206">
        <v>15</v>
      </c>
      <c r="D4206">
        <v>0</v>
      </c>
      <c r="E4206">
        <v>0</v>
      </c>
    </row>
    <row r="4207" spans="1:5" x14ac:dyDescent="0.25">
      <c r="A4207" t="s">
        <v>30</v>
      </c>
      <c r="B4207">
        <v>77455</v>
      </c>
      <c r="C4207">
        <v>16</v>
      </c>
      <c r="D4207">
        <v>0</v>
      </c>
      <c r="E4207">
        <v>0</v>
      </c>
    </row>
    <row r="4208" spans="1:5" x14ac:dyDescent="0.25">
      <c r="A4208" t="s">
        <v>30</v>
      </c>
      <c r="B4208">
        <v>77461</v>
      </c>
      <c r="C4208">
        <v>16</v>
      </c>
      <c r="D4208">
        <v>0</v>
      </c>
      <c r="E4208">
        <v>0</v>
      </c>
    </row>
    <row r="4209" spans="1:5" x14ac:dyDescent="0.25">
      <c r="A4209" t="s">
        <v>30</v>
      </c>
      <c r="B4209">
        <v>77467</v>
      </c>
      <c r="C4209">
        <v>15</v>
      </c>
      <c r="D4209">
        <v>0</v>
      </c>
      <c r="E4209">
        <v>0</v>
      </c>
    </row>
    <row r="4210" spans="1:5" x14ac:dyDescent="0.25">
      <c r="A4210" t="s">
        <v>30</v>
      </c>
      <c r="B4210">
        <v>77473</v>
      </c>
      <c r="C4210">
        <v>15</v>
      </c>
      <c r="D4210">
        <v>0</v>
      </c>
      <c r="E4210">
        <v>0</v>
      </c>
    </row>
    <row r="4211" spans="1:5" x14ac:dyDescent="0.25">
      <c r="A4211" t="s">
        <v>30</v>
      </c>
      <c r="B4211">
        <v>77479</v>
      </c>
      <c r="C4211">
        <v>15</v>
      </c>
      <c r="D4211">
        <v>0</v>
      </c>
      <c r="E4211">
        <v>0</v>
      </c>
    </row>
    <row r="4212" spans="1:5" x14ac:dyDescent="0.25">
      <c r="A4212" t="s">
        <v>30</v>
      </c>
      <c r="B4212">
        <v>77485</v>
      </c>
      <c r="C4212">
        <v>14</v>
      </c>
      <c r="D4212">
        <v>0</v>
      </c>
      <c r="E4212">
        <v>0</v>
      </c>
    </row>
    <row r="4213" spans="1:5" x14ac:dyDescent="0.25">
      <c r="A4213" t="s">
        <v>30</v>
      </c>
      <c r="B4213">
        <v>77491</v>
      </c>
      <c r="C4213">
        <v>15</v>
      </c>
      <c r="D4213">
        <v>0</v>
      </c>
      <c r="E4213">
        <v>0</v>
      </c>
    </row>
    <row r="4214" spans="1:5" x14ac:dyDescent="0.25">
      <c r="A4214" t="s">
        <v>30</v>
      </c>
      <c r="B4214">
        <v>77497</v>
      </c>
      <c r="C4214">
        <v>15</v>
      </c>
      <c r="D4214">
        <v>0</v>
      </c>
      <c r="E4214">
        <v>0</v>
      </c>
    </row>
    <row r="4215" spans="1:5" x14ac:dyDescent="0.25">
      <c r="A4215" t="s">
        <v>30</v>
      </c>
      <c r="B4215">
        <v>77503</v>
      </c>
      <c r="C4215">
        <v>15</v>
      </c>
      <c r="D4215">
        <v>0</v>
      </c>
      <c r="E4215">
        <v>0</v>
      </c>
    </row>
    <row r="4216" spans="1:5" x14ac:dyDescent="0.25">
      <c r="A4216" t="s">
        <v>30</v>
      </c>
      <c r="B4216">
        <v>77509</v>
      </c>
      <c r="C4216">
        <v>15</v>
      </c>
      <c r="D4216">
        <v>0</v>
      </c>
      <c r="E4216">
        <v>0</v>
      </c>
    </row>
    <row r="4217" spans="1:5" x14ac:dyDescent="0.25">
      <c r="A4217" t="s">
        <v>30</v>
      </c>
      <c r="B4217">
        <v>77515</v>
      </c>
      <c r="C4217">
        <v>16</v>
      </c>
      <c r="D4217">
        <v>0</v>
      </c>
      <c r="E4217">
        <v>0</v>
      </c>
    </row>
    <row r="4218" spans="1:5" x14ac:dyDescent="0.25">
      <c r="A4218" t="s">
        <v>30</v>
      </c>
      <c r="B4218">
        <v>77521</v>
      </c>
      <c r="C4218">
        <v>15</v>
      </c>
      <c r="D4218">
        <v>0</v>
      </c>
      <c r="E4218">
        <v>0</v>
      </c>
    </row>
    <row r="4219" spans="1:5" x14ac:dyDescent="0.25">
      <c r="A4219" t="s">
        <v>30</v>
      </c>
      <c r="B4219">
        <v>77527</v>
      </c>
      <c r="C4219">
        <v>15</v>
      </c>
      <c r="D4219">
        <v>0</v>
      </c>
      <c r="E4219">
        <v>0</v>
      </c>
    </row>
    <row r="4220" spans="1:5" x14ac:dyDescent="0.25">
      <c r="A4220" t="s">
        <v>30</v>
      </c>
      <c r="B4220">
        <v>77533</v>
      </c>
      <c r="C4220">
        <v>15</v>
      </c>
      <c r="D4220">
        <v>0</v>
      </c>
      <c r="E4220">
        <v>0</v>
      </c>
    </row>
    <row r="4221" spans="1:5" x14ac:dyDescent="0.25">
      <c r="A4221" t="s">
        <v>30</v>
      </c>
      <c r="B4221">
        <v>77539</v>
      </c>
      <c r="C4221">
        <v>15</v>
      </c>
      <c r="D4221">
        <v>0</v>
      </c>
      <c r="E4221">
        <v>0</v>
      </c>
    </row>
    <row r="4222" spans="1:5" x14ac:dyDescent="0.25">
      <c r="A4222" t="s">
        <v>30</v>
      </c>
      <c r="B4222">
        <v>77545</v>
      </c>
      <c r="C4222">
        <v>15</v>
      </c>
      <c r="D4222">
        <v>0</v>
      </c>
      <c r="E4222">
        <v>0</v>
      </c>
    </row>
    <row r="4223" spans="1:5" x14ac:dyDescent="0.25">
      <c r="A4223" t="s">
        <v>30</v>
      </c>
      <c r="B4223">
        <v>77551</v>
      </c>
      <c r="C4223">
        <v>16</v>
      </c>
      <c r="D4223">
        <v>0</v>
      </c>
      <c r="E4223">
        <v>0</v>
      </c>
    </row>
    <row r="4224" spans="1:5" x14ac:dyDescent="0.25">
      <c r="A4224" t="s">
        <v>30</v>
      </c>
      <c r="B4224">
        <v>77557</v>
      </c>
      <c r="C4224">
        <v>16</v>
      </c>
      <c r="D4224">
        <v>0</v>
      </c>
      <c r="E4224">
        <v>0</v>
      </c>
    </row>
    <row r="4225" spans="1:5" x14ac:dyDescent="0.25">
      <c r="A4225" t="s">
        <v>30</v>
      </c>
      <c r="B4225">
        <v>77563</v>
      </c>
      <c r="C4225">
        <v>15</v>
      </c>
      <c r="D4225">
        <v>0</v>
      </c>
      <c r="E4225">
        <v>0</v>
      </c>
    </row>
    <row r="4226" spans="1:5" x14ac:dyDescent="0.25">
      <c r="A4226" t="s">
        <v>30</v>
      </c>
      <c r="B4226">
        <v>77569</v>
      </c>
      <c r="C4226">
        <v>15</v>
      </c>
      <c r="D4226">
        <v>0</v>
      </c>
      <c r="E4226">
        <v>0</v>
      </c>
    </row>
    <row r="4227" spans="1:5" x14ac:dyDescent="0.25">
      <c r="A4227" t="s">
        <v>30</v>
      </c>
      <c r="B4227">
        <v>77575</v>
      </c>
      <c r="C4227">
        <v>15</v>
      </c>
      <c r="D4227">
        <v>0</v>
      </c>
      <c r="E4227">
        <v>0</v>
      </c>
    </row>
    <row r="4228" spans="1:5" x14ac:dyDescent="0.25">
      <c r="A4228" t="s">
        <v>30</v>
      </c>
      <c r="B4228">
        <v>77581</v>
      </c>
      <c r="C4228">
        <v>16</v>
      </c>
      <c r="D4228">
        <v>0</v>
      </c>
      <c r="E4228">
        <v>0</v>
      </c>
    </row>
    <row r="4229" spans="1:5" x14ac:dyDescent="0.25">
      <c r="A4229" t="s">
        <v>30</v>
      </c>
      <c r="B4229">
        <v>77587</v>
      </c>
      <c r="C4229">
        <v>14</v>
      </c>
      <c r="D4229">
        <v>0</v>
      </c>
      <c r="E4229">
        <v>0</v>
      </c>
    </row>
    <row r="4230" spans="1:5" x14ac:dyDescent="0.25">
      <c r="A4230" t="s">
        <v>30</v>
      </c>
      <c r="B4230">
        <v>77593</v>
      </c>
      <c r="C4230">
        <v>14</v>
      </c>
      <c r="D4230">
        <v>0</v>
      </c>
      <c r="E4230">
        <v>0</v>
      </c>
    </row>
    <row r="4231" spans="1:5" x14ac:dyDescent="0.25">
      <c r="A4231" t="s">
        <v>30</v>
      </c>
      <c r="B4231">
        <v>77599</v>
      </c>
      <c r="C4231">
        <v>16</v>
      </c>
      <c r="D4231">
        <v>0</v>
      </c>
      <c r="E4231">
        <v>0</v>
      </c>
    </row>
    <row r="4232" spans="1:5" x14ac:dyDescent="0.25">
      <c r="A4232" t="s">
        <v>30</v>
      </c>
      <c r="B4232">
        <v>77605</v>
      </c>
      <c r="C4232">
        <v>16</v>
      </c>
      <c r="D4232">
        <v>0</v>
      </c>
      <c r="E4232">
        <v>0</v>
      </c>
    </row>
    <row r="4233" spans="1:5" x14ac:dyDescent="0.25">
      <c r="A4233" t="s">
        <v>30</v>
      </c>
      <c r="B4233">
        <v>77611</v>
      </c>
      <c r="C4233">
        <v>16</v>
      </c>
      <c r="D4233">
        <v>0</v>
      </c>
      <c r="E4233">
        <v>0</v>
      </c>
    </row>
    <row r="4234" spans="1:5" x14ac:dyDescent="0.25">
      <c r="A4234" t="s">
        <v>30</v>
      </c>
      <c r="B4234">
        <v>77617</v>
      </c>
      <c r="C4234">
        <v>16</v>
      </c>
      <c r="D4234">
        <v>0</v>
      </c>
      <c r="E4234">
        <v>0</v>
      </c>
    </row>
    <row r="4235" spans="1:5" x14ac:dyDescent="0.25">
      <c r="A4235" t="s">
        <v>30</v>
      </c>
      <c r="B4235">
        <v>77623</v>
      </c>
      <c r="C4235">
        <v>15</v>
      </c>
      <c r="D4235">
        <v>0</v>
      </c>
      <c r="E4235">
        <v>0</v>
      </c>
    </row>
    <row r="4236" spans="1:5" x14ac:dyDescent="0.25">
      <c r="A4236" t="s">
        <v>30</v>
      </c>
      <c r="B4236">
        <v>77629</v>
      </c>
      <c r="C4236">
        <v>15</v>
      </c>
      <c r="D4236">
        <v>0</v>
      </c>
      <c r="E4236">
        <v>0</v>
      </c>
    </row>
    <row r="4237" spans="1:5" x14ac:dyDescent="0.25">
      <c r="A4237" t="s">
        <v>30</v>
      </c>
      <c r="B4237">
        <v>77635</v>
      </c>
      <c r="C4237">
        <v>14</v>
      </c>
      <c r="D4237">
        <v>0</v>
      </c>
      <c r="E4237">
        <v>0</v>
      </c>
    </row>
    <row r="4238" spans="1:5" x14ac:dyDescent="0.25">
      <c r="A4238" t="s">
        <v>30</v>
      </c>
      <c r="B4238">
        <v>77641</v>
      </c>
      <c r="C4238">
        <v>15</v>
      </c>
      <c r="D4238">
        <v>0</v>
      </c>
      <c r="E4238">
        <v>0</v>
      </c>
    </row>
    <row r="4239" spans="1:5" x14ac:dyDescent="0.25">
      <c r="A4239" t="s">
        <v>30</v>
      </c>
      <c r="B4239">
        <v>77647</v>
      </c>
      <c r="C4239">
        <v>15</v>
      </c>
      <c r="D4239">
        <v>0</v>
      </c>
      <c r="E4239">
        <v>0</v>
      </c>
    </row>
    <row r="4240" spans="1:5" x14ac:dyDescent="0.25">
      <c r="A4240" t="s">
        <v>30</v>
      </c>
      <c r="B4240">
        <v>77653</v>
      </c>
      <c r="C4240">
        <v>15</v>
      </c>
      <c r="D4240">
        <v>0</v>
      </c>
      <c r="E4240">
        <v>0</v>
      </c>
    </row>
    <row r="4241" spans="1:5" x14ac:dyDescent="0.25">
      <c r="A4241" t="s">
        <v>30</v>
      </c>
      <c r="B4241">
        <v>77659</v>
      </c>
      <c r="C4241">
        <v>17</v>
      </c>
      <c r="D4241">
        <v>0</v>
      </c>
      <c r="E4241">
        <v>0</v>
      </c>
    </row>
    <row r="4242" spans="1:5" x14ac:dyDescent="0.25">
      <c r="A4242" t="s">
        <v>30</v>
      </c>
      <c r="B4242">
        <v>77665</v>
      </c>
      <c r="C4242">
        <v>14</v>
      </c>
      <c r="D4242">
        <v>0</v>
      </c>
      <c r="E4242">
        <v>0</v>
      </c>
    </row>
    <row r="4243" spans="1:5" x14ac:dyDescent="0.25">
      <c r="A4243" t="s">
        <v>30</v>
      </c>
      <c r="B4243">
        <v>77671</v>
      </c>
      <c r="C4243">
        <v>15</v>
      </c>
      <c r="D4243">
        <v>0</v>
      </c>
      <c r="E4243">
        <v>0</v>
      </c>
    </row>
    <row r="4244" spans="1:5" x14ac:dyDescent="0.25">
      <c r="A4244" t="s">
        <v>30</v>
      </c>
      <c r="B4244">
        <v>77677</v>
      </c>
      <c r="C4244">
        <v>14</v>
      </c>
      <c r="D4244">
        <v>0</v>
      </c>
      <c r="E4244">
        <v>0</v>
      </c>
    </row>
    <row r="4245" spans="1:5" x14ac:dyDescent="0.25">
      <c r="A4245" t="s">
        <v>30</v>
      </c>
      <c r="B4245">
        <v>77683</v>
      </c>
      <c r="C4245">
        <v>15</v>
      </c>
      <c r="D4245">
        <v>0</v>
      </c>
      <c r="E4245">
        <v>0</v>
      </c>
    </row>
    <row r="4246" spans="1:5" x14ac:dyDescent="0.25">
      <c r="A4246" t="s">
        <v>30</v>
      </c>
      <c r="B4246">
        <v>77689</v>
      </c>
      <c r="C4246">
        <v>15</v>
      </c>
      <c r="D4246">
        <v>0</v>
      </c>
      <c r="E4246">
        <v>0</v>
      </c>
    </row>
    <row r="4247" spans="1:5" x14ac:dyDescent="0.25">
      <c r="A4247" t="s">
        <v>30</v>
      </c>
      <c r="B4247">
        <v>77695</v>
      </c>
      <c r="C4247">
        <v>14</v>
      </c>
      <c r="D4247">
        <v>0</v>
      </c>
      <c r="E4247">
        <v>0</v>
      </c>
    </row>
    <row r="4248" spans="1:5" x14ac:dyDescent="0.25">
      <c r="A4248" t="s">
        <v>30</v>
      </c>
      <c r="B4248">
        <v>77701</v>
      </c>
      <c r="C4248">
        <v>14</v>
      </c>
      <c r="D4248">
        <v>0</v>
      </c>
      <c r="E4248">
        <v>0</v>
      </c>
    </row>
    <row r="4249" spans="1:5" x14ac:dyDescent="0.25">
      <c r="A4249" t="s">
        <v>30</v>
      </c>
      <c r="B4249">
        <v>77707</v>
      </c>
      <c r="C4249">
        <v>16</v>
      </c>
      <c r="D4249">
        <v>0</v>
      </c>
      <c r="E4249">
        <v>0</v>
      </c>
    </row>
    <row r="4250" spans="1:5" x14ac:dyDescent="0.25">
      <c r="A4250" t="s">
        <v>30</v>
      </c>
      <c r="B4250">
        <v>77713</v>
      </c>
      <c r="C4250">
        <v>15</v>
      </c>
      <c r="D4250">
        <v>0</v>
      </c>
      <c r="E4250">
        <v>0</v>
      </c>
    </row>
    <row r="4251" spans="1:5" x14ac:dyDescent="0.25">
      <c r="A4251" t="s">
        <v>30</v>
      </c>
      <c r="B4251">
        <v>77719</v>
      </c>
      <c r="C4251">
        <v>14</v>
      </c>
      <c r="D4251">
        <v>0</v>
      </c>
      <c r="E4251">
        <v>0</v>
      </c>
    </row>
    <row r="4252" spans="1:5" x14ac:dyDescent="0.25">
      <c r="A4252" t="s">
        <v>30</v>
      </c>
      <c r="B4252">
        <v>77725</v>
      </c>
      <c r="C4252">
        <v>14</v>
      </c>
      <c r="D4252">
        <v>0</v>
      </c>
      <c r="E4252">
        <v>0</v>
      </c>
    </row>
    <row r="4253" spans="1:5" x14ac:dyDescent="0.25">
      <c r="A4253" t="s">
        <v>30</v>
      </c>
      <c r="B4253">
        <v>77731</v>
      </c>
      <c r="C4253">
        <v>15</v>
      </c>
      <c r="D4253">
        <v>0</v>
      </c>
      <c r="E4253">
        <v>0</v>
      </c>
    </row>
    <row r="4254" spans="1:5" x14ac:dyDescent="0.25">
      <c r="A4254" t="s">
        <v>30</v>
      </c>
      <c r="B4254">
        <v>77737</v>
      </c>
      <c r="C4254">
        <v>16</v>
      </c>
      <c r="D4254">
        <v>0</v>
      </c>
      <c r="E4254">
        <v>0</v>
      </c>
    </row>
    <row r="4255" spans="1:5" x14ac:dyDescent="0.25">
      <c r="A4255" t="s">
        <v>30</v>
      </c>
      <c r="B4255">
        <v>77743</v>
      </c>
      <c r="C4255">
        <v>15</v>
      </c>
      <c r="D4255">
        <v>0</v>
      </c>
      <c r="E4255">
        <v>0</v>
      </c>
    </row>
    <row r="4256" spans="1:5" x14ac:dyDescent="0.25">
      <c r="A4256" t="s">
        <v>30</v>
      </c>
      <c r="B4256">
        <v>77749</v>
      </c>
      <c r="C4256">
        <v>15</v>
      </c>
      <c r="D4256">
        <v>0</v>
      </c>
      <c r="E4256">
        <v>0</v>
      </c>
    </row>
    <row r="4257" spans="1:5" x14ac:dyDescent="0.25">
      <c r="A4257" t="s">
        <v>30</v>
      </c>
      <c r="B4257">
        <v>77755</v>
      </c>
      <c r="C4257">
        <v>16</v>
      </c>
      <c r="D4257">
        <v>0</v>
      </c>
      <c r="E4257">
        <v>0</v>
      </c>
    </row>
    <row r="4258" spans="1:5" x14ac:dyDescent="0.25">
      <c r="A4258" t="s">
        <v>30</v>
      </c>
      <c r="B4258">
        <v>77761</v>
      </c>
      <c r="C4258">
        <v>15</v>
      </c>
      <c r="D4258">
        <v>0</v>
      </c>
      <c r="E4258">
        <v>0</v>
      </c>
    </row>
    <row r="4259" spans="1:5" x14ac:dyDescent="0.25">
      <c r="A4259" t="s">
        <v>30</v>
      </c>
      <c r="B4259">
        <v>77767</v>
      </c>
      <c r="C4259">
        <v>16</v>
      </c>
      <c r="D4259">
        <v>0</v>
      </c>
      <c r="E4259">
        <v>0</v>
      </c>
    </row>
    <row r="4260" spans="1:5" x14ac:dyDescent="0.25">
      <c r="A4260" t="s">
        <v>30</v>
      </c>
      <c r="B4260">
        <v>77773</v>
      </c>
      <c r="C4260">
        <v>15</v>
      </c>
      <c r="D4260">
        <v>0</v>
      </c>
      <c r="E4260">
        <v>0</v>
      </c>
    </row>
    <row r="4261" spans="1:5" x14ac:dyDescent="0.25">
      <c r="A4261" t="s">
        <v>30</v>
      </c>
      <c r="B4261">
        <v>77779</v>
      </c>
      <c r="C4261">
        <v>15</v>
      </c>
      <c r="D4261">
        <v>0</v>
      </c>
      <c r="E4261">
        <v>0</v>
      </c>
    </row>
    <row r="4262" spans="1:5" x14ac:dyDescent="0.25">
      <c r="A4262" t="s">
        <v>30</v>
      </c>
      <c r="B4262">
        <v>77785</v>
      </c>
      <c r="C4262">
        <v>14</v>
      </c>
      <c r="D4262">
        <v>0</v>
      </c>
      <c r="E4262">
        <v>0</v>
      </c>
    </row>
    <row r="4263" spans="1:5" x14ac:dyDescent="0.25">
      <c r="A4263" t="s">
        <v>30</v>
      </c>
      <c r="B4263">
        <v>77791</v>
      </c>
      <c r="C4263">
        <v>15</v>
      </c>
      <c r="D4263">
        <v>0</v>
      </c>
      <c r="E4263">
        <v>0</v>
      </c>
    </row>
    <row r="4264" spans="1:5" x14ac:dyDescent="0.25">
      <c r="A4264" t="s">
        <v>31</v>
      </c>
      <c r="B4264">
        <v>77797</v>
      </c>
      <c r="C4264">
        <v>14</v>
      </c>
      <c r="D4264">
        <v>0</v>
      </c>
      <c r="E4264">
        <v>0</v>
      </c>
    </row>
    <row r="4265" spans="1:5" x14ac:dyDescent="0.25">
      <c r="A4265" t="s">
        <v>31</v>
      </c>
      <c r="B4265">
        <v>77803</v>
      </c>
      <c r="C4265">
        <v>16</v>
      </c>
      <c r="D4265">
        <v>0</v>
      </c>
      <c r="E4265">
        <v>0</v>
      </c>
    </row>
    <row r="4266" spans="1:5" x14ac:dyDescent="0.25">
      <c r="A4266" t="s">
        <v>31</v>
      </c>
      <c r="B4266">
        <v>77809</v>
      </c>
      <c r="C4266">
        <v>16</v>
      </c>
      <c r="D4266">
        <v>0</v>
      </c>
      <c r="E4266">
        <v>0</v>
      </c>
    </row>
    <row r="4267" spans="1:5" x14ac:dyDescent="0.25">
      <c r="A4267" t="s">
        <v>31</v>
      </c>
      <c r="B4267">
        <v>77815</v>
      </c>
      <c r="C4267">
        <v>16</v>
      </c>
      <c r="D4267">
        <v>0</v>
      </c>
      <c r="E4267">
        <v>0</v>
      </c>
    </row>
    <row r="4268" spans="1:5" x14ac:dyDescent="0.25">
      <c r="A4268" t="s">
        <v>31</v>
      </c>
      <c r="B4268">
        <v>77821</v>
      </c>
      <c r="C4268">
        <v>16</v>
      </c>
      <c r="D4268">
        <v>0</v>
      </c>
      <c r="E4268">
        <v>0</v>
      </c>
    </row>
    <row r="4269" spans="1:5" x14ac:dyDescent="0.25">
      <c r="A4269" t="s">
        <v>31</v>
      </c>
      <c r="B4269">
        <v>77827</v>
      </c>
      <c r="C4269">
        <v>14</v>
      </c>
      <c r="D4269">
        <v>0</v>
      </c>
      <c r="E4269">
        <v>0</v>
      </c>
    </row>
    <row r="4270" spans="1:5" x14ac:dyDescent="0.25">
      <c r="A4270" t="s">
        <v>31</v>
      </c>
      <c r="B4270">
        <v>77833</v>
      </c>
      <c r="C4270">
        <v>16</v>
      </c>
      <c r="D4270">
        <v>0</v>
      </c>
      <c r="E4270">
        <v>0</v>
      </c>
    </row>
    <row r="4271" spans="1:5" x14ac:dyDescent="0.25">
      <c r="A4271" t="s">
        <v>31</v>
      </c>
      <c r="B4271">
        <v>77839</v>
      </c>
      <c r="C4271">
        <v>16</v>
      </c>
      <c r="D4271">
        <v>0</v>
      </c>
      <c r="E4271">
        <v>0</v>
      </c>
    </row>
    <row r="4272" spans="1:5" x14ac:dyDescent="0.25">
      <c r="A4272" t="s">
        <v>31</v>
      </c>
      <c r="B4272">
        <v>77845</v>
      </c>
      <c r="C4272">
        <v>16</v>
      </c>
      <c r="D4272">
        <v>0</v>
      </c>
      <c r="E4272">
        <v>0</v>
      </c>
    </row>
    <row r="4273" spans="1:5" x14ac:dyDescent="0.25">
      <c r="A4273" t="s">
        <v>31</v>
      </c>
      <c r="B4273">
        <v>77851</v>
      </c>
      <c r="C4273">
        <v>15</v>
      </c>
      <c r="D4273">
        <v>0</v>
      </c>
      <c r="E4273">
        <v>0</v>
      </c>
    </row>
    <row r="4274" spans="1:5" x14ac:dyDescent="0.25">
      <c r="A4274" t="s">
        <v>31</v>
      </c>
      <c r="B4274">
        <v>77857</v>
      </c>
      <c r="C4274">
        <v>15</v>
      </c>
      <c r="D4274">
        <v>0</v>
      </c>
      <c r="E4274">
        <v>0</v>
      </c>
    </row>
    <row r="4275" spans="1:5" x14ac:dyDescent="0.25">
      <c r="A4275" t="s">
        <v>31</v>
      </c>
      <c r="B4275">
        <v>77863</v>
      </c>
      <c r="C4275">
        <v>16</v>
      </c>
      <c r="D4275">
        <v>0</v>
      </c>
      <c r="E4275">
        <v>0</v>
      </c>
    </row>
    <row r="4276" spans="1:5" x14ac:dyDescent="0.25">
      <c r="A4276" t="s">
        <v>31</v>
      </c>
      <c r="B4276">
        <v>77869</v>
      </c>
      <c r="C4276">
        <v>15</v>
      </c>
      <c r="D4276">
        <v>0</v>
      </c>
      <c r="E4276">
        <v>0</v>
      </c>
    </row>
    <row r="4277" spans="1:5" x14ac:dyDescent="0.25">
      <c r="A4277" t="s">
        <v>31</v>
      </c>
      <c r="B4277">
        <v>77875</v>
      </c>
      <c r="C4277">
        <v>15</v>
      </c>
      <c r="D4277">
        <v>0</v>
      </c>
      <c r="E4277">
        <v>0</v>
      </c>
    </row>
    <row r="4278" spans="1:5" x14ac:dyDescent="0.25">
      <c r="A4278" t="s">
        <v>31</v>
      </c>
      <c r="B4278">
        <v>77881</v>
      </c>
      <c r="C4278">
        <v>16</v>
      </c>
      <c r="D4278">
        <v>0</v>
      </c>
      <c r="E4278">
        <v>0</v>
      </c>
    </row>
    <row r="4279" spans="1:5" x14ac:dyDescent="0.25">
      <c r="A4279" t="s">
        <v>31</v>
      </c>
      <c r="B4279">
        <v>77887</v>
      </c>
      <c r="C4279">
        <v>15</v>
      </c>
      <c r="D4279">
        <v>0</v>
      </c>
      <c r="E4279">
        <v>0</v>
      </c>
    </row>
    <row r="4280" spans="1:5" x14ac:dyDescent="0.25">
      <c r="A4280" t="s">
        <v>31</v>
      </c>
      <c r="B4280">
        <v>77893</v>
      </c>
      <c r="C4280">
        <v>14</v>
      </c>
      <c r="D4280">
        <v>0</v>
      </c>
      <c r="E4280">
        <v>0</v>
      </c>
    </row>
    <row r="4281" spans="1:5" x14ac:dyDescent="0.25">
      <c r="A4281" t="s">
        <v>31</v>
      </c>
      <c r="B4281">
        <v>77899</v>
      </c>
      <c r="C4281">
        <v>14</v>
      </c>
      <c r="D4281">
        <v>0</v>
      </c>
      <c r="E4281">
        <v>0</v>
      </c>
    </row>
    <row r="4282" spans="1:5" x14ac:dyDescent="0.25">
      <c r="A4282" t="s">
        <v>31</v>
      </c>
      <c r="B4282">
        <v>77905</v>
      </c>
      <c r="C4282">
        <v>15</v>
      </c>
      <c r="D4282">
        <v>0</v>
      </c>
      <c r="E4282">
        <v>0</v>
      </c>
    </row>
    <row r="4283" spans="1:5" x14ac:dyDescent="0.25">
      <c r="A4283" t="s">
        <v>31</v>
      </c>
      <c r="B4283">
        <v>77911</v>
      </c>
      <c r="C4283">
        <v>15</v>
      </c>
      <c r="D4283">
        <v>0</v>
      </c>
      <c r="E4283">
        <v>0</v>
      </c>
    </row>
    <row r="4284" spans="1:5" x14ac:dyDescent="0.25">
      <c r="A4284" t="s">
        <v>31</v>
      </c>
      <c r="B4284">
        <v>77917</v>
      </c>
      <c r="C4284">
        <v>15</v>
      </c>
      <c r="D4284">
        <v>0</v>
      </c>
      <c r="E4284">
        <v>0</v>
      </c>
    </row>
    <row r="4285" spans="1:5" x14ac:dyDescent="0.25">
      <c r="A4285" t="s">
        <v>31</v>
      </c>
      <c r="B4285">
        <v>77923</v>
      </c>
      <c r="C4285">
        <v>15</v>
      </c>
      <c r="D4285">
        <v>0</v>
      </c>
      <c r="E4285">
        <v>0</v>
      </c>
    </row>
    <row r="4286" spans="1:5" x14ac:dyDescent="0.25">
      <c r="A4286" t="s">
        <v>31</v>
      </c>
      <c r="B4286">
        <v>77929</v>
      </c>
      <c r="C4286">
        <v>16</v>
      </c>
      <c r="D4286">
        <v>0</v>
      </c>
      <c r="E4286">
        <v>0</v>
      </c>
    </row>
    <row r="4287" spans="1:5" x14ac:dyDescent="0.25">
      <c r="A4287" t="s">
        <v>31</v>
      </c>
      <c r="B4287">
        <v>77935</v>
      </c>
      <c r="C4287">
        <v>15</v>
      </c>
      <c r="D4287">
        <v>0</v>
      </c>
      <c r="E4287">
        <v>0</v>
      </c>
    </row>
    <row r="4288" spans="1:5" x14ac:dyDescent="0.25">
      <c r="A4288" t="s">
        <v>31</v>
      </c>
      <c r="B4288">
        <v>77941</v>
      </c>
      <c r="C4288">
        <v>16</v>
      </c>
      <c r="D4288">
        <v>0</v>
      </c>
      <c r="E4288">
        <v>0</v>
      </c>
    </row>
    <row r="4289" spans="1:5" x14ac:dyDescent="0.25">
      <c r="A4289" t="s">
        <v>31</v>
      </c>
      <c r="B4289">
        <v>77947</v>
      </c>
      <c r="C4289">
        <v>14</v>
      </c>
      <c r="D4289">
        <v>0</v>
      </c>
      <c r="E4289">
        <v>0</v>
      </c>
    </row>
    <row r="4290" spans="1:5" x14ac:dyDescent="0.25">
      <c r="A4290" t="s">
        <v>31</v>
      </c>
      <c r="B4290">
        <v>77953</v>
      </c>
      <c r="C4290">
        <v>14</v>
      </c>
      <c r="D4290">
        <v>0</v>
      </c>
      <c r="E4290">
        <v>0</v>
      </c>
    </row>
    <row r="4291" spans="1:5" x14ac:dyDescent="0.25">
      <c r="A4291" t="s">
        <v>31</v>
      </c>
      <c r="B4291">
        <v>77959</v>
      </c>
      <c r="C4291">
        <v>15</v>
      </c>
      <c r="D4291">
        <v>0</v>
      </c>
      <c r="E4291">
        <v>0</v>
      </c>
    </row>
    <row r="4292" spans="1:5" x14ac:dyDescent="0.25">
      <c r="A4292" t="s">
        <v>31</v>
      </c>
      <c r="B4292">
        <v>77965</v>
      </c>
      <c r="C4292">
        <v>15</v>
      </c>
      <c r="D4292">
        <v>0</v>
      </c>
      <c r="E4292">
        <v>0</v>
      </c>
    </row>
    <row r="4293" spans="1:5" x14ac:dyDescent="0.25">
      <c r="A4293" t="s">
        <v>31</v>
      </c>
      <c r="B4293">
        <v>77971</v>
      </c>
      <c r="C4293">
        <v>15</v>
      </c>
      <c r="D4293">
        <v>0</v>
      </c>
      <c r="E4293">
        <v>0</v>
      </c>
    </row>
    <row r="4294" spans="1:5" x14ac:dyDescent="0.25">
      <c r="A4294" t="s">
        <v>31</v>
      </c>
      <c r="B4294">
        <v>77977</v>
      </c>
      <c r="C4294">
        <v>16</v>
      </c>
      <c r="D4294">
        <v>0</v>
      </c>
      <c r="E4294">
        <v>0</v>
      </c>
    </row>
    <row r="4295" spans="1:5" x14ac:dyDescent="0.25">
      <c r="A4295" t="s">
        <v>31</v>
      </c>
      <c r="B4295">
        <v>77983</v>
      </c>
      <c r="C4295">
        <v>16</v>
      </c>
      <c r="D4295">
        <v>0</v>
      </c>
      <c r="E4295">
        <v>0</v>
      </c>
    </row>
    <row r="4296" spans="1:5" x14ac:dyDescent="0.25">
      <c r="A4296" t="s">
        <v>31</v>
      </c>
      <c r="B4296">
        <v>77989</v>
      </c>
      <c r="C4296">
        <v>15</v>
      </c>
      <c r="D4296">
        <v>0</v>
      </c>
      <c r="E4296">
        <v>0</v>
      </c>
    </row>
    <row r="4297" spans="1:5" x14ac:dyDescent="0.25">
      <c r="A4297" t="s">
        <v>31</v>
      </c>
      <c r="B4297">
        <v>77995</v>
      </c>
      <c r="C4297">
        <v>16</v>
      </c>
      <c r="D4297">
        <v>0</v>
      </c>
      <c r="E4297">
        <v>0</v>
      </c>
    </row>
    <row r="4298" spans="1:5" x14ac:dyDescent="0.25">
      <c r="A4298" t="s">
        <v>31</v>
      </c>
      <c r="B4298">
        <v>78001</v>
      </c>
      <c r="C4298">
        <v>16</v>
      </c>
      <c r="D4298">
        <v>0</v>
      </c>
      <c r="E4298">
        <v>0</v>
      </c>
    </row>
    <row r="4299" spans="1:5" x14ac:dyDescent="0.25">
      <c r="A4299" t="s">
        <v>31</v>
      </c>
      <c r="B4299">
        <v>78007</v>
      </c>
      <c r="C4299">
        <v>16</v>
      </c>
      <c r="D4299">
        <v>0</v>
      </c>
      <c r="E4299">
        <v>0</v>
      </c>
    </row>
    <row r="4300" spans="1:5" x14ac:dyDescent="0.25">
      <c r="A4300" t="s">
        <v>31</v>
      </c>
      <c r="B4300">
        <v>78013</v>
      </c>
      <c r="C4300">
        <v>15</v>
      </c>
      <c r="D4300">
        <v>0</v>
      </c>
      <c r="E4300">
        <v>0</v>
      </c>
    </row>
    <row r="4301" spans="1:5" x14ac:dyDescent="0.25">
      <c r="A4301" t="s">
        <v>31</v>
      </c>
      <c r="B4301">
        <v>78019</v>
      </c>
      <c r="C4301">
        <v>15</v>
      </c>
      <c r="D4301">
        <v>0</v>
      </c>
      <c r="E4301">
        <v>0</v>
      </c>
    </row>
    <row r="4302" spans="1:5" x14ac:dyDescent="0.25">
      <c r="A4302" t="s">
        <v>31</v>
      </c>
      <c r="B4302">
        <v>78025</v>
      </c>
      <c r="C4302">
        <v>15</v>
      </c>
      <c r="D4302">
        <v>0</v>
      </c>
      <c r="E4302">
        <v>0</v>
      </c>
    </row>
    <row r="4303" spans="1:5" x14ac:dyDescent="0.25">
      <c r="A4303" t="s">
        <v>31</v>
      </c>
      <c r="B4303">
        <v>78031</v>
      </c>
      <c r="C4303">
        <v>15</v>
      </c>
      <c r="D4303">
        <v>0</v>
      </c>
      <c r="E4303">
        <v>0</v>
      </c>
    </row>
    <row r="4304" spans="1:5" x14ac:dyDescent="0.25">
      <c r="A4304" t="s">
        <v>31</v>
      </c>
      <c r="B4304">
        <v>78037</v>
      </c>
      <c r="C4304">
        <v>14</v>
      </c>
      <c r="D4304">
        <v>0</v>
      </c>
      <c r="E4304">
        <v>0</v>
      </c>
    </row>
    <row r="4305" spans="1:5" x14ac:dyDescent="0.25">
      <c r="A4305" t="s">
        <v>31</v>
      </c>
      <c r="B4305">
        <v>78043</v>
      </c>
      <c r="C4305">
        <v>15</v>
      </c>
      <c r="D4305">
        <v>0</v>
      </c>
      <c r="E4305">
        <v>0</v>
      </c>
    </row>
    <row r="4306" spans="1:5" x14ac:dyDescent="0.25">
      <c r="A4306" t="s">
        <v>31</v>
      </c>
      <c r="B4306">
        <v>78049</v>
      </c>
      <c r="C4306">
        <v>16</v>
      </c>
      <c r="D4306">
        <v>0</v>
      </c>
      <c r="E4306">
        <v>0</v>
      </c>
    </row>
    <row r="4307" spans="1:5" x14ac:dyDescent="0.25">
      <c r="A4307" t="s">
        <v>31</v>
      </c>
      <c r="B4307">
        <v>78055</v>
      </c>
      <c r="C4307">
        <v>15</v>
      </c>
      <c r="D4307">
        <v>0</v>
      </c>
      <c r="E4307">
        <v>0</v>
      </c>
    </row>
    <row r="4308" spans="1:5" x14ac:dyDescent="0.25">
      <c r="A4308" t="s">
        <v>31</v>
      </c>
      <c r="B4308">
        <v>78061</v>
      </c>
      <c r="C4308">
        <v>15</v>
      </c>
      <c r="D4308">
        <v>0</v>
      </c>
      <c r="E4308">
        <v>0</v>
      </c>
    </row>
    <row r="4309" spans="1:5" x14ac:dyDescent="0.25">
      <c r="A4309" t="s">
        <v>31</v>
      </c>
      <c r="B4309">
        <v>78067</v>
      </c>
      <c r="C4309">
        <v>14</v>
      </c>
      <c r="D4309">
        <v>0</v>
      </c>
      <c r="E4309">
        <v>0</v>
      </c>
    </row>
    <row r="4310" spans="1:5" x14ac:dyDescent="0.25">
      <c r="A4310" t="s">
        <v>31</v>
      </c>
      <c r="B4310">
        <v>78073</v>
      </c>
      <c r="C4310">
        <v>16</v>
      </c>
      <c r="D4310">
        <v>0</v>
      </c>
      <c r="E4310">
        <v>0</v>
      </c>
    </row>
    <row r="4311" spans="1:5" x14ac:dyDescent="0.25">
      <c r="A4311" t="s">
        <v>31</v>
      </c>
      <c r="B4311">
        <v>78079</v>
      </c>
      <c r="C4311">
        <v>14</v>
      </c>
      <c r="D4311">
        <v>0</v>
      </c>
      <c r="E4311">
        <v>0</v>
      </c>
    </row>
    <row r="4312" spans="1:5" x14ac:dyDescent="0.25">
      <c r="A4312" t="s">
        <v>31</v>
      </c>
      <c r="B4312">
        <v>78085</v>
      </c>
      <c r="C4312">
        <v>15</v>
      </c>
      <c r="D4312">
        <v>0</v>
      </c>
      <c r="E4312">
        <v>0</v>
      </c>
    </row>
    <row r="4313" spans="1:5" x14ac:dyDescent="0.25">
      <c r="A4313" t="s">
        <v>31</v>
      </c>
      <c r="B4313">
        <v>78091</v>
      </c>
      <c r="C4313">
        <v>14</v>
      </c>
      <c r="D4313">
        <v>0</v>
      </c>
      <c r="E4313">
        <v>0</v>
      </c>
    </row>
    <row r="4314" spans="1:5" x14ac:dyDescent="0.25">
      <c r="A4314" t="s">
        <v>31</v>
      </c>
      <c r="B4314">
        <v>78097</v>
      </c>
      <c r="C4314">
        <v>14</v>
      </c>
      <c r="D4314">
        <v>0</v>
      </c>
      <c r="E4314">
        <v>0</v>
      </c>
    </row>
    <row r="4315" spans="1:5" x14ac:dyDescent="0.25">
      <c r="A4315" t="s">
        <v>31</v>
      </c>
      <c r="B4315">
        <v>78103</v>
      </c>
      <c r="C4315">
        <v>15</v>
      </c>
      <c r="D4315">
        <v>0</v>
      </c>
      <c r="E4315">
        <v>0</v>
      </c>
    </row>
    <row r="4316" spans="1:5" x14ac:dyDescent="0.25">
      <c r="A4316" t="s">
        <v>31</v>
      </c>
      <c r="B4316">
        <v>78109</v>
      </c>
      <c r="C4316">
        <v>15</v>
      </c>
      <c r="D4316">
        <v>0</v>
      </c>
      <c r="E4316">
        <v>0</v>
      </c>
    </row>
    <row r="4317" spans="1:5" x14ac:dyDescent="0.25">
      <c r="A4317" t="s">
        <v>31</v>
      </c>
      <c r="B4317">
        <v>78115</v>
      </c>
      <c r="C4317">
        <v>16</v>
      </c>
      <c r="D4317">
        <v>0</v>
      </c>
      <c r="E4317">
        <v>0</v>
      </c>
    </row>
    <row r="4318" spans="1:5" x14ac:dyDescent="0.25">
      <c r="A4318" t="s">
        <v>31</v>
      </c>
      <c r="B4318">
        <v>78121</v>
      </c>
      <c r="C4318">
        <v>15</v>
      </c>
      <c r="D4318">
        <v>0</v>
      </c>
      <c r="E4318">
        <v>0</v>
      </c>
    </row>
    <row r="4319" spans="1:5" x14ac:dyDescent="0.25">
      <c r="A4319" t="s">
        <v>31</v>
      </c>
      <c r="B4319">
        <v>78127</v>
      </c>
      <c r="C4319">
        <v>16</v>
      </c>
      <c r="D4319">
        <v>0</v>
      </c>
      <c r="E4319">
        <v>0</v>
      </c>
    </row>
    <row r="4320" spans="1:5" x14ac:dyDescent="0.25">
      <c r="A4320" t="s">
        <v>31</v>
      </c>
      <c r="B4320">
        <v>78133</v>
      </c>
      <c r="C4320">
        <v>15</v>
      </c>
      <c r="D4320">
        <v>0</v>
      </c>
      <c r="E4320">
        <v>0</v>
      </c>
    </row>
    <row r="4321" spans="1:5" x14ac:dyDescent="0.25">
      <c r="A4321" t="s">
        <v>31</v>
      </c>
      <c r="B4321">
        <v>78139</v>
      </c>
      <c r="C4321">
        <v>17</v>
      </c>
      <c r="D4321">
        <v>0</v>
      </c>
      <c r="E4321">
        <v>0</v>
      </c>
    </row>
    <row r="4322" spans="1:5" x14ac:dyDescent="0.25">
      <c r="A4322" t="s">
        <v>31</v>
      </c>
      <c r="B4322">
        <v>78145</v>
      </c>
      <c r="C4322">
        <v>16</v>
      </c>
      <c r="D4322">
        <v>0</v>
      </c>
      <c r="E4322">
        <v>0</v>
      </c>
    </row>
    <row r="4323" spans="1:5" x14ac:dyDescent="0.25">
      <c r="A4323" t="s">
        <v>31</v>
      </c>
      <c r="B4323">
        <v>78151</v>
      </c>
      <c r="C4323">
        <v>16</v>
      </c>
      <c r="D4323">
        <v>0</v>
      </c>
      <c r="E4323">
        <v>0</v>
      </c>
    </row>
    <row r="4324" spans="1:5" x14ac:dyDescent="0.25">
      <c r="A4324" t="s">
        <v>31</v>
      </c>
      <c r="B4324">
        <v>78157</v>
      </c>
      <c r="C4324">
        <v>15</v>
      </c>
      <c r="D4324">
        <v>0</v>
      </c>
      <c r="E4324">
        <v>0</v>
      </c>
    </row>
    <row r="4325" spans="1:5" x14ac:dyDescent="0.25">
      <c r="A4325" t="s">
        <v>31</v>
      </c>
      <c r="B4325">
        <v>78163</v>
      </c>
      <c r="C4325">
        <v>16</v>
      </c>
      <c r="D4325">
        <v>0</v>
      </c>
      <c r="E4325">
        <v>0</v>
      </c>
    </row>
    <row r="4326" spans="1:5" x14ac:dyDescent="0.25">
      <c r="A4326" t="s">
        <v>31</v>
      </c>
      <c r="B4326">
        <v>78169</v>
      </c>
      <c r="C4326">
        <v>16</v>
      </c>
      <c r="D4326">
        <v>0</v>
      </c>
      <c r="E4326">
        <v>0</v>
      </c>
    </row>
    <row r="4327" spans="1:5" x14ac:dyDescent="0.25">
      <c r="A4327" t="s">
        <v>31</v>
      </c>
      <c r="B4327">
        <v>78175</v>
      </c>
      <c r="C4327">
        <v>15</v>
      </c>
      <c r="D4327">
        <v>0</v>
      </c>
      <c r="E4327">
        <v>0</v>
      </c>
    </row>
    <row r="4328" spans="1:5" x14ac:dyDescent="0.25">
      <c r="A4328" t="s">
        <v>31</v>
      </c>
      <c r="B4328">
        <v>78181</v>
      </c>
      <c r="C4328">
        <v>15</v>
      </c>
      <c r="D4328">
        <v>0</v>
      </c>
      <c r="E4328">
        <v>0</v>
      </c>
    </row>
    <row r="4329" spans="1:5" x14ac:dyDescent="0.25">
      <c r="A4329" t="s">
        <v>31</v>
      </c>
      <c r="B4329">
        <v>78187</v>
      </c>
      <c r="C4329">
        <v>15</v>
      </c>
      <c r="D4329">
        <v>0</v>
      </c>
      <c r="E4329">
        <v>0</v>
      </c>
    </row>
    <row r="4330" spans="1:5" x14ac:dyDescent="0.25">
      <c r="A4330" t="s">
        <v>31</v>
      </c>
      <c r="B4330">
        <v>78193</v>
      </c>
      <c r="C4330">
        <v>16</v>
      </c>
      <c r="D4330">
        <v>0</v>
      </c>
      <c r="E4330">
        <v>0</v>
      </c>
    </row>
    <row r="4331" spans="1:5" x14ac:dyDescent="0.25">
      <c r="A4331" t="s">
        <v>31</v>
      </c>
      <c r="B4331">
        <v>78199</v>
      </c>
      <c r="C4331">
        <v>16</v>
      </c>
      <c r="D4331">
        <v>0</v>
      </c>
      <c r="E4331">
        <v>0</v>
      </c>
    </row>
    <row r="4332" spans="1:5" x14ac:dyDescent="0.25">
      <c r="A4332" t="s">
        <v>31</v>
      </c>
      <c r="B4332">
        <v>78205</v>
      </c>
      <c r="C4332">
        <v>15</v>
      </c>
      <c r="D4332">
        <v>0</v>
      </c>
      <c r="E4332">
        <v>0</v>
      </c>
    </row>
    <row r="4333" spans="1:5" x14ac:dyDescent="0.25">
      <c r="A4333" t="s">
        <v>31</v>
      </c>
      <c r="B4333">
        <v>78211</v>
      </c>
      <c r="C4333">
        <v>16</v>
      </c>
      <c r="D4333">
        <v>0</v>
      </c>
      <c r="E4333">
        <v>0</v>
      </c>
    </row>
    <row r="4334" spans="1:5" x14ac:dyDescent="0.25">
      <c r="A4334" t="s">
        <v>31</v>
      </c>
      <c r="B4334">
        <v>78217</v>
      </c>
      <c r="C4334">
        <v>15</v>
      </c>
      <c r="D4334">
        <v>0</v>
      </c>
      <c r="E4334">
        <v>0</v>
      </c>
    </row>
    <row r="4335" spans="1:5" x14ac:dyDescent="0.25">
      <c r="A4335" t="s">
        <v>31</v>
      </c>
      <c r="B4335">
        <v>78223</v>
      </c>
      <c r="C4335">
        <v>15</v>
      </c>
      <c r="D4335">
        <v>0</v>
      </c>
      <c r="E4335">
        <v>0</v>
      </c>
    </row>
    <row r="4336" spans="1:5" x14ac:dyDescent="0.25">
      <c r="A4336" t="s">
        <v>31</v>
      </c>
      <c r="B4336">
        <v>78229</v>
      </c>
      <c r="C4336">
        <v>15</v>
      </c>
      <c r="D4336">
        <v>0</v>
      </c>
      <c r="E4336">
        <v>0</v>
      </c>
    </row>
    <row r="4337" spans="1:5" x14ac:dyDescent="0.25">
      <c r="A4337" t="s">
        <v>31</v>
      </c>
      <c r="B4337">
        <v>78235</v>
      </c>
      <c r="C4337">
        <v>15</v>
      </c>
      <c r="D4337">
        <v>0</v>
      </c>
      <c r="E4337">
        <v>0</v>
      </c>
    </row>
    <row r="4338" spans="1:5" x14ac:dyDescent="0.25">
      <c r="A4338" t="s">
        <v>31</v>
      </c>
      <c r="B4338">
        <v>78241</v>
      </c>
      <c r="C4338">
        <v>16</v>
      </c>
      <c r="D4338">
        <v>0</v>
      </c>
      <c r="E4338">
        <v>0</v>
      </c>
    </row>
    <row r="4339" spans="1:5" x14ac:dyDescent="0.25">
      <c r="A4339" t="s">
        <v>31</v>
      </c>
      <c r="B4339">
        <v>78247</v>
      </c>
      <c r="C4339">
        <v>16</v>
      </c>
      <c r="D4339">
        <v>0</v>
      </c>
      <c r="E4339">
        <v>0</v>
      </c>
    </row>
    <row r="4340" spans="1:5" x14ac:dyDescent="0.25">
      <c r="A4340" t="s">
        <v>31</v>
      </c>
      <c r="B4340">
        <v>78253</v>
      </c>
      <c r="C4340">
        <v>14</v>
      </c>
      <c r="D4340">
        <v>0</v>
      </c>
      <c r="E4340">
        <v>0</v>
      </c>
    </row>
    <row r="4341" spans="1:5" x14ac:dyDescent="0.25">
      <c r="A4341" t="s">
        <v>31</v>
      </c>
      <c r="B4341">
        <v>78259</v>
      </c>
      <c r="C4341">
        <v>16</v>
      </c>
      <c r="D4341">
        <v>0</v>
      </c>
      <c r="E4341">
        <v>0</v>
      </c>
    </row>
    <row r="4342" spans="1:5" x14ac:dyDescent="0.25">
      <c r="A4342" t="s">
        <v>31</v>
      </c>
      <c r="B4342">
        <v>78265</v>
      </c>
      <c r="C4342">
        <v>16</v>
      </c>
      <c r="D4342">
        <v>0</v>
      </c>
      <c r="E4342">
        <v>0</v>
      </c>
    </row>
    <row r="4343" spans="1:5" x14ac:dyDescent="0.25">
      <c r="A4343" t="s">
        <v>31</v>
      </c>
      <c r="B4343">
        <v>78271</v>
      </c>
      <c r="C4343">
        <v>14</v>
      </c>
      <c r="D4343">
        <v>0</v>
      </c>
      <c r="E4343">
        <v>0</v>
      </c>
    </row>
    <row r="4344" spans="1:5" x14ac:dyDescent="0.25">
      <c r="A4344" t="s">
        <v>31</v>
      </c>
      <c r="B4344">
        <v>78277</v>
      </c>
      <c r="C4344">
        <v>16</v>
      </c>
      <c r="D4344">
        <v>0</v>
      </c>
      <c r="E4344">
        <v>0</v>
      </c>
    </row>
    <row r="4345" spans="1:5" x14ac:dyDescent="0.25">
      <c r="A4345" t="s">
        <v>31</v>
      </c>
      <c r="B4345">
        <v>78283</v>
      </c>
      <c r="C4345">
        <v>15</v>
      </c>
      <c r="D4345">
        <v>0</v>
      </c>
      <c r="E4345">
        <v>0</v>
      </c>
    </row>
    <row r="4346" spans="1:5" x14ac:dyDescent="0.25">
      <c r="A4346" t="s">
        <v>31</v>
      </c>
      <c r="B4346">
        <v>78289</v>
      </c>
      <c r="C4346">
        <v>14</v>
      </c>
      <c r="D4346">
        <v>0</v>
      </c>
      <c r="E4346">
        <v>0</v>
      </c>
    </row>
    <row r="4347" spans="1:5" x14ac:dyDescent="0.25">
      <c r="A4347" t="s">
        <v>31</v>
      </c>
      <c r="B4347">
        <v>78295</v>
      </c>
      <c r="C4347">
        <v>14</v>
      </c>
      <c r="D4347">
        <v>0</v>
      </c>
      <c r="E4347">
        <v>0</v>
      </c>
    </row>
    <row r="4348" spans="1:5" x14ac:dyDescent="0.25">
      <c r="A4348" t="s">
        <v>31</v>
      </c>
      <c r="B4348">
        <v>78301</v>
      </c>
      <c r="C4348">
        <v>16</v>
      </c>
      <c r="D4348">
        <v>0</v>
      </c>
      <c r="E4348">
        <v>0</v>
      </c>
    </row>
    <row r="4349" spans="1:5" x14ac:dyDescent="0.25">
      <c r="A4349" t="s">
        <v>31</v>
      </c>
      <c r="B4349">
        <v>78307</v>
      </c>
      <c r="C4349">
        <v>15</v>
      </c>
      <c r="D4349">
        <v>0</v>
      </c>
      <c r="E4349">
        <v>0</v>
      </c>
    </row>
    <row r="4350" spans="1:5" x14ac:dyDescent="0.25">
      <c r="A4350" t="s">
        <v>31</v>
      </c>
      <c r="B4350">
        <v>78313</v>
      </c>
      <c r="C4350">
        <v>14</v>
      </c>
      <c r="D4350">
        <v>0</v>
      </c>
      <c r="E4350">
        <v>0</v>
      </c>
    </row>
    <row r="4351" spans="1:5" x14ac:dyDescent="0.25">
      <c r="A4351" t="s">
        <v>31</v>
      </c>
      <c r="B4351">
        <v>78319</v>
      </c>
      <c r="C4351">
        <v>15</v>
      </c>
      <c r="D4351">
        <v>0</v>
      </c>
      <c r="E4351">
        <v>0</v>
      </c>
    </row>
    <row r="4352" spans="1:5" x14ac:dyDescent="0.25">
      <c r="A4352" t="s">
        <v>31</v>
      </c>
      <c r="B4352">
        <v>78325</v>
      </c>
      <c r="C4352">
        <v>15</v>
      </c>
      <c r="D4352">
        <v>0</v>
      </c>
      <c r="E4352">
        <v>0</v>
      </c>
    </row>
    <row r="4353" spans="1:5" x14ac:dyDescent="0.25">
      <c r="A4353" t="s">
        <v>31</v>
      </c>
      <c r="B4353">
        <v>78331</v>
      </c>
      <c r="C4353">
        <v>15</v>
      </c>
      <c r="D4353">
        <v>0</v>
      </c>
      <c r="E4353">
        <v>0</v>
      </c>
    </row>
    <row r="4354" spans="1:5" x14ac:dyDescent="0.25">
      <c r="A4354" t="s">
        <v>31</v>
      </c>
      <c r="B4354">
        <v>78337</v>
      </c>
      <c r="C4354">
        <v>16</v>
      </c>
      <c r="D4354">
        <v>0</v>
      </c>
      <c r="E4354">
        <v>0</v>
      </c>
    </row>
    <row r="4355" spans="1:5" x14ac:dyDescent="0.25">
      <c r="A4355" t="s">
        <v>31</v>
      </c>
      <c r="B4355">
        <v>78343</v>
      </c>
      <c r="C4355">
        <v>16</v>
      </c>
      <c r="D4355">
        <v>0</v>
      </c>
      <c r="E4355">
        <v>0</v>
      </c>
    </row>
    <row r="4356" spans="1:5" x14ac:dyDescent="0.25">
      <c r="A4356" t="s">
        <v>31</v>
      </c>
      <c r="B4356">
        <v>78349</v>
      </c>
      <c r="C4356">
        <v>16</v>
      </c>
      <c r="D4356">
        <v>0</v>
      </c>
      <c r="E4356">
        <v>0</v>
      </c>
    </row>
    <row r="4357" spans="1:5" x14ac:dyDescent="0.25">
      <c r="A4357" t="s">
        <v>31</v>
      </c>
      <c r="B4357">
        <v>78355</v>
      </c>
      <c r="C4357">
        <v>15</v>
      </c>
      <c r="D4357">
        <v>0</v>
      </c>
      <c r="E4357">
        <v>0</v>
      </c>
    </row>
    <row r="4358" spans="1:5" x14ac:dyDescent="0.25">
      <c r="A4358" t="s">
        <v>31</v>
      </c>
      <c r="B4358">
        <v>78361</v>
      </c>
      <c r="C4358">
        <v>15</v>
      </c>
      <c r="D4358">
        <v>0</v>
      </c>
      <c r="E4358">
        <v>0</v>
      </c>
    </row>
    <row r="4359" spans="1:5" x14ac:dyDescent="0.25">
      <c r="A4359" t="s">
        <v>31</v>
      </c>
      <c r="B4359">
        <v>78367</v>
      </c>
      <c r="C4359">
        <v>14</v>
      </c>
      <c r="D4359">
        <v>0</v>
      </c>
      <c r="E4359">
        <v>0</v>
      </c>
    </row>
    <row r="4360" spans="1:5" x14ac:dyDescent="0.25">
      <c r="A4360" t="s">
        <v>31</v>
      </c>
      <c r="B4360">
        <v>78373</v>
      </c>
      <c r="C4360">
        <v>16</v>
      </c>
      <c r="D4360">
        <v>0</v>
      </c>
      <c r="E4360">
        <v>0</v>
      </c>
    </row>
    <row r="4361" spans="1:5" x14ac:dyDescent="0.25">
      <c r="A4361" t="s">
        <v>31</v>
      </c>
      <c r="B4361">
        <v>78379</v>
      </c>
      <c r="C4361">
        <v>15</v>
      </c>
      <c r="D4361">
        <v>0</v>
      </c>
      <c r="E4361">
        <v>0</v>
      </c>
    </row>
    <row r="4362" spans="1:5" x14ac:dyDescent="0.25">
      <c r="A4362" t="s">
        <v>31</v>
      </c>
      <c r="B4362">
        <v>78385</v>
      </c>
      <c r="C4362">
        <v>14</v>
      </c>
      <c r="D4362">
        <v>0</v>
      </c>
      <c r="E4362">
        <v>0</v>
      </c>
    </row>
    <row r="4363" spans="1:5" x14ac:dyDescent="0.25">
      <c r="A4363" t="s">
        <v>31</v>
      </c>
      <c r="B4363">
        <v>78391</v>
      </c>
      <c r="C4363">
        <v>16</v>
      </c>
      <c r="D4363">
        <v>0</v>
      </c>
      <c r="E4363">
        <v>0</v>
      </c>
    </row>
    <row r="4364" spans="1:5" x14ac:dyDescent="0.25">
      <c r="A4364" t="s">
        <v>31</v>
      </c>
      <c r="B4364">
        <v>78397</v>
      </c>
      <c r="C4364">
        <v>15</v>
      </c>
      <c r="D4364">
        <v>0</v>
      </c>
      <c r="E4364">
        <v>0</v>
      </c>
    </row>
    <row r="4365" spans="1:5" x14ac:dyDescent="0.25">
      <c r="A4365" t="s">
        <v>31</v>
      </c>
      <c r="B4365">
        <v>78403</v>
      </c>
      <c r="C4365">
        <v>15</v>
      </c>
      <c r="D4365">
        <v>0</v>
      </c>
      <c r="E4365">
        <v>0</v>
      </c>
    </row>
    <row r="4366" spans="1:5" x14ac:dyDescent="0.25">
      <c r="A4366" t="s">
        <v>31</v>
      </c>
      <c r="B4366">
        <v>78409</v>
      </c>
      <c r="C4366">
        <v>16</v>
      </c>
      <c r="D4366">
        <v>0</v>
      </c>
      <c r="E4366">
        <v>0</v>
      </c>
    </row>
    <row r="4367" spans="1:5" x14ac:dyDescent="0.25">
      <c r="A4367" t="s">
        <v>31</v>
      </c>
      <c r="B4367">
        <v>78415</v>
      </c>
      <c r="C4367">
        <v>15</v>
      </c>
      <c r="D4367">
        <v>0</v>
      </c>
      <c r="E4367">
        <v>0</v>
      </c>
    </row>
    <row r="4368" spans="1:5" x14ac:dyDescent="0.25">
      <c r="A4368" t="s">
        <v>31</v>
      </c>
      <c r="B4368">
        <v>78421</v>
      </c>
      <c r="C4368">
        <v>16</v>
      </c>
      <c r="D4368">
        <v>0</v>
      </c>
      <c r="E4368">
        <v>0</v>
      </c>
    </row>
    <row r="4369" spans="1:5" x14ac:dyDescent="0.25">
      <c r="A4369" t="s">
        <v>31</v>
      </c>
      <c r="B4369">
        <v>78427</v>
      </c>
      <c r="C4369">
        <v>15</v>
      </c>
      <c r="D4369">
        <v>0</v>
      </c>
      <c r="E4369">
        <v>0</v>
      </c>
    </row>
    <row r="4370" spans="1:5" x14ac:dyDescent="0.25">
      <c r="A4370" t="s">
        <v>31</v>
      </c>
      <c r="B4370">
        <v>78433</v>
      </c>
      <c r="C4370">
        <v>14</v>
      </c>
      <c r="D4370">
        <v>0</v>
      </c>
      <c r="E4370">
        <v>0</v>
      </c>
    </row>
    <row r="4371" spans="1:5" x14ac:dyDescent="0.25">
      <c r="A4371" t="s">
        <v>31</v>
      </c>
      <c r="B4371">
        <v>78439</v>
      </c>
      <c r="C4371">
        <v>16</v>
      </c>
      <c r="D4371">
        <v>0</v>
      </c>
      <c r="E4371">
        <v>0</v>
      </c>
    </row>
    <row r="4372" spans="1:5" x14ac:dyDescent="0.25">
      <c r="A4372" t="s">
        <v>31</v>
      </c>
      <c r="B4372">
        <v>78445</v>
      </c>
      <c r="C4372">
        <v>17</v>
      </c>
      <c r="D4372">
        <v>0</v>
      </c>
      <c r="E4372">
        <v>0</v>
      </c>
    </row>
    <row r="4373" spans="1:5" x14ac:dyDescent="0.25">
      <c r="A4373" t="s">
        <v>31</v>
      </c>
      <c r="B4373">
        <v>78451</v>
      </c>
      <c r="C4373">
        <v>17</v>
      </c>
      <c r="D4373">
        <v>0</v>
      </c>
      <c r="E4373">
        <v>0</v>
      </c>
    </row>
    <row r="4374" spans="1:5" x14ac:dyDescent="0.25">
      <c r="A4374" t="s">
        <v>31</v>
      </c>
      <c r="B4374">
        <v>78457</v>
      </c>
      <c r="C4374">
        <v>15</v>
      </c>
      <c r="D4374">
        <v>0</v>
      </c>
      <c r="E4374">
        <v>0</v>
      </c>
    </row>
    <row r="4375" spans="1:5" x14ac:dyDescent="0.25">
      <c r="A4375" t="s">
        <v>31</v>
      </c>
      <c r="B4375">
        <v>78463</v>
      </c>
      <c r="C4375">
        <v>16</v>
      </c>
      <c r="D4375">
        <v>0</v>
      </c>
      <c r="E4375">
        <v>0</v>
      </c>
    </row>
    <row r="4376" spans="1:5" x14ac:dyDescent="0.25">
      <c r="A4376" t="s">
        <v>31</v>
      </c>
      <c r="B4376">
        <v>78469</v>
      </c>
      <c r="C4376">
        <v>15</v>
      </c>
      <c r="D4376">
        <v>0</v>
      </c>
      <c r="E4376">
        <v>0</v>
      </c>
    </row>
    <row r="4377" spans="1:5" x14ac:dyDescent="0.25">
      <c r="A4377" t="s">
        <v>31</v>
      </c>
      <c r="B4377">
        <v>78475</v>
      </c>
      <c r="C4377">
        <v>16</v>
      </c>
      <c r="D4377">
        <v>0</v>
      </c>
      <c r="E4377">
        <v>0</v>
      </c>
    </row>
    <row r="4378" spans="1:5" x14ac:dyDescent="0.25">
      <c r="A4378" t="s">
        <v>31</v>
      </c>
      <c r="B4378">
        <v>78481</v>
      </c>
      <c r="C4378">
        <v>16</v>
      </c>
      <c r="D4378">
        <v>0</v>
      </c>
      <c r="E4378">
        <v>0</v>
      </c>
    </row>
    <row r="4379" spans="1:5" x14ac:dyDescent="0.25">
      <c r="A4379" t="s">
        <v>31</v>
      </c>
      <c r="B4379">
        <v>78487</v>
      </c>
      <c r="C4379">
        <v>16</v>
      </c>
      <c r="D4379">
        <v>0</v>
      </c>
      <c r="E4379">
        <v>0</v>
      </c>
    </row>
    <row r="4380" spans="1:5" x14ac:dyDescent="0.25">
      <c r="A4380" t="s">
        <v>31</v>
      </c>
      <c r="B4380">
        <v>78493</v>
      </c>
      <c r="C4380">
        <v>15</v>
      </c>
      <c r="D4380">
        <v>0</v>
      </c>
      <c r="E4380">
        <v>0</v>
      </c>
    </row>
    <row r="4381" spans="1:5" x14ac:dyDescent="0.25">
      <c r="A4381" t="s">
        <v>31</v>
      </c>
      <c r="B4381">
        <v>78499</v>
      </c>
      <c r="C4381">
        <v>16</v>
      </c>
      <c r="D4381">
        <v>0</v>
      </c>
      <c r="E4381">
        <v>0</v>
      </c>
    </row>
    <row r="4382" spans="1:5" x14ac:dyDescent="0.25">
      <c r="A4382" t="s">
        <v>31</v>
      </c>
      <c r="B4382">
        <v>78505</v>
      </c>
      <c r="C4382">
        <v>16</v>
      </c>
      <c r="D4382">
        <v>0</v>
      </c>
      <c r="E4382">
        <v>0</v>
      </c>
    </row>
    <row r="4383" spans="1:5" x14ac:dyDescent="0.25">
      <c r="A4383" t="s">
        <v>31</v>
      </c>
      <c r="B4383">
        <v>78511</v>
      </c>
      <c r="C4383">
        <v>15</v>
      </c>
      <c r="D4383">
        <v>0</v>
      </c>
      <c r="E4383">
        <v>0</v>
      </c>
    </row>
    <row r="4384" spans="1:5" x14ac:dyDescent="0.25">
      <c r="A4384" t="s">
        <v>31</v>
      </c>
      <c r="B4384">
        <v>78517</v>
      </c>
      <c r="C4384">
        <v>15</v>
      </c>
      <c r="D4384">
        <v>0</v>
      </c>
      <c r="E4384">
        <v>0</v>
      </c>
    </row>
    <row r="4385" spans="1:5" x14ac:dyDescent="0.25">
      <c r="A4385" t="s">
        <v>31</v>
      </c>
      <c r="B4385">
        <v>78523</v>
      </c>
      <c r="C4385">
        <v>16</v>
      </c>
      <c r="D4385">
        <v>0</v>
      </c>
      <c r="E4385">
        <v>0</v>
      </c>
    </row>
    <row r="4386" spans="1:5" x14ac:dyDescent="0.25">
      <c r="A4386" t="s">
        <v>31</v>
      </c>
      <c r="B4386">
        <v>78529</v>
      </c>
      <c r="C4386">
        <v>15</v>
      </c>
      <c r="D4386">
        <v>0</v>
      </c>
      <c r="E4386">
        <v>0</v>
      </c>
    </row>
    <row r="4387" spans="1:5" x14ac:dyDescent="0.25">
      <c r="A4387" t="s">
        <v>31</v>
      </c>
      <c r="B4387">
        <v>78535</v>
      </c>
      <c r="C4387">
        <v>14</v>
      </c>
      <c r="D4387">
        <v>0</v>
      </c>
      <c r="E4387">
        <v>0</v>
      </c>
    </row>
    <row r="4388" spans="1:5" x14ac:dyDescent="0.25">
      <c r="A4388" t="s">
        <v>31</v>
      </c>
      <c r="B4388">
        <v>78541</v>
      </c>
      <c r="C4388">
        <v>16</v>
      </c>
      <c r="D4388">
        <v>0</v>
      </c>
      <c r="E4388">
        <v>0</v>
      </c>
    </row>
    <row r="4389" spans="1:5" x14ac:dyDescent="0.25">
      <c r="A4389" t="s">
        <v>31</v>
      </c>
      <c r="B4389">
        <v>78547</v>
      </c>
      <c r="C4389">
        <v>16</v>
      </c>
      <c r="D4389">
        <v>0</v>
      </c>
      <c r="E4389">
        <v>0</v>
      </c>
    </row>
    <row r="4390" spans="1:5" x14ac:dyDescent="0.25">
      <c r="A4390" t="s">
        <v>31</v>
      </c>
      <c r="B4390">
        <v>78553</v>
      </c>
      <c r="C4390">
        <v>15</v>
      </c>
      <c r="D4390">
        <v>0</v>
      </c>
      <c r="E4390">
        <v>0</v>
      </c>
    </row>
    <row r="4391" spans="1:5" x14ac:dyDescent="0.25">
      <c r="A4391" t="s">
        <v>31</v>
      </c>
      <c r="B4391">
        <v>78559</v>
      </c>
      <c r="C4391">
        <v>16</v>
      </c>
      <c r="D4391">
        <v>0</v>
      </c>
      <c r="E4391">
        <v>0</v>
      </c>
    </row>
    <row r="4392" spans="1:5" x14ac:dyDescent="0.25">
      <c r="A4392" t="s">
        <v>31</v>
      </c>
      <c r="B4392">
        <v>78565</v>
      </c>
      <c r="C4392">
        <v>15</v>
      </c>
      <c r="D4392">
        <v>0</v>
      </c>
      <c r="E4392">
        <v>0</v>
      </c>
    </row>
    <row r="4393" spans="1:5" x14ac:dyDescent="0.25">
      <c r="A4393" t="s">
        <v>31</v>
      </c>
      <c r="B4393">
        <v>78571</v>
      </c>
      <c r="C4393">
        <v>15</v>
      </c>
      <c r="D4393">
        <v>0</v>
      </c>
      <c r="E4393">
        <v>0</v>
      </c>
    </row>
    <row r="4394" spans="1:5" x14ac:dyDescent="0.25">
      <c r="A4394" t="s">
        <v>31</v>
      </c>
      <c r="B4394">
        <v>78577</v>
      </c>
      <c r="C4394">
        <v>17</v>
      </c>
      <c r="D4394">
        <v>0</v>
      </c>
      <c r="E4394">
        <v>0</v>
      </c>
    </row>
    <row r="4395" spans="1:5" x14ac:dyDescent="0.25">
      <c r="A4395" t="s">
        <v>31</v>
      </c>
      <c r="B4395">
        <v>78583</v>
      </c>
      <c r="C4395">
        <v>14</v>
      </c>
      <c r="D4395">
        <v>0</v>
      </c>
      <c r="E4395">
        <v>0</v>
      </c>
    </row>
    <row r="4396" spans="1:5" x14ac:dyDescent="0.25">
      <c r="A4396" t="s">
        <v>31</v>
      </c>
      <c r="B4396">
        <v>78589</v>
      </c>
      <c r="C4396">
        <v>16</v>
      </c>
      <c r="D4396">
        <v>0</v>
      </c>
      <c r="E4396">
        <v>0</v>
      </c>
    </row>
    <row r="4397" spans="1:5" x14ac:dyDescent="0.25">
      <c r="A4397" t="s">
        <v>31</v>
      </c>
      <c r="B4397">
        <v>78595</v>
      </c>
      <c r="C4397">
        <v>16</v>
      </c>
      <c r="D4397">
        <v>0</v>
      </c>
      <c r="E4397">
        <v>0</v>
      </c>
    </row>
    <row r="4398" spans="1:5" x14ac:dyDescent="0.25">
      <c r="A4398" t="s">
        <v>31</v>
      </c>
      <c r="B4398">
        <v>78601</v>
      </c>
      <c r="C4398">
        <v>14</v>
      </c>
      <c r="D4398">
        <v>0</v>
      </c>
      <c r="E4398">
        <v>0</v>
      </c>
    </row>
    <row r="4399" spans="1:5" x14ac:dyDescent="0.25">
      <c r="A4399" t="s">
        <v>31</v>
      </c>
      <c r="B4399">
        <v>78607</v>
      </c>
      <c r="C4399">
        <v>16</v>
      </c>
      <c r="D4399">
        <v>0</v>
      </c>
      <c r="E4399">
        <v>0</v>
      </c>
    </row>
    <row r="4400" spans="1:5" x14ac:dyDescent="0.25">
      <c r="A4400" t="s">
        <v>31</v>
      </c>
      <c r="B4400">
        <v>78613</v>
      </c>
      <c r="C4400">
        <v>16</v>
      </c>
      <c r="D4400">
        <v>0</v>
      </c>
      <c r="E4400">
        <v>0</v>
      </c>
    </row>
    <row r="4401" spans="1:5" x14ac:dyDescent="0.25">
      <c r="A4401" t="s">
        <v>31</v>
      </c>
      <c r="B4401">
        <v>78619</v>
      </c>
      <c r="C4401">
        <v>16</v>
      </c>
      <c r="D4401">
        <v>0</v>
      </c>
      <c r="E4401">
        <v>0</v>
      </c>
    </row>
    <row r="4402" spans="1:5" x14ac:dyDescent="0.25">
      <c r="A4402" t="s">
        <v>31</v>
      </c>
      <c r="B4402">
        <v>78625</v>
      </c>
      <c r="C4402">
        <v>15</v>
      </c>
      <c r="D4402">
        <v>0</v>
      </c>
      <c r="E4402">
        <v>0</v>
      </c>
    </row>
    <row r="4403" spans="1:5" x14ac:dyDescent="0.25">
      <c r="A4403" t="s">
        <v>31</v>
      </c>
      <c r="B4403">
        <v>78631</v>
      </c>
      <c r="C4403">
        <v>15</v>
      </c>
      <c r="D4403">
        <v>0</v>
      </c>
      <c r="E4403">
        <v>0</v>
      </c>
    </row>
    <row r="4404" spans="1:5" x14ac:dyDescent="0.25">
      <c r="A4404" t="s">
        <v>31</v>
      </c>
      <c r="B4404">
        <v>78637</v>
      </c>
      <c r="C4404">
        <v>16</v>
      </c>
      <c r="D4404">
        <v>0</v>
      </c>
      <c r="E4404">
        <v>0</v>
      </c>
    </row>
    <row r="4405" spans="1:5" x14ac:dyDescent="0.25">
      <c r="A4405" t="s">
        <v>31</v>
      </c>
      <c r="B4405">
        <v>78643</v>
      </c>
      <c r="C4405">
        <v>16</v>
      </c>
      <c r="D4405">
        <v>0</v>
      </c>
      <c r="E4405">
        <v>0</v>
      </c>
    </row>
    <row r="4406" spans="1:5" x14ac:dyDescent="0.25">
      <c r="A4406" t="s">
        <v>31</v>
      </c>
      <c r="B4406">
        <v>78649</v>
      </c>
      <c r="C4406">
        <v>15</v>
      </c>
      <c r="D4406">
        <v>0</v>
      </c>
      <c r="E4406">
        <v>0</v>
      </c>
    </row>
    <row r="4407" spans="1:5" x14ac:dyDescent="0.25">
      <c r="A4407" t="s">
        <v>31</v>
      </c>
      <c r="B4407">
        <v>78655</v>
      </c>
      <c r="C4407">
        <v>15</v>
      </c>
      <c r="D4407">
        <v>0</v>
      </c>
      <c r="E4407">
        <v>0</v>
      </c>
    </row>
    <row r="4408" spans="1:5" x14ac:dyDescent="0.25">
      <c r="A4408" t="s">
        <v>31</v>
      </c>
      <c r="B4408">
        <v>78661</v>
      </c>
      <c r="C4408">
        <v>16</v>
      </c>
      <c r="D4408">
        <v>0</v>
      </c>
      <c r="E4408">
        <v>0</v>
      </c>
    </row>
    <row r="4409" spans="1:5" x14ac:dyDescent="0.25">
      <c r="A4409" t="s">
        <v>31</v>
      </c>
      <c r="B4409">
        <v>78667</v>
      </c>
      <c r="C4409">
        <v>16</v>
      </c>
      <c r="D4409">
        <v>0</v>
      </c>
      <c r="E4409">
        <v>0</v>
      </c>
    </row>
    <row r="4410" spans="1:5" x14ac:dyDescent="0.25">
      <c r="A4410" t="s">
        <v>31</v>
      </c>
      <c r="B4410">
        <v>78673</v>
      </c>
      <c r="C4410">
        <v>15</v>
      </c>
      <c r="D4410">
        <v>0</v>
      </c>
      <c r="E4410">
        <v>0</v>
      </c>
    </row>
    <row r="4411" spans="1:5" x14ac:dyDescent="0.25">
      <c r="A4411" t="s">
        <v>31</v>
      </c>
      <c r="B4411">
        <v>78679</v>
      </c>
      <c r="C4411">
        <v>15</v>
      </c>
      <c r="D4411">
        <v>0</v>
      </c>
      <c r="E4411">
        <v>0</v>
      </c>
    </row>
    <row r="4412" spans="1:5" x14ac:dyDescent="0.25">
      <c r="A4412" t="s">
        <v>31</v>
      </c>
      <c r="B4412">
        <v>78685</v>
      </c>
      <c r="C4412">
        <v>15</v>
      </c>
      <c r="D4412">
        <v>0</v>
      </c>
      <c r="E4412">
        <v>0</v>
      </c>
    </row>
    <row r="4413" spans="1:5" x14ac:dyDescent="0.25">
      <c r="A4413" t="s">
        <v>31</v>
      </c>
      <c r="B4413">
        <v>78691</v>
      </c>
      <c r="C4413">
        <v>15</v>
      </c>
      <c r="D4413">
        <v>0</v>
      </c>
      <c r="E4413">
        <v>0</v>
      </c>
    </row>
    <row r="4414" spans="1:5" x14ac:dyDescent="0.25">
      <c r="A4414" t="s">
        <v>31</v>
      </c>
      <c r="B4414">
        <v>78697</v>
      </c>
      <c r="C4414">
        <v>15</v>
      </c>
      <c r="D4414">
        <v>0</v>
      </c>
      <c r="E4414">
        <v>0</v>
      </c>
    </row>
    <row r="4415" spans="1:5" x14ac:dyDescent="0.25">
      <c r="A4415" t="s">
        <v>31</v>
      </c>
      <c r="B4415">
        <v>78703</v>
      </c>
      <c r="C4415">
        <v>15</v>
      </c>
      <c r="D4415">
        <v>0</v>
      </c>
      <c r="E4415">
        <v>0</v>
      </c>
    </row>
    <row r="4416" spans="1:5" x14ac:dyDescent="0.25">
      <c r="A4416" t="s">
        <v>31</v>
      </c>
      <c r="B4416">
        <v>78709</v>
      </c>
      <c r="C4416">
        <v>16</v>
      </c>
      <c r="D4416">
        <v>0</v>
      </c>
      <c r="E4416">
        <v>0</v>
      </c>
    </row>
    <row r="4417" spans="1:5" x14ac:dyDescent="0.25">
      <c r="A4417" t="s">
        <v>31</v>
      </c>
      <c r="B4417">
        <v>78715</v>
      </c>
      <c r="C4417">
        <v>15</v>
      </c>
      <c r="D4417">
        <v>0</v>
      </c>
      <c r="E4417">
        <v>0</v>
      </c>
    </row>
    <row r="4418" spans="1:5" x14ac:dyDescent="0.25">
      <c r="A4418" t="s">
        <v>31</v>
      </c>
      <c r="B4418">
        <v>78721</v>
      </c>
      <c r="C4418">
        <v>16</v>
      </c>
      <c r="D4418">
        <v>0</v>
      </c>
      <c r="E4418">
        <v>0</v>
      </c>
    </row>
    <row r="4419" spans="1:5" x14ac:dyDescent="0.25">
      <c r="A4419" t="s">
        <v>31</v>
      </c>
      <c r="B4419">
        <v>78727</v>
      </c>
      <c r="C4419">
        <v>17</v>
      </c>
      <c r="D4419">
        <v>0</v>
      </c>
      <c r="E4419">
        <v>0</v>
      </c>
    </row>
    <row r="4420" spans="1:5" x14ac:dyDescent="0.25">
      <c r="A4420" t="s">
        <v>31</v>
      </c>
      <c r="B4420">
        <v>78733</v>
      </c>
      <c r="C4420">
        <v>16</v>
      </c>
      <c r="D4420">
        <v>0</v>
      </c>
      <c r="E4420">
        <v>0</v>
      </c>
    </row>
    <row r="4421" spans="1:5" x14ac:dyDescent="0.25">
      <c r="A4421" t="s">
        <v>31</v>
      </c>
      <c r="B4421">
        <v>78739</v>
      </c>
      <c r="C4421">
        <v>16</v>
      </c>
      <c r="D4421">
        <v>0</v>
      </c>
      <c r="E4421">
        <v>0</v>
      </c>
    </row>
    <row r="4422" spans="1:5" x14ac:dyDescent="0.25">
      <c r="A4422" t="s">
        <v>31</v>
      </c>
      <c r="B4422">
        <v>78745</v>
      </c>
      <c r="C4422">
        <v>16</v>
      </c>
      <c r="D4422">
        <v>0</v>
      </c>
      <c r="E4422">
        <v>0</v>
      </c>
    </row>
    <row r="4423" spans="1:5" x14ac:dyDescent="0.25">
      <c r="A4423" t="s">
        <v>31</v>
      </c>
      <c r="B4423">
        <v>78751</v>
      </c>
      <c r="C4423">
        <v>16</v>
      </c>
      <c r="D4423">
        <v>0</v>
      </c>
      <c r="E4423">
        <v>0</v>
      </c>
    </row>
    <row r="4424" spans="1:5" x14ac:dyDescent="0.25">
      <c r="A4424" t="s">
        <v>31</v>
      </c>
      <c r="B4424">
        <v>78757</v>
      </c>
      <c r="C4424">
        <v>15</v>
      </c>
      <c r="D4424">
        <v>0</v>
      </c>
      <c r="E4424">
        <v>0</v>
      </c>
    </row>
    <row r="4425" spans="1:5" x14ac:dyDescent="0.25">
      <c r="A4425" t="s">
        <v>31</v>
      </c>
      <c r="B4425">
        <v>78763</v>
      </c>
      <c r="C4425">
        <v>14</v>
      </c>
      <c r="D4425">
        <v>0</v>
      </c>
      <c r="E4425">
        <v>0</v>
      </c>
    </row>
    <row r="4426" spans="1:5" x14ac:dyDescent="0.25">
      <c r="A4426" t="s">
        <v>31</v>
      </c>
      <c r="B4426">
        <v>78769</v>
      </c>
      <c r="C4426">
        <v>14</v>
      </c>
      <c r="D4426">
        <v>0</v>
      </c>
      <c r="E4426">
        <v>0</v>
      </c>
    </row>
    <row r="4427" spans="1:5" x14ac:dyDescent="0.25">
      <c r="A4427" t="s">
        <v>31</v>
      </c>
      <c r="B4427">
        <v>78775</v>
      </c>
      <c r="C4427">
        <v>14</v>
      </c>
      <c r="D4427">
        <v>0</v>
      </c>
      <c r="E4427">
        <v>0</v>
      </c>
    </row>
    <row r="4428" spans="1:5" x14ac:dyDescent="0.25">
      <c r="A4428" t="s">
        <v>31</v>
      </c>
      <c r="B4428">
        <v>78781</v>
      </c>
      <c r="C4428">
        <v>16</v>
      </c>
      <c r="D4428">
        <v>0</v>
      </c>
      <c r="E4428">
        <v>0</v>
      </c>
    </row>
    <row r="4429" spans="1:5" x14ac:dyDescent="0.25">
      <c r="A4429" t="s">
        <v>31</v>
      </c>
      <c r="B4429">
        <v>78787</v>
      </c>
      <c r="C4429">
        <v>15</v>
      </c>
      <c r="D4429">
        <v>0</v>
      </c>
      <c r="E4429">
        <v>0</v>
      </c>
    </row>
    <row r="4430" spans="1:5" x14ac:dyDescent="0.25">
      <c r="A4430" t="s">
        <v>31</v>
      </c>
      <c r="B4430">
        <v>78793</v>
      </c>
      <c r="C4430">
        <v>16</v>
      </c>
      <c r="D4430">
        <v>0</v>
      </c>
      <c r="E4430">
        <v>0</v>
      </c>
    </row>
    <row r="4431" spans="1:5" x14ac:dyDescent="0.25">
      <c r="A4431" t="s">
        <v>32</v>
      </c>
      <c r="B4431">
        <v>78799</v>
      </c>
      <c r="C4431">
        <v>17</v>
      </c>
      <c r="D4431">
        <v>0</v>
      </c>
      <c r="E4431">
        <v>0</v>
      </c>
    </row>
    <row r="4432" spans="1:5" x14ac:dyDescent="0.25">
      <c r="A4432" t="s">
        <v>32</v>
      </c>
      <c r="B4432">
        <v>78805</v>
      </c>
      <c r="C4432">
        <v>15</v>
      </c>
      <c r="D4432">
        <v>0</v>
      </c>
      <c r="E4432">
        <v>0</v>
      </c>
    </row>
    <row r="4433" spans="1:5" x14ac:dyDescent="0.25">
      <c r="A4433" t="s">
        <v>32</v>
      </c>
      <c r="B4433">
        <v>78811</v>
      </c>
      <c r="C4433">
        <v>15</v>
      </c>
      <c r="D4433">
        <v>0</v>
      </c>
      <c r="E4433">
        <v>0</v>
      </c>
    </row>
    <row r="4434" spans="1:5" x14ac:dyDescent="0.25">
      <c r="A4434" t="s">
        <v>32</v>
      </c>
      <c r="B4434">
        <v>78817</v>
      </c>
      <c r="C4434">
        <v>15</v>
      </c>
      <c r="D4434">
        <v>0</v>
      </c>
      <c r="E4434">
        <v>0</v>
      </c>
    </row>
    <row r="4435" spans="1:5" x14ac:dyDescent="0.25">
      <c r="A4435" t="s">
        <v>32</v>
      </c>
      <c r="B4435">
        <v>78823</v>
      </c>
      <c r="C4435">
        <v>15</v>
      </c>
      <c r="D4435">
        <v>0</v>
      </c>
      <c r="E4435">
        <v>0</v>
      </c>
    </row>
    <row r="4436" spans="1:5" x14ac:dyDescent="0.25">
      <c r="A4436" t="s">
        <v>32</v>
      </c>
      <c r="B4436">
        <v>78829</v>
      </c>
      <c r="C4436">
        <v>15</v>
      </c>
      <c r="D4436">
        <v>0</v>
      </c>
      <c r="E4436">
        <v>0</v>
      </c>
    </row>
    <row r="4437" spans="1:5" x14ac:dyDescent="0.25">
      <c r="A4437" t="s">
        <v>32</v>
      </c>
      <c r="B4437">
        <v>78835</v>
      </c>
      <c r="C4437">
        <v>16</v>
      </c>
      <c r="D4437">
        <v>0</v>
      </c>
      <c r="E4437">
        <v>0</v>
      </c>
    </row>
    <row r="4438" spans="1:5" x14ac:dyDescent="0.25">
      <c r="A4438" t="s">
        <v>32</v>
      </c>
      <c r="B4438">
        <v>78841</v>
      </c>
      <c r="C4438">
        <v>16</v>
      </c>
      <c r="D4438">
        <v>0</v>
      </c>
      <c r="E4438">
        <v>0</v>
      </c>
    </row>
    <row r="4439" spans="1:5" x14ac:dyDescent="0.25">
      <c r="A4439" t="s">
        <v>32</v>
      </c>
      <c r="B4439">
        <v>78847</v>
      </c>
      <c r="C4439">
        <v>16</v>
      </c>
      <c r="D4439">
        <v>0</v>
      </c>
      <c r="E4439">
        <v>0</v>
      </c>
    </row>
    <row r="4440" spans="1:5" x14ac:dyDescent="0.25">
      <c r="A4440" t="s">
        <v>32</v>
      </c>
      <c r="B4440">
        <v>78853</v>
      </c>
      <c r="C4440">
        <v>15</v>
      </c>
      <c r="D4440">
        <v>0</v>
      </c>
      <c r="E4440">
        <v>0</v>
      </c>
    </row>
    <row r="4441" spans="1:5" x14ac:dyDescent="0.25">
      <c r="A4441" t="s">
        <v>32</v>
      </c>
      <c r="B4441">
        <v>78859</v>
      </c>
      <c r="C4441">
        <v>16</v>
      </c>
      <c r="D4441">
        <v>0</v>
      </c>
      <c r="E4441">
        <v>0</v>
      </c>
    </row>
    <row r="4442" spans="1:5" x14ac:dyDescent="0.25">
      <c r="A4442" t="s">
        <v>32</v>
      </c>
      <c r="B4442">
        <v>78865</v>
      </c>
      <c r="C4442">
        <v>15</v>
      </c>
      <c r="D4442">
        <v>0</v>
      </c>
      <c r="E4442">
        <v>0</v>
      </c>
    </row>
    <row r="4443" spans="1:5" x14ac:dyDescent="0.25">
      <c r="A4443" t="s">
        <v>32</v>
      </c>
      <c r="B4443">
        <v>78871</v>
      </c>
      <c r="C4443">
        <v>14</v>
      </c>
      <c r="D4443">
        <v>0</v>
      </c>
      <c r="E4443">
        <v>0</v>
      </c>
    </row>
    <row r="4444" spans="1:5" x14ac:dyDescent="0.25">
      <c r="A4444" t="s">
        <v>32</v>
      </c>
      <c r="B4444">
        <v>78877</v>
      </c>
      <c r="C4444">
        <v>15</v>
      </c>
      <c r="D4444">
        <v>0</v>
      </c>
      <c r="E4444">
        <v>0</v>
      </c>
    </row>
    <row r="4445" spans="1:5" x14ac:dyDescent="0.25">
      <c r="A4445" t="s">
        <v>32</v>
      </c>
      <c r="B4445">
        <v>78883</v>
      </c>
      <c r="C4445">
        <v>16</v>
      </c>
      <c r="D4445">
        <v>0</v>
      </c>
      <c r="E4445">
        <v>0</v>
      </c>
    </row>
    <row r="4446" spans="1:5" x14ac:dyDescent="0.25">
      <c r="A4446" t="s">
        <v>32</v>
      </c>
      <c r="B4446">
        <v>78889</v>
      </c>
      <c r="C4446">
        <v>15</v>
      </c>
      <c r="D4446">
        <v>0</v>
      </c>
      <c r="E4446">
        <v>0</v>
      </c>
    </row>
    <row r="4447" spans="1:5" x14ac:dyDescent="0.25">
      <c r="A4447" t="s">
        <v>32</v>
      </c>
      <c r="B4447">
        <v>78895</v>
      </c>
      <c r="C4447">
        <v>16</v>
      </c>
      <c r="D4447">
        <v>0</v>
      </c>
      <c r="E4447">
        <v>0</v>
      </c>
    </row>
    <row r="4448" spans="1:5" x14ac:dyDescent="0.25">
      <c r="A4448" t="s">
        <v>32</v>
      </c>
      <c r="B4448">
        <v>78901</v>
      </c>
      <c r="C4448">
        <v>16</v>
      </c>
      <c r="D4448">
        <v>0</v>
      </c>
      <c r="E4448">
        <v>0</v>
      </c>
    </row>
    <row r="4449" spans="1:5" x14ac:dyDescent="0.25">
      <c r="A4449" t="s">
        <v>32</v>
      </c>
      <c r="B4449">
        <v>78907</v>
      </c>
      <c r="C4449">
        <v>16</v>
      </c>
      <c r="D4449">
        <v>0</v>
      </c>
      <c r="E4449">
        <v>0</v>
      </c>
    </row>
    <row r="4450" spans="1:5" x14ac:dyDescent="0.25">
      <c r="A4450" t="s">
        <v>32</v>
      </c>
      <c r="B4450">
        <v>78913</v>
      </c>
      <c r="C4450">
        <v>16</v>
      </c>
      <c r="D4450">
        <v>0</v>
      </c>
      <c r="E4450">
        <v>0</v>
      </c>
    </row>
    <row r="4451" spans="1:5" x14ac:dyDescent="0.25">
      <c r="A4451" t="s">
        <v>32</v>
      </c>
      <c r="B4451">
        <v>78919</v>
      </c>
      <c r="C4451">
        <v>16</v>
      </c>
      <c r="D4451">
        <v>0</v>
      </c>
      <c r="E4451">
        <v>0</v>
      </c>
    </row>
    <row r="4452" spans="1:5" x14ac:dyDescent="0.25">
      <c r="A4452" t="s">
        <v>32</v>
      </c>
      <c r="B4452">
        <v>78925</v>
      </c>
      <c r="C4452">
        <v>15</v>
      </c>
      <c r="D4452">
        <v>0</v>
      </c>
      <c r="E4452">
        <v>0</v>
      </c>
    </row>
    <row r="4453" spans="1:5" x14ac:dyDescent="0.25">
      <c r="A4453" t="s">
        <v>32</v>
      </c>
      <c r="B4453">
        <v>78931</v>
      </c>
      <c r="C4453">
        <v>17</v>
      </c>
      <c r="D4453">
        <v>0</v>
      </c>
      <c r="E4453">
        <v>0</v>
      </c>
    </row>
    <row r="4454" spans="1:5" x14ac:dyDescent="0.25">
      <c r="A4454" t="s">
        <v>32</v>
      </c>
      <c r="B4454">
        <v>78937</v>
      </c>
      <c r="C4454">
        <v>16</v>
      </c>
      <c r="D4454">
        <v>0</v>
      </c>
      <c r="E4454">
        <v>0</v>
      </c>
    </row>
    <row r="4455" spans="1:5" x14ac:dyDescent="0.25">
      <c r="A4455" t="s">
        <v>32</v>
      </c>
      <c r="B4455">
        <v>78943</v>
      </c>
      <c r="C4455">
        <v>16</v>
      </c>
      <c r="D4455">
        <v>0</v>
      </c>
      <c r="E4455">
        <v>0</v>
      </c>
    </row>
    <row r="4456" spans="1:5" x14ac:dyDescent="0.25">
      <c r="A4456" t="s">
        <v>32</v>
      </c>
      <c r="B4456">
        <v>78949</v>
      </c>
      <c r="C4456">
        <v>16</v>
      </c>
      <c r="D4456">
        <v>0</v>
      </c>
      <c r="E4456">
        <v>0</v>
      </c>
    </row>
    <row r="4457" spans="1:5" x14ac:dyDescent="0.25">
      <c r="A4457" t="s">
        <v>32</v>
      </c>
      <c r="B4457">
        <v>78955</v>
      </c>
      <c r="C4457">
        <v>17</v>
      </c>
      <c r="D4457">
        <v>0</v>
      </c>
      <c r="E4457">
        <v>0</v>
      </c>
    </row>
    <row r="4458" spans="1:5" x14ac:dyDescent="0.25">
      <c r="A4458" t="s">
        <v>32</v>
      </c>
      <c r="B4458">
        <v>78961</v>
      </c>
      <c r="C4458">
        <v>15</v>
      </c>
      <c r="D4458">
        <v>0</v>
      </c>
      <c r="E4458">
        <v>0</v>
      </c>
    </row>
    <row r="4459" spans="1:5" x14ac:dyDescent="0.25">
      <c r="A4459" t="s">
        <v>32</v>
      </c>
      <c r="B4459">
        <v>78967</v>
      </c>
      <c r="C4459">
        <v>16</v>
      </c>
      <c r="D4459">
        <v>0</v>
      </c>
      <c r="E4459">
        <v>0</v>
      </c>
    </row>
    <row r="4460" spans="1:5" x14ac:dyDescent="0.25">
      <c r="A4460" t="s">
        <v>32</v>
      </c>
      <c r="B4460">
        <v>78973</v>
      </c>
      <c r="C4460">
        <v>16</v>
      </c>
      <c r="D4460">
        <v>0</v>
      </c>
      <c r="E4460">
        <v>0</v>
      </c>
    </row>
    <row r="4461" spans="1:5" x14ac:dyDescent="0.25">
      <c r="A4461" t="s">
        <v>32</v>
      </c>
      <c r="B4461">
        <v>78979</v>
      </c>
      <c r="C4461">
        <v>16</v>
      </c>
      <c r="D4461">
        <v>0</v>
      </c>
      <c r="E4461">
        <v>0</v>
      </c>
    </row>
    <row r="4462" spans="1:5" x14ac:dyDescent="0.25">
      <c r="A4462" t="s">
        <v>32</v>
      </c>
      <c r="B4462">
        <v>78985</v>
      </c>
      <c r="C4462">
        <v>17</v>
      </c>
      <c r="D4462">
        <v>0</v>
      </c>
      <c r="E4462">
        <v>0</v>
      </c>
    </row>
    <row r="4463" spans="1:5" x14ac:dyDescent="0.25">
      <c r="A4463" t="s">
        <v>32</v>
      </c>
      <c r="B4463">
        <v>78991</v>
      </c>
      <c r="C4463">
        <v>16</v>
      </c>
      <c r="D4463">
        <v>0</v>
      </c>
      <c r="E4463">
        <v>0</v>
      </c>
    </row>
    <row r="4464" spans="1:5" x14ac:dyDescent="0.25">
      <c r="A4464" t="s">
        <v>32</v>
      </c>
      <c r="B4464">
        <v>78997</v>
      </c>
      <c r="C4464">
        <v>16</v>
      </c>
      <c r="D4464">
        <v>0</v>
      </c>
      <c r="E4464">
        <v>0</v>
      </c>
    </row>
    <row r="4465" spans="1:5" x14ac:dyDescent="0.25">
      <c r="A4465" t="s">
        <v>32</v>
      </c>
      <c r="B4465">
        <v>79003</v>
      </c>
      <c r="C4465">
        <v>16</v>
      </c>
      <c r="D4465">
        <v>0</v>
      </c>
      <c r="E4465">
        <v>0</v>
      </c>
    </row>
    <row r="4466" spans="1:5" x14ac:dyDescent="0.25">
      <c r="A4466" t="s">
        <v>32</v>
      </c>
      <c r="B4466">
        <v>79009</v>
      </c>
      <c r="C4466">
        <v>16</v>
      </c>
      <c r="D4466">
        <v>0</v>
      </c>
      <c r="E4466">
        <v>0</v>
      </c>
    </row>
    <row r="4467" spans="1:5" x14ac:dyDescent="0.25">
      <c r="A4467" t="s">
        <v>32</v>
      </c>
      <c r="B4467">
        <v>79015</v>
      </c>
      <c r="C4467">
        <v>16</v>
      </c>
      <c r="D4467">
        <v>0</v>
      </c>
      <c r="E4467">
        <v>0</v>
      </c>
    </row>
    <row r="4468" spans="1:5" x14ac:dyDescent="0.25">
      <c r="A4468" t="s">
        <v>32</v>
      </c>
      <c r="B4468">
        <v>79021</v>
      </c>
      <c r="C4468">
        <v>16</v>
      </c>
      <c r="D4468">
        <v>0</v>
      </c>
      <c r="E4468">
        <v>0</v>
      </c>
    </row>
    <row r="4469" spans="1:5" x14ac:dyDescent="0.25">
      <c r="A4469" t="s">
        <v>32</v>
      </c>
      <c r="B4469">
        <v>79027</v>
      </c>
      <c r="C4469">
        <v>16</v>
      </c>
      <c r="D4469">
        <v>0</v>
      </c>
      <c r="E4469">
        <v>0</v>
      </c>
    </row>
    <row r="4470" spans="1:5" x14ac:dyDescent="0.25">
      <c r="A4470" t="s">
        <v>32</v>
      </c>
      <c r="B4470">
        <v>79033</v>
      </c>
      <c r="C4470">
        <v>16</v>
      </c>
      <c r="D4470">
        <v>0</v>
      </c>
      <c r="E4470">
        <v>0</v>
      </c>
    </row>
    <row r="4471" spans="1:5" x14ac:dyDescent="0.25">
      <c r="A4471" t="s">
        <v>32</v>
      </c>
      <c r="B4471">
        <v>79039</v>
      </c>
      <c r="C4471">
        <v>16</v>
      </c>
      <c r="D4471">
        <v>0</v>
      </c>
      <c r="E4471">
        <v>0</v>
      </c>
    </row>
    <row r="4472" spans="1:5" x14ac:dyDescent="0.25">
      <c r="A4472" t="s">
        <v>32</v>
      </c>
      <c r="B4472">
        <v>79045</v>
      </c>
      <c r="C4472">
        <v>15</v>
      </c>
      <c r="D4472">
        <v>0</v>
      </c>
      <c r="E4472">
        <v>0</v>
      </c>
    </row>
    <row r="4473" spans="1:5" x14ac:dyDescent="0.25">
      <c r="A4473" t="s">
        <v>32</v>
      </c>
      <c r="B4473">
        <v>79051</v>
      </c>
      <c r="C4473">
        <v>16</v>
      </c>
      <c r="D4473">
        <v>0</v>
      </c>
      <c r="E4473">
        <v>0</v>
      </c>
    </row>
    <row r="4474" spans="1:5" x14ac:dyDescent="0.25">
      <c r="A4474" t="s">
        <v>32</v>
      </c>
      <c r="B4474">
        <v>79057</v>
      </c>
      <c r="C4474">
        <v>16</v>
      </c>
      <c r="D4474">
        <v>0</v>
      </c>
      <c r="E4474">
        <v>0</v>
      </c>
    </row>
    <row r="4475" spans="1:5" x14ac:dyDescent="0.25">
      <c r="A4475" t="s">
        <v>32</v>
      </c>
      <c r="B4475">
        <v>79063</v>
      </c>
      <c r="C4475">
        <v>15</v>
      </c>
      <c r="D4475">
        <v>0</v>
      </c>
      <c r="E4475">
        <v>0</v>
      </c>
    </row>
    <row r="4476" spans="1:5" x14ac:dyDescent="0.25">
      <c r="A4476" t="s">
        <v>32</v>
      </c>
      <c r="B4476">
        <v>79069</v>
      </c>
      <c r="C4476">
        <v>16</v>
      </c>
      <c r="D4476">
        <v>0</v>
      </c>
      <c r="E4476">
        <v>0</v>
      </c>
    </row>
    <row r="4477" spans="1:5" x14ac:dyDescent="0.25">
      <c r="A4477" t="s">
        <v>32</v>
      </c>
      <c r="B4477">
        <v>79075</v>
      </c>
      <c r="C4477">
        <v>16</v>
      </c>
      <c r="D4477">
        <v>0</v>
      </c>
      <c r="E4477">
        <v>0</v>
      </c>
    </row>
    <row r="4478" spans="1:5" x14ac:dyDescent="0.25">
      <c r="A4478" t="s">
        <v>32</v>
      </c>
      <c r="B4478">
        <v>79081</v>
      </c>
      <c r="C4478">
        <v>16</v>
      </c>
      <c r="D4478">
        <v>0</v>
      </c>
      <c r="E4478">
        <v>0</v>
      </c>
    </row>
    <row r="4479" spans="1:5" x14ac:dyDescent="0.25">
      <c r="A4479" t="s">
        <v>32</v>
      </c>
      <c r="B4479">
        <v>79087</v>
      </c>
      <c r="C4479">
        <v>15</v>
      </c>
      <c r="D4479">
        <v>0</v>
      </c>
      <c r="E4479">
        <v>0</v>
      </c>
    </row>
    <row r="4480" spans="1:5" x14ac:dyDescent="0.25">
      <c r="A4480" t="s">
        <v>32</v>
      </c>
      <c r="B4480">
        <v>79093</v>
      </c>
      <c r="C4480">
        <v>15</v>
      </c>
      <c r="D4480">
        <v>0</v>
      </c>
      <c r="E4480">
        <v>0</v>
      </c>
    </row>
    <row r="4481" spans="1:5" x14ac:dyDescent="0.25">
      <c r="A4481" t="s">
        <v>32</v>
      </c>
      <c r="B4481">
        <v>79099</v>
      </c>
      <c r="C4481">
        <v>17</v>
      </c>
      <c r="D4481">
        <v>0</v>
      </c>
      <c r="E4481">
        <v>0</v>
      </c>
    </row>
    <row r="4482" spans="1:5" x14ac:dyDescent="0.25">
      <c r="A4482" t="s">
        <v>32</v>
      </c>
      <c r="B4482">
        <v>79105</v>
      </c>
      <c r="C4482">
        <v>15</v>
      </c>
      <c r="D4482">
        <v>0</v>
      </c>
      <c r="E4482">
        <v>0</v>
      </c>
    </row>
    <row r="4483" spans="1:5" x14ac:dyDescent="0.25">
      <c r="A4483" t="s">
        <v>32</v>
      </c>
      <c r="B4483">
        <v>79111</v>
      </c>
      <c r="C4483">
        <v>14</v>
      </c>
      <c r="D4483">
        <v>0</v>
      </c>
      <c r="E4483">
        <v>0</v>
      </c>
    </row>
    <row r="4484" spans="1:5" x14ac:dyDescent="0.25">
      <c r="A4484" t="s">
        <v>32</v>
      </c>
      <c r="B4484">
        <v>79117</v>
      </c>
      <c r="C4484">
        <v>16</v>
      </c>
      <c r="D4484">
        <v>0</v>
      </c>
      <c r="E4484">
        <v>0</v>
      </c>
    </row>
    <row r="4485" spans="1:5" x14ac:dyDescent="0.25">
      <c r="A4485" t="s">
        <v>32</v>
      </c>
      <c r="B4485">
        <v>79123</v>
      </c>
      <c r="C4485">
        <v>15</v>
      </c>
      <c r="D4485">
        <v>0</v>
      </c>
      <c r="E4485">
        <v>0</v>
      </c>
    </row>
    <row r="4486" spans="1:5" x14ac:dyDescent="0.25">
      <c r="A4486" t="s">
        <v>32</v>
      </c>
      <c r="B4486">
        <v>79129</v>
      </c>
      <c r="C4486">
        <v>16</v>
      </c>
      <c r="D4486">
        <v>0</v>
      </c>
      <c r="E4486">
        <v>0</v>
      </c>
    </row>
    <row r="4487" spans="1:5" x14ac:dyDescent="0.25">
      <c r="A4487" t="s">
        <v>32</v>
      </c>
      <c r="B4487">
        <v>79135</v>
      </c>
      <c r="C4487">
        <v>15</v>
      </c>
      <c r="D4487">
        <v>0</v>
      </c>
      <c r="E4487">
        <v>0</v>
      </c>
    </row>
    <row r="4488" spans="1:5" x14ac:dyDescent="0.25">
      <c r="A4488" t="s">
        <v>32</v>
      </c>
      <c r="B4488">
        <v>79141</v>
      </c>
      <c r="C4488">
        <v>16</v>
      </c>
      <c r="D4488">
        <v>0</v>
      </c>
      <c r="E4488">
        <v>0</v>
      </c>
    </row>
    <row r="4489" spans="1:5" x14ac:dyDescent="0.25">
      <c r="A4489" t="s">
        <v>32</v>
      </c>
      <c r="B4489">
        <v>79147</v>
      </c>
      <c r="C4489">
        <v>15</v>
      </c>
      <c r="D4489">
        <v>0</v>
      </c>
      <c r="E4489">
        <v>0</v>
      </c>
    </row>
    <row r="4490" spans="1:5" x14ac:dyDescent="0.25">
      <c r="A4490" t="s">
        <v>32</v>
      </c>
      <c r="B4490">
        <v>79153</v>
      </c>
      <c r="C4490">
        <v>16</v>
      </c>
      <c r="D4490">
        <v>0</v>
      </c>
      <c r="E4490">
        <v>0</v>
      </c>
    </row>
    <row r="4491" spans="1:5" x14ac:dyDescent="0.25">
      <c r="A4491" t="s">
        <v>32</v>
      </c>
      <c r="B4491">
        <v>79159</v>
      </c>
      <c r="C4491">
        <v>16</v>
      </c>
      <c r="D4491">
        <v>0</v>
      </c>
      <c r="E4491">
        <v>0</v>
      </c>
    </row>
    <row r="4492" spans="1:5" x14ac:dyDescent="0.25">
      <c r="A4492" t="s">
        <v>32</v>
      </c>
      <c r="B4492">
        <v>79165</v>
      </c>
      <c r="C4492">
        <v>14</v>
      </c>
      <c r="D4492">
        <v>0</v>
      </c>
      <c r="E4492">
        <v>0</v>
      </c>
    </row>
    <row r="4493" spans="1:5" x14ac:dyDescent="0.25">
      <c r="A4493" t="s">
        <v>32</v>
      </c>
      <c r="B4493">
        <v>79171</v>
      </c>
      <c r="C4493">
        <v>16</v>
      </c>
      <c r="D4493">
        <v>0</v>
      </c>
      <c r="E4493">
        <v>0</v>
      </c>
    </row>
    <row r="4494" spans="1:5" x14ac:dyDescent="0.25">
      <c r="A4494" t="s">
        <v>32</v>
      </c>
      <c r="B4494">
        <v>79177</v>
      </c>
      <c r="C4494">
        <v>16</v>
      </c>
      <c r="D4494">
        <v>0</v>
      </c>
      <c r="E4494">
        <v>0</v>
      </c>
    </row>
    <row r="4495" spans="1:5" x14ac:dyDescent="0.25">
      <c r="A4495" t="s">
        <v>32</v>
      </c>
      <c r="B4495">
        <v>79183</v>
      </c>
      <c r="C4495">
        <v>16</v>
      </c>
      <c r="D4495">
        <v>0</v>
      </c>
      <c r="E4495">
        <v>0</v>
      </c>
    </row>
    <row r="4496" spans="1:5" x14ac:dyDescent="0.25">
      <c r="A4496" t="s">
        <v>32</v>
      </c>
      <c r="B4496">
        <v>79189</v>
      </c>
      <c r="C4496">
        <v>15</v>
      </c>
      <c r="D4496">
        <v>0</v>
      </c>
      <c r="E4496">
        <v>0</v>
      </c>
    </row>
    <row r="4497" spans="1:5" x14ac:dyDescent="0.25">
      <c r="A4497" t="s">
        <v>32</v>
      </c>
      <c r="B4497">
        <v>79195</v>
      </c>
      <c r="C4497">
        <v>15</v>
      </c>
      <c r="D4497">
        <v>0</v>
      </c>
      <c r="E4497">
        <v>0</v>
      </c>
    </row>
    <row r="4498" spans="1:5" x14ac:dyDescent="0.25">
      <c r="A4498" t="s">
        <v>32</v>
      </c>
      <c r="B4498">
        <v>79201</v>
      </c>
      <c r="C4498">
        <v>16</v>
      </c>
      <c r="D4498">
        <v>0</v>
      </c>
      <c r="E4498">
        <v>0</v>
      </c>
    </row>
    <row r="4499" spans="1:5" x14ac:dyDescent="0.25">
      <c r="A4499" t="s">
        <v>32</v>
      </c>
      <c r="B4499">
        <v>79207</v>
      </c>
      <c r="C4499">
        <v>15</v>
      </c>
      <c r="D4499">
        <v>0</v>
      </c>
      <c r="E4499">
        <v>0</v>
      </c>
    </row>
    <row r="4500" spans="1:5" x14ac:dyDescent="0.25">
      <c r="A4500" t="s">
        <v>32</v>
      </c>
      <c r="B4500">
        <v>79213</v>
      </c>
      <c r="C4500">
        <v>15</v>
      </c>
      <c r="D4500">
        <v>0</v>
      </c>
      <c r="E4500">
        <v>0</v>
      </c>
    </row>
    <row r="4501" spans="1:5" x14ac:dyDescent="0.25">
      <c r="A4501" t="s">
        <v>32</v>
      </c>
      <c r="B4501">
        <v>79219</v>
      </c>
      <c r="C4501">
        <v>15</v>
      </c>
      <c r="D4501">
        <v>0</v>
      </c>
      <c r="E4501">
        <v>0</v>
      </c>
    </row>
    <row r="4502" spans="1:5" x14ac:dyDescent="0.25">
      <c r="A4502" t="s">
        <v>32</v>
      </c>
      <c r="B4502">
        <v>79225</v>
      </c>
      <c r="C4502">
        <v>16</v>
      </c>
      <c r="D4502">
        <v>0</v>
      </c>
      <c r="E4502">
        <v>0</v>
      </c>
    </row>
    <row r="4503" spans="1:5" x14ac:dyDescent="0.25">
      <c r="A4503" t="s">
        <v>32</v>
      </c>
      <c r="B4503">
        <v>79231</v>
      </c>
      <c r="C4503">
        <v>17</v>
      </c>
      <c r="D4503">
        <v>0</v>
      </c>
      <c r="E4503">
        <v>0</v>
      </c>
    </row>
    <row r="4504" spans="1:5" x14ac:dyDescent="0.25">
      <c r="A4504" t="s">
        <v>32</v>
      </c>
      <c r="B4504">
        <v>79237</v>
      </c>
      <c r="C4504">
        <v>16</v>
      </c>
      <c r="D4504">
        <v>0</v>
      </c>
      <c r="E4504">
        <v>0</v>
      </c>
    </row>
    <row r="4505" spans="1:5" x14ac:dyDescent="0.25">
      <c r="A4505" t="s">
        <v>32</v>
      </c>
      <c r="B4505">
        <v>79243</v>
      </c>
      <c r="C4505">
        <v>15</v>
      </c>
      <c r="D4505">
        <v>0</v>
      </c>
      <c r="E4505">
        <v>0</v>
      </c>
    </row>
    <row r="4506" spans="1:5" x14ac:dyDescent="0.25">
      <c r="A4506" t="s">
        <v>32</v>
      </c>
      <c r="B4506">
        <v>79249</v>
      </c>
      <c r="C4506">
        <v>17</v>
      </c>
      <c r="D4506">
        <v>0</v>
      </c>
      <c r="E4506">
        <v>0</v>
      </c>
    </row>
    <row r="4507" spans="1:5" x14ac:dyDescent="0.25">
      <c r="A4507" t="s">
        <v>32</v>
      </c>
      <c r="B4507">
        <v>79255</v>
      </c>
      <c r="C4507">
        <v>16</v>
      </c>
      <c r="D4507">
        <v>0</v>
      </c>
      <c r="E4507">
        <v>0</v>
      </c>
    </row>
    <row r="4508" spans="1:5" x14ac:dyDescent="0.25">
      <c r="A4508" t="s">
        <v>32</v>
      </c>
      <c r="B4508">
        <v>79261</v>
      </c>
      <c r="C4508">
        <v>15</v>
      </c>
      <c r="D4508">
        <v>0</v>
      </c>
      <c r="E4508">
        <v>0</v>
      </c>
    </row>
    <row r="4509" spans="1:5" x14ac:dyDescent="0.25">
      <c r="A4509" t="s">
        <v>32</v>
      </c>
      <c r="B4509">
        <v>79267</v>
      </c>
      <c r="C4509">
        <v>16</v>
      </c>
      <c r="D4509">
        <v>0</v>
      </c>
      <c r="E4509">
        <v>0</v>
      </c>
    </row>
    <row r="4510" spans="1:5" x14ac:dyDescent="0.25">
      <c r="A4510" t="s">
        <v>32</v>
      </c>
      <c r="B4510">
        <v>79273</v>
      </c>
      <c r="C4510">
        <v>15</v>
      </c>
      <c r="D4510">
        <v>0</v>
      </c>
      <c r="E4510">
        <v>0</v>
      </c>
    </row>
    <row r="4511" spans="1:5" x14ac:dyDescent="0.25">
      <c r="A4511" t="s">
        <v>32</v>
      </c>
      <c r="B4511">
        <v>79279</v>
      </c>
      <c r="C4511">
        <v>16</v>
      </c>
      <c r="D4511">
        <v>0</v>
      </c>
      <c r="E4511">
        <v>0</v>
      </c>
    </row>
    <row r="4512" spans="1:5" x14ac:dyDescent="0.25">
      <c r="A4512" t="s">
        <v>32</v>
      </c>
      <c r="B4512">
        <v>79285</v>
      </c>
      <c r="C4512">
        <v>16</v>
      </c>
      <c r="D4512">
        <v>0</v>
      </c>
      <c r="E4512">
        <v>0</v>
      </c>
    </row>
    <row r="4513" spans="1:5" x14ac:dyDescent="0.25">
      <c r="A4513" t="s">
        <v>32</v>
      </c>
      <c r="B4513">
        <v>79291</v>
      </c>
      <c r="C4513">
        <v>16</v>
      </c>
      <c r="D4513">
        <v>0</v>
      </c>
      <c r="E4513">
        <v>0</v>
      </c>
    </row>
    <row r="4514" spans="1:5" x14ac:dyDescent="0.25">
      <c r="A4514" t="s">
        <v>32</v>
      </c>
      <c r="B4514">
        <v>79297</v>
      </c>
      <c r="C4514">
        <v>16</v>
      </c>
      <c r="D4514">
        <v>0</v>
      </c>
      <c r="E4514">
        <v>0</v>
      </c>
    </row>
    <row r="4515" spans="1:5" x14ac:dyDescent="0.25">
      <c r="A4515" t="s">
        <v>32</v>
      </c>
      <c r="B4515">
        <v>79303</v>
      </c>
      <c r="C4515">
        <v>16</v>
      </c>
      <c r="D4515">
        <v>0</v>
      </c>
      <c r="E4515">
        <v>0</v>
      </c>
    </row>
    <row r="4516" spans="1:5" x14ac:dyDescent="0.25">
      <c r="A4516" t="s">
        <v>32</v>
      </c>
      <c r="B4516">
        <v>79309</v>
      </c>
      <c r="C4516">
        <v>16</v>
      </c>
      <c r="D4516">
        <v>0</v>
      </c>
      <c r="E4516">
        <v>0</v>
      </c>
    </row>
    <row r="4517" spans="1:5" x14ac:dyDescent="0.25">
      <c r="A4517" t="s">
        <v>32</v>
      </c>
      <c r="B4517">
        <v>79315</v>
      </c>
      <c r="C4517">
        <v>15</v>
      </c>
      <c r="D4517">
        <v>0</v>
      </c>
      <c r="E4517">
        <v>0</v>
      </c>
    </row>
    <row r="4518" spans="1:5" x14ac:dyDescent="0.25">
      <c r="A4518" t="s">
        <v>32</v>
      </c>
      <c r="B4518">
        <v>79321</v>
      </c>
      <c r="C4518">
        <v>15</v>
      </c>
      <c r="D4518">
        <v>0</v>
      </c>
      <c r="E4518">
        <v>0</v>
      </c>
    </row>
    <row r="4519" spans="1:5" x14ac:dyDescent="0.25">
      <c r="A4519" t="s">
        <v>32</v>
      </c>
      <c r="B4519">
        <v>79327</v>
      </c>
      <c r="C4519">
        <v>14</v>
      </c>
      <c r="D4519">
        <v>0</v>
      </c>
      <c r="E4519">
        <v>0</v>
      </c>
    </row>
    <row r="4520" spans="1:5" x14ac:dyDescent="0.25">
      <c r="A4520" t="s">
        <v>32</v>
      </c>
      <c r="B4520">
        <v>79333</v>
      </c>
      <c r="C4520">
        <v>15</v>
      </c>
      <c r="D4520">
        <v>0</v>
      </c>
      <c r="E4520">
        <v>0</v>
      </c>
    </row>
    <row r="4521" spans="1:5" x14ac:dyDescent="0.25">
      <c r="A4521" t="s">
        <v>32</v>
      </c>
      <c r="B4521">
        <v>79339</v>
      </c>
      <c r="C4521">
        <v>16</v>
      </c>
      <c r="D4521">
        <v>0</v>
      </c>
      <c r="E4521">
        <v>0</v>
      </c>
    </row>
    <row r="4522" spans="1:5" x14ac:dyDescent="0.25">
      <c r="A4522" t="s">
        <v>32</v>
      </c>
      <c r="B4522">
        <v>79345</v>
      </c>
      <c r="C4522">
        <v>15</v>
      </c>
      <c r="D4522">
        <v>0</v>
      </c>
      <c r="E4522">
        <v>0</v>
      </c>
    </row>
    <row r="4523" spans="1:5" x14ac:dyDescent="0.25">
      <c r="A4523" t="s">
        <v>32</v>
      </c>
      <c r="B4523">
        <v>79351</v>
      </c>
      <c r="C4523">
        <v>15</v>
      </c>
      <c r="D4523">
        <v>0</v>
      </c>
      <c r="E4523">
        <v>0</v>
      </c>
    </row>
    <row r="4524" spans="1:5" x14ac:dyDescent="0.25">
      <c r="A4524" t="s">
        <v>32</v>
      </c>
      <c r="B4524">
        <v>79357</v>
      </c>
      <c r="C4524">
        <v>15</v>
      </c>
      <c r="D4524">
        <v>0</v>
      </c>
      <c r="E4524">
        <v>0</v>
      </c>
    </row>
    <row r="4525" spans="1:5" x14ac:dyDescent="0.25">
      <c r="A4525" t="s">
        <v>32</v>
      </c>
      <c r="B4525">
        <v>79363</v>
      </c>
      <c r="C4525">
        <v>14</v>
      </c>
      <c r="D4525">
        <v>0</v>
      </c>
      <c r="E4525">
        <v>0</v>
      </c>
    </row>
    <row r="4526" spans="1:5" x14ac:dyDescent="0.25">
      <c r="A4526" t="s">
        <v>32</v>
      </c>
      <c r="B4526">
        <v>79369</v>
      </c>
      <c r="C4526">
        <v>16</v>
      </c>
      <c r="D4526">
        <v>0</v>
      </c>
      <c r="E4526">
        <v>0</v>
      </c>
    </row>
    <row r="4527" spans="1:5" x14ac:dyDescent="0.25">
      <c r="A4527" t="s">
        <v>32</v>
      </c>
      <c r="B4527">
        <v>79375</v>
      </c>
      <c r="C4527">
        <v>17</v>
      </c>
      <c r="D4527">
        <v>0</v>
      </c>
      <c r="E4527">
        <v>0</v>
      </c>
    </row>
    <row r="4528" spans="1:5" x14ac:dyDescent="0.25">
      <c r="A4528" t="s">
        <v>32</v>
      </c>
      <c r="B4528">
        <v>79381</v>
      </c>
      <c r="C4528">
        <v>15</v>
      </c>
      <c r="D4528">
        <v>0</v>
      </c>
      <c r="E4528">
        <v>0</v>
      </c>
    </row>
    <row r="4529" spans="1:5" x14ac:dyDescent="0.25">
      <c r="A4529" t="s">
        <v>32</v>
      </c>
      <c r="B4529">
        <v>79387</v>
      </c>
      <c r="C4529">
        <v>14</v>
      </c>
      <c r="D4529">
        <v>0</v>
      </c>
      <c r="E4529">
        <v>0</v>
      </c>
    </row>
    <row r="4530" spans="1:5" x14ac:dyDescent="0.25">
      <c r="A4530" t="s">
        <v>32</v>
      </c>
      <c r="B4530">
        <v>79393</v>
      </c>
      <c r="C4530">
        <v>16</v>
      </c>
      <c r="D4530">
        <v>0</v>
      </c>
      <c r="E4530">
        <v>0</v>
      </c>
    </row>
    <row r="4531" spans="1:5" x14ac:dyDescent="0.25">
      <c r="A4531" t="s">
        <v>32</v>
      </c>
      <c r="B4531">
        <v>79399</v>
      </c>
      <c r="C4531">
        <v>16</v>
      </c>
      <c r="D4531">
        <v>0</v>
      </c>
      <c r="E4531">
        <v>0</v>
      </c>
    </row>
    <row r="4532" spans="1:5" x14ac:dyDescent="0.25">
      <c r="A4532" t="s">
        <v>32</v>
      </c>
      <c r="B4532">
        <v>79405</v>
      </c>
      <c r="C4532">
        <v>14</v>
      </c>
      <c r="D4532">
        <v>0</v>
      </c>
      <c r="E4532">
        <v>0</v>
      </c>
    </row>
    <row r="4533" spans="1:5" x14ac:dyDescent="0.25">
      <c r="A4533" t="s">
        <v>32</v>
      </c>
      <c r="B4533">
        <v>79411</v>
      </c>
      <c r="C4533">
        <v>14</v>
      </c>
      <c r="D4533">
        <v>0</v>
      </c>
      <c r="E4533">
        <v>0</v>
      </c>
    </row>
    <row r="4534" spans="1:5" x14ac:dyDescent="0.25">
      <c r="A4534" t="s">
        <v>32</v>
      </c>
      <c r="B4534">
        <v>79417</v>
      </c>
      <c r="C4534">
        <v>15</v>
      </c>
      <c r="D4534">
        <v>0</v>
      </c>
      <c r="E4534">
        <v>0</v>
      </c>
    </row>
    <row r="4535" spans="1:5" x14ac:dyDescent="0.25">
      <c r="A4535" t="s">
        <v>32</v>
      </c>
      <c r="B4535">
        <v>79423</v>
      </c>
      <c r="C4535">
        <v>14</v>
      </c>
      <c r="D4535">
        <v>0</v>
      </c>
      <c r="E4535">
        <v>0</v>
      </c>
    </row>
    <row r="4536" spans="1:5" x14ac:dyDescent="0.25">
      <c r="A4536" t="s">
        <v>32</v>
      </c>
      <c r="B4536">
        <v>79429</v>
      </c>
      <c r="C4536">
        <v>15</v>
      </c>
      <c r="D4536">
        <v>0</v>
      </c>
      <c r="E4536">
        <v>0</v>
      </c>
    </row>
    <row r="4537" spans="1:5" x14ac:dyDescent="0.25">
      <c r="A4537" t="s">
        <v>32</v>
      </c>
      <c r="B4537">
        <v>79435</v>
      </c>
      <c r="C4537">
        <v>15</v>
      </c>
      <c r="D4537">
        <v>0</v>
      </c>
      <c r="E4537">
        <v>0</v>
      </c>
    </row>
    <row r="4538" spans="1:5" x14ac:dyDescent="0.25">
      <c r="A4538" t="s">
        <v>32</v>
      </c>
      <c r="B4538">
        <v>79441</v>
      </c>
      <c r="C4538">
        <v>16</v>
      </c>
      <c r="D4538">
        <v>0</v>
      </c>
      <c r="E4538">
        <v>0</v>
      </c>
    </row>
    <row r="4539" spans="1:5" x14ac:dyDescent="0.25">
      <c r="A4539" t="s">
        <v>32</v>
      </c>
      <c r="B4539">
        <v>79447</v>
      </c>
      <c r="C4539">
        <v>16</v>
      </c>
      <c r="D4539">
        <v>0</v>
      </c>
      <c r="E4539">
        <v>0</v>
      </c>
    </row>
    <row r="4540" spans="1:5" x14ac:dyDescent="0.25">
      <c r="A4540" t="s">
        <v>32</v>
      </c>
      <c r="B4540">
        <v>79453</v>
      </c>
      <c r="C4540">
        <v>15</v>
      </c>
      <c r="D4540">
        <v>0</v>
      </c>
      <c r="E4540">
        <v>0</v>
      </c>
    </row>
    <row r="4541" spans="1:5" x14ac:dyDescent="0.25">
      <c r="A4541" t="s">
        <v>32</v>
      </c>
      <c r="B4541">
        <v>79459</v>
      </c>
      <c r="C4541">
        <v>15</v>
      </c>
      <c r="D4541">
        <v>0</v>
      </c>
      <c r="E4541">
        <v>0</v>
      </c>
    </row>
    <row r="4542" spans="1:5" x14ac:dyDescent="0.25">
      <c r="A4542" t="s">
        <v>32</v>
      </c>
      <c r="B4542">
        <v>79465</v>
      </c>
      <c r="C4542">
        <v>14</v>
      </c>
      <c r="D4542">
        <v>0</v>
      </c>
      <c r="E4542">
        <v>0</v>
      </c>
    </row>
    <row r="4543" spans="1:5" x14ac:dyDescent="0.25">
      <c r="A4543" t="s">
        <v>32</v>
      </c>
      <c r="B4543">
        <v>79471</v>
      </c>
      <c r="C4543">
        <v>15</v>
      </c>
      <c r="D4543">
        <v>0</v>
      </c>
      <c r="E4543">
        <v>0</v>
      </c>
    </row>
    <row r="4544" spans="1:5" x14ac:dyDescent="0.25">
      <c r="A4544" t="s">
        <v>32</v>
      </c>
      <c r="B4544">
        <v>79477</v>
      </c>
      <c r="C4544">
        <v>14</v>
      </c>
      <c r="D4544">
        <v>0</v>
      </c>
      <c r="E4544">
        <v>0</v>
      </c>
    </row>
    <row r="4545" spans="1:5" x14ac:dyDescent="0.25">
      <c r="A4545" t="s">
        <v>32</v>
      </c>
      <c r="B4545">
        <v>79483</v>
      </c>
      <c r="C4545">
        <v>15</v>
      </c>
      <c r="D4545">
        <v>0</v>
      </c>
      <c r="E4545">
        <v>0</v>
      </c>
    </row>
    <row r="4546" spans="1:5" x14ac:dyDescent="0.25">
      <c r="A4546" t="s">
        <v>32</v>
      </c>
      <c r="B4546">
        <v>79489</v>
      </c>
      <c r="C4546">
        <v>16</v>
      </c>
      <c r="D4546">
        <v>0</v>
      </c>
      <c r="E4546">
        <v>0</v>
      </c>
    </row>
    <row r="4547" spans="1:5" x14ac:dyDescent="0.25">
      <c r="A4547" t="s">
        <v>32</v>
      </c>
      <c r="B4547">
        <v>79495</v>
      </c>
      <c r="C4547">
        <v>14</v>
      </c>
      <c r="D4547">
        <v>0</v>
      </c>
      <c r="E4547">
        <v>0</v>
      </c>
    </row>
    <row r="4548" spans="1:5" x14ac:dyDescent="0.25">
      <c r="A4548" t="s">
        <v>32</v>
      </c>
      <c r="B4548">
        <v>79501</v>
      </c>
      <c r="C4548">
        <v>16</v>
      </c>
      <c r="D4548">
        <v>0</v>
      </c>
      <c r="E4548">
        <v>0</v>
      </c>
    </row>
    <row r="4549" spans="1:5" x14ac:dyDescent="0.25">
      <c r="A4549" t="s">
        <v>32</v>
      </c>
      <c r="B4549">
        <v>79507</v>
      </c>
      <c r="C4549">
        <v>15</v>
      </c>
      <c r="D4549">
        <v>0</v>
      </c>
      <c r="E4549">
        <v>0</v>
      </c>
    </row>
    <row r="4550" spans="1:5" x14ac:dyDescent="0.25">
      <c r="A4550" t="s">
        <v>32</v>
      </c>
      <c r="B4550">
        <v>79513</v>
      </c>
      <c r="C4550">
        <v>15</v>
      </c>
      <c r="D4550">
        <v>0</v>
      </c>
      <c r="E4550">
        <v>0</v>
      </c>
    </row>
    <row r="4551" spans="1:5" x14ac:dyDescent="0.25">
      <c r="A4551" t="s">
        <v>32</v>
      </c>
      <c r="B4551">
        <v>79519</v>
      </c>
      <c r="C4551">
        <v>16</v>
      </c>
      <c r="D4551">
        <v>0</v>
      </c>
      <c r="E4551">
        <v>0</v>
      </c>
    </row>
    <row r="4552" spans="1:5" x14ac:dyDescent="0.25">
      <c r="A4552" t="s">
        <v>32</v>
      </c>
      <c r="B4552">
        <v>79525</v>
      </c>
      <c r="C4552">
        <v>16</v>
      </c>
      <c r="D4552">
        <v>0</v>
      </c>
      <c r="E4552">
        <v>0</v>
      </c>
    </row>
    <row r="4553" spans="1:5" x14ac:dyDescent="0.25">
      <c r="A4553" t="s">
        <v>32</v>
      </c>
      <c r="B4553">
        <v>79531</v>
      </c>
      <c r="C4553">
        <v>16</v>
      </c>
      <c r="D4553">
        <v>0</v>
      </c>
      <c r="E4553">
        <v>0</v>
      </c>
    </row>
    <row r="4554" spans="1:5" x14ac:dyDescent="0.25">
      <c r="A4554" t="s">
        <v>32</v>
      </c>
      <c r="B4554">
        <v>79537</v>
      </c>
      <c r="C4554">
        <v>16</v>
      </c>
      <c r="D4554">
        <v>0</v>
      </c>
      <c r="E4554">
        <v>0</v>
      </c>
    </row>
    <row r="4555" spans="1:5" x14ac:dyDescent="0.25">
      <c r="A4555" t="s">
        <v>32</v>
      </c>
      <c r="B4555">
        <v>79543</v>
      </c>
      <c r="C4555">
        <v>15</v>
      </c>
      <c r="D4555">
        <v>0</v>
      </c>
      <c r="E4555">
        <v>0</v>
      </c>
    </row>
    <row r="4556" spans="1:5" x14ac:dyDescent="0.25">
      <c r="A4556" t="s">
        <v>32</v>
      </c>
      <c r="B4556">
        <v>79549</v>
      </c>
      <c r="C4556">
        <v>16</v>
      </c>
      <c r="D4556">
        <v>0</v>
      </c>
      <c r="E4556">
        <v>0</v>
      </c>
    </row>
    <row r="4557" spans="1:5" x14ac:dyDescent="0.25">
      <c r="A4557" t="s">
        <v>32</v>
      </c>
      <c r="B4557">
        <v>79555</v>
      </c>
      <c r="C4557">
        <v>15</v>
      </c>
      <c r="D4557">
        <v>0</v>
      </c>
      <c r="E4557">
        <v>0</v>
      </c>
    </row>
    <row r="4558" spans="1:5" x14ac:dyDescent="0.25">
      <c r="A4558" t="s">
        <v>32</v>
      </c>
      <c r="B4558">
        <v>79561</v>
      </c>
      <c r="C4558">
        <v>15</v>
      </c>
      <c r="D4558">
        <v>0</v>
      </c>
      <c r="E4558">
        <v>0</v>
      </c>
    </row>
    <row r="4559" spans="1:5" x14ac:dyDescent="0.25">
      <c r="A4559" t="s">
        <v>32</v>
      </c>
      <c r="B4559">
        <v>79567</v>
      </c>
      <c r="C4559">
        <v>16</v>
      </c>
      <c r="D4559">
        <v>0</v>
      </c>
      <c r="E4559">
        <v>0</v>
      </c>
    </row>
    <row r="4560" spans="1:5" x14ac:dyDescent="0.25">
      <c r="A4560" t="s">
        <v>32</v>
      </c>
      <c r="B4560">
        <v>79573</v>
      </c>
      <c r="C4560">
        <v>15</v>
      </c>
      <c r="D4560">
        <v>0</v>
      </c>
      <c r="E4560">
        <v>0</v>
      </c>
    </row>
    <row r="4561" spans="1:5" x14ac:dyDescent="0.25">
      <c r="A4561" t="s">
        <v>32</v>
      </c>
      <c r="B4561">
        <v>79579</v>
      </c>
      <c r="C4561">
        <v>17</v>
      </c>
      <c r="D4561">
        <v>0</v>
      </c>
      <c r="E4561">
        <v>0</v>
      </c>
    </row>
    <row r="4562" spans="1:5" x14ac:dyDescent="0.25">
      <c r="A4562" t="s">
        <v>32</v>
      </c>
      <c r="B4562">
        <v>79585</v>
      </c>
      <c r="C4562">
        <v>16</v>
      </c>
      <c r="D4562">
        <v>0</v>
      </c>
      <c r="E4562">
        <v>0</v>
      </c>
    </row>
    <row r="4563" spans="1:5" x14ac:dyDescent="0.25">
      <c r="A4563" t="s">
        <v>32</v>
      </c>
      <c r="B4563">
        <v>79591</v>
      </c>
      <c r="C4563">
        <v>15</v>
      </c>
      <c r="D4563">
        <v>0</v>
      </c>
      <c r="E4563">
        <v>0</v>
      </c>
    </row>
    <row r="4564" spans="1:5" x14ac:dyDescent="0.25">
      <c r="A4564" t="s">
        <v>32</v>
      </c>
      <c r="B4564">
        <v>79597</v>
      </c>
      <c r="C4564">
        <v>16</v>
      </c>
      <c r="D4564">
        <v>0</v>
      </c>
      <c r="E4564">
        <v>0</v>
      </c>
    </row>
    <row r="4565" spans="1:5" x14ac:dyDescent="0.25">
      <c r="A4565" t="s">
        <v>32</v>
      </c>
      <c r="B4565">
        <v>79603</v>
      </c>
      <c r="C4565">
        <v>16</v>
      </c>
      <c r="D4565">
        <v>0</v>
      </c>
      <c r="E4565">
        <v>0</v>
      </c>
    </row>
    <row r="4566" spans="1:5" x14ac:dyDescent="0.25">
      <c r="A4566" t="s">
        <v>32</v>
      </c>
      <c r="B4566">
        <v>79609</v>
      </c>
      <c r="C4566">
        <v>16</v>
      </c>
      <c r="D4566">
        <v>0</v>
      </c>
      <c r="E4566">
        <v>0</v>
      </c>
    </row>
    <row r="4567" spans="1:5" x14ac:dyDescent="0.25">
      <c r="A4567" t="s">
        <v>32</v>
      </c>
      <c r="B4567">
        <v>79615</v>
      </c>
      <c r="C4567">
        <v>15</v>
      </c>
      <c r="D4567">
        <v>0</v>
      </c>
      <c r="E4567">
        <v>0</v>
      </c>
    </row>
    <row r="4568" spans="1:5" x14ac:dyDescent="0.25">
      <c r="A4568" t="s">
        <v>32</v>
      </c>
      <c r="B4568">
        <v>79621</v>
      </c>
      <c r="C4568">
        <v>16</v>
      </c>
      <c r="D4568">
        <v>0</v>
      </c>
      <c r="E4568">
        <v>0</v>
      </c>
    </row>
    <row r="4569" spans="1:5" x14ac:dyDescent="0.25">
      <c r="A4569" t="s">
        <v>32</v>
      </c>
      <c r="B4569">
        <v>79627</v>
      </c>
      <c r="C4569">
        <v>16</v>
      </c>
      <c r="D4569">
        <v>0</v>
      </c>
      <c r="E4569">
        <v>0</v>
      </c>
    </row>
    <row r="4570" spans="1:5" x14ac:dyDescent="0.25">
      <c r="A4570" t="s">
        <v>32</v>
      </c>
      <c r="B4570">
        <v>79633</v>
      </c>
      <c r="C4570">
        <v>16</v>
      </c>
      <c r="D4570">
        <v>0</v>
      </c>
      <c r="E4570">
        <v>0</v>
      </c>
    </row>
    <row r="4571" spans="1:5" x14ac:dyDescent="0.25">
      <c r="A4571" t="s">
        <v>32</v>
      </c>
      <c r="B4571">
        <v>79639</v>
      </c>
      <c r="C4571">
        <v>16</v>
      </c>
      <c r="D4571">
        <v>0</v>
      </c>
      <c r="E4571">
        <v>0</v>
      </c>
    </row>
    <row r="4572" spans="1:5" x14ac:dyDescent="0.25">
      <c r="A4572" t="s">
        <v>32</v>
      </c>
      <c r="B4572">
        <v>79645</v>
      </c>
      <c r="C4572">
        <v>16</v>
      </c>
      <c r="D4572">
        <v>0</v>
      </c>
      <c r="E4572">
        <v>0</v>
      </c>
    </row>
    <row r="4573" spans="1:5" x14ac:dyDescent="0.25">
      <c r="A4573" t="s">
        <v>32</v>
      </c>
      <c r="B4573">
        <v>79651</v>
      </c>
      <c r="C4573">
        <v>15</v>
      </c>
      <c r="D4573">
        <v>0</v>
      </c>
      <c r="E4573">
        <v>0</v>
      </c>
    </row>
    <row r="4574" spans="1:5" x14ac:dyDescent="0.25">
      <c r="A4574" t="s">
        <v>32</v>
      </c>
      <c r="B4574">
        <v>79657</v>
      </c>
      <c r="C4574">
        <v>15</v>
      </c>
      <c r="D4574">
        <v>0</v>
      </c>
      <c r="E4574">
        <v>0</v>
      </c>
    </row>
    <row r="4575" spans="1:5" x14ac:dyDescent="0.25">
      <c r="A4575" t="s">
        <v>32</v>
      </c>
      <c r="B4575">
        <v>79663</v>
      </c>
      <c r="C4575">
        <v>15</v>
      </c>
      <c r="D4575">
        <v>0</v>
      </c>
      <c r="E4575">
        <v>0</v>
      </c>
    </row>
    <row r="4576" spans="1:5" x14ac:dyDescent="0.25">
      <c r="A4576" t="s">
        <v>32</v>
      </c>
      <c r="B4576">
        <v>79669</v>
      </c>
      <c r="C4576">
        <v>14</v>
      </c>
      <c r="D4576">
        <v>0</v>
      </c>
      <c r="E4576">
        <v>0</v>
      </c>
    </row>
    <row r="4577" spans="1:5" x14ac:dyDescent="0.25">
      <c r="A4577" t="s">
        <v>32</v>
      </c>
      <c r="B4577">
        <v>79675</v>
      </c>
      <c r="C4577">
        <v>16</v>
      </c>
      <c r="D4577">
        <v>0</v>
      </c>
      <c r="E4577">
        <v>0</v>
      </c>
    </row>
    <row r="4578" spans="1:5" x14ac:dyDescent="0.25">
      <c r="A4578" t="s">
        <v>32</v>
      </c>
      <c r="B4578">
        <v>79681</v>
      </c>
      <c r="C4578">
        <v>16</v>
      </c>
      <c r="D4578">
        <v>0</v>
      </c>
      <c r="E4578">
        <v>0</v>
      </c>
    </row>
    <row r="4579" spans="1:5" x14ac:dyDescent="0.25">
      <c r="A4579" t="s">
        <v>32</v>
      </c>
      <c r="B4579">
        <v>79687</v>
      </c>
      <c r="C4579">
        <v>15</v>
      </c>
      <c r="D4579">
        <v>0</v>
      </c>
      <c r="E4579">
        <v>0</v>
      </c>
    </row>
    <row r="4580" spans="1:5" x14ac:dyDescent="0.25">
      <c r="A4580" t="s">
        <v>32</v>
      </c>
      <c r="B4580">
        <v>79693</v>
      </c>
      <c r="C4580">
        <v>14</v>
      </c>
      <c r="D4580">
        <v>0</v>
      </c>
      <c r="E4580">
        <v>0</v>
      </c>
    </row>
    <row r="4581" spans="1:5" x14ac:dyDescent="0.25">
      <c r="A4581" t="s">
        <v>32</v>
      </c>
      <c r="B4581">
        <v>79699</v>
      </c>
      <c r="C4581">
        <v>15</v>
      </c>
      <c r="D4581">
        <v>0</v>
      </c>
      <c r="E4581">
        <v>0</v>
      </c>
    </row>
    <row r="4582" spans="1:5" x14ac:dyDescent="0.25">
      <c r="A4582" t="s">
        <v>32</v>
      </c>
      <c r="B4582">
        <v>79705</v>
      </c>
      <c r="C4582">
        <v>14</v>
      </c>
      <c r="D4582">
        <v>0</v>
      </c>
      <c r="E4582">
        <v>0</v>
      </c>
    </row>
    <row r="4583" spans="1:5" x14ac:dyDescent="0.25">
      <c r="A4583" t="s">
        <v>32</v>
      </c>
      <c r="B4583">
        <v>79711</v>
      </c>
      <c r="C4583">
        <v>14</v>
      </c>
      <c r="D4583">
        <v>0</v>
      </c>
      <c r="E4583">
        <v>0</v>
      </c>
    </row>
    <row r="4584" spans="1:5" x14ac:dyDescent="0.25">
      <c r="A4584" t="s">
        <v>32</v>
      </c>
      <c r="B4584">
        <v>79717</v>
      </c>
      <c r="C4584">
        <v>16</v>
      </c>
      <c r="D4584">
        <v>0</v>
      </c>
      <c r="E4584">
        <v>0</v>
      </c>
    </row>
    <row r="4585" spans="1:5" x14ac:dyDescent="0.25">
      <c r="A4585" t="s">
        <v>32</v>
      </c>
      <c r="B4585">
        <v>79723</v>
      </c>
      <c r="C4585">
        <v>15</v>
      </c>
      <c r="D4585">
        <v>0</v>
      </c>
      <c r="E4585">
        <v>0</v>
      </c>
    </row>
    <row r="4586" spans="1:5" x14ac:dyDescent="0.25">
      <c r="A4586" t="s">
        <v>32</v>
      </c>
      <c r="B4586">
        <v>79729</v>
      </c>
      <c r="C4586">
        <v>14</v>
      </c>
      <c r="D4586">
        <v>0</v>
      </c>
      <c r="E4586">
        <v>0</v>
      </c>
    </row>
    <row r="4587" spans="1:5" x14ac:dyDescent="0.25">
      <c r="A4587" t="s">
        <v>32</v>
      </c>
      <c r="B4587">
        <v>79735</v>
      </c>
      <c r="C4587">
        <v>15</v>
      </c>
      <c r="D4587">
        <v>0</v>
      </c>
      <c r="E4587">
        <v>0</v>
      </c>
    </row>
    <row r="4588" spans="1:5" x14ac:dyDescent="0.25">
      <c r="A4588" t="s">
        <v>32</v>
      </c>
      <c r="B4588">
        <v>79741</v>
      </c>
      <c r="C4588">
        <v>15</v>
      </c>
      <c r="D4588">
        <v>0</v>
      </c>
      <c r="E4588">
        <v>0</v>
      </c>
    </row>
    <row r="4589" spans="1:5" x14ac:dyDescent="0.25">
      <c r="A4589" t="s">
        <v>32</v>
      </c>
      <c r="B4589">
        <v>79747</v>
      </c>
      <c r="C4589">
        <v>16</v>
      </c>
      <c r="D4589">
        <v>0</v>
      </c>
      <c r="E4589">
        <v>0</v>
      </c>
    </row>
    <row r="4590" spans="1:5" x14ac:dyDescent="0.25">
      <c r="A4590" t="s">
        <v>32</v>
      </c>
      <c r="B4590">
        <v>79753</v>
      </c>
      <c r="C4590">
        <v>16</v>
      </c>
      <c r="D4590">
        <v>0</v>
      </c>
      <c r="E4590">
        <v>0</v>
      </c>
    </row>
    <row r="4591" spans="1:5" x14ac:dyDescent="0.25">
      <c r="A4591" t="s">
        <v>32</v>
      </c>
      <c r="B4591">
        <v>79759</v>
      </c>
      <c r="C4591">
        <v>15</v>
      </c>
      <c r="D4591">
        <v>0</v>
      </c>
      <c r="E4591">
        <v>0</v>
      </c>
    </row>
    <row r="4592" spans="1:5" x14ac:dyDescent="0.25">
      <c r="A4592" t="s">
        <v>32</v>
      </c>
      <c r="B4592">
        <v>79765</v>
      </c>
      <c r="C4592">
        <v>15</v>
      </c>
      <c r="D4592">
        <v>0</v>
      </c>
      <c r="E4592">
        <v>0</v>
      </c>
    </row>
    <row r="4593" spans="1:5" x14ac:dyDescent="0.25">
      <c r="A4593" t="s">
        <v>32</v>
      </c>
      <c r="B4593">
        <v>79771</v>
      </c>
      <c r="C4593">
        <v>16</v>
      </c>
      <c r="D4593">
        <v>0</v>
      </c>
      <c r="E4593">
        <v>0</v>
      </c>
    </row>
    <row r="4594" spans="1:5" x14ac:dyDescent="0.25">
      <c r="A4594" t="s">
        <v>32</v>
      </c>
      <c r="B4594">
        <v>79777</v>
      </c>
      <c r="C4594">
        <v>16</v>
      </c>
      <c r="D4594">
        <v>0</v>
      </c>
      <c r="E4594">
        <v>0</v>
      </c>
    </row>
    <row r="4595" spans="1:5" x14ac:dyDescent="0.25">
      <c r="A4595" t="s">
        <v>32</v>
      </c>
      <c r="B4595">
        <v>79783</v>
      </c>
      <c r="C4595">
        <v>16</v>
      </c>
      <c r="D4595">
        <v>0</v>
      </c>
      <c r="E4595">
        <v>0</v>
      </c>
    </row>
    <row r="4596" spans="1:5" x14ac:dyDescent="0.25">
      <c r="A4596" t="s">
        <v>32</v>
      </c>
      <c r="B4596">
        <v>79789</v>
      </c>
      <c r="C4596">
        <v>16</v>
      </c>
      <c r="D4596">
        <v>0</v>
      </c>
      <c r="E4596">
        <v>0</v>
      </c>
    </row>
    <row r="4597" spans="1:5" x14ac:dyDescent="0.25">
      <c r="A4597" t="s">
        <v>33</v>
      </c>
      <c r="B4597">
        <v>79795</v>
      </c>
      <c r="C4597">
        <v>15</v>
      </c>
      <c r="D4597">
        <v>0</v>
      </c>
      <c r="E4597">
        <v>0</v>
      </c>
    </row>
    <row r="4598" spans="1:5" x14ac:dyDescent="0.25">
      <c r="A4598" t="s">
        <v>33</v>
      </c>
      <c r="B4598">
        <v>79801</v>
      </c>
      <c r="C4598">
        <v>16</v>
      </c>
      <c r="D4598">
        <v>0</v>
      </c>
      <c r="E4598">
        <v>0</v>
      </c>
    </row>
    <row r="4599" spans="1:5" x14ac:dyDescent="0.25">
      <c r="A4599" t="s">
        <v>33</v>
      </c>
      <c r="B4599">
        <v>79807</v>
      </c>
      <c r="C4599">
        <v>15</v>
      </c>
      <c r="D4599">
        <v>0</v>
      </c>
      <c r="E4599">
        <v>0</v>
      </c>
    </row>
    <row r="4600" spans="1:5" x14ac:dyDescent="0.25">
      <c r="A4600" t="s">
        <v>33</v>
      </c>
      <c r="B4600">
        <v>79813</v>
      </c>
      <c r="C4600">
        <v>17</v>
      </c>
      <c r="D4600">
        <v>0</v>
      </c>
      <c r="E4600">
        <v>0</v>
      </c>
    </row>
    <row r="4601" spans="1:5" x14ac:dyDescent="0.25">
      <c r="A4601" t="s">
        <v>33</v>
      </c>
      <c r="B4601">
        <v>79819</v>
      </c>
      <c r="C4601">
        <v>14</v>
      </c>
      <c r="D4601">
        <v>0</v>
      </c>
      <c r="E4601">
        <v>0</v>
      </c>
    </row>
    <row r="4602" spans="1:5" x14ac:dyDescent="0.25">
      <c r="A4602" t="s">
        <v>33</v>
      </c>
      <c r="B4602">
        <v>79825</v>
      </c>
      <c r="C4602">
        <v>16</v>
      </c>
      <c r="D4602">
        <v>0</v>
      </c>
      <c r="E4602">
        <v>0</v>
      </c>
    </row>
    <row r="4603" spans="1:5" x14ac:dyDescent="0.25">
      <c r="A4603" t="s">
        <v>33</v>
      </c>
      <c r="B4603">
        <v>79831</v>
      </c>
      <c r="C4603">
        <v>15</v>
      </c>
      <c r="D4603">
        <v>0</v>
      </c>
      <c r="E4603">
        <v>0</v>
      </c>
    </row>
    <row r="4604" spans="1:5" x14ac:dyDescent="0.25">
      <c r="A4604" t="s">
        <v>33</v>
      </c>
      <c r="B4604">
        <v>79837</v>
      </c>
      <c r="C4604">
        <v>14</v>
      </c>
      <c r="D4604">
        <v>0</v>
      </c>
      <c r="E4604">
        <v>0</v>
      </c>
    </row>
    <row r="4605" spans="1:5" x14ac:dyDescent="0.25">
      <c r="A4605" t="s">
        <v>33</v>
      </c>
      <c r="B4605">
        <v>79843</v>
      </c>
      <c r="C4605">
        <v>15</v>
      </c>
      <c r="D4605">
        <v>0</v>
      </c>
      <c r="E4605">
        <v>0</v>
      </c>
    </row>
    <row r="4606" spans="1:5" x14ac:dyDescent="0.25">
      <c r="A4606" t="s">
        <v>33</v>
      </c>
      <c r="B4606">
        <v>79849</v>
      </c>
      <c r="C4606">
        <v>16</v>
      </c>
      <c r="D4606">
        <v>0</v>
      </c>
      <c r="E4606">
        <v>0</v>
      </c>
    </row>
    <row r="4607" spans="1:5" x14ac:dyDescent="0.25">
      <c r="A4607" t="s">
        <v>33</v>
      </c>
      <c r="B4607">
        <v>79855</v>
      </c>
      <c r="C4607">
        <v>16</v>
      </c>
      <c r="D4607">
        <v>0</v>
      </c>
      <c r="E4607">
        <v>0</v>
      </c>
    </row>
    <row r="4608" spans="1:5" x14ac:dyDescent="0.25">
      <c r="A4608" t="s">
        <v>33</v>
      </c>
      <c r="B4608">
        <v>79861</v>
      </c>
      <c r="C4608">
        <v>15</v>
      </c>
      <c r="D4608">
        <v>0</v>
      </c>
      <c r="E4608">
        <v>0</v>
      </c>
    </row>
    <row r="4609" spans="1:5" x14ac:dyDescent="0.25">
      <c r="A4609" t="s">
        <v>33</v>
      </c>
      <c r="B4609">
        <v>79867</v>
      </c>
      <c r="C4609">
        <v>16</v>
      </c>
      <c r="D4609">
        <v>0</v>
      </c>
      <c r="E4609">
        <v>0</v>
      </c>
    </row>
    <row r="4610" spans="1:5" x14ac:dyDescent="0.25">
      <c r="A4610" t="s">
        <v>33</v>
      </c>
      <c r="B4610">
        <v>79873</v>
      </c>
      <c r="C4610">
        <v>16</v>
      </c>
      <c r="D4610">
        <v>0</v>
      </c>
      <c r="E4610">
        <v>0</v>
      </c>
    </row>
    <row r="4611" spans="1:5" x14ac:dyDescent="0.25">
      <c r="A4611" t="s">
        <v>33</v>
      </c>
      <c r="B4611">
        <v>79879</v>
      </c>
      <c r="C4611">
        <v>14</v>
      </c>
      <c r="D4611">
        <v>0</v>
      </c>
      <c r="E4611">
        <v>0</v>
      </c>
    </row>
    <row r="4612" spans="1:5" x14ac:dyDescent="0.25">
      <c r="A4612" t="s">
        <v>33</v>
      </c>
      <c r="B4612">
        <v>79885</v>
      </c>
      <c r="C4612">
        <v>15</v>
      </c>
      <c r="D4612">
        <v>0</v>
      </c>
      <c r="E4612">
        <v>0</v>
      </c>
    </row>
    <row r="4613" spans="1:5" x14ac:dyDescent="0.25">
      <c r="A4613" t="s">
        <v>33</v>
      </c>
      <c r="B4613">
        <v>79891</v>
      </c>
      <c r="C4613">
        <v>16</v>
      </c>
      <c r="D4613">
        <v>0</v>
      </c>
      <c r="E4613">
        <v>0</v>
      </c>
    </row>
    <row r="4614" spans="1:5" x14ac:dyDescent="0.25">
      <c r="A4614" t="s">
        <v>33</v>
      </c>
      <c r="B4614">
        <v>79897</v>
      </c>
      <c r="C4614">
        <v>15</v>
      </c>
      <c r="D4614">
        <v>0</v>
      </c>
      <c r="E4614">
        <v>0</v>
      </c>
    </row>
    <row r="4615" spans="1:5" x14ac:dyDescent="0.25">
      <c r="A4615" t="s">
        <v>33</v>
      </c>
      <c r="B4615">
        <v>79903</v>
      </c>
      <c r="C4615">
        <v>16</v>
      </c>
      <c r="D4615">
        <v>0</v>
      </c>
      <c r="E4615">
        <v>0</v>
      </c>
    </row>
    <row r="4616" spans="1:5" x14ac:dyDescent="0.25">
      <c r="A4616" t="s">
        <v>33</v>
      </c>
      <c r="B4616">
        <v>79909</v>
      </c>
      <c r="C4616">
        <v>15</v>
      </c>
      <c r="D4616">
        <v>0</v>
      </c>
      <c r="E4616">
        <v>0</v>
      </c>
    </row>
    <row r="4617" spans="1:5" x14ac:dyDescent="0.25">
      <c r="A4617" t="s">
        <v>33</v>
      </c>
      <c r="B4617">
        <v>79915</v>
      </c>
      <c r="C4617">
        <v>16</v>
      </c>
      <c r="D4617">
        <v>0</v>
      </c>
      <c r="E4617">
        <v>0</v>
      </c>
    </row>
    <row r="4618" spans="1:5" x14ac:dyDescent="0.25">
      <c r="A4618" t="s">
        <v>33</v>
      </c>
      <c r="B4618">
        <v>79921</v>
      </c>
      <c r="C4618">
        <v>15</v>
      </c>
      <c r="D4618">
        <v>0</v>
      </c>
      <c r="E4618">
        <v>0</v>
      </c>
    </row>
    <row r="4619" spans="1:5" x14ac:dyDescent="0.25">
      <c r="A4619" t="s">
        <v>33</v>
      </c>
      <c r="B4619">
        <v>79927</v>
      </c>
      <c r="C4619">
        <v>14</v>
      </c>
      <c r="D4619">
        <v>0</v>
      </c>
      <c r="E4619">
        <v>0</v>
      </c>
    </row>
    <row r="4620" spans="1:5" x14ac:dyDescent="0.25">
      <c r="A4620" t="s">
        <v>33</v>
      </c>
      <c r="B4620">
        <v>79933</v>
      </c>
      <c r="C4620">
        <v>15</v>
      </c>
      <c r="D4620">
        <v>0</v>
      </c>
      <c r="E4620">
        <v>0</v>
      </c>
    </row>
    <row r="4621" spans="1:5" x14ac:dyDescent="0.25">
      <c r="A4621" t="s">
        <v>33</v>
      </c>
      <c r="B4621">
        <v>79939</v>
      </c>
      <c r="C4621">
        <v>14</v>
      </c>
      <c r="D4621">
        <v>0</v>
      </c>
      <c r="E4621">
        <v>0</v>
      </c>
    </row>
    <row r="4622" spans="1:5" x14ac:dyDescent="0.25">
      <c r="A4622" t="s">
        <v>33</v>
      </c>
      <c r="B4622">
        <v>79945</v>
      </c>
      <c r="C4622">
        <v>14</v>
      </c>
      <c r="D4622">
        <v>0</v>
      </c>
      <c r="E4622">
        <v>0</v>
      </c>
    </row>
    <row r="4623" spans="1:5" x14ac:dyDescent="0.25">
      <c r="A4623" t="s">
        <v>33</v>
      </c>
      <c r="B4623">
        <v>79951</v>
      </c>
      <c r="C4623">
        <v>15</v>
      </c>
      <c r="D4623">
        <v>0</v>
      </c>
      <c r="E4623">
        <v>0</v>
      </c>
    </row>
    <row r="4624" spans="1:5" x14ac:dyDescent="0.25">
      <c r="A4624" t="s">
        <v>33</v>
      </c>
      <c r="B4624">
        <v>79957</v>
      </c>
      <c r="C4624">
        <v>15</v>
      </c>
      <c r="D4624">
        <v>0</v>
      </c>
      <c r="E4624">
        <v>0</v>
      </c>
    </row>
    <row r="4625" spans="1:5" x14ac:dyDescent="0.25">
      <c r="A4625" t="s">
        <v>33</v>
      </c>
      <c r="B4625">
        <v>79963</v>
      </c>
      <c r="C4625">
        <v>16</v>
      </c>
      <c r="D4625">
        <v>0</v>
      </c>
      <c r="E4625">
        <v>0</v>
      </c>
    </row>
    <row r="4626" spans="1:5" x14ac:dyDescent="0.25">
      <c r="A4626" t="s">
        <v>33</v>
      </c>
      <c r="B4626">
        <v>79969</v>
      </c>
      <c r="C4626">
        <v>16</v>
      </c>
      <c r="D4626">
        <v>0</v>
      </c>
      <c r="E4626">
        <v>0</v>
      </c>
    </row>
    <row r="4627" spans="1:5" x14ac:dyDescent="0.25">
      <c r="A4627" t="s">
        <v>33</v>
      </c>
      <c r="B4627">
        <v>79975</v>
      </c>
      <c r="C4627">
        <v>16</v>
      </c>
      <c r="D4627">
        <v>0</v>
      </c>
      <c r="E4627">
        <v>0</v>
      </c>
    </row>
    <row r="4628" spans="1:5" x14ac:dyDescent="0.25">
      <c r="A4628" t="s">
        <v>33</v>
      </c>
      <c r="B4628">
        <v>79981</v>
      </c>
      <c r="C4628">
        <v>15</v>
      </c>
      <c r="D4628">
        <v>0</v>
      </c>
      <c r="E4628">
        <v>0</v>
      </c>
    </row>
    <row r="4629" spans="1:5" x14ac:dyDescent="0.25">
      <c r="A4629" t="s">
        <v>33</v>
      </c>
      <c r="B4629">
        <v>79987</v>
      </c>
      <c r="C4629">
        <v>15</v>
      </c>
      <c r="D4629">
        <v>0</v>
      </c>
      <c r="E4629">
        <v>0</v>
      </c>
    </row>
    <row r="4630" spans="1:5" x14ac:dyDescent="0.25">
      <c r="A4630" t="s">
        <v>33</v>
      </c>
      <c r="B4630">
        <v>79993</v>
      </c>
      <c r="C4630">
        <v>16</v>
      </c>
      <c r="D4630">
        <v>0</v>
      </c>
      <c r="E4630">
        <v>0</v>
      </c>
    </row>
    <row r="4631" spans="1:5" x14ac:dyDescent="0.25">
      <c r="A4631" t="s">
        <v>33</v>
      </c>
      <c r="B4631">
        <v>79999</v>
      </c>
      <c r="C4631">
        <v>15</v>
      </c>
      <c r="D4631">
        <v>0</v>
      </c>
      <c r="E4631">
        <v>0</v>
      </c>
    </row>
    <row r="4632" spans="1:5" x14ac:dyDescent="0.25">
      <c r="A4632" t="s">
        <v>33</v>
      </c>
      <c r="B4632">
        <v>80005</v>
      </c>
      <c r="C4632">
        <v>15</v>
      </c>
      <c r="D4632">
        <v>0</v>
      </c>
      <c r="E4632">
        <v>0</v>
      </c>
    </row>
    <row r="4633" spans="1:5" x14ac:dyDescent="0.25">
      <c r="A4633" t="s">
        <v>33</v>
      </c>
      <c r="B4633">
        <v>80011</v>
      </c>
      <c r="C4633">
        <v>16</v>
      </c>
      <c r="D4633">
        <v>0</v>
      </c>
      <c r="E4633">
        <v>0</v>
      </c>
    </row>
    <row r="4634" spans="1:5" x14ac:dyDescent="0.25">
      <c r="A4634" t="s">
        <v>33</v>
      </c>
      <c r="B4634">
        <v>80017</v>
      </c>
      <c r="C4634">
        <v>14</v>
      </c>
      <c r="D4634">
        <v>0</v>
      </c>
      <c r="E4634">
        <v>0</v>
      </c>
    </row>
    <row r="4635" spans="1:5" x14ac:dyDescent="0.25">
      <c r="A4635" t="s">
        <v>33</v>
      </c>
      <c r="B4635">
        <v>80023</v>
      </c>
      <c r="C4635">
        <v>15</v>
      </c>
      <c r="D4635">
        <v>0</v>
      </c>
      <c r="E4635">
        <v>0</v>
      </c>
    </row>
    <row r="4636" spans="1:5" x14ac:dyDescent="0.25">
      <c r="A4636" t="s">
        <v>33</v>
      </c>
      <c r="B4636">
        <v>80029</v>
      </c>
      <c r="C4636">
        <v>14</v>
      </c>
      <c r="D4636">
        <v>0</v>
      </c>
      <c r="E4636">
        <v>0</v>
      </c>
    </row>
    <row r="4637" spans="1:5" x14ac:dyDescent="0.25">
      <c r="A4637" t="s">
        <v>33</v>
      </c>
      <c r="B4637">
        <v>80035</v>
      </c>
      <c r="C4637">
        <v>16</v>
      </c>
      <c r="D4637">
        <v>0</v>
      </c>
      <c r="E4637">
        <v>0</v>
      </c>
    </row>
    <row r="4638" spans="1:5" x14ac:dyDescent="0.25">
      <c r="A4638" t="s">
        <v>33</v>
      </c>
      <c r="B4638">
        <v>80041</v>
      </c>
      <c r="C4638">
        <v>14</v>
      </c>
      <c r="D4638">
        <v>0</v>
      </c>
      <c r="E4638">
        <v>0</v>
      </c>
    </row>
    <row r="4639" spans="1:5" x14ac:dyDescent="0.25">
      <c r="A4639" t="s">
        <v>33</v>
      </c>
      <c r="B4639">
        <v>80047</v>
      </c>
      <c r="C4639">
        <v>16</v>
      </c>
      <c r="D4639">
        <v>0</v>
      </c>
      <c r="E4639">
        <v>0</v>
      </c>
    </row>
    <row r="4640" spans="1:5" x14ac:dyDescent="0.25">
      <c r="A4640" t="s">
        <v>33</v>
      </c>
      <c r="B4640">
        <v>80053</v>
      </c>
      <c r="C4640">
        <v>15</v>
      </c>
      <c r="D4640">
        <v>0</v>
      </c>
      <c r="E4640">
        <v>0</v>
      </c>
    </row>
    <row r="4641" spans="1:5" x14ac:dyDescent="0.25">
      <c r="A4641" t="s">
        <v>33</v>
      </c>
      <c r="B4641">
        <v>80059</v>
      </c>
      <c r="C4641">
        <v>15</v>
      </c>
      <c r="D4641">
        <v>0</v>
      </c>
      <c r="E4641">
        <v>0</v>
      </c>
    </row>
    <row r="4642" spans="1:5" x14ac:dyDescent="0.25">
      <c r="A4642" t="s">
        <v>33</v>
      </c>
      <c r="B4642">
        <v>80065</v>
      </c>
      <c r="C4642">
        <v>15</v>
      </c>
      <c r="D4642">
        <v>0</v>
      </c>
      <c r="E4642">
        <v>0</v>
      </c>
    </row>
    <row r="4643" spans="1:5" x14ac:dyDescent="0.25">
      <c r="A4643" t="s">
        <v>33</v>
      </c>
      <c r="B4643">
        <v>80071</v>
      </c>
      <c r="C4643">
        <v>16</v>
      </c>
      <c r="D4643">
        <v>0</v>
      </c>
      <c r="E4643">
        <v>0</v>
      </c>
    </row>
    <row r="4644" spans="1:5" x14ac:dyDescent="0.25">
      <c r="A4644" t="s">
        <v>33</v>
      </c>
      <c r="B4644">
        <v>80077</v>
      </c>
      <c r="C4644">
        <v>16</v>
      </c>
      <c r="D4644">
        <v>0</v>
      </c>
      <c r="E4644">
        <v>0</v>
      </c>
    </row>
    <row r="4645" spans="1:5" x14ac:dyDescent="0.25">
      <c r="A4645" t="s">
        <v>33</v>
      </c>
      <c r="B4645">
        <v>80083</v>
      </c>
      <c r="C4645">
        <v>15</v>
      </c>
      <c r="D4645">
        <v>0</v>
      </c>
      <c r="E4645">
        <v>0</v>
      </c>
    </row>
    <row r="4646" spans="1:5" x14ac:dyDescent="0.25">
      <c r="A4646" t="s">
        <v>33</v>
      </c>
      <c r="B4646">
        <v>80089</v>
      </c>
      <c r="C4646">
        <v>15</v>
      </c>
      <c r="D4646">
        <v>0</v>
      </c>
      <c r="E4646">
        <v>0</v>
      </c>
    </row>
    <row r="4647" spans="1:5" x14ac:dyDescent="0.25">
      <c r="A4647" t="s">
        <v>33</v>
      </c>
      <c r="B4647">
        <v>80095</v>
      </c>
      <c r="C4647">
        <v>16</v>
      </c>
      <c r="D4647">
        <v>0</v>
      </c>
      <c r="E4647">
        <v>0</v>
      </c>
    </row>
    <row r="4648" spans="1:5" x14ac:dyDescent="0.25">
      <c r="A4648" t="s">
        <v>33</v>
      </c>
      <c r="B4648">
        <v>80101</v>
      </c>
      <c r="C4648">
        <v>15</v>
      </c>
      <c r="D4648">
        <v>0</v>
      </c>
      <c r="E4648">
        <v>0</v>
      </c>
    </row>
    <row r="4649" spans="1:5" x14ac:dyDescent="0.25">
      <c r="A4649" t="s">
        <v>33</v>
      </c>
      <c r="B4649">
        <v>80107</v>
      </c>
      <c r="C4649">
        <v>15</v>
      </c>
      <c r="D4649">
        <v>0</v>
      </c>
      <c r="E4649">
        <v>0</v>
      </c>
    </row>
    <row r="4650" spans="1:5" x14ac:dyDescent="0.25">
      <c r="A4650" t="s">
        <v>33</v>
      </c>
      <c r="B4650">
        <v>80113</v>
      </c>
      <c r="C4650">
        <v>16</v>
      </c>
      <c r="D4650">
        <v>0</v>
      </c>
      <c r="E4650">
        <v>0</v>
      </c>
    </row>
    <row r="4651" spans="1:5" x14ac:dyDescent="0.25">
      <c r="A4651" t="s">
        <v>33</v>
      </c>
      <c r="B4651">
        <v>80119</v>
      </c>
      <c r="C4651">
        <v>16</v>
      </c>
      <c r="D4651">
        <v>0</v>
      </c>
      <c r="E4651">
        <v>0</v>
      </c>
    </row>
    <row r="4652" spans="1:5" x14ac:dyDescent="0.25">
      <c r="A4652" t="s">
        <v>33</v>
      </c>
      <c r="B4652">
        <v>80125</v>
      </c>
      <c r="C4652">
        <v>15</v>
      </c>
      <c r="D4652">
        <v>0</v>
      </c>
      <c r="E4652">
        <v>0</v>
      </c>
    </row>
    <row r="4653" spans="1:5" x14ac:dyDescent="0.25">
      <c r="A4653" t="s">
        <v>33</v>
      </c>
      <c r="B4653">
        <v>80131</v>
      </c>
      <c r="C4653">
        <v>15</v>
      </c>
      <c r="D4653">
        <v>0</v>
      </c>
      <c r="E4653">
        <v>0</v>
      </c>
    </row>
    <row r="4654" spans="1:5" x14ac:dyDescent="0.25">
      <c r="A4654" t="s">
        <v>33</v>
      </c>
      <c r="B4654">
        <v>80137</v>
      </c>
      <c r="C4654">
        <v>16</v>
      </c>
      <c r="D4654">
        <v>0</v>
      </c>
      <c r="E4654">
        <v>0</v>
      </c>
    </row>
    <row r="4655" spans="1:5" x14ac:dyDescent="0.25">
      <c r="A4655" t="s">
        <v>33</v>
      </c>
      <c r="B4655">
        <v>80143</v>
      </c>
      <c r="C4655">
        <v>14</v>
      </c>
      <c r="D4655">
        <v>0</v>
      </c>
      <c r="E4655">
        <v>0</v>
      </c>
    </row>
    <row r="4656" spans="1:5" x14ac:dyDescent="0.25">
      <c r="A4656" t="s">
        <v>33</v>
      </c>
      <c r="B4656">
        <v>80149</v>
      </c>
      <c r="C4656">
        <v>16</v>
      </c>
      <c r="D4656">
        <v>0</v>
      </c>
      <c r="E4656">
        <v>0</v>
      </c>
    </row>
    <row r="4657" spans="1:5" x14ac:dyDescent="0.25">
      <c r="A4657" t="s">
        <v>33</v>
      </c>
      <c r="B4657">
        <v>80155</v>
      </c>
      <c r="C4657">
        <v>16</v>
      </c>
      <c r="D4657">
        <v>0</v>
      </c>
      <c r="E4657">
        <v>0</v>
      </c>
    </row>
    <row r="4658" spans="1:5" x14ac:dyDescent="0.25">
      <c r="A4658" t="s">
        <v>33</v>
      </c>
      <c r="B4658">
        <v>80161</v>
      </c>
      <c r="C4658">
        <v>16</v>
      </c>
      <c r="D4658">
        <v>0</v>
      </c>
      <c r="E4658">
        <v>0</v>
      </c>
    </row>
    <row r="4659" spans="1:5" x14ac:dyDescent="0.25">
      <c r="A4659" t="s">
        <v>33</v>
      </c>
      <c r="B4659">
        <v>80167</v>
      </c>
      <c r="C4659">
        <v>16</v>
      </c>
      <c r="D4659">
        <v>0</v>
      </c>
      <c r="E4659">
        <v>0</v>
      </c>
    </row>
    <row r="4660" spans="1:5" x14ac:dyDescent="0.25">
      <c r="A4660" t="s">
        <v>33</v>
      </c>
      <c r="B4660">
        <v>80173</v>
      </c>
      <c r="C4660">
        <v>15</v>
      </c>
      <c r="D4660">
        <v>0</v>
      </c>
      <c r="E4660">
        <v>0</v>
      </c>
    </row>
    <row r="4661" spans="1:5" x14ac:dyDescent="0.25">
      <c r="A4661" t="s">
        <v>33</v>
      </c>
      <c r="B4661">
        <v>80179</v>
      </c>
      <c r="C4661">
        <v>15</v>
      </c>
      <c r="D4661">
        <v>0</v>
      </c>
      <c r="E4661">
        <v>0</v>
      </c>
    </row>
    <row r="4662" spans="1:5" x14ac:dyDescent="0.25">
      <c r="A4662" t="s">
        <v>33</v>
      </c>
      <c r="B4662">
        <v>80185</v>
      </c>
      <c r="C4662">
        <v>17</v>
      </c>
      <c r="D4662">
        <v>0</v>
      </c>
      <c r="E4662">
        <v>0</v>
      </c>
    </row>
    <row r="4663" spans="1:5" x14ac:dyDescent="0.25">
      <c r="A4663" t="s">
        <v>33</v>
      </c>
      <c r="B4663">
        <v>80191</v>
      </c>
      <c r="C4663">
        <v>15</v>
      </c>
      <c r="D4663">
        <v>0</v>
      </c>
      <c r="E4663">
        <v>0</v>
      </c>
    </row>
    <row r="4664" spans="1:5" x14ac:dyDescent="0.25">
      <c r="A4664" t="s">
        <v>33</v>
      </c>
      <c r="B4664">
        <v>80197</v>
      </c>
      <c r="C4664">
        <v>16</v>
      </c>
      <c r="D4664">
        <v>0</v>
      </c>
      <c r="E4664">
        <v>0</v>
      </c>
    </row>
    <row r="4665" spans="1:5" x14ac:dyDescent="0.25">
      <c r="A4665" t="s">
        <v>33</v>
      </c>
      <c r="B4665">
        <v>80203</v>
      </c>
      <c r="C4665">
        <v>15</v>
      </c>
      <c r="D4665">
        <v>0</v>
      </c>
      <c r="E4665">
        <v>0</v>
      </c>
    </row>
    <row r="4666" spans="1:5" x14ac:dyDescent="0.25">
      <c r="A4666" t="s">
        <v>33</v>
      </c>
      <c r="B4666">
        <v>80209</v>
      </c>
      <c r="C4666">
        <v>15</v>
      </c>
      <c r="D4666">
        <v>0</v>
      </c>
      <c r="E4666">
        <v>0</v>
      </c>
    </row>
    <row r="4667" spans="1:5" x14ac:dyDescent="0.25">
      <c r="A4667" t="s">
        <v>33</v>
      </c>
      <c r="B4667">
        <v>80215</v>
      </c>
      <c r="C4667">
        <v>15</v>
      </c>
      <c r="D4667">
        <v>0</v>
      </c>
      <c r="E4667">
        <v>0</v>
      </c>
    </row>
    <row r="4668" spans="1:5" x14ac:dyDescent="0.25">
      <c r="A4668" t="s">
        <v>33</v>
      </c>
      <c r="B4668">
        <v>80221</v>
      </c>
      <c r="C4668">
        <v>14</v>
      </c>
      <c r="D4668">
        <v>0</v>
      </c>
      <c r="E4668">
        <v>0</v>
      </c>
    </row>
    <row r="4669" spans="1:5" x14ac:dyDescent="0.25">
      <c r="A4669" t="s">
        <v>33</v>
      </c>
      <c r="B4669">
        <v>80227</v>
      </c>
      <c r="C4669">
        <v>15</v>
      </c>
      <c r="D4669">
        <v>0</v>
      </c>
      <c r="E4669">
        <v>0</v>
      </c>
    </row>
    <row r="4670" spans="1:5" x14ac:dyDescent="0.25">
      <c r="A4670" t="s">
        <v>33</v>
      </c>
      <c r="B4670">
        <v>80233</v>
      </c>
      <c r="C4670">
        <v>15</v>
      </c>
      <c r="D4670">
        <v>0</v>
      </c>
      <c r="E4670">
        <v>0</v>
      </c>
    </row>
    <row r="4671" spans="1:5" x14ac:dyDescent="0.25">
      <c r="A4671" t="s">
        <v>33</v>
      </c>
      <c r="B4671">
        <v>80239</v>
      </c>
      <c r="C4671">
        <v>15</v>
      </c>
      <c r="D4671">
        <v>0</v>
      </c>
      <c r="E4671">
        <v>0</v>
      </c>
    </row>
    <row r="4672" spans="1:5" x14ac:dyDescent="0.25">
      <c r="A4672" t="s">
        <v>33</v>
      </c>
      <c r="B4672">
        <v>80245</v>
      </c>
      <c r="C4672">
        <v>14</v>
      </c>
      <c r="D4672">
        <v>0</v>
      </c>
      <c r="E4672">
        <v>0</v>
      </c>
    </row>
    <row r="4673" spans="1:5" x14ac:dyDescent="0.25">
      <c r="A4673" t="s">
        <v>33</v>
      </c>
      <c r="B4673">
        <v>80251</v>
      </c>
      <c r="C4673">
        <v>16</v>
      </c>
      <c r="D4673">
        <v>0</v>
      </c>
      <c r="E4673">
        <v>0</v>
      </c>
    </row>
    <row r="4674" spans="1:5" x14ac:dyDescent="0.25">
      <c r="A4674" t="s">
        <v>33</v>
      </c>
      <c r="B4674">
        <v>80257</v>
      </c>
      <c r="C4674">
        <v>14</v>
      </c>
      <c r="D4674">
        <v>0</v>
      </c>
      <c r="E4674">
        <v>0</v>
      </c>
    </row>
    <row r="4675" spans="1:5" x14ac:dyDescent="0.25">
      <c r="A4675" t="s">
        <v>33</v>
      </c>
      <c r="B4675">
        <v>80263</v>
      </c>
      <c r="C4675">
        <v>17</v>
      </c>
      <c r="D4675">
        <v>0</v>
      </c>
      <c r="E4675">
        <v>0</v>
      </c>
    </row>
    <row r="4676" spans="1:5" x14ac:dyDescent="0.25">
      <c r="A4676" t="s">
        <v>33</v>
      </c>
      <c r="B4676">
        <v>80269</v>
      </c>
      <c r="C4676">
        <v>15</v>
      </c>
      <c r="D4676">
        <v>0</v>
      </c>
      <c r="E4676">
        <v>0</v>
      </c>
    </row>
    <row r="4677" spans="1:5" x14ac:dyDescent="0.25">
      <c r="A4677" t="s">
        <v>33</v>
      </c>
      <c r="B4677">
        <v>80275</v>
      </c>
      <c r="C4677">
        <v>16</v>
      </c>
      <c r="D4677">
        <v>0</v>
      </c>
      <c r="E4677">
        <v>0</v>
      </c>
    </row>
    <row r="4678" spans="1:5" x14ac:dyDescent="0.25">
      <c r="A4678" t="s">
        <v>33</v>
      </c>
      <c r="B4678">
        <v>80281</v>
      </c>
      <c r="C4678">
        <v>17</v>
      </c>
      <c r="D4678">
        <v>0</v>
      </c>
      <c r="E4678">
        <v>0</v>
      </c>
    </row>
    <row r="4679" spans="1:5" x14ac:dyDescent="0.25">
      <c r="A4679" t="s">
        <v>33</v>
      </c>
      <c r="B4679">
        <v>80287</v>
      </c>
      <c r="C4679">
        <v>14</v>
      </c>
      <c r="D4679">
        <v>0</v>
      </c>
      <c r="E4679">
        <v>0</v>
      </c>
    </row>
    <row r="4680" spans="1:5" x14ac:dyDescent="0.25">
      <c r="A4680" t="s">
        <v>33</v>
      </c>
      <c r="B4680">
        <v>80293</v>
      </c>
      <c r="C4680">
        <v>16</v>
      </c>
      <c r="D4680">
        <v>0</v>
      </c>
      <c r="E4680">
        <v>0</v>
      </c>
    </row>
    <row r="4681" spans="1:5" x14ac:dyDescent="0.25">
      <c r="A4681" t="s">
        <v>33</v>
      </c>
      <c r="B4681">
        <v>80299</v>
      </c>
      <c r="C4681">
        <v>16</v>
      </c>
      <c r="D4681">
        <v>0</v>
      </c>
      <c r="E4681">
        <v>0</v>
      </c>
    </row>
    <row r="4682" spans="1:5" x14ac:dyDescent="0.25">
      <c r="A4682" t="s">
        <v>33</v>
      </c>
      <c r="B4682">
        <v>80305</v>
      </c>
      <c r="C4682">
        <v>14</v>
      </c>
      <c r="D4682">
        <v>0</v>
      </c>
      <c r="E4682">
        <v>0</v>
      </c>
    </row>
    <row r="4683" spans="1:5" x14ac:dyDescent="0.25">
      <c r="A4683" t="s">
        <v>33</v>
      </c>
      <c r="B4683">
        <v>80311</v>
      </c>
      <c r="C4683">
        <v>15</v>
      </c>
      <c r="D4683">
        <v>0</v>
      </c>
      <c r="E4683">
        <v>0</v>
      </c>
    </row>
    <row r="4684" spans="1:5" x14ac:dyDescent="0.25">
      <c r="A4684" t="s">
        <v>33</v>
      </c>
      <c r="B4684">
        <v>80317</v>
      </c>
      <c r="C4684">
        <v>15</v>
      </c>
      <c r="D4684">
        <v>0</v>
      </c>
      <c r="E4684">
        <v>0</v>
      </c>
    </row>
    <row r="4685" spans="1:5" x14ac:dyDescent="0.25">
      <c r="A4685" t="s">
        <v>33</v>
      </c>
      <c r="B4685">
        <v>80323</v>
      </c>
      <c r="C4685">
        <v>15</v>
      </c>
      <c r="D4685">
        <v>0</v>
      </c>
      <c r="E4685">
        <v>0</v>
      </c>
    </row>
    <row r="4686" spans="1:5" x14ac:dyDescent="0.25">
      <c r="A4686" t="s">
        <v>33</v>
      </c>
      <c r="B4686">
        <v>80329</v>
      </c>
      <c r="C4686">
        <v>16</v>
      </c>
      <c r="D4686">
        <v>0</v>
      </c>
      <c r="E4686">
        <v>0</v>
      </c>
    </row>
    <row r="4687" spans="1:5" x14ac:dyDescent="0.25">
      <c r="A4687" t="s">
        <v>33</v>
      </c>
      <c r="B4687">
        <v>80335</v>
      </c>
      <c r="C4687">
        <v>15</v>
      </c>
      <c r="D4687">
        <v>0</v>
      </c>
      <c r="E4687">
        <v>0</v>
      </c>
    </row>
    <row r="4688" spans="1:5" x14ac:dyDescent="0.25">
      <c r="A4688" t="s">
        <v>33</v>
      </c>
      <c r="B4688">
        <v>80341</v>
      </c>
      <c r="C4688">
        <v>15</v>
      </c>
      <c r="D4688">
        <v>0</v>
      </c>
      <c r="E4688">
        <v>0</v>
      </c>
    </row>
    <row r="4689" spans="1:5" x14ac:dyDescent="0.25">
      <c r="A4689" t="s">
        <v>33</v>
      </c>
      <c r="B4689">
        <v>80347</v>
      </c>
      <c r="C4689">
        <v>15</v>
      </c>
      <c r="D4689">
        <v>0</v>
      </c>
      <c r="E4689">
        <v>0</v>
      </c>
    </row>
    <row r="4690" spans="1:5" x14ac:dyDescent="0.25">
      <c r="A4690" t="s">
        <v>33</v>
      </c>
      <c r="B4690">
        <v>80353</v>
      </c>
      <c r="C4690">
        <v>15</v>
      </c>
      <c r="D4690">
        <v>0</v>
      </c>
      <c r="E4690">
        <v>0</v>
      </c>
    </row>
    <row r="4691" spans="1:5" x14ac:dyDescent="0.25">
      <c r="A4691" t="s">
        <v>33</v>
      </c>
      <c r="B4691">
        <v>80359</v>
      </c>
      <c r="C4691">
        <v>15</v>
      </c>
      <c r="D4691">
        <v>0</v>
      </c>
      <c r="E4691">
        <v>0</v>
      </c>
    </row>
    <row r="4692" spans="1:5" x14ac:dyDescent="0.25">
      <c r="A4692" t="s">
        <v>33</v>
      </c>
      <c r="B4692">
        <v>80365</v>
      </c>
      <c r="C4692">
        <v>16</v>
      </c>
      <c r="D4692">
        <v>0</v>
      </c>
      <c r="E4692">
        <v>0</v>
      </c>
    </row>
    <row r="4693" spans="1:5" x14ac:dyDescent="0.25">
      <c r="A4693" t="s">
        <v>33</v>
      </c>
      <c r="B4693">
        <v>80371</v>
      </c>
      <c r="C4693">
        <v>15</v>
      </c>
      <c r="D4693">
        <v>0</v>
      </c>
      <c r="E4693">
        <v>0</v>
      </c>
    </row>
    <row r="4694" spans="1:5" x14ac:dyDescent="0.25">
      <c r="A4694" t="s">
        <v>33</v>
      </c>
      <c r="B4694">
        <v>80377</v>
      </c>
      <c r="C4694">
        <v>15</v>
      </c>
      <c r="D4694">
        <v>0</v>
      </c>
      <c r="E4694">
        <v>0</v>
      </c>
    </row>
    <row r="4695" spans="1:5" x14ac:dyDescent="0.25">
      <c r="A4695" t="s">
        <v>33</v>
      </c>
      <c r="B4695">
        <v>80383</v>
      </c>
      <c r="C4695">
        <v>16</v>
      </c>
      <c r="D4695">
        <v>0</v>
      </c>
      <c r="E4695">
        <v>0</v>
      </c>
    </row>
    <row r="4696" spans="1:5" x14ac:dyDescent="0.25">
      <c r="A4696" t="s">
        <v>33</v>
      </c>
      <c r="B4696">
        <v>80389</v>
      </c>
      <c r="C4696">
        <v>14</v>
      </c>
      <c r="D4696">
        <v>0</v>
      </c>
      <c r="E4696">
        <v>0</v>
      </c>
    </row>
    <row r="4697" spans="1:5" x14ac:dyDescent="0.25">
      <c r="A4697" t="s">
        <v>33</v>
      </c>
      <c r="B4697">
        <v>80395</v>
      </c>
      <c r="C4697">
        <v>16</v>
      </c>
      <c r="D4697">
        <v>0</v>
      </c>
      <c r="E4697">
        <v>0</v>
      </c>
    </row>
    <row r="4698" spans="1:5" x14ac:dyDescent="0.25">
      <c r="A4698" t="s">
        <v>33</v>
      </c>
      <c r="B4698">
        <v>80401</v>
      </c>
      <c r="C4698">
        <v>16</v>
      </c>
      <c r="D4698">
        <v>0</v>
      </c>
      <c r="E4698">
        <v>0</v>
      </c>
    </row>
    <row r="4699" spans="1:5" x14ac:dyDescent="0.25">
      <c r="A4699" t="s">
        <v>33</v>
      </c>
      <c r="B4699">
        <v>80407</v>
      </c>
      <c r="C4699">
        <v>15</v>
      </c>
      <c r="D4699">
        <v>0</v>
      </c>
      <c r="E4699">
        <v>0</v>
      </c>
    </row>
    <row r="4700" spans="1:5" x14ac:dyDescent="0.25">
      <c r="A4700" t="s">
        <v>33</v>
      </c>
      <c r="B4700">
        <v>80413</v>
      </c>
      <c r="C4700">
        <v>16</v>
      </c>
      <c r="D4700">
        <v>0</v>
      </c>
      <c r="E4700">
        <v>0</v>
      </c>
    </row>
    <row r="4701" spans="1:5" x14ac:dyDescent="0.25">
      <c r="A4701" t="s">
        <v>33</v>
      </c>
      <c r="B4701">
        <v>80419</v>
      </c>
      <c r="C4701">
        <v>16</v>
      </c>
      <c r="D4701">
        <v>0</v>
      </c>
      <c r="E4701">
        <v>0</v>
      </c>
    </row>
    <row r="4702" spans="1:5" x14ac:dyDescent="0.25">
      <c r="A4702" t="s">
        <v>33</v>
      </c>
      <c r="B4702">
        <v>80425</v>
      </c>
      <c r="C4702">
        <v>15</v>
      </c>
      <c r="D4702">
        <v>0</v>
      </c>
      <c r="E4702">
        <v>0</v>
      </c>
    </row>
    <row r="4703" spans="1:5" x14ac:dyDescent="0.25">
      <c r="A4703" t="s">
        <v>33</v>
      </c>
      <c r="B4703">
        <v>80431</v>
      </c>
      <c r="C4703">
        <v>15</v>
      </c>
      <c r="D4703">
        <v>0</v>
      </c>
      <c r="E4703">
        <v>0</v>
      </c>
    </row>
    <row r="4704" spans="1:5" x14ac:dyDescent="0.25">
      <c r="A4704" t="s">
        <v>33</v>
      </c>
      <c r="B4704">
        <v>80437</v>
      </c>
      <c r="C4704">
        <v>14</v>
      </c>
      <c r="D4704">
        <v>0</v>
      </c>
      <c r="E4704">
        <v>0</v>
      </c>
    </row>
    <row r="4705" spans="1:5" x14ac:dyDescent="0.25">
      <c r="A4705" t="s">
        <v>33</v>
      </c>
      <c r="B4705">
        <v>80443</v>
      </c>
      <c r="C4705">
        <v>16</v>
      </c>
      <c r="D4705">
        <v>0</v>
      </c>
      <c r="E4705">
        <v>0</v>
      </c>
    </row>
    <row r="4706" spans="1:5" x14ac:dyDescent="0.25">
      <c r="A4706" t="s">
        <v>33</v>
      </c>
      <c r="B4706">
        <v>80449</v>
      </c>
      <c r="C4706">
        <v>16</v>
      </c>
      <c r="D4706">
        <v>0</v>
      </c>
      <c r="E4706">
        <v>0</v>
      </c>
    </row>
    <row r="4707" spans="1:5" x14ac:dyDescent="0.25">
      <c r="A4707" t="s">
        <v>33</v>
      </c>
      <c r="B4707">
        <v>80455</v>
      </c>
      <c r="C4707">
        <v>15</v>
      </c>
      <c r="D4707">
        <v>0</v>
      </c>
      <c r="E4707">
        <v>0</v>
      </c>
    </row>
    <row r="4708" spans="1:5" x14ac:dyDescent="0.25">
      <c r="A4708" t="s">
        <v>33</v>
      </c>
      <c r="B4708">
        <v>80461</v>
      </c>
      <c r="C4708">
        <v>15</v>
      </c>
      <c r="D4708">
        <v>0</v>
      </c>
      <c r="E4708">
        <v>0</v>
      </c>
    </row>
    <row r="4709" spans="1:5" x14ac:dyDescent="0.25">
      <c r="A4709" t="s">
        <v>33</v>
      </c>
      <c r="B4709">
        <v>80467</v>
      </c>
      <c r="C4709">
        <v>16</v>
      </c>
      <c r="D4709">
        <v>0</v>
      </c>
      <c r="E4709">
        <v>0</v>
      </c>
    </row>
    <row r="4710" spans="1:5" x14ac:dyDescent="0.25">
      <c r="A4710" t="s">
        <v>33</v>
      </c>
      <c r="B4710">
        <v>80473</v>
      </c>
      <c r="C4710">
        <v>14</v>
      </c>
      <c r="D4710">
        <v>0</v>
      </c>
      <c r="E4710">
        <v>0</v>
      </c>
    </row>
    <row r="4711" spans="1:5" x14ac:dyDescent="0.25">
      <c r="A4711" t="s">
        <v>33</v>
      </c>
      <c r="B4711">
        <v>80479</v>
      </c>
      <c r="C4711">
        <v>14</v>
      </c>
      <c r="D4711">
        <v>0</v>
      </c>
      <c r="E4711">
        <v>0</v>
      </c>
    </row>
    <row r="4712" spans="1:5" x14ac:dyDescent="0.25">
      <c r="A4712" t="s">
        <v>33</v>
      </c>
      <c r="B4712">
        <v>80485</v>
      </c>
      <c r="C4712">
        <v>16</v>
      </c>
      <c r="D4712">
        <v>0</v>
      </c>
      <c r="E4712">
        <v>0</v>
      </c>
    </row>
    <row r="4713" spans="1:5" x14ac:dyDescent="0.25">
      <c r="A4713" t="s">
        <v>33</v>
      </c>
      <c r="B4713">
        <v>80491</v>
      </c>
      <c r="C4713">
        <v>16</v>
      </c>
      <c r="D4713">
        <v>0</v>
      </c>
      <c r="E4713">
        <v>0</v>
      </c>
    </row>
    <row r="4714" spans="1:5" x14ac:dyDescent="0.25">
      <c r="A4714" t="s">
        <v>33</v>
      </c>
      <c r="B4714">
        <v>80497</v>
      </c>
      <c r="C4714">
        <v>17</v>
      </c>
      <c r="D4714">
        <v>0</v>
      </c>
      <c r="E4714">
        <v>0</v>
      </c>
    </row>
    <row r="4715" spans="1:5" x14ac:dyDescent="0.25">
      <c r="A4715" t="s">
        <v>33</v>
      </c>
      <c r="B4715">
        <v>80503</v>
      </c>
      <c r="C4715">
        <v>16</v>
      </c>
      <c r="D4715">
        <v>0</v>
      </c>
      <c r="E4715">
        <v>0</v>
      </c>
    </row>
    <row r="4716" spans="1:5" x14ac:dyDescent="0.25">
      <c r="A4716" t="s">
        <v>33</v>
      </c>
      <c r="B4716">
        <v>80509</v>
      </c>
      <c r="C4716">
        <v>16</v>
      </c>
      <c r="D4716">
        <v>0</v>
      </c>
      <c r="E4716">
        <v>0</v>
      </c>
    </row>
    <row r="4717" spans="1:5" x14ac:dyDescent="0.25">
      <c r="A4717" t="s">
        <v>33</v>
      </c>
      <c r="B4717">
        <v>80515</v>
      </c>
      <c r="C4717">
        <v>15</v>
      </c>
      <c r="D4717">
        <v>0</v>
      </c>
      <c r="E4717">
        <v>0</v>
      </c>
    </row>
    <row r="4718" spans="1:5" x14ac:dyDescent="0.25">
      <c r="A4718" t="s">
        <v>33</v>
      </c>
      <c r="B4718">
        <v>80521</v>
      </c>
      <c r="C4718">
        <v>16</v>
      </c>
      <c r="D4718">
        <v>0</v>
      </c>
      <c r="E4718">
        <v>0</v>
      </c>
    </row>
    <row r="4719" spans="1:5" x14ac:dyDescent="0.25">
      <c r="A4719" t="s">
        <v>33</v>
      </c>
      <c r="B4719">
        <v>80527</v>
      </c>
      <c r="C4719">
        <v>15</v>
      </c>
      <c r="D4719">
        <v>0</v>
      </c>
      <c r="E4719">
        <v>0</v>
      </c>
    </row>
    <row r="4720" spans="1:5" x14ac:dyDescent="0.25">
      <c r="A4720" t="s">
        <v>33</v>
      </c>
      <c r="B4720">
        <v>80533</v>
      </c>
      <c r="C4720">
        <v>15</v>
      </c>
      <c r="D4720">
        <v>0</v>
      </c>
      <c r="E4720">
        <v>0</v>
      </c>
    </row>
    <row r="4721" spans="1:5" x14ac:dyDescent="0.25">
      <c r="A4721" t="s">
        <v>33</v>
      </c>
      <c r="B4721">
        <v>80539</v>
      </c>
      <c r="C4721">
        <v>16</v>
      </c>
      <c r="D4721">
        <v>0</v>
      </c>
      <c r="E4721">
        <v>0</v>
      </c>
    </row>
    <row r="4722" spans="1:5" x14ac:dyDescent="0.25">
      <c r="A4722" t="s">
        <v>33</v>
      </c>
      <c r="B4722">
        <v>80545</v>
      </c>
      <c r="C4722">
        <v>16</v>
      </c>
      <c r="D4722">
        <v>0</v>
      </c>
      <c r="E4722">
        <v>0</v>
      </c>
    </row>
    <row r="4723" spans="1:5" x14ac:dyDescent="0.25">
      <c r="A4723" t="s">
        <v>33</v>
      </c>
      <c r="B4723">
        <v>80551</v>
      </c>
      <c r="C4723">
        <v>14</v>
      </c>
      <c r="D4723">
        <v>0</v>
      </c>
      <c r="E4723">
        <v>0</v>
      </c>
    </row>
    <row r="4724" spans="1:5" x14ac:dyDescent="0.25">
      <c r="A4724" t="s">
        <v>33</v>
      </c>
      <c r="B4724">
        <v>80557</v>
      </c>
      <c r="C4724">
        <v>16</v>
      </c>
      <c r="D4724">
        <v>0</v>
      </c>
      <c r="E4724">
        <v>0</v>
      </c>
    </row>
    <row r="4725" spans="1:5" x14ac:dyDescent="0.25">
      <c r="A4725" t="s">
        <v>33</v>
      </c>
      <c r="B4725">
        <v>80563</v>
      </c>
      <c r="C4725">
        <v>16</v>
      </c>
      <c r="D4725">
        <v>0</v>
      </c>
      <c r="E4725">
        <v>0</v>
      </c>
    </row>
    <row r="4726" spans="1:5" x14ac:dyDescent="0.25">
      <c r="A4726" t="s">
        <v>33</v>
      </c>
      <c r="B4726">
        <v>80569</v>
      </c>
      <c r="C4726">
        <v>15</v>
      </c>
      <c r="D4726">
        <v>0</v>
      </c>
      <c r="E4726">
        <v>0</v>
      </c>
    </row>
    <row r="4727" spans="1:5" x14ac:dyDescent="0.25">
      <c r="A4727" t="s">
        <v>33</v>
      </c>
      <c r="B4727">
        <v>80575</v>
      </c>
      <c r="C4727">
        <v>14</v>
      </c>
      <c r="D4727">
        <v>0</v>
      </c>
      <c r="E4727">
        <v>0</v>
      </c>
    </row>
    <row r="4728" spans="1:5" x14ac:dyDescent="0.25">
      <c r="A4728" t="s">
        <v>33</v>
      </c>
      <c r="B4728">
        <v>80581</v>
      </c>
      <c r="C4728">
        <v>15</v>
      </c>
      <c r="D4728">
        <v>0</v>
      </c>
      <c r="E4728">
        <v>0</v>
      </c>
    </row>
    <row r="4729" spans="1:5" x14ac:dyDescent="0.25">
      <c r="A4729" t="s">
        <v>33</v>
      </c>
      <c r="B4729">
        <v>80587</v>
      </c>
      <c r="C4729">
        <v>15</v>
      </c>
      <c r="D4729">
        <v>0</v>
      </c>
      <c r="E4729">
        <v>0</v>
      </c>
    </row>
    <row r="4730" spans="1:5" x14ac:dyDescent="0.25">
      <c r="A4730" t="s">
        <v>33</v>
      </c>
      <c r="B4730">
        <v>80593</v>
      </c>
      <c r="C4730">
        <v>15</v>
      </c>
      <c r="D4730">
        <v>0</v>
      </c>
      <c r="E4730">
        <v>0</v>
      </c>
    </row>
    <row r="4731" spans="1:5" x14ac:dyDescent="0.25">
      <c r="A4731" t="s">
        <v>33</v>
      </c>
      <c r="B4731">
        <v>80599</v>
      </c>
      <c r="C4731">
        <v>16</v>
      </c>
      <c r="D4731">
        <v>0</v>
      </c>
      <c r="E4731">
        <v>0</v>
      </c>
    </row>
    <row r="4732" spans="1:5" x14ac:dyDescent="0.25">
      <c r="A4732" t="s">
        <v>33</v>
      </c>
      <c r="B4732">
        <v>80605</v>
      </c>
      <c r="C4732">
        <v>14</v>
      </c>
      <c r="D4732">
        <v>0</v>
      </c>
      <c r="E4732">
        <v>0</v>
      </c>
    </row>
    <row r="4733" spans="1:5" x14ac:dyDescent="0.25">
      <c r="A4733" t="s">
        <v>33</v>
      </c>
      <c r="B4733">
        <v>80611</v>
      </c>
      <c r="C4733">
        <v>15</v>
      </c>
      <c r="D4733">
        <v>0</v>
      </c>
      <c r="E4733">
        <v>0</v>
      </c>
    </row>
    <row r="4734" spans="1:5" x14ac:dyDescent="0.25">
      <c r="A4734" t="s">
        <v>33</v>
      </c>
      <c r="B4734">
        <v>80617</v>
      </c>
      <c r="C4734">
        <v>15</v>
      </c>
      <c r="D4734">
        <v>0</v>
      </c>
      <c r="E4734">
        <v>0</v>
      </c>
    </row>
    <row r="4735" spans="1:5" x14ac:dyDescent="0.25">
      <c r="A4735" t="s">
        <v>33</v>
      </c>
      <c r="B4735">
        <v>80623</v>
      </c>
      <c r="C4735">
        <v>16</v>
      </c>
      <c r="D4735">
        <v>0</v>
      </c>
      <c r="E4735">
        <v>0</v>
      </c>
    </row>
    <row r="4736" spans="1:5" x14ac:dyDescent="0.25">
      <c r="A4736" t="s">
        <v>33</v>
      </c>
      <c r="B4736">
        <v>80629</v>
      </c>
      <c r="C4736">
        <v>15</v>
      </c>
      <c r="D4736">
        <v>0</v>
      </c>
      <c r="E4736">
        <v>0</v>
      </c>
    </row>
    <row r="4737" spans="1:5" x14ac:dyDescent="0.25">
      <c r="A4737" t="s">
        <v>33</v>
      </c>
      <c r="B4737">
        <v>80635</v>
      </c>
      <c r="C4737">
        <v>16</v>
      </c>
      <c r="D4737">
        <v>0</v>
      </c>
      <c r="E4737">
        <v>0</v>
      </c>
    </row>
    <row r="4738" spans="1:5" x14ac:dyDescent="0.25">
      <c r="A4738" t="s">
        <v>33</v>
      </c>
      <c r="B4738">
        <v>80641</v>
      </c>
      <c r="C4738">
        <v>16</v>
      </c>
      <c r="D4738">
        <v>0</v>
      </c>
      <c r="E4738">
        <v>0</v>
      </c>
    </row>
    <row r="4739" spans="1:5" x14ac:dyDescent="0.25">
      <c r="A4739" t="s">
        <v>33</v>
      </c>
      <c r="B4739">
        <v>80647</v>
      </c>
      <c r="C4739">
        <v>17</v>
      </c>
      <c r="D4739">
        <v>0</v>
      </c>
      <c r="E4739">
        <v>0</v>
      </c>
    </row>
    <row r="4740" spans="1:5" x14ac:dyDescent="0.25">
      <c r="A4740" t="s">
        <v>33</v>
      </c>
      <c r="B4740">
        <v>80653</v>
      </c>
      <c r="C4740">
        <v>16</v>
      </c>
      <c r="D4740">
        <v>0</v>
      </c>
      <c r="E4740">
        <v>0</v>
      </c>
    </row>
    <row r="4741" spans="1:5" x14ac:dyDescent="0.25">
      <c r="A4741" t="s">
        <v>33</v>
      </c>
      <c r="B4741">
        <v>80659</v>
      </c>
      <c r="C4741">
        <v>14</v>
      </c>
      <c r="D4741">
        <v>0</v>
      </c>
      <c r="E4741">
        <v>0</v>
      </c>
    </row>
    <row r="4742" spans="1:5" x14ac:dyDescent="0.25">
      <c r="A4742" t="s">
        <v>33</v>
      </c>
      <c r="B4742">
        <v>80665</v>
      </c>
      <c r="C4742">
        <v>15</v>
      </c>
      <c r="D4742">
        <v>0</v>
      </c>
      <c r="E4742">
        <v>0</v>
      </c>
    </row>
    <row r="4743" spans="1:5" x14ac:dyDescent="0.25">
      <c r="A4743" t="s">
        <v>33</v>
      </c>
      <c r="B4743">
        <v>80671</v>
      </c>
      <c r="C4743">
        <v>16</v>
      </c>
      <c r="D4743">
        <v>0</v>
      </c>
      <c r="E4743">
        <v>0</v>
      </c>
    </row>
    <row r="4744" spans="1:5" x14ac:dyDescent="0.25">
      <c r="A4744" t="s">
        <v>33</v>
      </c>
      <c r="B4744">
        <v>80677</v>
      </c>
      <c r="C4744">
        <v>14</v>
      </c>
      <c r="D4744">
        <v>0</v>
      </c>
      <c r="E4744">
        <v>0</v>
      </c>
    </row>
    <row r="4745" spans="1:5" x14ac:dyDescent="0.25">
      <c r="A4745" t="s">
        <v>33</v>
      </c>
      <c r="B4745">
        <v>80683</v>
      </c>
      <c r="C4745">
        <v>15</v>
      </c>
      <c r="D4745">
        <v>0</v>
      </c>
      <c r="E4745">
        <v>0</v>
      </c>
    </row>
    <row r="4746" spans="1:5" x14ac:dyDescent="0.25">
      <c r="A4746" t="s">
        <v>33</v>
      </c>
      <c r="B4746">
        <v>80689</v>
      </c>
      <c r="C4746">
        <v>15</v>
      </c>
      <c r="D4746">
        <v>0</v>
      </c>
      <c r="E4746">
        <v>0</v>
      </c>
    </row>
    <row r="4747" spans="1:5" x14ac:dyDescent="0.25">
      <c r="A4747" t="s">
        <v>33</v>
      </c>
      <c r="B4747">
        <v>80695</v>
      </c>
      <c r="C4747">
        <v>16</v>
      </c>
      <c r="D4747">
        <v>0</v>
      </c>
      <c r="E4747">
        <v>0</v>
      </c>
    </row>
    <row r="4748" spans="1:5" x14ac:dyDescent="0.25">
      <c r="A4748" t="s">
        <v>33</v>
      </c>
      <c r="B4748">
        <v>80701</v>
      </c>
      <c r="C4748">
        <v>16</v>
      </c>
      <c r="D4748">
        <v>0</v>
      </c>
      <c r="E4748">
        <v>0</v>
      </c>
    </row>
    <row r="4749" spans="1:5" x14ac:dyDescent="0.25">
      <c r="A4749" t="s">
        <v>33</v>
      </c>
      <c r="B4749">
        <v>80707</v>
      </c>
      <c r="C4749">
        <v>16</v>
      </c>
      <c r="D4749">
        <v>0</v>
      </c>
      <c r="E4749">
        <v>0</v>
      </c>
    </row>
    <row r="4750" spans="1:5" x14ac:dyDescent="0.25">
      <c r="A4750" t="s">
        <v>33</v>
      </c>
      <c r="B4750">
        <v>80713</v>
      </c>
      <c r="C4750">
        <v>15</v>
      </c>
      <c r="D4750">
        <v>0</v>
      </c>
      <c r="E4750">
        <v>0</v>
      </c>
    </row>
    <row r="4751" spans="1:5" x14ac:dyDescent="0.25">
      <c r="A4751" t="s">
        <v>33</v>
      </c>
      <c r="B4751">
        <v>80719</v>
      </c>
      <c r="C4751">
        <v>15</v>
      </c>
      <c r="D4751">
        <v>0</v>
      </c>
      <c r="E4751">
        <v>0</v>
      </c>
    </row>
    <row r="4752" spans="1:5" x14ac:dyDescent="0.25">
      <c r="A4752" t="s">
        <v>33</v>
      </c>
      <c r="B4752">
        <v>80725</v>
      </c>
      <c r="C4752">
        <v>14</v>
      </c>
      <c r="D4752">
        <v>0</v>
      </c>
      <c r="E4752">
        <v>0</v>
      </c>
    </row>
    <row r="4753" spans="1:5" x14ac:dyDescent="0.25">
      <c r="A4753" t="s">
        <v>33</v>
      </c>
      <c r="B4753">
        <v>80731</v>
      </c>
      <c r="C4753">
        <v>16</v>
      </c>
      <c r="D4753">
        <v>0</v>
      </c>
      <c r="E4753">
        <v>0</v>
      </c>
    </row>
    <row r="4754" spans="1:5" x14ac:dyDescent="0.25">
      <c r="A4754" t="s">
        <v>33</v>
      </c>
      <c r="B4754">
        <v>80737</v>
      </c>
      <c r="C4754">
        <v>15</v>
      </c>
      <c r="D4754">
        <v>0</v>
      </c>
      <c r="E4754">
        <v>0</v>
      </c>
    </row>
    <row r="4755" spans="1:5" x14ac:dyDescent="0.25">
      <c r="A4755" t="s">
        <v>33</v>
      </c>
      <c r="B4755">
        <v>80743</v>
      </c>
      <c r="C4755">
        <v>14</v>
      </c>
      <c r="D4755">
        <v>0</v>
      </c>
      <c r="E4755">
        <v>0</v>
      </c>
    </row>
    <row r="4756" spans="1:5" x14ac:dyDescent="0.25">
      <c r="A4756" t="s">
        <v>33</v>
      </c>
      <c r="B4756">
        <v>80749</v>
      </c>
      <c r="C4756">
        <v>15</v>
      </c>
      <c r="D4756">
        <v>0</v>
      </c>
      <c r="E4756">
        <v>0</v>
      </c>
    </row>
    <row r="4757" spans="1:5" x14ac:dyDescent="0.25">
      <c r="A4757" t="s">
        <v>33</v>
      </c>
      <c r="B4757">
        <v>80755</v>
      </c>
      <c r="C4757">
        <v>15</v>
      </c>
      <c r="D4757">
        <v>0</v>
      </c>
      <c r="E4757">
        <v>0</v>
      </c>
    </row>
    <row r="4758" spans="1:5" x14ac:dyDescent="0.25">
      <c r="A4758" t="s">
        <v>33</v>
      </c>
      <c r="B4758">
        <v>80761</v>
      </c>
      <c r="C4758">
        <v>16</v>
      </c>
      <c r="D4758">
        <v>0</v>
      </c>
      <c r="E4758">
        <v>0</v>
      </c>
    </row>
    <row r="4759" spans="1:5" x14ac:dyDescent="0.25">
      <c r="A4759" t="s">
        <v>33</v>
      </c>
      <c r="B4759">
        <v>80767</v>
      </c>
      <c r="C4759">
        <v>15</v>
      </c>
      <c r="D4759">
        <v>0</v>
      </c>
      <c r="E4759">
        <v>0</v>
      </c>
    </row>
    <row r="4760" spans="1:5" x14ac:dyDescent="0.25">
      <c r="A4760" t="s">
        <v>33</v>
      </c>
      <c r="B4760">
        <v>80773</v>
      </c>
      <c r="C4760">
        <v>16</v>
      </c>
      <c r="D4760">
        <v>0</v>
      </c>
      <c r="E4760">
        <v>0</v>
      </c>
    </row>
    <row r="4761" spans="1:5" x14ac:dyDescent="0.25">
      <c r="A4761" t="s">
        <v>33</v>
      </c>
      <c r="B4761">
        <v>80779</v>
      </c>
      <c r="C4761">
        <v>16</v>
      </c>
      <c r="D4761">
        <v>0</v>
      </c>
      <c r="E4761">
        <v>0</v>
      </c>
    </row>
    <row r="4762" spans="1:5" x14ac:dyDescent="0.25">
      <c r="A4762" t="s">
        <v>33</v>
      </c>
      <c r="B4762">
        <v>80785</v>
      </c>
      <c r="C4762">
        <v>16</v>
      </c>
      <c r="D4762">
        <v>0</v>
      </c>
      <c r="E4762">
        <v>0</v>
      </c>
    </row>
    <row r="4763" spans="1:5" x14ac:dyDescent="0.25">
      <c r="A4763" t="s">
        <v>33</v>
      </c>
      <c r="B4763">
        <v>80791</v>
      </c>
      <c r="C4763">
        <v>16</v>
      </c>
      <c r="D4763">
        <v>0</v>
      </c>
      <c r="E4763">
        <v>0</v>
      </c>
    </row>
    <row r="4764" spans="1:5" x14ac:dyDescent="0.25">
      <c r="A4764" t="s">
        <v>34</v>
      </c>
      <c r="B4764">
        <v>80797</v>
      </c>
      <c r="C4764">
        <v>17</v>
      </c>
      <c r="D4764">
        <v>0</v>
      </c>
      <c r="E4764">
        <v>0</v>
      </c>
    </row>
    <row r="4765" spans="1:5" x14ac:dyDescent="0.25">
      <c r="A4765" t="s">
        <v>34</v>
      </c>
      <c r="B4765">
        <v>80803</v>
      </c>
      <c r="C4765">
        <v>16</v>
      </c>
      <c r="D4765">
        <v>0</v>
      </c>
      <c r="E4765">
        <v>0</v>
      </c>
    </row>
    <row r="4766" spans="1:5" x14ac:dyDescent="0.25">
      <c r="A4766" t="s">
        <v>34</v>
      </c>
      <c r="B4766">
        <v>80809</v>
      </c>
      <c r="C4766">
        <v>16</v>
      </c>
      <c r="D4766">
        <v>0</v>
      </c>
      <c r="E4766">
        <v>0</v>
      </c>
    </row>
    <row r="4767" spans="1:5" x14ac:dyDescent="0.25">
      <c r="A4767" t="s">
        <v>34</v>
      </c>
      <c r="B4767">
        <v>80815</v>
      </c>
      <c r="C4767">
        <v>16</v>
      </c>
      <c r="D4767">
        <v>0</v>
      </c>
      <c r="E4767">
        <v>0</v>
      </c>
    </row>
    <row r="4768" spans="1:5" x14ac:dyDescent="0.25">
      <c r="A4768" t="s">
        <v>34</v>
      </c>
      <c r="B4768">
        <v>80821</v>
      </c>
      <c r="C4768">
        <v>16</v>
      </c>
      <c r="D4768">
        <v>0</v>
      </c>
      <c r="E4768">
        <v>0</v>
      </c>
    </row>
    <row r="4769" spans="1:5" x14ac:dyDescent="0.25">
      <c r="A4769" t="s">
        <v>34</v>
      </c>
      <c r="B4769">
        <v>80827</v>
      </c>
      <c r="C4769">
        <v>16</v>
      </c>
      <c r="D4769">
        <v>0</v>
      </c>
      <c r="E4769">
        <v>0</v>
      </c>
    </row>
    <row r="4770" spans="1:5" x14ac:dyDescent="0.25">
      <c r="A4770" t="s">
        <v>34</v>
      </c>
      <c r="B4770">
        <v>80833</v>
      </c>
      <c r="C4770">
        <v>16</v>
      </c>
      <c r="D4770">
        <v>0</v>
      </c>
      <c r="E4770">
        <v>0</v>
      </c>
    </row>
    <row r="4771" spans="1:5" x14ac:dyDescent="0.25">
      <c r="A4771" t="s">
        <v>34</v>
      </c>
      <c r="B4771">
        <v>80839</v>
      </c>
      <c r="C4771">
        <v>16</v>
      </c>
      <c r="D4771">
        <v>0</v>
      </c>
      <c r="E4771">
        <v>0</v>
      </c>
    </row>
    <row r="4772" spans="1:5" x14ac:dyDescent="0.25">
      <c r="A4772" t="s">
        <v>34</v>
      </c>
      <c r="B4772">
        <v>80845</v>
      </c>
      <c r="C4772">
        <v>15</v>
      </c>
      <c r="D4772">
        <v>0</v>
      </c>
      <c r="E4772">
        <v>0</v>
      </c>
    </row>
    <row r="4773" spans="1:5" x14ac:dyDescent="0.25">
      <c r="A4773" t="s">
        <v>34</v>
      </c>
      <c r="B4773">
        <v>80851</v>
      </c>
      <c r="C4773">
        <v>15</v>
      </c>
      <c r="D4773">
        <v>0</v>
      </c>
      <c r="E4773">
        <v>0</v>
      </c>
    </row>
    <row r="4774" spans="1:5" x14ac:dyDescent="0.25">
      <c r="A4774" t="s">
        <v>34</v>
      </c>
      <c r="B4774">
        <v>80857</v>
      </c>
      <c r="C4774">
        <v>15</v>
      </c>
      <c r="D4774">
        <v>0</v>
      </c>
      <c r="E4774">
        <v>0</v>
      </c>
    </row>
    <row r="4775" spans="1:5" x14ac:dyDescent="0.25">
      <c r="A4775" t="s">
        <v>34</v>
      </c>
      <c r="B4775">
        <v>80863</v>
      </c>
      <c r="C4775">
        <v>15</v>
      </c>
      <c r="D4775">
        <v>0</v>
      </c>
      <c r="E4775">
        <v>0</v>
      </c>
    </row>
    <row r="4776" spans="1:5" x14ac:dyDescent="0.25">
      <c r="A4776" t="s">
        <v>34</v>
      </c>
      <c r="B4776">
        <v>80869</v>
      </c>
      <c r="C4776">
        <v>15</v>
      </c>
      <c r="D4776">
        <v>0</v>
      </c>
      <c r="E4776">
        <v>0</v>
      </c>
    </row>
    <row r="4777" spans="1:5" x14ac:dyDescent="0.25">
      <c r="A4777" t="s">
        <v>34</v>
      </c>
      <c r="B4777">
        <v>80875</v>
      </c>
      <c r="C4777">
        <v>15</v>
      </c>
      <c r="D4777">
        <v>0</v>
      </c>
      <c r="E4777">
        <v>0</v>
      </c>
    </row>
    <row r="4778" spans="1:5" x14ac:dyDescent="0.25">
      <c r="A4778" t="s">
        <v>34</v>
      </c>
      <c r="B4778">
        <v>80881</v>
      </c>
      <c r="C4778">
        <v>16</v>
      </c>
      <c r="D4778">
        <v>0</v>
      </c>
      <c r="E4778">
        <v>0</v>
      </c>
    </row>
    <row r="4779" spans="1:5" x14ac:dyDescent="0.25">
      <c r="A4779" t="s">
        <v>34</v>
      </c>
      <c r="B4779">
        <v>80887</v>
      </c>
      <c r="C4779">
        <v>15</v>
      </c>
      <c r="D4779">
        <v>0</v>
      </c>
      <c r="E4779">
        <v>0</v>
      </c>
    </row>
    <row r="4780" spans="1:5" x14ac:dyDescent="0.25">
      <c r="A4780" t="s">
        <v>34</v>
      </c>
      <c r="B4780">
        <v>80893</v>
      </c>
      <c r="C4780">
        <v>15</v>
      </c>
      <c r="D4780">
        <v>0</v>
      </c>
      <c r="E4780">
        <v>0</v>
      </c>
    </row>
    <row r="4781" spans="1:5" x14ac:dyDescent="0.25">
      <c r="A4781" t="s">
        <v>34</v>
      </c>
      <c r="B4781">
        <v>80899</v>
      </c>
      <c r="C4781">
        <v>16</v>
      </c>
      <c r="D4781">
        <v>0</v>
      </c>
      <c r="E4781">
        <v>0</v>
      </c>
    </row>
    <row r="4782" spans="1:5" x14ac:dyDescent="0.25">
      <c r="A4782" t="s">
        <v>34</v>
      </c>
      <c r="B4782">
        <v>80905</v>
      </c>
      <c r="C4782">
        <v>15</v>
      </c>
      <c r="D4782">
        <v>0</v>
      </c>
      <c r="E4782">
        <v>0</v>
      </c>
    </row>
    <row r="4783" spans="1:5" x14ac:dyDescent="0.25">
      <c r="A4783" t="s">
        <v>34</v>
      </c>
      <c r="B4783">
        <v>80911</v>
      </c>
      <c r="C4783">
        <v>14</v>
      </c>
      <c r="D4783">
        <v>0</v>
      </c>
      <c r="E4783">
        <v>0</v>
      </c>
    </row>
    <row r="4784" spans="1:5" x14ac:dyDescent="0.25">
      <c r="A4784" t="s">
        <v>34</v>
      </c>
      <c r="B4784">
        <v>80917</v>
      </c>
      <c r="C4784">
        <v>16</v>
      </c>
      <c r="D4784">
        <v>0</v>
      </c>
      <c r="E4784">
        <v>0</v>
      </c>
    </row>
    <row r="4785" spans="1:5" x14ac:dyDescent="0.25">
      <c r="A4785" t="s">
        <v>34</v>
      </c>
      <c r="B4785">
        <v>80923</v>
      </c>
      <c r="C4785">
        <v>14</v>
      </c>
      <c r="D4785">
        <v>0</v>
      </c>
      <c r="E4785">
        <v>0</v>
      </c>
    </row>
    <row r="4786" spans="1:5" x14ac:dyDescent="0.25">
      <c r="A4786" t="s">
        <v>34</v>
      </c>
      <c r="B4786">
        <v>80929</v>
      </c>
      <c r="C4786">
        <v>15</v>
      </c>
      <c r="D4786">
        <v>0</v>
      </c>
      <c r="E4786">
        <v>0</v>
      </c>
    </row>
    <row r="4787" spans="1:5" x14ac:dyDescent="0.25">
      <c r="A4787" t="s">
        <v>34</v>
      </c>
      <c r="B4787">
        <v>80935</v>
      </c>
      <c r="C4787">
        <v>14</v>
      </c>
      <c r="D4787">
        <v>0</v>
      </c>
      <c r="E4787">
        <v>0</v>
      </c>
    </row>
    <row r="4788" spans="1:5" x14ac:dyDescent="0.25">
      <c r="A4788" t="s">
        <v>34</v>
      </c>
      <c r="B4788">
        <v>80941</v>
      </c>
      <c r="C4788">
        <v>16</v>
      </c>
      <c r="D4788">
        <v>0</v>
      </c>
      <c r="E4788">
        <v>0</v>
      </c>
    </row>
    <row r="4789" spans="1:5" x14ac:dyDescent="0.25">
      <c r="A4789" t="s">
        <v>34</v>
      </c>
      <c r="B4789">
        <v>80947</v>
      </c>
      <c r="C4789">
        <v>15</v>
      </c>
      <c r="D4789">
        <v>0</v>
      </c>
      <c r="E4789">
        <v>0</v>
      </c>
    </row>
    <row r="4790" spans="1:5" x14ac:dyDescent="0.25">
      <c r="A4790" t="s">
        <v>34</v>
      </c>
      <c r="B4790">
        <v>80953</v>
      </c>
      <c r="C4790">
        <v>16</v>
      </c>
      <c r="D4790">
        <v>0</v>
      </c>
      <c r="E4790">
        <v>0</v>
      </c>
    </row>
    <row r="4791" spans="1:5" x14ac:dyDescent="0.25">
      <c r="A4791" t="s">
        <v>34</v>
      </c>
      <c r="B4791">
        <v>80959</v>
      </c>
      <c r="C4791">
        <v>16</v>
      </c>
      <c r="D4791">
        <v>0</v>
      </c>
      <c r="E4791">
        <v>0</v>
      </c>
    </row>
    <row r="4792" spans="1:5" x14ac:dyDescent="0.25">
      <c r="A4792" t="s">
        <v>34</v>
      </c>
      <c r="B4792">
        <v>80965</v>
      </c>
      <c r="C4792">
        <v>14</v>
      </c>
      <c r="D4792">
        <v>0</v>
      </c>
      <c r="E4792">
        <v>0</v>
      </c>
    </row>
    <row r="4793" spans="1:5" x14ac:dyDescent="0.25">
      <c r="A4793" t="s">
        <v>34</v>
      </c>
      <c r="B4793">
        <v>80971</v>
      </c>
      <c r="C4793">
        <v>14</v>
      </c>
      <c r="D4793">
        <v>0</v>
      </c>
      <c r="E4793">
        <v>0</v>
      </c>
    </row>
    <row r="4794" spans="1:5" x14ac:dyDescent="0.25">
      <c r="A4794" t="s">
        <v>34</v>
      </c>
      <c r="B4794">
        <v>80977</v>
      </c>
      <c r="C4794">
        <v>16</v>
      </c>
      <c r="D4794">
        <v>0</v>
      </c>
      <c r="E4794">
        <v>0</v>
      </c>
    </row>
    <row r="4795" spans="1:5" x14ac:dyDescent="0.25">
      <c r="A4795" t="s">
        <v>34</v>
      </c>
      <c r="B4795">
        <v>80983</v>
      </c>
      <c r="C4795">
        <v>15</v>
      </c>
      <c r="D4795">
        <v>0</v>
      </c>
      <c r="E4795">
        <v>0</v>
      </c>
    </row>
    <row r="4796" spans="1:5" x14ac:dyDescent="0.25">
      <c r="A4796" t="s">
        <v>34</v>
      </c>
      <c r="B4796">
        <v>80989</v>
      </c>
      <c r="C4796">
        <v>16</v>
      </c>
      <c r="D4796">
        <v>0</v>
      </c>
      <c r="E4796">
        <v>0</v>
      </c>
    </row>
    <row r="4797" spans="1:5" x14ac:dyDescent="0.25">
      <c r="A4797" t="s">
        <v>34</v>
      </c>
      <c r="B4797">
        <v>80995</v>
      </c>
      <c r="C4797">
        <v>14</v>
      </c>
      <c r="D4797">
        <v>0</v>
      </c>
      <c r="E4797">
        <v>0</v>
      </c>
    </row>
    <row r="4798" spans="1:5" x14ac:dyDescent="0.25">
      <c r="A4798" t="s">
        <v>34</v>
      </c>
      <c r="B4798">
        <v>81001</v>
      </c>
      <c r="C4798">
        <v>16</v>
      </c>
      <c r="D4798">
        <v>0</v>
      </c>
      <c r="E4798">
        <v>0</v>
      </c>
    </row>
    <row r="4799" spans="1:5" x14ac:dyDescent="0.25">
      <c r="A4799" t="s">
        <v>34</v>
      </c>
      <c r="B4799">
        <v>81007</v>
      </c>
      <c r="C4799">
        <v>16</v>
      </c>
      <c r="D4799">
        <v>0</v>
      </c>
      <c r="E4799">
        <v>0</v>
      </c>
    </row>
    <row r="4800" spans="1:5" x14ac:dyDescent="0.25">
      <c r="A4800" t="s">
        <v>34</v>
      </c>
      <c r="B4800">
        <v>81013</v>
      </c>
      <c r="C4800">
        <v>15</v>
      </c>
      <c r="D4800">
        <v>0</v>
      </c>
      <c r="E4800">
        <v>0</v>
      </c>
    </row>
    <row r="4801" spans="1:5" x14ac:dyDescent="0.25">
      <c r="A4801" t="s">
        <v>34</v>
      </c>
      <c r="B4801">
        <v>81019</v>
      </c>
      <c r="C4801">
        <v>14</v>
      </c>
      <c r="D4801">
        <v>0</v>
      </c>
      <c r="E4801">
        <v>0</v>
      </c>
    </row>
    <row r="4802" spans="1:5" x14ac:dyDescent="0.25">
      <c r="A4802" t="s">
        <v>34</v>
      </c>
      <c r="B4802">
        <v>81025</v>
      </c>
      <c r="C4802">
        <v>16</v>
      </c>
      <c r="D4802">
        <v>0</v>
      </c>
      <c r="E4802">
        <v>0</v>
      </c>
    </row>
    <row r="4803" spans="1:5" x14ac:dyDescent="0.25">
      <c r="A4803" t="s">
        <v>34</v>
      </c>
      <c r="B4803">
        <v>81031</v>
      </c>
      <c r="C4803">
        <v>15</v>
      </c>
      <c r="D4803">
        <v>0</v>
      </c>
      <c r="E4803">
        <v>0</v>
      </c>
    </row>
    <row r="4804" spans="1:5" x14ac:dyDescent="0.25">
      <c r="A4804" t="s">
        <v>34</v>
      </c>
      <c r="B4804">
        <v>81037</v>
      </c>
      <c r="C4804">
        <v>14</v>
      </c>
      <c r="D4804">
        <v>0</v>
      </c>
      <c r="E4804">
        <v>0</v>
      </c>
    </row>
    <row r="4805" spans="1:5" x14ac:dyDescent="0.25">
      <c r="A4805" t="s">
        <v>34</v>
      </c>
      <c r="B4805">
        <v>81043</v>
      </c>
      <c r="C4805">
        <v>15</v>
      </c>
      <c r="D4805">
        <v>0</v>
      </c>
      <c r="E4805">
        <v>0</v>
      </c>
    </row>
    <row r="4806" spans="1:5" x14ac:dyDescent="0.25">
      <c r="A4806" t="s">
        <v>34</v>
      </c>
      <c r="B4806">
        <v>81049</v>
      </c>
      <c r="C4806">
        <v>15</v>
      </c>
      <c r="D4806">
        <v>0</v>
      </c>
      <c r="E4806">
        <v>0</v>
      </c>
    </row>
    <row r="4807" spans="1:5" x14ac:dyDescent="0.25">
      <c r="A4807" t="s">
        <v>34</v>
      </c>
      <c r="B4807">
        <v>81055</v>
      </c>
      <c r="C4807">
        <v>14</v>
      </c>
      <c r="D4807">
        <v>0</v>
      </c>
      <c r="E4807">
        <v>0</v>
      </c>
    </row>
    <row r="4808" spans="1:5" x14ac:dyDescent="0.25">
      <c r="A4808" t="s">
        <v>34</v>
      </c>
      <c r="B4808">
        <v>81061</v>
      </c>
      <c r="C4808">
        <v>14</v>
      </c>
      <c r="D4808">
        <v>0</v>
      </c>
      <c r="E4808">
        <v>0</v>
      </c>
    </row>
    <row r="4809" spans="1:5" x14ac:dyDescent="0.25">
      <c r="A4809" t="s">
        <v>34</v>
      </c>
      <c r="B4809">
        <v>81067</v>
      </c>
      <c r="C4809">
        <v>15</v>
      </c>
      <c r="D4809">
        <v>0</v>
      </c>
      <c r="E4809">
        <v>0</v>
      </c>
    </row>
    <row r="4810" spans="1:5" x14ac:dyDescent="0.25">
      <c r="A4810" t="s">
        <v>34</v>
      </c>
      <c r="B4810">
        <v>81073</v>
      </c>
      <c r="C4810">
        <v>14</v>
      </c>
      <c r="D4810">
        <v>0</v>
      </c>
      <c r="E4810">
        <v>0</v>
      </c>
    </row>
    <row r="4811" spans="1:5" x14ac:dyDescent="0.25">
      <c r="A4811" t="s">
        <v>34</v>
      </c>
      <c r="B4811">
        <v>81079</v>
      </c>
      <c r="C4811">
        <v>14</v>
      </c>
      <c r="D4811">
        <v>0</v>
      </c>
      <c r="E4811">
        <v>0</v>
      </c>
    </row>
    <row r="4812" spans="1:5" x14ac:dyDescent="0.25">
      <c r="A4812" t="s">
        <v>34</v>
      </c>
      <c r="B4812">
        <v>81085</v>
      </c>
      <c r="C4812">
        <v>15</v>
      </c>
      <c r="D4812">
        <v>0</v>
      </c>
      <c r="E4812">
        <v>0</v>
      </c>
    </row>
    <row r="4813" spans="1:5" x14ac:dyDescent="0.25">
      <c r="A4813" t="s">
        <v>34</v>
      </c>
      <c r="B4813">
        <v>81091</v>
      </c>
      <c r="C4813">
        <v>16</v>
      </c>
      <c r="D4813">
        <v>0</v>
      </c>
      <c r="E4813">
        <v>0</v>
      </c>
    </row>
    <row r="4814" spans="1:5" x14ac:dyDescent="0.25">
      <c r="A4814" t="s">
        <v>34</v>
      </c>
      <c r="B4814">
        <v>81097</v>
      </c>
      <c r="C4814">
        <v>15</v>
      </c>
      <c r="D4814">
        <v>0</v>
      </c>
      <c r="E4814">
        <v>0</v>
      </c>
    </row>
    <row r="4815" spans="1:5" x14ac:dyDescent="0.25">
      <c r="A4815" t="s">
        <v>34</v>
      </c>
      <c r="B4815">
        <v>81103</v>
      </c>
      <c r="C4815">
        <v>15</v>
      </c>
      <c r="D4815">
        <v>0</v>
      </c>
      <c r="E4815">
        <v>0</v>
      </c>
    </row>
    <row r="4816" spans="1:5" x14ac:dyDescent="0.25">
      <c r="A4816" t="s">
        <v>34</v>
      </c>
      <c r="B4816">
        <v>81109</v>
      </c>
      <c r="C4816">
        <v>15</v>
      </c>
      <c r="D4816">
        <v>0</v>
      </c>
      <c r="E4816">
        <v>0</v>
      </c>
    </row>
    <row r="4817" spans="1:5" x14ac:dyDescent="0.25">
      <c r="A4817" t="s">
        <v>34</v>
      </c>
      <c r="B4817">
        <v>81115</v>
      </c>
      <c r="C4817">
        <v>15</v>
      </c>
      <c r="D4817">
        <v>0</v>
      </c>
      <c r="E4817">
        <v>0</v>
      </c>
    </row>
    <row r="4818" spans="1:5" x14ac:dyDescent="0.25">
      <c r="A4818" t="s">
        <v>34</v>
      </c>
      <c r="B4818">
        <v>81121</v>
      </c>
      <c r="C4818">
        <v>15</v>
      </c>
      <c r="D4818">
        <v>0</v>
      </c>
      <c r="E4818">
        <v>0</v>
      </c>
    </row>
    <row r="4819" spans="1:5" x14ac:dyDescent="0.25">
      <c r="A4819" t="s">
        <v>34</v>
      </c>
      <c r="B4819">
        <v>81127</v>
      </c>
      <c r="C4819">
        <v>16</v>
      </c>
      <c r="D4819">
        <v>0</v>
      </c>
      <c r="E4819">
        <v>0</v>
      </c>
    </row>
    <row r="4820" spans="1:5" x14ac:dyDescent="0.25">
      <c r="A4820" t="s">
        <v>34</v>
      </c>
      <c r="B4820">
        <v>81133</v>
      </c>
      <c r="C4820">
        <v>16</v>
      </c>
      <c r="D4820">
        <v>0</v>
      </c>
      <c r="E4820">
        <v>0</v>
      </c>
    </row>
    <row r="4821" spans="1:5" x14ac:dyDescent="0.25">
      <c r="A4821" t="s">
        <v>34</v>
      </c>
      <c r="B4821">
        <v>81139</v>
      </c>
      <c r="C4821">
        <v>14</v>
      </c>
      <c r="D4821">
        <v>0</v>
      </c>
      <c r="E4821">
        <v>0</v>
      </c>
    </row>
    <row r="4822" spans="1:5" x14ac:dyDescent="0.25">
      <c r="A4822" t="s">
        <v>34</v>
      </c>
      <c r="B4822">
        <v>81145</v>
      </c>
      <c r="C4822">
        <v>15</v>
      </c>
      <c r="D4822">
        <v>0</v>
      </c>
      <c r="E4822">
        <v>0</v>
      </c>
    </row>
    <row r="4823" spans="1:5" x14ac:dyDescent="0.25">
      <c r="A4823" t="s">
        <v>34</v>
      </c>
      <c r="B4823">
        <v>81151</v>
      </c>
      <c r="C4823">
        <v>16</v>
      </c>
      <c r="D4823">
        <v>0</v>
      </c>
      <c r="E4823">
        <v>0</v>
      </c>
    </row>
    <row r="4824" spans="1:5" x14ac:dyDescent="0.25">
      <c r="A4824" t="s">
        <v>34</v>
      </c>
      <c r="B4824">
        <v>81157</v>
      </c>
      <c r="C4824">
        <v>15</v>
      </c>
      <c r="D4824">
        <v>0</v>
      </c>
      <c r="E4824">
        <v>0</v>
      </c>
    </row>
    <row r="4825" spans="1:5" x14ac:dyDescent="0.25">
      <c r="A4825" t="s">
        <v>34</v>
      </c>
      <c r="B4825">
        <v>81163</v>
      </c>
      <c r="C4825">
        <v>14</v>
      </c>
      <c r="D4825">
        <v>0</v>
      </c>
      <c r="E4825">
        <v>0</v>
      </c>
    </row>
    <row r="4826" spans="1:5" x14ac:dyDescent="0.25">
      <c r="A4826" t="s">
        <v>34</v>
      </c>
      <c r="B4826">
        <v>81169</v>
      </c>
      <c r="C4826">
        <v>15</v>
      </c>
      <c r="D4826">
        <v>0</v>
      </c>
      <c r="E4826">
        <v>0</v>
      </c>
    </row>
    <row r="4827" spans="1:5" x14ac:dyDescent="0.25">
      <c r="A4827" t="s">
        <v>34</v>
      </c>
      <c r="B4827">
        <v>81175</v>
      </c>
      <c r="C4827">
        <v>15</v>
      </c>
      <c r="D4827">
        <v>0</v>
      </c>
      <c r="E4827">
        <v>0</v>
      </c>
    </row>
    <row r="4828" spans="1:5" x14ac:dyDescent="0.25">
      <c r="A4828" t="s">
        <v>34</v>
      </c>
      <c r="B4828">
        <v>81181</v>
      </c>
      <c r="C4828">
        <v>15</v>
      </c>
      <c r="D4828">
        <v>0</v>
      </c>
      <c r="E4828">
        <v>0</v>
      </c>
    </row>
    <row r="4829" spans="1:5" x14ac:dyDescent="0.25">
      <c r="A4829" t="s">
        <v>34</v>
      </c>
      <c r="B4829">
        <v>81187</v>
      </c>
      <c r="C4829">
        <v>14</v>
      </c>
      <c r="D4829">
        <v>0</v>
      </c>
      <c r="E4829">
        <v>0</v>
      </c>
    </row>
    <row r="4830" spans="1:5" x14ac:dyDescent="0.25">
      <c r="A4830" t="s">
        <v>34</v>
      </c>
      <c r="B4830">
        <v>81193</v>
      </c>
      <c r="C4830">
        <v>15</v>
      </c>
      <c r="D4830">
        <v>0</v>
      </c>
      <c r="E4830">
        <v>0</v>
      </c>
    </row>
    <row r="4831" spans="1:5" x14ac:dyDescent="0.25">
      <c r="A4831" t="s">
        <v>34</v>
      </c>
      <c r="B4831">
        <v>81199</v>
      </c>
      <c r="C4831">
        <v>14</v>
      </c>
      <c r="D4831">
        <v>0</v>
      </c>
      <c r="E4831">
        <v>0</v>
      </c>
    </row>
    <row r="4832" spans="1:5" x14ac:dyDescent="0.25">
      <c r="A4832" t="s">
        <v>34</v>
      </c>
      <c r="B4832">
        <v>81205</v>
      </c>
      <c r="C4832">
        <v>15</v>
      </c>
      <c r="D4832">
        <v>0</v>
      </c>
      <c r="E4832">
        <v>0</v>
      </c>
    </row>
    <row r="4833" spans="1:5" x14ac:dyDescent="0.25">
      <c r="A4833" t="s">
        <v>34</v>
      </c>
      <c r="B4833">
        <v>81211</v>
      </c>
      <c r="C4833">
        <v>15</v>
      </c>
      <c r="D4833">
        <v>0</v>
      </c>
      <c r="E4833">
        <v>0</v>
      </c>
    </row>
    <row r="4834" spans="1:5" x14ac:dyDescent="0.25">
      <c r="A4834" t="s">
        <v>34</v>
      </c>
      <c r="B4834">
        <v>81217</v>
      </c>
      <c r="C4834">
        <v>15</v>
      </c>
      <c r="D4834">
        <v>0</v>
      </c>
      <c r="E4834">
        <v>0</v>
      </c>
    </row>
    <row r="4835" spans="1:5" x14ac:dyDescent="0.25">
      <c r="A4835" t="s">
        <v>34</v>
      </c>
      <c r="B4835">
        <v>81223</v>
      </c>
      <c r="C4835">
        <v>15</v>
      </c>
      <c r="D4835">
        <v>0</v>
      </c>
      <c r="E4835">
        <v>0</v>
      </c>
    </row>
    <row r="4836" spans="1:5" x14ac:dyDescent="0.25">
      <c r="A4836" t="s">
        <v>34</v>
      </c>
      <c r="B4836">
        <v>81229</v>
      </c>
      <c r="C4836">
        <v>16</v>
      </c>
      <c r="D4836">
        <v>0</v>
      </c>
      <c r="E4836">
        <v>0</v>
      </c>
    </row>
    <row r="4837" spans="1:5" x14ac:dyDescent="0.25">
      <c r="A4837" t="s">
        <v>34</v>
      </c>
      <c r="B4837">
        <v>81235</v>
      </c>
      <c r="C4837">
        <v>14</v>
      </c>
      <c r="D4837">
        <v>0</v>
      </c>
      <c r="E4837">
        <v>0</v>
      </c>
    </row>
    <row r="4838" spans="1:5" x14ac:dyDescent="0.25">
      <c r="A4838" t="s">
        <v>34</v>
      </c>
      <c r="B4838">
        <v>81241</v>
      </c>
      <c r="C4838">
        <v>15</v>
      </c>
      <c r="D4838">
        <v>0</v>
      </c>
      <c r="E4838">
        <v>0</v>
      </c>
    </row>
    <row r="4839" spans="1:5" x14ac:dyDescent="0.25">
      <c r="A4839" t="s">
        <v>34</v>
      </c>
      <c r="B4839">
        <v>81247</v>
      </c>
      <c r="C4839">
        <v>14</v>
      </c>
      <c r="D4839">
        <v>0</v>
      </c>
      <c r="E4839">
        <v>0</v>
      </c>
    </row>
    <row r="4840" spans="1:5" x14ac:dyDescent="0.25">
      <c r="A4840" t="s">
        <v>34</v>
      </c>
      <c r="B4840">
        <v>81253</v>
      </c>
      <c r="C4840">
        <v>15</v>
      </c>
      <c r="D4840">
        <v>0</v>
      </c>
      <c r="E4840">
        <v>0</v>
      </c>
    </row>
    <row r="4841" spans="1:5" x14ac:dyDescent="0.25">
      <c r="A4841" t="s">
        <v>34</v>
      </c>
      <c r="B4841">
        <v>81259</v>
      </c>
      <c r="C4841">
        <v>15</v>
      </c>
      <c r="D4841">
        <v>0</v>
      </c>
      <c r="E4841">
        <v>0</v>
      </c>
    </row>
    <row r="4842" spans="1:5" x14ac:dyDescent="0.25">
      <c r="A4842" t="s">
        <v>34</v>
      </c>
      <c r="B4842">
        <v>81265</v>
      </c>
      <c r="C4842">
        <v>16</v>
      </c>
      <c r="D4842">
        <v>0</v>
      </c>
      <c r="E4842">
        <v>0</v>
      </c>
    </row>
    <row r="4843" spans="1:5" x14ac:dyDescent="0.25">
      <c r="A4843" t="s">
        <v>34</v>
      </c>
      <c r="B4843">
        <v>81271</v>
      </c>
      <c r="C4843">
        <v>16</v>
      </c>
      <c r="D4843">
        <v>0</v>
      </c>
      <c r="E4843">
        <v>0</v>
      </c>
    </row>
    <row r="4844" spans="1:5" x14ac:dyDescent="0.25">
      <c r="A4844" t="s">
        <v>34</v>
      </c>
      <c r="B4844">
        <v>81277</v>
      </c>
      <c r="C4844">
        <v>16</v>
      </c>
      <c r="D4844">
        <v>0</v>
      </c>
      <c r="E4844">
        <v>0</v>
      </c>
    </row>
    <row r="4845" spans="1:5" x14ac:dyDescent="0.25">
      <c r="A4845" t="s">
        <v>34</v>
      </c>
      <c r="B4845">
        <v>81283</v>
      </c>
      <c r="C4845">
        <v>16</v>
      </c>
      <c r="D4845">
        <v>0</v>
      </c>
      <c r="E4845">
        <v>0</v>
      </c>
    </row>
    <row r="4846" spans="1:5" x14ac:dyDescent="0.25">
      <c r="A4846" t="s">
        <v>34</v>
      </c>
      <c r="B4846">
        <v>81289</v>
      </c>
      <c r="C4846">
        <v>16</v>
      </c>
      <c r="D4846">
        <v>0</v>
      </c>
      <c r="E4846">
        <v>0</v>
      </c>
    </row>
    <row r="4847" spans="1:5" x14ac:dyDescent="0.25">
      <c r="A4847" t="s">
        <v>34</v>
      </c>
      <c r="B4847">
        <v>81295</v>
      </c>
      <c r="C4847">
        <v>16</v>
      </c>
      <c r="D4847">
        <v>0</v>
      </c>
      <c r="E4847">
        <v>0</v>
      </c>
    </row>
    <row r="4848" spans="1:5" x14ac:dyDescent="0.25">
      <c r="A4848" t="s">
        <v>34</v>
      </c>
      <c r="B4848">
        <v>81301</v>
      </c>
      <c r="C4848">
        <v>15</v>
      </c>
      <c r="D4848">
        <v>0</v>
      </c>
      <c r="E4848">
        <v>0</v>
      </c>
    </row>
    <row r="4849" spans="1:5" x14ac:dyDescent="0.25">
      <c r="A4849" t="s">
        <v>34</v>
      </c>
      <c r="B4849">
        <v>81307</v>
      </c>
      <c r="C4849">
        <v>15</v>
      </c>
      <c r="D4849">
        <v>0</v>
      </c>
      <c r="E4849">
        <v>0</v>
      </c>
    </row>
    <row r="4850" spans="1:5" x14ac:dyDescent="0.25">
      <c r="A4850" t="s">
        <v>34</v>
      </c>
      <c r="B4850">
        <v>81313</v>
      </c>
      <c r="C4850">
        <v>15</v>
      </c>
      <c r="D4850">
        <v>0</v>
      </c>
      <c r="E4850">
        <v>0</v>
      </c>
    </row>
    <row r="4851" spans="1:5" x14ac:dyDescent="0.25">
      <c r="A4851" t="s">
        <v>34</v>
      </c>
      <c r="B4851">
        <v>81319</v>
      </c>
      <c r="C4851">
        <v>16</v>
      </c>
      <c r="D4851">
        <v>0</v>
      </c>
      <c r="E4851">
        <v>0</v>
      </c>
    </row>
    <row r="4852" spans="1:5" x14ac:dyDescent="0.25">
      <c r="A4852" t="s">
        <v>34</v>
      </c>
      <c r="B4852">
        <v>81325</v>
      </c>
      <c r="C4852">
        <v>16</v>
      </c>
      <c r="D4852">
        <v>0</v>
      </c>
      <c r="E4852">
        <v>0</v>
      </c>
    </row>
    <row r="4853" spans="1:5" x14ac:dyDescent="0.25">
      <c r="A4853" t="s">
        <v>34</v>
      </c>
      <c r="B4853">
        <v>81331</v>
      </c>
      <c r="C4853">
        <v>16</v>
      </c>
      <c r="D4853">
        <v>0</v>
      </c>
      <c r="E4853">
        <v>0</v>
      </c>
    </row>
    <row r="4854" spans="1:5" x14ac:dyDescent="0.25">
      <c r="A4854" t="s">
        <v>34</v>
      </c>
      <c r="B4854">
        <v>81337</v>
      </c>
      <c r="C4854">
        <v>16</v>
      </c>
      <c r="D4854">
        <v>0</v>
      </c>
      <c r="E4854">
        <v>0</v>
      </c>
    </row>
    <row r="4855" spans="1:5" x14ac:dyDescent="0.25">
      <c r="A4855" t="s">
        <v>34</v>
      </c>
      <c r="B4855">
        <v>81343</v>
      </c>
      <c r="C4855">
        <v>15</v>
      </c>
      <c r="D4855">
        <v>0</v>
      </c>
      <c r="E4855">
        <v>0</v>
      </c>
    </row>
    <row r="4856" spans="1:5" x14ac:dyDescent="0.25">
      <c r="A4856" t="s">
        <v>34</v>
      </c>
      <c r="B4856">
        <v>81349</v>
      </c>
      <c r="C4856">
        <v>15</v>
      </c>
      <c r="D4856">
        <v>0</v>
      </c>
      <c r="E4856">
        <v>0</v>
      </c>
    </row>
    <row r="4857" spans="1:5" x14ac:dyDescent="0.25">
      <c r="A4857" t="s">
        <v>34</v>
      </c>
      <c r="B4857">
        <v>81355</v>
      </c>
      <c r="C4857">
        <v>16</v>
      </c>
      <c r="D4857">
        <v>0</v>
      </c>
      <c r="E4857">
        <v>0</v>
      </c>
    </row>
    <row r="4858" spans="1:5" x14ac:dyDescent="0.25">
      <c r="A4858" t="s">
        <v>34</v>
      </c>
      <c r="B4858">
        <v>81361</v>
      </c>
      <c r="C4858">
        <v>15</v>
      </c>
      <c r="D4858">
        <v>0</v>
      </c>
      <c r="E4858">
        <v>0</v>
      </c>
    </row>
    <row r="4859" spans="1:5" x14ac:dyDescent="0.25">
      <c r="A4859" t="s">
        <v>34</v>
      </c>
      <c r="B4859">
        <v>81367</v>
      </c>
      <c r="C4859">
        <v>15</v>
      </c>
      <c r="D4859">
        <v>0</v>
      </c>
      <c r="E4859">
        <v>0</v>
      </c>
    </row>
    <row r="4860" spans="1:5" x14ac:dyDescent="0.25">
      <c r="A4860" t="s">
        <v>34</v>
      </c>
      <c r="B4860">
        <v>81373</v>
      </c>
      <c r="C4860">
        <v>16</v>
      </c>
      <c r="D4860">
        <v>0</v>
      </c>
      <c r="E4860">
        <v>0</v>
      </c>
    </row>
    <row r="4861" spans="1:5" x14ac:dyDescent="0.25">
      <c r="A4861" t="s">
        <v>34</v>
      </c>
      <c r="B4861">
        <v>81379</v>
      </c>
      <c r="C4861">
        <v>15</v>
      </c>
      <c r="D4861">
        <v>0</v>
      </c>
      <c r="E4861">
        <v>0</v>
      </c>
    </row>
    <row r="4862" spans="1:5" x14ac:dyDescent="0.25">
      <c r="A4862" t="s">
        <v>34</v>
      </c>
      <c r="B4862">
        <v>81385</v>
      </c>
      <c r="C4862">
        <v>16</v>
      </c>
      <c r="D4862">
        <v>0</v>
      </c>
      <c r="E4862">
        <v>0</v>
      </c>
    </row>
    <row r="4863" spans="1:5" x14ac:dyDescent="0.25">
      <c r="A4863" t="s">
        <v>34</v>
      </c>
      <c r="B4863">
        <v>81391</v>
      </c>
      <c r="C4863">
        <v>15</v>
      </c>
      <c r="D4863">
        <v>0</v>
      </c>
      <c r="E4863">
        <v>0</v>
      </c>
    </row>
    <row r="4864" spans="1:5" x14ac:dyDescent="0.25">
      <c r="A4864" t="s">
        <v>34</v>
      </c>
      <c r="B4864">
        <v>81397</v>
      </c>
      <c r="C4864">
        <v>16</v>
      </c>
      <c r="D4864">
        <v>0</v>
      </c>
      <c r="E4864">
        <v>0</v>
      </c>
    </row>
    <row r="4865" spans="1:5" x14ac:dyDescent="0.25">
      <c r="A4865" t="s">
        <v>34</v>
      </c>
      <c r="B4865">
        <v>81403</v>
      </c>
      <c r="C4865">
        <v>15</v>
      </c>
      <c r="D4865">
        <v>0</v>
      </c>
      <c r="E4865">
        <v>0</v>
      </c>
    </row>
    <row r="4866" spans="1:5" x14ac:dyDescent="0.25">
      <c r="A4866" t="s">
        <v>34</v>
      </c>
      <c r="B4866">
        <v>81409</v>
      </c>
      <c r="C4866">
        <v>15</v>
      </c>
      <c r="D4866">
        <v>0</v>
      </c>
      <c r="E4866">
        <v>0</v>
      </c>
    </row>
    <row r="4867" spans="1:5" x14ac:dyDescent="0.25">
      <c r="A4867" t="s">
        <v>34</v>
      </c>
      <c r="B4867">
        <v>81415</v>
      </c>
      <c r="C4867">
        <v>15</v>
      </c>
      <c r="D4867">
        <v>0</v>
      </c>
      <c r="E4867">
        <v>0</v>
      </c>
    </row>
    <row r="4868" spans="1:5" x14ac:dyDescent="0.25">
      <c r="A4868" t="s">
        <v>34</v>
      </c>
      <c r="B4868">
        <v>81421</v>
      </c>
      <c r="C4868">
        <v>15</v>
      </c>
      <c r="D4868">
        <v>0</v>
      </c>
      <c r="E4868">
        <v>0</v>
      </c>
    </row>
    <row r="4869" spans="1:5" x14ac:dyDescent="0.25">
      <c r="A4869" t="s">
        <v>34</v>
      </c>
      <c r="B4869">
        <v>81427</v>
      </c>
      <c r="C4869">
        <v>16</v>
      </c>
      <c r="D4869">
        <v>0</v>
      </c>
      <c r="E4869">
        <v>0</v>
      </c>
    </row>
    <row r="4870" spans="1:5" x14ac:dyDescent="0.25">
      <c r="A4870" t="s">
        <v>34</v>
      </c>
      <c r="B4870">
        <v>81433</v>
      </c>
      <c r="C4870">
        <v>15</v>
      </c>
      <c r="D4870">
        <v>0</v>
      </c>
      <c r="E4870">
        <v>0</v>
      </c>
    </row>
    <row r="4871" spans="1:5" x14ac:dyDescent="0.25">
      <c r="A4871" t="s">
        <v>34</v>
      </c>
      <c r="B4871">
        <v>81439</v>
      </c>
      <c r="C4871">
        <v>16</v>
      </c>
      <c r="D4871">
        <v>0</v>
      </c>
      <c r="E4871">
        <v>0</v>
      </c>
    </row>
    <row r="4872" spans="1:5" x14ac:dyDescent="0.25">
      <c r="A4872" t="s">
        <v>34</v>
      </c>
      <c r="B4872">
        <v>81445</v>
      </c>
      <c r="C4872">
        <v>15</v>
      </c>
      <c r="D4872">
        <v>0</v>
      </c>
      <c r="E4872">
        <v>0</v>
      </c>
    </row>
    <row r="4873" spans="1:5" x14ac:dyDescent="0.25">
      <c r="A4873" t="s">
        <v>34</v>
      </c>
      <c r="B4873">
        <v>81451</v>
      </c>
      <c r="C4873">
        <v>15</v>
      </c>
      <c r="D4873">
        <v>0</v>
      </c>
      <c r="E4873">
        <v>0</v>
      </c>
    </row>
    <row r="4874" spans="1:5" x14ac:dyDescent="0.25">
      <c r="A4874" t="s">
        <v>34</v>
      </c>
      <c r="B4874">
        <v>81457</v>
      </c>
      <c r="C4874">
        <v>15</v>
      </c>
      <c r="D4874">
        <v>0</v>
      </c>
      <c r="E4874">
        <v>0</v>
      </c>
    </row>
    <row r="4875" spans="1:5" x14ac:dyDescent="0.25">
      <c r="A4875" t="s">
        <v>34</v>
      </c>
      <c r="B4875">
        <v>81463</v>
      </c>
      <c r="C4875">
        <v>16</v>
      </c>
      <c r="D4875">
        <v>0</v>
      </c>
      <c r="E4875">
        <v>0</v>
      </c>
    </row>
    <row r="4876" spans="1:5" x14ac:dyDescent="0.25">
      <c r="A4876" t="s">
        <v>34</v>
      </c>
      <c r="B4876">
        <v>81469</v>
      </c>
      <c r="C4876">
        <v>16</v>
      </c>
      <c r="D4876">
        <v>0</v>
      </c>
      <c r="E4876">
        <v>0</v>
      </c>
    </row>
    <row r="4877" spans="1:5" x14ac:dyDescent="0.25">
      <c r="A4877" t="s">
        <v>34</v>
      </c>
      <c r="B4877">
        <v>81475</v>
      </c>
      <c r="C4877">
        <v>15</v>
      </c>
      <c r="D4877">
        <v>0</v>
      </c>
      <c r="E4877">
        <v>0</v>
      </c>
    </row>
    <row r="4878" spans="1:5" x14ac:dyDescent="0.25">
      <c r="A4878" t="s">
        <v>34</v>
      </c>
      <c r="B4878">
        <v>81481</v>
      </c>
      <c r="C4878">
        <v>15</v>
      </c>
      <c r="D4878">
        <v>0</v>
      </c>
      <c r="E4878">
        <v>0</v>
      </c>
    </row>
    <row r="4879" spans="1:5" x14ac:dyDescent="0.25">
      <c r="A4879" t="s">
        <v>34</v>
      </c>
      <c r="B4879">
        <v>81487</v>
      </c>
      <c r="C4879">
        <v>15</v>
      </c>
      <c r="D4879">
        <v>0</v>
      </c>
      <c r="E4879">
        <v>0</v>
      </c>
    </row>
    <row r="4880" spans="1:5" x14ac:dyDescent="0.25">
      <c r="A4880" t="s">
        <v>34</v>
      </c>
      <c r="B4880">
        <v>81493</v>
      </c>
      <c r="C4880">
        <v>15</v>
      </c>
      <c r="D4880">
        <v>0</v>
      </c>
      <c r="E4880">
        <v>0</v>
      </c>
    </row>
    <row r="4881" spans="1:5" x14ac:dyDescent="0.25">
      <c r="A4881" t="s">
        <v>34</v>
      </c>
      <c r="B4881">
        <v>81499</v>
      </c>
      <c r="C4881">
        <v>16</v>
      </c>
      <c r="D4881">
        <v>0</v>
      </c>
      <c r="E4881">
        <v>0</v>
      </c>
    </row>
    <row r="4882" spans="1:5" x14ac:dyDescent="0.25">
      <c r="A4882" t="s">
        <v>34</v>
      </c>
      <c r="B4882">
        <v>81505</v>
      </c>
      <c r="C4882">
        <v>15</v>
      </c>
      <c r="D4882">
        <v>0</v>
      </c>
      <c r="E4882">
        <v>0</v>
      </c>
    </row>
    <row r="4883" spans="1:5" x14ac:dyDescent="0.25">
      <c r="A4883" t="s">
        <v>34</v>
      </c>
      <c r="B4883">
        <v>81511</v>
      </c>
      <c r="C4883">
        <v>15</v>
      </c>
      <c r="D4883">
        <v>0</v>
      </c>
      <c r="E4883">
        <v>0</v>
      </c>
    </row>
    <row r="4884" spans="1:5" x14ac:dyDescent="0.25">
      <c r="A4884" t="s">
        <v>34</v>
      </c>
      <c r="B4884">
        <v>81517</v>
      </c>
      <c r="C4884">
        <v>16</v>
      </c>
      <c r="D4884">
        <v>0</v>
      </c>
      <c r="E4884">
        <v>0</v>
      </c>
    </row>
    <row r="4885" spans="1:5" x14ac:dyDescent="0.25">
      <c r="A4885" t="s">
        <v>34</v>
      </c>
      <c r="B4885">
        <v>81523</v>
      </c>
      <c r="C4885">
        <v>14</v>
      </c>
      <c r="D4885">
        <v>0</v>
      </c>
      <c r="E4885">
        <v>0</v>
      </c>
    </row>
    <row r="4886" spans="1:5" x14ac:dyDescent="0.25">
      <c r="A4886" t="s">
        <v>34</v>
      </c>
      <c r="B4886">
        <v>81529</v>
      </c>
      <c r="C4886">
        <v>15</v>
      </c>
      <c r="D4886">
        <v>0</v>
      </c>
      <c r="E4886">
        <v>0</v>
      </c>
    </row>
    <row r="4887" spans="1:5" x14ac:dyDescent="0.25">
      <c r="A4887" t="s">
        <v>34</v>
      </c>
      <c r="B4887">
        <v>81535</v>
      </c>
      <c r="C4887">
        <v>14</v>
      </c>
      <c r="D4887">
        <v>0</v>
      </c>
      <c r="E4887">
        <v>0</v>
      </c>
    </row>
    <row r="4888" spans="1:5" x14ac:dyDescent="0.25">
      <c r="A4888" t="s">
        <v>34</v>
      </c>
      <c r="B4888">
        <v>81541</v>
      </c>
      <c r="C4888">
        <v>15</v>
      </c>
      <c r="D4888">
        <v>0</v>
      </c>
      <c r="E4888">
        <v>0</v>
      </c>
    </row>
    <row r="4889" spans="1:5" x14ac:dyDescent="0.25">
      <c r="A4889" t="s">
        <v>34</v>
      </c>
      <c r="B4889">
        <v>81547</v>
      </c>
      <c r="C4889">
        <v>15</v>
      </c>
      <c r="D4889">
        <v>0</v>
      </c>
      <c r="E4889">
        <v>0</v>
      </c>
    </row>
    <row r="4890" spans="1:5" x14ac:dyDescent="0.25">
      <c r="A4890" t="s">
        <v>34</v>
      </c>
      <c r="B4890">
        <v>81553</v>
      </c>
      <c r="C4890">
        <v>16</v>
      </c>
      <c r="D4890">
        <v>0</v>
      </c>
      <c r="E4890">
        <v>0</v>
      </c>
    </row>
    <row r="4891" spans="1:5" x14ac:dyDescent="0.25">
      <c r="A4891" t="s">
        <v>34</v>
      </c>
      <c r="B4891">
        <v>81559</v>
      </c>
      <c r="C4891">
        <v>14</v>
      </c>
      <c r="D4891">
        <v>0</v>
      </c>
      <c r="E4891">
        <v>0</v>
      </c>
    </row>
    <row r="4892" spans="1:5" x14ac:dyDescent="0.25">
      <c r="A4892" t="s">
        <v>34</v>
      </c>
      <c r="B4892">
        <v>81565</v>
      </c>
      <c r="C4892">
        <v>15</v>
      </c>
      <c r="D4892">
        <v>0</v>
      </c>
      <c r="E4892">
        <v>0</v>
      </c>
    </row>
    <row r="4893" spans="1:5" x14ac:dyDescent="0.25">
      <c r="A4893" t="s">
        <v>34</v>
      </c>
      <c r="B4893">
        <v>81571</v>
      </c>
      <c r="C4893">
        <v>15</v>
      </c>
      <c r="D4893">
        <v>0</v>
      </c>
      <c r="E4893">
        <v>0</v>
      </c>
    </row>
    <row r="4894" spans="1:5" x14ac:dyDescent="0.25">
      <c r="A4894" t="s">
        <v>34</v>
      </c>
      <c r="B4894">
        <v>81577</v>
      </c>
      <c r="C4894">
        <v>15</v>
      </c>
      <c r="D4894">
        <v>0</v>
      </c>
      <c r="E4894">
        <v>0</v>
      </c>
    </row>
    <row r="4895" spans="1:5" x14ac:dyDescent="0.25">
      <c r="A4895" t="s">
        <v>34</v>
      </c>
      <c r="B4895">
        <v>81583</v>
      </c>
      <c r="C4895">
        <v>14</v>
      </c>
      <c r="D4895">
        <v>0</v>
      </c>
      <c r="E4895">
        <v>0</v>
      </c>
    </row>
    <row r="4896" spans="1:5" x14ac:dyDescent="0.25">
      <c r="A4896" t="s">
        <v>34</v>
      </c>
      <c r="B4896">
        <v>81589</v>
      </c>
      <c r="C4896">
        <v>16</v>
      </c>
      <c r="D4896">
        <v>0</v>
      </c>
      <c r="E4896">
        <v>0</v>
      </c>
    </row>
    <row r="4897" spans="1:5" x14ac:dyDescent="0.25">
      <c r="A4897" t="s">
        <v>34</v>
      </c>
      <c r="B4897">
        <v>81595</v>
      </c>
      <c r="C4897">
        <v>15</v>
      </c>
      <c r="D4897">
        <v>0</v>
      </c>
      <c r="E4897">
        <v>0</v>
      </c>
    </row>
    <row r="4898" spans="1:5" x14ac:dyDescent="0.25">
      <c r="A4898" t="s">
        <v>34</v>
      </c>
      <c r="B4898">
        <v>81601</v>
      </c>
      <c r="C4898">
        <v>15</v>
      </c>
      <c r="D4898">
        <v>0</v>
      </c>
      <c r="E4898">
        <v>0</v>
      </c>
    </row>
    <row r="4899" spans="1:5" x14ac:dyDescent="0.25">
      <c r="A4899" t="s">
        <v>34</v>
      </c>
      <c r="B4899">
        <v>81607</v>
      </c>
      <c r="C4899">
        <v>16</v>
      </c>
      <c r="D4899">
        <v>0</v>
      </c>
      <c r="E4899">
        <v>0</v>
      </c>
    </row>
    <row r="4900" spans="1:5" x14ac:dyDescent="0.25">
      <c r="A4900" t="s">
        <v>34</v>
      </c>
      <c r="B4900">
        <v>81613</v>
      </c>
      <c r="C4900">
        <v>14</v>
      </c>
      <c r="D4900">
        <v>0</v>
      </c>
      <c r="E4900">
        <v>0</v>
      </c>
    </row>
    <row r="4901" spans="1:5" x14ac:dyDescent="0.25">
      <c r="A4901" t="s">
        <v>34</v>
      </c>
      <c r="B4901">
        <v>81619</v>
      </c>
      <c r="C4901">
        <v>15</v>
      </c>
      <c r="D4901">
        <v>0</v>
      </c>
      <c r="E4901">
        <v>0</v>
      </c>
    </row>
    <row r="4902" spans="1:5" x14ac:dyDescent="0.25">
      <c r="A4902" t="s">
        <v>34</v>
      </c>
      <c r="B4902">
        <v>81625</v>
      </c>
      <c r="C4902">
        <v>15</v>
      </c>
      <c r="D4902">
        <v>0</v>
      </c>
      <c r="E4902">
        <v>0</v>
      </c>
    </row>
    <row r="4903" spans="1:5" x14ac:dyDescent="0.25">
      <c r="A4903" t="s">
        <v>34</v>
      </c>
      <c r="B4903">
        <v>81631</v>
      </c>
      <c r="C4903">
        <v>16</v>
      </c>
      <c r="D4903">
        <v>0</v>
      </c>
      <c r="E4903">
        <v>0</v>
      </c>
    </row>
    <row r="4904" spans="1:5" x14ac:dyDescent="0.25">
      <c r="A4904" t="s">
        <v>34</v>
      </c>
      <c r="B4904">
        <v>81637</v>
      </c>
      <c r="C4904">
        <v>16</v>
      </c>
      <c r="D4904">
        <v>0</v>
      </c>
      <c r="E4904">
        <v>0</v>
      </c>
    </row>
    <row r="4905" spans="1:5" x14ac:dyDescent="0.25">
      <c r="A4905" t="s">
        <v>34</v>
      </c>
      <c r="B4905">
        <v>81643</v>
      </c>
      <c r="C4905">
        <v>16</v>
      </c>
      <c r="D4905">
        <v>0</v>
      </c>
      <c r="E4905">
        <v>0</v>
      </c>
    </row>
    <row r="4906" spans="1:5" x14ac:dyDescent="0.25">
      <c r="A4906" t="s">
        <v>34</v>
      </c>
      <c r="B4906">
        <v>81649</v>
      </c>
      <c r="C4906">
        <v>14</v>
      </c>
      <c r="D4906">
        <v>0</v>
      </c>
      <c r="E4906">
        <v>0</v>
      </c>
    </row>
    <row r="4907" spans="1:5" x14ac:dyDescent="0.25">
      <c r="A4907" t="s">
        <v>34</v>
      </c>
      <c r="B4907">
        <v>81655</v>
      </c>
      <c r="C4907">
        <v>16</v>
      </c>
      <c r="D4907">
        <v>0</v>
      </c>
      <c r="E4907">
        <v>0</v>
      </c>
    </row>
    <row r="4908" spans="1:5" x14ac:dyDescent="0.25">
      <c r="A4908" t="s">
        <v>34</v>
      </c>
      <c r="B4908">
        <v>81661</v>
      </c>
      <c r="C4908">
        <v>16</v>
      </c>
      <c r="D4908">
        <v>0</v>
      </c>
      <c r="E4908">
        <v>0</v>
      </c>
    </row>
    <row r="4909" spans="1:5" x14ac:dyDescent="0.25">
      <c r="A4909" t="s">
        <v>34</v>
      </c>
      <c r="B4909">
        <v>81667</v>
      </c>
      <c r="C4909">
        <v>14</v>
      </c>
      <c r="D4909">
        <v>0</v>
      </c>
      <c r="E4909">
        <v>0</v>
      </c>
    </row>
    <row r="4910" spans="1:5" x14ac:dyDescent="0.25">
      <c r="A4910" t="s">
        <v>34</v>
      </c>
      <c r="B4910">
        <v>81673</v>
      </c>
      <c r="C4910">
        <v>15</v>
      </c>
      <c r="D4910">
        <v>0</v>
      </c>
      <c r="E4910">
        <v>0</v>
      </c>
    </row>
    <row r="4911" spans="1:5" x14ac:dyDescent="0.25">
      <c r="A4911" t="s">
        <v>34</v>
      </c>
      <c r="B4911">
        <v>81679</v>
      </c>
      <c r="C4911">
        <v>16</v>
      </c>
      <c r="D4911">
        <v>0</v>
      </c>
      <c r="E4911">
        <v>0</v>
      </c>
    </row>
    <row r="4912" spans="1:5" x14ac:dyDescent="0.25">
      <c r="A4912" t="s">
        <v>34</v>
      </c>
      <c r="B4912">
        <v>81685</v>
      </c>
      <c r="C4912">
        <v>15</v>
      </c>
      <c r="D4912">
        <v>0</v>
      </c>
      <c r="E4912">
        <v>0</v>
      </c>
    </row>
    <row r="4913" spans="1:5" x14ac:dyDescent="0.25">
      <c r="A4913" t="s">
        <v>34</v>
      </c>
      <c r="B4913">
        <v>81691</v>
      </c>
      <c r="C4913">
        <v>16</v>
      </c>
      <c r="D4913">
        <v>0</v>
      </c>
      <c r="E4913">
        <v>0</v>
      </c>
    </row>
    <row r="4914" spans="1:5" x14ac:dyDescent="0.25">
      <c r="A4914" t="s">
        <v>34</v>
      </c>
      <c r="B4914">
        <v>81697</v>
      </c>
      <c r="C4914">
        <v>16</v>
      </c>
      <c r="D4914">
        <v>0</v>
      </c>
      <c r="E4914">
        <v>0</v>
      </c>
    </row>
    <row r="4915" spans="1:5" x14ac:dyDescent="0.25">
      <c r="A4915" t="s">
        <v>34</v>
      </c>
      <c r="B4915">
        <v>81703</v>
      </c>
      <c r="C4915">
        <v>16</v>
      </c>
      <c r="D4915">
        <v>0</v>
      </c>
      <c r="E4915">
        <v>0</v>
      </c>
    </row>
    <row r="4916" spans="1:5" x14ac:dyDescent="0.25">
      <c r="A4916" t="s">
        <v>34</v>
      </c>
      <c r="B4916">
        <v>81709</v>
      </c>
      <c r="C4916">
        <v>16</v>
      </c>
      <c r="D4916">
        <v>0</v>
      </c>
      <c r="E4916">
        <v>0</v>
      </c>
    </row>
    <row r="4917" spans="1:5" x14ac:dyDescent="0.25">
      <c r="A4917" t="s">
        <v>34</v>
      </c>
      <c r="B4917">
        <v>81715</v>
      </c>
      <c r="C4917">
        <v>16</v>
      </c>
      <c r="D4917">
        <v>0</v>
      </c>
      <c r="E4917">
        <v>0</v>
      </c>
    </row>
    <row r="4918" spans="1:5" x14ac:dyDescent="0.25">
      <c r="A4918" t="s">
        <v>34</v>
      </c>
      <c r="B4918">
        <v>81721</v>
      </c>
      <c r="C4918">
        <v>14</v>
      </c>
      <c r="D4918">
        <v>0</v>
      </c>
      <c r="E4918">
        <v>0</v>
      </c>
    </row>
    <row r="4919" spans="1:5" x14ac:dyDescent="0.25">
      <c r="A4919" t="s">
        <v>34</v>
      </c>
      <c r="B4919">
        <v>81727</v>
      </c>
      <c r="C4919">
        <v>16</v>
      </c>
      <c r="D4919">
        <v>0</v>
      </c>
      <c r="E4919">
        <v>0</v>
      </c>
    </row>
    <row r="4920" spans="1:5" x14ac:dyDescent="0.25">
      <c r="A4920" t="s">
        <v>34</v>
      </c>
      <c r="B4920">
        <v>81733</v>
      </c>
      <c r="C4920">
        <v>15</v>
      </c>
      <c r="D4920">
        <v>0</v>
      </c>
      <c r="E4920">
        <v>0</v>
      </c>
    </row>
    <row r="4921" spans="1:5" x14ac:dyDescent="0.25">
      <c r="A4921" t="s">
        <v>34</v>
      </c>
      <c r="B4921">
        <v>81739</v>
      </c>
      <c r="C4921">
        <v>16</v>
      </c>
      <c r="D4921">
        <v>0</v>
      </c>
      <c r="E4921">
        <v>0</v>
      </c>
    </row>
    <row r="4922" spans="1:5" x14ac:dyDescent="0.25">
      <c r="A4922" t="s">
        <v>34</v>
      </c>
      <c r="B4922">
        <v>81745</v>
      </c>
      <c r="C4922">
        <v>15</v>
      </c>
      <c r="D4922">
        <v>0</v>
      </c>
      <c r="E4922">
        <v>0</v>
      </c>
    </row>
    <row r="4923" spans="1:5" x14ac:dyDescent="0.25">
      <c r="A4923" t="s">
        <v>34</v>
      </c>
      <c r="B4923">
        <v>81751</v>
      </c>
      <c r="C4923">
        <v>16</v>
      </c>
      <c r="D4923">
        <v>0</v>
      </c>
      <c r="E4923">
        <v>0</v>
      </c>
    </row>
    <row r="4924" spans="1:5" x14ac:dyDescent="0.25">
      <c r="A4924" t="s">
        <v>34</v>
      </c>
      <c r="B4924">
        <v>81757</v>
      </c>
      <c r="C4924">
        <v>15</v>
      </c>
      <c r="D4924">
        <v>0</v>
      </c>
      <c r="E4924">
        <v>0</v>
      </c>
    </row>
    <row r="4925" spans="1:5" x14ac:dyDescent="0.25">
      <c r="A4925" t="s">
        <v>34</v>
      </c>
      <c r="B4925">
        <v>81763</v>
      </c>
      <c r="C4925">
        <v>14</v>
      </c>
      <c r="D4925">
        <v>0</v>
      </c>
      <c r="E4925">
        <v>0</v>
      </c>
    </row>
    <row r="4926" spans="1:5" x14ac:dyDescent="0.25">
      <c r="A4926" t="s">
        <v>34</v>
      </c>
      <c r="B4926">
        <v>81769</v>
      </c>
      <c r="C4926">
        <v>14</v>
      </c>
      <c r="D4926">
        <v>0</v>
      </c>
      <c r="E4926">
        <v>0</v>
      </c>
    </row>
    <row r="4927" spans="1:5" x14ac:dyDescent="0.25">
      <c r="A4927" t="s">
        <v>34</v>
      </c>
      <c r="B4927">
        <v>81775</v>
      </c>
      <c r="C4927">
        <v>14</v>
      </c>
      <c r="D4927">
        <v>0</v>
      </c>
      <c r="E4927">
        <v>0</v>
      </c>
    </row>
    <row r="4928" spans="1:5" x14ac:dyDescent="0.25">
      <c r="A4928" t="s">
        <v>34</v>
      </c>
      <c r="B4928">
        <v>81781</v>
      </c>
      <c r="C4928">
        <v>15</v>
      </c>
      <c r="D4928">
        <v>0</v>
      </c>
      <c r="E4928">
        <v>0</v>
      </c>
    </row>
    <row r="4929" spans="1:5" x14ac:dyDescent="0.25">
      <c r="A4929" t="s">
        <v>34</v>
      </c>
      <c r="B4929">
        <v>81787</v>
      </c>
      <c r="C4929">
        <v>16</v>
      </c>
      <c r="D4929">
        <v>0</v>
      </c>
      <c r="E4929">
        <v>0</v>
      </c>
    </row>
    <row r="4930" spans="1:5" x14ac:dyDescent="0.25">
      <c r="A4930" t="s">
        <v>34</v>
      </c>
      <c r="B4930">
        <v>81793</v>
      </c>
      <c r="C4930">
        <v>16</v>
      </c>
      <c r="D4930">
        <v>0</v>
      </c>
      <c r="E4930">
        <v>0</v>
      </c>
    </row>
    <row r="4931" spans="1:5" x14ac:dyDescent="0.25">
      <c r="A4931" t="s">
        <v>35</v>
      </c>
      <c r="B4931">
        <v>81799</v>
      </c>
      <c r="C4931">
        <v>15</v>
      </c>
      <c r="D4931">
        <v>0</v>
      </c>
      <c r="E4931">
        <v>0</v>
      </c>
    </row>
    <row r="4932" spans="1:5" x14ac:dyDescent="0.25">
      <c r="A4932" t="s">
        <v>35</v>
      </c>
      <c r="B4932">
        <v>81805</v>
      </c>
      <c r="C4932">
        <v>13</v>
      </c>
      <c r="D4932">
        <v>0</v>
      </c>
      <c r="E4932">
        <v>0</v>
      </c>
    </row>
    <row r="4933" spans="1:5" x14ac:dyDescent="0.25">
      <c r="A4933" t="s">
        <v>35</v>
      </c>
      <c r="B4933">
        <v>81811</v>
      </c>
      <c r="C4933">
        <v>16</v>
      </c>
      <c r="D4933">
        <v>0</v>
      </c>
      <c r="E4933">
        <v>0</v>
      </c>
    </row>
    <row r="4934" spans="1:5" x14ac:dyDescent="0.25">
      <c r="A4934" t="s">
        <v>35</v>
      </c>
      <c r="B4934">
        <v>81817</v>
      </c>
      <c r="C4934">
        <v>16</v>
      </c>
      <c r="D4934">
        <v>0</v>
      </c>
      <c r="E4934">
        <v>0</v>
      </c>
    </row>
    <row r="4935" spans="1:5" x14ac:dyDescent="0.25">
      <c r="A4935" t="s">
        <v>35</v>
      </c>
      <c r="B4935">
        <v>81823</v>
      </c>
      <c r="C4935">
        <v>16</v>
      </c>
      <c r="D4935">
        <v>0</v>
      </c>
      <c r="E4935">
        <v>0</v>
      </c>
    </row>
    <row r="4936" spans="1:5" x14ac:dyDescent="0.25">
      <c r="A4936" t="s">
        <v>35</v>
      </c>
      <c r="B4936">
        <v>81829</v>
      </c>
      <c r="C4936">
        <v>14</v>
      </c>
      <c r="D4936">
        <v>0</v>
      </c>
      <c r="E4936">
        <v>0</v>
      </c>
    </row>
    <row r="4937" spans="1:5" x14ac:dyDescent="0.25">
      <c r="A4937" t="s">
        <v>35</v>
      </c>
      <c r="B4937">
        <v>81835</v>
      </c>
      <c r="C4937">
        <v>14</v>
      </c>
      <c r="D4937">
        <v>0</v>
      </c>
      <c r="E4937">
        <v>0</v>
      </c>
    </row>
    <row r="4938" spans="1:5" x14ac:dyDescent="0.25">
      <c r="A4938" t="s">
        <v>35</v>
      </c>
      <c r="B4938">
        <v>81841</v>
      </c>
      <c r="C4938">
        <v>14</v>
      </c>
      <c r="D4938">
        <v>0</v>
      </c>
      <c r="E4938">
        <v>0</v>
      </c>
    </row>
    <row r="4939" spans="1:5" x14ac:dyDescent="0.25">
      <c r="A4939" t="s">
        <v>35</v>
      </c>
      <c r="B4939">
        <v>81847</v>
      </c>
      <c r="C4939">
        <v>15</v>
      </c>
      <c r="D4939">
        <v>0</v>
      </c>
      <c r="E4939">
        <v>0</v>
      </c>
    </row>
    <row r="4940" spans="1:5" x14ac:dyDescent="0.25">
      <c r="A4940" t="s">
        <v>35</v>
      </c>
      <c r="B4940">
        <v>81853</v>
      </c>
      <c r="C4940">
        <v>16</v>
      </c>
      <c r="D4940">
        <v>0</v>
      </c>
      <c r="E4940">
        <v>0</v>
      </c>
    </row>
    <row r="4941" spans="1:5" x14ac:dyDescent="0.25">
      <c r="A4941" t="s">
        <v>35</v>
      </c>
      <c r="B4941">
        <v>81859</v>
      </c>
      <c r="C4941">
        <v>15</v>
      </c>
      <c r="D4941">
        <v>0</v>
      </c>
      <c r="E4941">
        <v>0</v>
      </c>
    </row>
    <row r="4942" spans="1:5" x14ac:dyDescent="0.25">
      <c r="A4942" t="s">
        <v>35</v>
      </c>
      <c r="B4942">
        <v>81865</v>
      </c>
      <c r="C4942">
        <v>15</v>
      </c>
      <c r="D4942">
        <v>0</v>
      </c>
      <c r="E4942">
        <v>0</v>
      </c>
    </row>
    <row r="4943" spans="1:5" x14ac:dyDescent="0.25">
      <c r="A4943" t="s">
        <v>35</v>
      </c>
      <c r="B4943">
        <v>81871</v>
      </c>
      <c r="C4943">
        <v>15</v>
      </c>
      <c r="D4943">
        <v>0</v>
      </c>
      <c r="E4943">
        <v>0</v>
      </c>
    </row>
    <row r="4944" spans="1:5" x14ac:dyDescent="0.25">
      <c r="A4944" t="s">
        <v>35</v>
      </c>
      <c r="B4944">
        <v>81877</v>
      </c>
      <c r="C4944">
        <v>16</v>
      </c>
      <c r="D4944">
        <v>0</v>
      </c>
      <c r="E4944">
        <v>0</v>
      </c>
    </row>
    <row r="4945" spans="1:5" x14ac:dyDescent="0.25">
      <c r="A4945" t="s">
        <v>35</v>
      </c>
      <c r="B4945">
        <v>81883</v>
      </c>
      <c r="C4945">
        <v>15</v>
      </c>
      <c r="D4945">
        <v>0</v>
      </c>
      <c r="E4945">
        <v>0</v>
      </c>
    </row>
    <row r="4946" spans="1:5" x14ac:dyDescent="0.25">
      <c r="A4946" t="s">
        <v>35</v>
      </c>
      <c r="B4946">
        <v>81889</v>
      </c>
      <c r="C4946">
        <v>14</v>
      </c>
      <c r="D4946">
        <v>0</v>
      </c>
      <c r="E4946">
        <v>0</v>
      </c>
    </row>
    <row r="4947" spans="1:5" x14ac:dyDescent="0.25">
      <c r="A4947" t="s">
        <v>35</v>
      </c>
      <c r="B4947">
        <v>81895</v>
      </c>
      <c r="C4947">
        <v>15</v>
      </c>
      <c r="D4947">
        <v>0</v>
      </c>
      <c r="E4947">
        <v>0</v>
      </c>
    </row>
    <row r="4948" spans="1:5" x14ac:dyDescent="0.25">
      <c r="A4948" t="s">
        <v>35</v>
      </c>
      <c r="B4948">
        <v>81901</v>
      </c>
      <c r="C4948">
        <v>15</v>
      </c>
      <c r="D4948">
        <v>0</v>
      </c>
      <c r="E4948">
        <v>0</v>
      </c>
    </row>
    <row r="4949" spans="1:5" x14ac:dyDescent="0.25">
      <c r="A4949" t="s">
        <v>35</v>
      </c>
      <c r="B4949">
        <v>81907</v>
      </c>
      <c r="C4949">
        <v>16</v>
      </c>
      <c r="D4949">
        <v>0</v>
      </c>
      <c r="E4949">
        <v>0</v>
      </c>
    </row>
    <row r="4950" spans="1:5" x14ac:dyDescent="0.25">
      <c r="A4950" t="s">
        <v>35</v>
      </c>
      <c r="B4950">
        <v>81913</v>
      </c>
      <c r="C4950">
        <v>14</v>
      </c>
      <c r="D4950">
        <v>0</v>
      </c>
      <c r="E4950">
        <v>0</v>
      </c>
    </row>
    <row r="4951" spans="1:5" x14ac:dyDescent="0.25">
      <c r="A4951" t="s">
        <v>35</v>
      </c>
      <c r="B4951">
        <v>81919</v>
      </c>
      <c r="C4951">
        <v>15</v>
      </c>
      <c r="D4951">
        <v>0</v>
      </c>
      <c r="E4951">
        <v>0</v>
      </c>
    </row>
    <row r="4952" spans="1:5" x14ac:dyDescent="0.25">
      <c r="A4952" t="s">
        <v>35</v>
      </c>
      <c r="B4952">
        <v>81925</v>
      </c>
      <c r="C4952">
        <v>16</v>
      </c>
      <c r="D4952">
        <v>0</v>
      </c>
      <c r="E4952">
        <v>0</v>
      </c>
    </row>
    <row r="4953" spans="1:5" x14ac:dyDescent="0.25">
      <c r="A4953" t="s">
        <v>35</v>
      </c>
      <c r="B4953">
        <v>81931</v>
      </c>
      <c r="C4953">
        <v>14</v>
      </c>
      <c r="D4953">
        <v>0</v>
      </c>
      <c r="E4953">
        <v>0</v>
      </c>
    </row>
    <row r="4954" spans="1:5" x14ac:dyDescent="0.25">
      <c r="A4954" t="s">
        <v>35</v>
      </c>
      <c r="B4954">
        <v>81937</v>
      </c>
      <c r="C4954">
        <v>16</v>
      </c>
      <c r="D4954">
        <v>0</v>
      </c>
      <c r="E4954">
        <v>0</v>
      </c>
    </row>
    <row r="4955" spans="1:5" x14ac:dyDescent="0.25">
      <c r="A4955" t="s">
        <v>35</v>
      </c>
      <c r="B4955">
        <v>81943</v>
      </c>
      <c r="C4955">
        <v>15</v>
      </c>
      <c r="D4955">
        <v>0</v>
      </c>
      <c r="E4955">
        <v>0</v>
      </c>
    </row>
    <row r="4956" spans="1:5" x14ac:dyDescent="0.25">
      <c r="A4956" t="s">
        <v>35</v>
      </c>
      <c r="B4956">
        <v>81949</v>
      </c>
      <c r="C4956">
        <v>14</v>
      </c>
      <c r="D4956">
        <v>0</v>
      </c>
      <c r="E4956">
        <v>0</v>
      </c>
    </row>
    <row r="4957" spans="1:5" x14ac:dyDescent="0.25">
      <c r="A4957" t="s">
        <v>35</v>
      </c>
      <c r="B4957">
        <v>81955</v>
      </c>
      <c r="C4957">
        <v>15</v>
      </c>
      <c r="D4957">
        <v>0</v>
      </c>
      <c r="E4957">
        <v>0</v>
      </c>
    </row>
    <row r="4958" spans="1:5" x14ac:dyDescent="0.25">
      <c r="A4958" t="s">
        <v>35</v>
      </c>
      <c r="B4958">
        <v>81961</v>
      </c>
      <c r="C4958">
        <v>14</v>
      </c>
      <c r="D4958">
        <v>0</v>
      </c>
      <c r="E4958">
        <v>0</v>
      </c>
    </row>
    <row r="4959" spans="1:5" x14ac:dyDescent="0.25">
      <c r="A4959" t="s">
        <v>35</v>
      </c>
      <c r="B4959">
        <v>81967</v>
      </c>
      <c r="C4959">
        <v>14</v>
      </c>
      <c r="D4959">
        <v>0</v>
      </c>
      <c r="E4959">
        <v>0</v>
      </c>
    </row>
    <row r="4960" spans="1:5" x14ac:dyDescent="0.25">
      <c r="A4960" t="s">
        <v>35</v>
      </c>
      <c r="B4960">
        <v>81973</v>
      </c>
      <c r="C4960">
        <v>16</v>
      </c>
      <c r="D4960">
        <v>0</v>
      </c>
      <c r="E4960">
        <v>0</v>
      </c>
    </row>
    <row r="4961" spans="1:5" x14ac:dyDescent="0.25">
      <c r="A4961" t="s">
        <v>35</v>
      </c>
      <c r="B4961">
        <v>81979</v>
      </c>
      <c r="C4961">
        <v>14</v>
      </c>
      <c r="D4961">
        <v>0</v>
      </c>
      <c r="E4961">
        <v>0</v>
      </c>
    </row>
    <row r="4962" spans="1:5" x14ac:dyDescent="0.25">
      <c r="A4962" t="s">
        <v>35</v>
      </c>
      <c r="B4962">
        <v>81985</v>
      </c>
      <c r="C4962">
        <v>15</v>
      </c>
      <c r="D4962">
        <v>0</v>
      </c>
      <c r="E4962">
        <v>0</v>
      </c>
    </row>
    <row r="4963" spans="1:5" x14ac:dyDescent="0.25">
      <c r="A4963" t="s">
        <v>35</v>
      </c>
      <c r="B4963">
        <v>81991</v>
      </c>
      <c r="C4963">
        <v>16</v>
      </c>
      <c r="D4963">
        <v>0</v>
      </c>
      <c r="E4963">
        <v>0</v>
      </c>
    </row>
    <row r="4964" spans="1:5" x14ac:dyDescent="0.25">
      <c r="A4964" t="s">
        <v>35</v>
      </c>
      <c r="B4964">
        <v>81997</v>
      </c>
      <c r="C4964">
        <v>15</v>
      </c>
      <c r="D4964">
        <v>0</v>
      </c>
      <c r="E4964">
        <v>0</v>
      </c>
    </row>
    <row r="4965" spans="1:5" x14ac:dyDescent="0.25">
      <c r="A4965" t="s">
        <v>35</v>
      </c>
      <c r="B4965">
        <v>82003</v>
      </c>
      <c r="C4965">
        <v>14</v>
      </c>
      <c r="D4965">
        <v>0</v>
      </c>
      <c r="E4965">
        <v>0</v>
      </c>
    </row>
    <row r="4966" spans="1:5" x14ac:dyDescent="0.25">
      <c r="A4966" t="s">
        <v>35</v>
      </c>
      <c r="B4966">
        <v>82009</v>
      </c>
      <c r="C4966">
        <v>15</v>
      </c>
      <c r="D4966">
        <v>0</v>
      </c>
      <c r="E4966">
        <v>0</v>
      </c>
    </row>
    <row r="4967" spans="1:5" x14ac:dyDescent="0.25">
      <c r="A4967" t="s">
        <v>35</v>
      </c>
      <c r="B4967">
        <v>82015</v>
      </c>
      <c r="C4967">
        <v>15</v>
      </c>
      <c r="D4967">
        <v>0</v>
      </c>
      <c r="E4967">
        <v>0</v>
      </c>
    </row>
    <row r="4968" spans="1:5" x14ac:dyDescent="0.25">
      <c r="A4968" t="s">
        <v>35</v>
      </c>
      <c r="B4968">
        <v>82021</v>
      </c>
      <c r="C4968">
        <v>15</v>
      </c>
      <c r="D4968">
        <v>0</v>
      </c>
      <c r="E4968">
        <v>0</v>
      </c>
    </row>
    <row r="4969" spans="1:5" x14ac:dyDescent="0.25">
      <c r="A4969" t="s">
        <v>35</v>
      </c>
      <c r="B4969">
        <v>82027</v>
      </c>
      <c r="C4969">
        <v>15</v>
      </c>
      <c r="D4969">
        <v>0</v>
      </c>
      <c r="E4969">
        <v>0</v>
      </c>
    </row>
    <row r="4970" spans="1:5" x14ac:dyDescent="0.25">
      <c r="A4970" t="s">
        <v>35</v>
      </c>
      <c r="B4970">
        <v>82033</v>
      </c>
      <c r="C4970">
        <v>15</v>
      </c>
      <c r="D4970">
        <v>0</v>
      </c>
      <c r="E4970">
        <v>0</v>
      </c>
    </row>
    <row r="4971" spans="1:5" x14ac:dyDescent="0.25">
      <c r="A4971" t="s">
        <v>35</v>
      </c>
      <c r="B4971">
        <v>82039</v>
      </c>
      <c r="C4971">
        <v>14</v>
      </c>
      <c r="D4971">
        <v>0</v>
      </c>
      <c r="E4971">
        <v>0</v>
      </c>
    </row>
    <row r="4972" spans="1:5" x14ac:dyDescent="0.25">
      <c r="A4972" t="s">
        <v>35</v>
      </c>
      <c r="B4972">
        <v>82045</v>
      </c>
      <c r="C4972">
        <v>15</v>
      </c>
      <c r="D4972">
        <v>0</v>
      </c>
      <c r="E4972">
        <v>0</v>
      </c>
    </row>
    <row r="4973" spans="1:5" x14ac:dyDescent="0.25">
      <c r="A4973" t="s">
        <v>35</v>
      </c>
      <c r="B4973">
        <v>82051</v>
      </c>
      <c r="C4973">
        <v>15</v>
      </c>
      <c r="D4973">
        <v>0</v>
      </c>
      <c r="E4973">
        <v>0</v>
      </c>
    </row>
    <row r="4974" spans="1:5" x14ac:dyDescent="0.25">
      <c r="A4974" t="s">
        <v>35</v>
      </c>
      <c r="B4974">
        <v>82057</v>
      </c>
      <c r="C4974">
        <v>16</v>
      </c>
      <c r="D4974">
        <v>0</v>
      </c>
      <c r="E4974">
        <v>0</v>
      </c>
    </row>
    <row r="4975" spans="1:5" x14ac:dyDescent="0.25">
      <c r="A4975" t="s">
        <v>35</v>
      </c>
      <c r="B4975">
        <v>82063</v>
      </c>
      <c r="C4975">
        <v>16</v>
      </c>
      <c r="D4975">
        <v>0</v>
      </c>
      <c r="E4975">
        <v>0</v>
      </c>
    </row>
    <row r="4976" spans="1:5" x14ac:dyDescent="0.25">
      <c r="A4976" t="s">
        <v>35</v>
      </c>
      <c r="B4976">
        <v>82069</v>
      </c>
      <c r="C4976">
        <v>16</v>
      </c>
      <c r="D4976">
        <v>0</v>
      </c>
      <c r="E4976">
        <v>0</v>
      </c>
    </row>
    <row r="4977" spans="1:5" x14ac:dyDescent="0.25">
      <c r="A4977" t="s">
        <v>35</v>
      </c>
      <c r="B4977">
        <v>82075</v>
      </c>
      <c r="C4977">
        <v>15</v>
      </c>
      <c r="D4977">
        <v>0</v>
      </c>
      <c r="E4977">
        <v>0</v>
      </c>
    </row>
    <row r="4978" spans="1:5" x14ac:dyDescent="0.25">
      <c r="A4978" t="s">
        <v>35</v>
      </c>
      <c r="B4978">
        <v>82081</v>
      </c>
      <c r="C4978">
        <v>16</v>
      </c>
      <c r="D4978">
        <v>0</v>
      </c>
      <c r="E4978">
        <v>0</v>
      </c>
    </row>
    <row r="4979" spans="1:5" x14ac:dyDescent="0.25">
      <c r="A4979" t="s">
        <v>35</v>
      </c>
      <c r="B4979">
        <v>82087</v>
      </c>
      <c r="C4979">
        <v>16</v>
      </c>
      <c r="D4979">
        <v>0</v>
      </c>
      <c r="E4979">
        <v>0</v>
      </c>
    </row>
    <row r="4980" spans="1:5" x14ac:dyDescent="0.25">
      <c r="A4980" t="s">
        <v>35</v>
      </c>
      <c r="B4980">
        <v>82093</v>
      </c>
      <c r="C4980">
        <v>16</v>
      </c>
      <c r="D4980">
        <v>0</v>
      </c>
      <c r="E4980">
        <v>0</v>
      </c>
    </row>
    <row r="4981" spans="1:5" x14ac:dyDescent="0.25">
      <c r="A4981" t="s">
        <v>35</v>
      </c>
      <c r="B4981">
        <v>82099</v>
      </c>
      <c r="C4981">
        <v>16</v>
      </c>
      <c r="D4981">
        <v>0</v>
      </c>
      <c r="E4981">
        <v>0</v>
      </c>
    </row>
    <row r="4982" spans="1:5" x14ac:dyDescent="0.25">
      <c r="A4982" t="s">
        <v>35</v>
      </c>
      <c r="B4982">
        <v>82105</v>
      </c>
      <c r="C4982">
        <v>16</v>
      </c>
      <c r="D4982">
        <v>0</v>
      </c>
      <c r="E4982">
        <v>0</v>
      </c>
    </row>
    <row r="4983" spans="1:5" x14ac:dyDescent="0.25">
      <c r="A4983" t="s">
        <v>35</v>
      </c>
      <c r="B4983">
        <v>82111</v>
      </c>
      <c r="C4983">
        <v>16</v>
      </c>
      <c r="D4983">
        <v>0</v>
      </c>
      <c r="E4983">
        <v>0</v>
      </c>
    </row>
    <row r="4984" spans="1:5" x14ac:dyDescent="0.25">
      <c r="A4984" t="s">
        <v>35</v>
      </c>
      <c r="B4984">
        <v>82117</v>
      </c>
      <c r="C4984">
        <v>15</v>
      </c>
      <c r="D4984">
        <v>0</v>
      </c>
      <c r="E4984">
        <v>0</v>
      </c>
    </row>
    <row r="4985" spans="1:5" x14ac:dyDescent="0.25">
      <c r="A4985" t="s">
        <v>35</v>
      </c>
      <c r="B4985">
        <v>82123</v>
      </c>
      <c r="C4985">
        <v>15</v>
      </c>
      <c r="D4985">
        <v>0</v>
      </c>
      <c r="E4985">
        <v>0</v>
      </c>
    </row>
    <row r="4986" spans="1:5" x14ac:dyDescent="0.25">
      <c r="A4986" t="s">
        <v>35</v>
      </c>
      <c r="B4986">
        <v>82129</v>
      </c>
      <c r="C4986">
        <v>15</v>
      </c>
      <c r="D4986">
        <v>0</v>
      </c>
      <c r="E4986">
        <v>0</v>
      </c>
    </row>
    <row r="4987" spans="1:5" x14ac:dyDescent="0.25">
      <c r="A4987" t="s">
        <v>35</v>
      </c>
      <c r="B4987">
        <v>82135</v>
      </c>
      <c r="C4987">
        <v>14</v>
      </c>
      <c r="D4987">
        <v>0</v>
      </c>
      <c r="E4987">
        <v>0</v>
      </c>
    </row>
    <row r="4988" spans="1:5" x14ac:dyDescent="0.25">
      <c r="A4988" t="s">
        <v>35</v>
      </c>
      <c r="B4988">
        <v>82141</v>
      </c>
      <c r="C4988">
        <v>16</v>
      </c>
      <c r="D4988">
        <v>0</v>
      </c>
      <c r="E4988">
        <v>0</v>
      </c>
    </row>
    <row r="4989" spans="1:5" x14ac:dyDescent="0.25">
      <c r="A4989" t="s">
        <v>35</v>
      </c>
      <c r="B4989">
        <v>82147</v>
      </c>
      <c r="C4989">
        <v>15</v>
      </c>
      <c r="D4989">
        <v>0</v>
      </c>
      <c r="E4989">
        <v>0</v>
      </c>
    </row>
    <row r="4990" spans="1:5" x14ac:dyDescent="0.25">
      <c r="A4990" t="s">
        <v>35</v>
      </c>
      <c r="B4990">
        <v>82153</v>
      </c>
      <c r="C4990">
        <v>15</v>
      </c>
      <c r="D4990">
        <v>0</v>
      </c>
      <c r="E4990">
        <v>0</v>
      </c>
    </row>
    <row r="4991" spans="1:5" x14ac:dyDescent="0.25">
      <c r="A4991" t="s">
        <v>35</v>
      </c>
      <c r="B4991">
        <v>82159</v>
      </c>
      <c r="C4991">
        <v>15</v>
      </c>
      <c r="D4991">
        <v>0</v>
      </c>
      <c r="E4991">
        <v>0</v>
      </c>
    </row>
    <row r="4992" spans="1:5" x14ac:dyDescent="0.25">
      <c r="A4992" t="s">
        <v>35</v>
      </c>
      <c r="B4992">
        <v>82165</v>
      </c>
      <c r="C4992">
        <v>15</v>
      </c>
      <c r="D4992">
        <v>0</v>
      </c>
      <c r="E4992">
        <v>0</v>
      </c>
    </row>
    <row r="4993" spans="1:5" x14ac:dyDescent="0.25">
      <c r="A4993" t="s">
        <v>35</v>
      </c>
      <c r="B4993">
        <v>82171</v>
      </c>
      <c r="C4993">
        <v>14</v>
      </c>
      <c r="D4993">
        <v>0</v>
      </c>
      <c r="E4993">
        <v>0</v>
      </c>
    </row>
    <row r="4994" spans="1:5" x14ac:dyDescent="0.25">
      <c r="A4994" t="s">
        <v>35</v>
      </c>
      <c r="B4994">
        <v>82177</v>
      </c>
      <c r="C4994">
        <v>16</v>
      </c>
      <c r="D4994">
        <v>0</v>
      </c>
      <c r="E4994">
        <v>0</v>
      </c>
    </row>
    <row r="4995" spans="1:5" x14ac:dyDescent="0.25">
      <c r="A4995" t="s">
        <v>35</v>
      </c>
      <c r="B4995">
        <v>82183</v>
      </c>
      <c r="C4995">
        <v>16</v>
      </c>
      <c r="D4995">
        <v>0</v>
      </c>
      <c r="E4995">
        <v>0</v>
      </c>
    </row>
    <row r="4996" spans="1:5" x14ac:dyDescent="0.25">
      <c r="A4996" t="s">
        <v>35</v>
      </c>
      <c r="B4996">
        <v>82189</v>
      </c>
      <c r="C4996">
        <v>15</v>
      </c>
      <c r="D4996">
        <v>0</v>
      </c>
      <c r="E4996">
        <v>0</v>
      </c>
    </row>
    <row r="4997" spans="1:5" x14ac:dyDescent="0.25">
      <c r="A4997" t="s">
        <v>35</v>
      </c>
      <c r="B4997">
        <v>82195</v>
      </c>
      <c r="C4997">
        <v>16</v>
      </c>
      <c r="D4997">
        <v>0</v>
      </c>
      <c r="E4997">
        <v>0</v>
      </c>
    </row>
    <row r="4998" spans="1:5" x14ac:dyDescent="0.25">
      <c r="A4998" t="s">
        <v>35</v>
      </c>
      <c r="B4998">
        <v>82201</v>
      </c>
      <c r="C4998">
        <v>14</v>
      </c>
      <c r="D4998">
        <v>0</v>
      </c>
      <c r="E4998">
        <v>0</v>
      </c>
    </row>
    <row r="4999" spans="1:5" x14ac:dyDescent="0.25">
      <c r="A4999" t="s">
        <v>35</v>
      </c>
      <c r="B4999">
        <v>82207</v>
      </c>
      <c r="C4999">
        <v>15</v>
      </c>
      <c r="D4999">
        <v>0</v>
      </c>
      <c r="E4999">
        <v>0</v>
      </c>
    </row>
    <row r="5000" spans="1:5" x14ac:dyDescent="0.25">
      <c r="A5000" t="s">
        <v>35</v>
      </c>
      <c r="B5000">
        <v>82213</v>
      </c>
      <c r="C5000">
        <v>16</v>
      </c>
      <c r="D5000">
        <v>0</v>
      </c>
      <c r="E5000">
        <v>0</v>
      </c>
    </row>
    <row r="5001" spans="1:5" x14ac:dyDescent="0.25">
      <c r="A5001" t="s">
        <v>35</v>
      </c>
      <c r="B5001">
        <v>82219</v>
      </c>
      <c r="C5001">
        <v>14</v>
      </c>
      <c r="D5001">
        <v>0</v>
      </c>
      <c r="E5001">
        <v>0</v>
      </c>
    </row>
    <row r="5002" spans="1:5" x14ac:dyDescent="0.25">
      <c r="A5002" t="s">
        <v>35</v>
      </c>
      <c r="B5002">
        <v>82225</v>
      </c>
      <c r="C5002">
        <v>15</v>
      </c>
      <c r="D5002">
        <v>0</v>
      </c>
      <c r="E5002">
        <v>0</v>
      </c>
    </row>
    <row r="5003" spans="1:5" x14ac:dyDescent="0.25">
      <c r="A5003" t="s">
        <v>35</v>
      </c>
      <c r="B5003">
        <v>82231</v>
      </c>
      <c r="C5003">
        <v>15</v>
      </c>
      <c r="D5003">
        <v>0</v>
      </c>
      <c r="E5003">
        <v>0</v>
      </c>
    </row>
    <row r="5004" spans="1:5" x14ac:dyDescent="0.25">
      <c r="A5004" t="s">
        <v>35</v>
      </c>
      <c r="B5004">
        <v>82237</v>
      </c>
      <c r="C5004">
        <v>15</v>
      </c>
      <c r="D5004">
        <v>0</v>
      </c>
      <c r="E5004">
        <v>0</v>
      </c>
    </row>
    <row r="5005" spans="1:5" x14ac:dyDescent="0.25">
      <c r="A5005" t="s">
        <v>35</v>
      </c>
      <c r="B5005">
        <v>82243</v>
      </c>
      <c r="C5005">
        <v>15</v>
      </c>
      <c r="D5005">
        <v>0</v>
      </c>
      <c r="E5005">
        <v>0</v>
      </c>
    </row>
    <row r="5006" spans="1:5" x14ac:dyDescent="0.25">
      <c r="A5006" t="s">
        <v>35</v>
      </c>
      <c r="B5006">
        <v>82249</v>
      </c>
      <c r="C5006">
        <v>16</v>
      </c>
      <c r="D5006">
        <v>0</v>
      </c>
      <c r="E5006">
        <v>0</v>
      </c>
    </row>
    <row r="5007" spans="1:5" x14ac:dyDescent="0.25">
      <c r="A5007" t="s">
        <v>35</v>
      </c>
      <c r="B5007">
        <v>82255</v>
      </c>
      <c r="C5007">
        <v>15</v>
      </c>
      <c r="D5007">
        <v>0</v>
      </c>
      <c r="E5007">
        <v>0</v>
      </c>
    </row>
    <row r="5008" spans="1:5" x14ac:dyDescent="0.25">
      <c r="A5008" t="s">
        <v>35</v>
      </c>
      <c r="B5008">
        <v>82261</v>
      </c>
      <c r="C5008">
        <v>15</v>
      </c>
      <c r="D5008">
        <v>0</v>
      </c>
      <c r="E5008">
        <v>0</v>
      </c>
    </row>
    <row r="5009" spans="1:5" x14ac:dyDescent="0.25">
      <c r="A5009" t="s">
        <v>35</v>
      </c>
      <c r="B5009">
        <v>82267</v>
      </c>
      <c r="C5009">
        <v>15</v>
      </c>
      <c r="D5009">
        <v>0</v>
      </c>
      <c r="E5009">
        <v>0</v>
      </c>
    </row>
    <row r="5010" spans="1:5" x14ac:dyDescent="0.25">
      <c r="A5010" t="s">
        <v>35</v>
      </c>
      <c r="B5010">
        <v>82273</v>
      </c>
      <c r="C5010">
        <v>15</v>
      </c>
      <c r="D5010">
        <v>0</v>
      </c>
      <c r="E5010">
        <v>0</v>
      </c>
    </row>
    <row r="5011" spans="1:5" x14ac:dyDescent="0.25">
      <c r="A5011" t="s">
        <v>35</v>
      </c>
      <c r="B5011">
        <v>82279</v>
      </c>
      <c r="C5011">
        <v>16</v>
      </c>
      <c r="D5011">
        <v>0</v>
      </c>
      <c r="E5011">
        <v>0</v>
      </c>
    </row>
    <row r="5012" spans="1:5" x14ac:dyDescent="0.25">
      <c r="A5012" t="s">
        <v>35</v>
      </c>
      <c r="B5012">
        <v>82285</v>
      </c>
      <c r="C5012">
        <v>15</v>
      </c>
      <c r="D5012">
        <v>0</v>
      </c>
      <c r="E5012">
        <v>0</v>
      </c>
    </row>
    <row r="5013" spans="1:5" x14ac:dyDescent="0.25">
      <c r="A5013" t="s">
        <v>35</v>
      </c>
      <c r="B5013">
        <v>82291</v>
      </c>
      <c r="C5013">
        <v>15</v>
      </c>
      <c r="D5013">
        <v>0</v>
      </c>
      <c r="E5013">
        <v>0</v>
      </c>
    </row>
    <row r="5014" spans="1:5" x14ac:dyDescent="0.25">
      <c r="A5014" t="s">
        <v>35</v>
      </c>
      <c r="B5014">
        <v>82297</v>
      </c>
      <c r="C5014">
        <v>15</v>
      </c>
      <c r="D5014">
        <v>0</v>
      </c>
      <c r="E5014">
        <v>0</v>
      </c>
    </row>
    <row r="5015" spans="1:5" x14ac:dyDescent="0.25">
      <c r="A5015" t="s">
        <v>35</v>
      </c>
      <c r="B5015">
        <v>82303</v>
      </c>
      <c r="C5015">
        <v>15</v>
      </c>
      <c r="D5015">
        <v>0</v>
      </c>
      <c r="E5015">
        <v>0</v>
      </c>
    </row>
    <row r="5016" spans="1:5" x14ac:dyDescent="0.25">
      <c r="A5016" t="s">
        <v>35</v>
      </c>
      <c r="B5016">
        <v>82309</v>
      </c>
      <c r="C5016">
        <v>14</v>
      </c>
      <c r="D5016">
        <v>0</v>
      </c>
      <c r="E5016">
        <v>0</v>
      </c>
    </row>
    <row r="5017" spans="1:5" x14ac:dyDescent="0.25">
      <c r="A5017" t="s">
        <v>35</v>
      </c>
      <c r="B5017">
        <v>82315</v>
      </c>
      <c r="C5017">
        <v>15</v>
      </c>
      <c r="D5017">
        <v>0</v>
      </c>
      <c r="E5017">
        <v>0</v>
      </c>
    </row>
    <row r="5018" spans="1:5" x14ac:dyDescent="0.25">
      <c r="A5018" t="s">
        <v>35</v>
      </c>
      <c r="B5018">
        <v>82321</v>
      </c>
      <c r="C5018">
        <v>15</v>
      </c>
      <c r="D5018">
        <v>0</v>
      </c>
      <c r="E5018">
        <v>0</v>
      </c>
    </row>
    <row r="5019" spans="1:5" x14ac:dyDescent="0.25">
      <c r="A5019" t="s">
        <v>35</v>
      </c>
      <c r="B5019">
        <v>82327</v>
      </c>
      <c r="C5019">
        <v>14</v>
      </c>
      <c r="D5019">
        <v>0</v>
      </c>
      <c r="E5019">
        <v>0</v>
      </c>
    </row>
    <row r="5020" spans="1:5" x14ac:dyDescent="0.25">
      <c r="A5020" t="s">
        <v>35</v>
      </c>
      <c r="B5020">
        <v>82333</v>
      </c>
      <c r="C5020">
        <v>15</v>
      </c>
      <c r="D5020">
        <v>0</v>
      </c>
      <c r="E5020">
        <v>0</v>
      </c>
    </row>
    <row r="5021" spans="1:5" x14ac:dyDescent="0.25">
      <c r="A5021" t="s">
        <v>35</v>
      </c>
      <c r="B5021">
        <v>82339</v>
      </c>
      <c r="C5021">
        <v>15</v>
      </c>
      <c r="D5021">
        <v>0</v>
      </c>
      <c r="E5021">
        <v>0</v>
      </c>
    </row>
    <row r="5022" spans="1:5" x14ac:dyDescent="0.25">
      <c r="A5022" t="s">
        <v>35</v>
      </c>
      <c r="B5022">
        <v>82345</v>
      </c>
      <c r="C5022">
        <v>14</v>
      </c>
      <c r="D5022">
        <v>0</v>
      </c>
      <c r="E5022">
        <v>0</v>
      </c>
    </row>
    <row r="5023" spans="1:5" x14ac:dyDescent="0.25">
      <c r="A5023" t="s">
        <v>35</v>
      </c>
      <c r="B5023">
        <v>82351</v>
      </c>
      <c r="C5023">
        <v>16</v>
      </c>
      <c r="D5023">
        <v>0</v>
      </c>
      <c r="E5023">
        <v>0</v>
      </c>
    </row>
    <row r="5024" spans="1:5" x14ac:dyDescent="0.25">
      <c r="A5024" t="s">
        <v>35</v>
      </c>
      <c r="B5024">
        <v>82357</v>
      </c>
      <c r="C5024">
        <v>15</v>
      </c>
      <c r="D5024">
        <v>0</v>
      </c>
      <c r="E5024">
        <v>0</v>
      </c>
    </row>
    <row r="5025" spans="1:5" x14ac:dyDescent="0.25">
      <c r="A5025" t="s">
        <v>35</v>
      </c>
      <c r="B5025">
        <v>82363</v>
      </c>
      <c r="C5025">
        <v>15</v>
      </c>
      <c r="D5025">
        <v>0</v>
      </c>
      <c r="E5025">
        <v>0</v>
      </c>
    </row>
    <row r="5026" spans="1:5" x14ac:dyDescent="0.25">
      <c r="A5026" t="s">
        <v>35</v>
      </c>
      <c r="B5026">
        <v>82369</v>
      </c>
      <c r="C5026">
        <v>16</v>
      </c>
      <c r="D5026">
        <v>0</v>
      </c>
      <c r="E5026">
        <v>0</v>
      </c>
    </row>
    <row r="5027" spans="1:5" x14ac:dyDescent="0.25">
      <c r="A5027" t="s">
        <v>35</v>
      </c>
      <c r="B5027">
        <v>82375</v>
      </c>
      <c r="C5027">
        <v>16</v>
      </c>
      <c r="D5027">
        <v>0</v>
      </c>
      <c r="E5027">
        <v>0</v>
      </c>
    </row>
    <row r="5028" spans="1:5" x14ac:dyDescent="0.25">
      <c r="A5028" t="s">
        <v>35</v>
      </c>
      <c r="B5028">
        <v>82381</v>
      </c>
      <c r="C5028">
        <v>15</v>
      </c>
      <c r="D5028">
        <v>0</v>
      </c>
      <c r="E5028">
        <v>0</v>
      </c>
    </row>
    <row r="5029" spans="1:5" x14ac:dyDescent="0.25">
      <c r="A5029" t="s">
        <v>35</v>
      </c>
      <c r="B5029">
        <v>82387</v>
      </c>
      <c r="C5029">
        <v>14</v>
      </c>
      <c r="D5029">
        <v>0</v>
      </c>
      <c r="E5029">
        <v>0</v>
      </c>
    </row>
    <row r="5030" spans="1:5" x14ac:dyDescent="0.25">
      <c r="A5030" t="s">
        <v>35</v>
      </c>
      <c r="B5030">
        <v>82393</v>
      </c>
      <c r="C5030">
        <v>15</v>
      </c>
      <c r="D5030">
        <v>0</v>
      </c>
      <c r="E5030">
        <v>0</v>
      </c>
    </row>
    <row r="5031" spans="1:5" x14ac:dyDescent="0.25">
      <c r="A5031" t="s">
        <v>35</v>
      </c>
      <c r="B5031">
        <v>82399</v>
      </c>
      <c r="C5031">
        <v>15</v>
      </c>
      <c r="D5031">
        <v>0</v>
      </c>
      <c r="E5031">
        <v>0</v>
      </c>
    </row>
    <row r="5032" spans="1:5" x14ac:dyDescent="0.25">
      <c r="A5032" t="s">
        <v>35</v>
      </c>
      <c r="B5032">
        <v>82405</v>
      </c>
      <c r="C5032">
        <v>15</v>
      </c>
      <c r="D5032">
        <v>0</v>
      </c>
      <c r="E5032">
        <v>0</v>
      </c>
    </row>
    <row r="5033" spans="1:5" x14ac:dyDescent="0.25">
      <c r="A5033" t="s">
        <v>35</v>
      </c>
      <c r="B5033">
        <v>82411</v>
      </c>
      <c r="C5033">
        <v>15</v>
      </c>
      <c r="D5033">
        <v>0</v>
      </c>
      <c r="E5033">
        <v>0</v>
      </c>
    </row>
    <row r="5034" spans="1:5" x14ac:dyDescent="0.25">
      <c r="A5034" t="s">
        <v>35</v>
      </c>
      <c r="B5034">
        <v>82417</v>
      </c>
      <c r="C5034">
        <v>15</v>
      </c>
      <c r="D5034">
        <v>0</v>
      </c>
      <c r="E5034">
        <v>0</v>
      </c>
    </row>
    <row r="5035" spans="1:5" x14ac:dyDescent="0.25">
      <c r="A5035" t="s">
        <v>35</v>
      </c>
      <c r="B5035">
        <v>82423</v>
      </c>
      <c r="C5035">
        <v>15</v>
      </c>
      <c r="D5035">
        <v>0</v>
      </c>
      <c r="E5035">
        <v>0</v>
      </c>
    </row>
    <row r="5036" spans="1:5" x14ac:dyDescent="0.25">
      <c r="A5036" t="s">
        <v>35</v>
      </c>
      <c r="B5036">
        <v>82429</v>
      </c>
      <c r="C5036">
        <v>14</v>
      </c>
      <c r="D5036">
        <v>0</v>
      </c>
      <c r="E5036">
        <v>0</v>
      </c>
    </row>
    <row r="5037" spans="1:5" x14ac:dyDescent="0.25">
      <c r="A5037" t="s">
        <v>35</v>
      </c>
      <c r="B5037">
        <v>82435</v>
      </c>
      <c r="C5037">
        <v>16</v>
      </c>
      <c r="D5037">
        <v>0</v>
      </c>
      <c r="E5037">
        <v>0</v>
      </c>
    </row>
    <row r="5038" spans="1:5" x14ac:dyDescent="0.25">
      <c r="A5038" t="s">
        <v>35</v>
      </c>
      <c r="B5038">
        <v>82441</v>
      </c>
      <c r="C5038">
        <v>16</v>
      </c>
      <c r="D5038">
        <v>0</v>
      </c>
      <c r="E5038">
        <v>0</v>
      </c>
    </row>
    <row r="5039" spans="1:5" x14ac:dyDescent="0.25">
      <c r="A5039" t="s">
        <v>35</v>
      </c>
      <c r="B5039">
        <v>82447</v>
      </c>
      <c r="C5039">
        <v>16</v>
      </c>
      <c r="D5039">
        <v>0</v>
      </c>
      <c r="E5039">
        <v>0</v>
      </c>
    </row>
    <row r="5040" spans="1:5" x14ac:dyDescent="0.25">
      <c r="A5040" t="s">
        <v>35</v>
      </c>
      <c r="B5040">
        <v>82453</v>
      </c>
      <c r="C5040">
        <v>14</v>
      </c>
      <c r="D5040">
        <v>0</v>
      </c>
      <c r="E5040">
        <v>0</v>
      </c>
    </row>
    <row r="5041" spans="1:5" x14ac:dyDescent="0.25">
      <c r="A5041" t="s">
        <v>35</v>
      </c>
      <c r="B5041">
        <v>82459</v>
      </c>
      <c r="C5041">
        <v>15</v>
      </c>
      <c r="D5041">
        <v>0</v>
      </c>
      <c r="E5041">
        <v>0</v>
      </c>
    </row>
    <row r="5042" spans="1:5" x14ac:dyDescent="0.25">
      <c r="A5042" t="s">
        <v>35</v>
      </c>
      <c r="B5042">
        <v>82465</v>
      </c>
      <c r="C5042">
        <v>15</v>
      </c>
      <c r="D5042">
        <v>0</v>
      </c>
      <c r="E5042">
        <v>0</v>
      </c>
    </row>
    <row r="5043" spans="1:5" x14ac:dyDescent="0.25">
      <c r="A5043" t="s">
        <v>35</v>
      </c>
      <c r="B5043">
        <v>82471</v>
      </c>
      <c r="C5043">
        <v>15</v>
      </c>
      <c r="D5043">
        <v>0</v>
      </c>
      <c r="E5043">
        <v>0</v>
      </c>
    </row>
    <row r="5044" spans="1:5" x14ac:dyDescent="0.25">
      <c r="A5044" t="s">
        <v>35</v>
      </c>
      <c r="B5044">
        <v>82477</v>
      </c>
      <c r="C5044">
        <v>15</v>
      </c>
      <c r="D5044">
        <v>0</v>
      </c>
      <c r="E5044">
        <v>0</v>
      </c>
    </row>
    <row r="5045" spans="1:5" x14ac:dyDescent="0.25">
      <c r="A5045" t="s">
        <v>35</v>
      </c>
      <c r="B5045">
        <v>82483</v>
      </c>
      <c r="C5045">
        <v>15</v>
      </c>
      <c r="D5045">
        <v>0</v>
      </c>
      <c r="E5045">
        <v>0</v>
      </c>
    </row>
    <row r="5046" spans="1:5" x14ac:dyDescent="0.25">
      <c r="A5046" t="s">
        <v>35</v>
      </c>
      <c r="B5046">
        <v>82489</v>
      </c>
      <c r="C5046">
        <v>15</v>
      </c>
      <c r="D5046">
        <v>0</v>
      </c>
      <c r="E5046">
        <v>0</v>
      </c>
    </row>
    <row r="5047" spans="1:5" x14ac:dyDescent="0.25">
      <c r="A5047" t="s">
        <v>35</v>
      </c>
      <c r="B5047">
        <v>82495</v>
      </c>
      <c r="C5047">
        <v>15</v>
      </c>
      <c r="D5047">
        <v>0</v>
      </c>
      <c r="E5047">
        <v>0</v>
      </c>
    </row>
    <row r="5048" spans="1:5" x14ac:dyDescent="0.25">
      <c r="A5048" t="s">
        <v>35</v>
      </c>
      <c r="B5048">
        <v>82501</v>
      </c>
      <c r="C5048">
        <v>15</v>
      </c>
      <c r="D5048">
        <v>0</v>
      </c>
      <c r="E5048">
        <v>0</v>
      </c>
    </row>
    <row r="5049" spans="1:5" x14ac:dyDescent="0.25">
      <c r="A5049" t="s">
        <v>35</v>
      </c>
      <c r="B5049">
        <v>82507</v>
      </c>
      <c r="C5049">
        <v>16</v>
      </c>
      <c r="D5049">
        <v>0</v>
      </c>
      <c r="E5049">
        <v>0</v>
      </c>
    </row>
    <row r="5050" spans="1:5" x14ac:dyDescent="0.25">
      <c r="A5050" t="s">
        <v>35</v>
      </c>
      <c r="B5050">
        <v>82513</v>
      </c>
      <c r="C5050">
        <v>15</v>
      </c>
      <c r="D5050">
        <v>0</v>
      </c>
      <c r="E5050">
        <v>0</v>
      </c>
    </row>
    <row r="5051" spans="1:5" x14ac:dyDescent="0.25">
      <c r="A5051" t="s">
        <v>35</v>
      </c>
      <c r="B5051">
        <v>82519</v>
      </c>
      <c r="C5051">
        <v>16</v>
      </c>
      <c r="D5051">
        <v>0</v>
      </c>
      <c r="E5051">
        <v>0</v>
      </c>
    </row>
    <row r="5052" spans="1:5" x14ac:dyDescent="0.25">
      <c r="A5052" t="s">
        <v>35</v>
      </c>
      <c r="B5052">
        <v>82525</v>
      </c>
      <c r="C5052">
        <v>14</v>
      </c>
      <c r="D5052">
        <v>0</v>
      </c>
      <c r="E5052">
        <v>0</v>
      </c>
    </row>
    <row r="5053" spans="1:5" x14ac:dyDescent="0.25">
      <c r="A5053" t="s">
        <v>35</v>
      </c>
      <c r="B5053">
        <v>82531</v>
      </c>
      <c r="C5053">
        <v>15</v>
      </c>
      <c r="D5053">
        <v>0</v>
      </c>
      <c r="E5053">
        <v>0</v>
      </c>
    </row>
    <row r="5054" spans="1:5" x14ac:dyDescent="0.25">
      <c r="A5054" t="s">
        <v>35</v>
      </c>
      <c r="B5054">
        <v>82537</v>
      </c>
      <c r="C5054">
        <v>15</v>
      </c>
      <c r="D5054">
        <v>0</v>
      </c>
      <c r="E5054">
        <v>0</v>
      </c>
    </row>
    <row r="5055" spans="1:5" x14ac:dyDescent="0.25">
      <c r="A5055" t="s">
        <v>35</v>
      </c>
      <c r="B5055">
        <v>82543</v>
      </c>
      <c r="C5055">
        <v>14</v>
      </c>
      <c r="D5055">
        <v>0</v>
      </c>
      <c r="E5055">
        <v>0</v>
      </c>
    </row>
    <row r="5056" spans="1:5" x14ac:dyDescent="0.25">
      <c r="A5056" t="s">
        <v>35</v>
      </c>
      <c r="B5056">
        <v>82549</v>
      </c>
      <c r="C5056">
        <v>16</v>
      </c>
      <c r="D5056">
        <v>0</v>
      </c>
      <c r="E5056">
        <v>0</v>
      </c>
    </row>
    <row r="5057" spans="1:5" x14ac:dyDescent="0.25">
      <c r="A5057" t="s">
        <v>35</v>
      </c>
      <c r="B5057">
        <v>82555</v>
      </c>
      <c r="C5057">
        <v>16</v>
      </c>
      <c r="D5057">
        <v>0</v>
      </c>
      <c r="E5057">
        <v>0</v>
      </c>
    </row>
    <row r="5058" spans="1:5" x14ac:dyDescent="0.25">
      <c r="A5058" t="s">
        <v>35</v>
      </c>
      <c r="B5058">
        <v>82561</v>
      </c>
      <c r="C5058">
        <v>15</v>
      </c>
      <c r="D5058">
        <v>0</v>
      </c>
      <c r="E5058">
        <v>0</v>
      </c>
    </row>
    <row r="5059" spans="1:5" x14ac:dyDescent="0.25">
      <c r="A5059" t="s">
        <v>35</v>
      </c>
      <c r="B5059">
        <v>82567</v>
      </c>
      <c r="C5059">
        <v>16</v>
      </c>
      <c r="D5059">
        <v>0</v>
      </c>
      <c r="E5059">
        <v>0</v>
      </c>
    </row>
    <row r="5060" spans="1:5" x14ac:dyDescent="0.25">
      <c r="A5060" t="s">
        <v>35</v>
      </c>
      <c r="B5060">
        <v>82573</v>
      </c>
      <c r="C5060">
        <v>15</v>
      </c>
      <c r="D5060">
        <v>0</v>
      </c>
      <c r="E5060">
        <v>0</v>
      </c>
    </row>
    <row r="5061" spans="1:5" x14ac:dyDescent="0.25">
      <c r="A5061" t="s">
        <v>35</v>
      </c>
      <c r="B5061">
        <v>82579</v>
      </c>
      <c r="C5061">
        <v>15</v>
      </c>
      <c r="D5061">
        <v>0</v>
      </c>
      <c r="E5061">
        <v>0</v>
      </c>
    </row>
    <row r="5062" spans="1:5" x14ac:dyDescent="0.25">
      <c r="A5062" t="s">
        <v>35</v>
      </c>
      <c r="B5062">
        <v>82585</v>
      </c>
      <c r="C5062">
        <v>16</v>
      </c>
      <c r="D5062">
        <v>0</v>
      </c>
      <c r="E5062">
        <v>0</v>
      </c>
    </row>
    <row r="5063" spans="1:5" x14ac:dyDescent="0.25">
      <c r="A5063" t="s">
        <v>35</v>
      </c>
      <c r="B5063">
        <v>82591</v>
      </c>
      <c r="C5063">
        <v>15</v>
      </c>
      <c r="D5063">
        <v>0</v>
      </c>
      <c r="E5063">
        <v>0</v>
      </c>
    </row>
    <row r="5064" spans="1:5" x14ac:dyDescent="0.25">
      <c r="A5064" t="s">
        <v>35</v>
      </c>
      <c r="B5064">
        <v>82597</v>
      </c>
      <c r="C5064">
        <v>15</v>
      </c>
      <c r="D5064">
        <v>0</v>
      </c>
      <c r="E5064">
        <v>0</v>
      </c>
    </row>
    <row r="5065" spans="1:5" x14ac:dyDescent="0.25">
      <c r="A5065" t="s">
        <v>35</v>
      </c>
      <c r="B5065">
        <v>82603</v>
      </c>
      <c r="C5065">
        <v>15</v>
      </c>
      <c r="D5065">
        <v>0</v>
      </c>
      <c r="E5065">
        <v>0</v>
      </c>
    </row>
    <row r="5066" spans="1:5" x14ac:dyDescent="0.25">
      <c r="A5066" t="s">
        <v>35</v>
      </c>
      <c r="B5066">
        <v>82609</v>
      </c>
      <c r="C5066">
        <v>16</v>
      </c>
      <c r="D5066">
        <v>0</v>
      </c>
      <c r="E5066">
        <v>0</v>
      </c>
    </row>
    <row r="5067" spans="1:5" x14ac:dyDescent="0.25">
      <c r="A5067" t="s">
        <v>35</v>
      </c>
      <c r="B5067">
        <v>82615</v>
      </c>
      <c r="C5067">
        <v>16</v>
      </c>
      <c r="D5067">
        <v>0</v>
      </c>
      <c r="E5067">
        <v>0</v>
      </c>
    </row>
    <row r="5068" spans="1:5" x14ac:dyDescent="0.25">
      <c r="A5068" t="s">
        <v>35</v>
      </c>
      <c r="B5068">
        <v>82621</v>
      </c>
      <c r="C5068">
        <v>14</v>
      </c>
      <c r="D5068">
        <v>0</v>
      </c>
      <c r="E5068">
        <v>0</v>
      </c>
    </row>
    <row r="5069" spans="1:5" x14ac:dyDescent="0.25">
      <c r="A5069" t="s">
        <v>35</v>
      </c>
      <c r="B5069">
        <v>82627</v>
      </c>
      <c r="C5069">
        <v>14</v>
      </c>
      <c r="D5069">
        <v>0</v>
      </c>
      <c r="E5069">
        <v>0</v>
      </c>
    </row>
    <row r="5070" spans="1:5" x14ac:dyDescent="0.25">
      <c r="A5070" t="s">
        <v>35</v>
      </c>
      <c r="B5070">
        <v>82633</v>
      </c>
      <c r="C5070">
        <v>16</v>
      </c>
      <c r="D5070">
        <v>0</v>
      </c>
      <c r="E5070">
        <v>0</v>
      </c>
    </row>
    <row r="5071" spans="1:5" x14ac:dyDescent="0.25">
      <c r="A5071" t="s">
        <v>35</v>
      </c>
      <c r="B5071">
        <v>82639</v>
      </c>
      <c r="C5071">
        <v>16</v>
      </c>
      <c r="D5071">
        <v>0</v>
      </c>
      <c r="E5071">
        <v>0</v>
      </c>
    </row>
    <row r="5072" spans="1:5" x14ac:dyDescent="0.25">
      <c r="A5072" t="s">
        <v>35</v>
      </c>
      <c r="B5072">
        <v>82645</v>
      </c>
      <c r="C5072">
        <v>14</v>
      </c>
      <c r="D5072">
        <v>0</v>
      </c>
      <c r="E5072">
        <v>0</v>
      </c>
    </row>
    <row r="5073" spans="1:5" x14ac:dyDescent="0.25">
      <c r="A5073" t="s">
        <v>35</v>
      </c>
      <c r="B5073">
        <v>82651</v>
      </c>
      <c r="C5073">
        <v>14</v>
      </c>
      <c r="D5073">
        <v>0</v>
      </c>
      <c r="E5073">
        <v>0</v>
      </c>
    </row>
    <row r="5074" spans="1:5" x14ac:dyDescent="0.25">
      <c r="A5074" t="s">
        <v>35</v>
      </c>
      <c r="B5074">
        <v>82657</v>
      </c>
      <c r="C5074">
        <v>16</v>
      </c>
      <c r="D5074">
        <v>0</v>
      </c>
      <c r="E5074">
        <v>0</v>
      </c>
    </row>
    <row r="5075" spans="1:5" x14ac:dyDescent="0.25">
      <c r="A5075" t="s">
        <v>35</v>
      </c>
      <c r="B5075">
        <v>82663</v>
      </c>
      <c r="C5075">
        <v>15</v>
      </c>
      <c r="D5075">
        <v>0</v>
      </c>
      <c r="E5075">
        <v>0</v>
      </c>
    </row>
    <row r="5076" spans="1:5" x14ac:dyDescent="0.25">
      <c r="A5076" t="s">
        <v>35</v>
      </c>
      <c r="B5076">
        <v>82669</v>
      </c>
      <c r="C5076">
        <v>15</v>
      </c>
      <c r="D5076">
        <v>0</v>
      </c>
      <c r="E5076">
        <v>0</v>
      </c>
    </row>
    <row r="5077" spans="1:5" x14ac:dyDescent="0.25">
      <c r="A5077" t="s">
        <v>35</v>
      </c>
      <c r="B5077">
        <v>82675</v>
      </c>
      <c r="C5077">
        <v>15</v>
      </c>
      <c r="D5077">
        <v>0</v>
      </c>
      <c r="E5077">
        <v>0</v>
      </c>
    </row>
    <row r="5078" spans="1:5" x14ac:dyDescent="0.25">
      <c r="A5078" t="s">
        <v>35</v>
      </c>
      <c r="B5078">
        <v>82681</v>
      </c>
      <c r="C5078">
        <v>15</v>
      </c>
      <c r="D5078">
        <v>0</v>
      </c>
      <c r="E5078">
        <v>0</v>
      </c>
    </row>
    <row r="5079" spans="1:5" x14ac:dyDescent="0.25">
      <c r="A5079" t="s">
        <v>35</v>
      </c>
      <c r="B5079">
        <v>82687</v>
      </c>
      <c r="C5079">
        <v>14</v>
      </c>
      <c r="D5079">
        <v>0</v>
      </c>
      <c r="E5079">
        <v>0</v>
      </c>
    </row>
    <row r="5080" spans="1:5" x14ac:dyDescent="0.25">
      <c r="A5080" t="s">
        <v>35</v>
      </c>
      <c r="B5080">
        <v>82693</v>
      </c>
      <c r="C5080">
        <v>15</v>
      </c>
      <c r="D5080">
        <v>0</v>
      </c>
      <c r="E5080">
        <v>0</v>
      </c>
    </row>
    <row r="5081" spans="1:5" x14ac:dyDescent="0.25">
      <c r="A5081" t="s">
        <v>35</v>
      </c>
      <c r="B5081">
        <v>82699</v>
      </c>
      <c r="C5081">
        <v>15</v>
      </c>
      <c r="D5081">
        <v>0</v>
      </c>
      <c r="E5081">
        <v>0</v>
      </c>
    </row>
    <row r="5082" spans="1:5" x14ac:dyDescent="0.25">
      <c r="A5082" t="s">
        <v>35</v>
      </c>
      <c r="B5082">
        <v>82705</v>
      </c>
      <c r="C5082">
        <v>15</v>
      </c>
      <c r="D5082">
        <v>0</v>
      </c>
      <c r="E5082">
        <v>0</v>
      </c>
    </row>
    <row r="5083" spans="1:5" x14ac:dyDescent="0.25">
      <c r="A5083" t="s">
        <v>35</v>
      </c>
      <c r="B5083">
        <v>82711</v>
      </c>
      <c r="C5083">
        <v>14</v>
      </c>
      <c r="D5083">
        <v>0</v>
      </c>
      <c r="E5083">
        <v>0</v>
      </c>
    </row>
    <row r="5084" spans="1:5" x14ac:dyDescent="0.25">
      <c r="A5084" t="s">
        <v>35</v>
      </c>
      <c r="B5084">
        <v>82717</v>
      </c>
      <c r="C5084">
        <v>16</v>
      </c>
      <c r="D5084">
        <v>0</v>
      </c>
      <c r="E5084">
        <v>0</v>
      </c>
    </row>
    <row r="5085" spans="1:5" x14ac:dyDescent="0.25">
      <c r="A5085" t="s">
        <v>35</v>
      </c>
      <c r="B5085">
        <v>82723</v>
      </c>
      <c r="C5085">
        <v>15</v>
      </c>
      <c r="D5085">
        <v>0</v>
      </c>
      <c r="E5085">
        <v>0</v>
      </c>
    </row>
    <row r="5086" spans="1:5" x14ac:dyDescent="0.25">
      <c r="A5086" t="s">
        <v>35</v>
      </c>
      <c r="B5086">
        <v>82729</v>
      </c>
      <c r="C5086">
        <v>14</v>
      </c>
      <c r="D5086">
        <v>0</v>
      </c>
      <c r="E5086">
        <v>0</v>
      </c>
    </row>
    <row r="5087" spans="1:5" x14ac:dyDescent="0.25">
      <c r="A5087" t="s">
        <v>35</v>
      </c>
      <c r="B5087">
        <v>82735</v>
      </c>
      <c r="C5087">
        <v>16</v>
      </c>
      <c r="D5087">
        <v>0</v>
      </c>
      <c r="E5087">
        <v>0</v>
      </c>
    </row>
    <row r="5088" spans="1:5" x14ac:dyDescent="0.25">
      <c r="A5088" t="s">
        <v>35</v>
      </c>
      <c r="B5088">
        <v>82741</v>
      </c>
      <c r="C5088">
        <v>16</v>
      </c>
      <c r="D5088">
        <v>0</v>
      </c>
      <c r="E5088">
        <v>0</v>
      </c>
    </row>
    <row r="5089" spans="1:5" x14ac:dyDescent="0.25">
      <c r="A5089" t="s">
        <v>35</v>
      </c>
      <c r="B5089">
        <v>82747</v>
      </c>
      <c r="C5089">
        <v>14</v>
      </c>
      <c r="D5089">
        <v>0</v>
      </c>
      <c r="E5089">
        <v>0</v>
      </c>
    </row>
    <row r="5090" spans="1:5" x14ac:dyDescent="0.25">
      <c r="A5090" t="s">
        <v>35</v>
      </c>
      <c r="B5090">
        <v>82753</v>
      </c>
      <c r="C5090">
        <v>14</v>
      </c>
      <c r="D5090">
        <v>0</v>
      </c>
      <c r="E5090">
        <v>0</v>
      </c>
    </row>
    <row r="5091" spans="1:5" x14ac:dyDescent="0.25">
      <c r="A5091" t="s">
        <v>35</v>
      </c>
      <c r="B5091">
        <v>82759</v>
      </c>
      <c r="C5091">
        <v>14</v>
      </c>
      <c r="D5091">
        <v>0</v>
      </c>
      <c r="E5091">
        <v>0</v>
      </c>
    </row>
    <row r="5092" spans="1:5" x14ac:dyDescent="0.25">
      <c r="A5092" t="s">
        <v>35</v>
      </c>
      <c r="B5092">
        <v>82765</v>
      </c>
      <c r="C5092">
        <v>15</v>
      </c>
      <c r="D5092">
        <v>0</v>
      </c>
      <c r="E5092">
        <v>0</v>
      </c>
    </row>
    <row r="5093" spans="1:5" x14ac:dyDescent="0.25">
      <c r="A5093" t="s">
        <v>35</v>
      </c>
      <c r="B5093">
        <v>82771</v>
      </c>
      <c r="C5093">
        <v>16</v>
      </c>
      <c r="D5093">
        <v>0</v>
      </c>
      <c r="E5093">
        <v>0</v>
      </c>
    </row>
    <row r="5094" spans="1:5" x14ac:dyDescent="0.25">
      <c r="A5094" t="s">
        <v>35</v>
      </c>
      <c r="B5094">
        <v>82777</v>
      </c>
      <c r="C5094">
        <v>15</v>
      </c>
      <c r="D5094">
        <v>0</v>
      </c>
      <c r="E5094">
        <v>0</v>
      </c>
    </row>
    <row r="5095" spans="1:5" x14ac:dyDescent="0.25">
      <c r="A5095" t="s">
        <v>35</v>
      </c>
      <c r="B5095">
        <v>82783</v>
      </c>
      <c r="C5095">
        <v>15</v>
      </c>
      <c r="D5095">
        <v>0</v>
      </c>
      <c r="E5095">
        <v>0</v>
      </c>
    </row>
    <row r="5096" spans="1:5" x14ac:dyDescent="0.25">
      <c r="A5096" t="s">
        <v>35</v>
      </c>
      <c r="B5096">
        <v>82789</v>
      </c>
      <c r="C5096">
        <v>16</v>
      </c>
      <c r="D5096">
        <v>0</v>
      </c>
      <c r="E5096">
        <v>0</v>
      </c>
    </row>
    <row r="5097" spans="1:5" x14ac:dyDescent="0.25">
      <c r="A5097" t="s">
        <v>36</v>
      </c>
      <c r="B5097">
        <v>82795</v>
      </c>
      <c r="C5097">
        <v>15</v>
      </c>
      <c r="D5097">
        <v>0</v>
      </c>
      <c r="E5097">
        <v>0</v>
      </c>
    </row>
    <row r="5098" spans="1:5" x14ac:dyDescent="0.25">
      <c r="A5098" t="s">
        <v>36</v>
      </c>
      <c r="B5098">
        <v>82801</v>
      </c>
      <c r="C5098">
        <v>16</v>
      </c>
      <c r="D5098">
        <v>0</v>
      </c>
      <c r="E5098">
        <v>0</v>
      </c>
    </row>
    <row r="5099" spans="1:5" x14ac:dyDescent="0.25">
      <c r="A5099" t="s">
        <v>36</v>
      </c>
      <c r="B5099">
        <v>82807</v>
      </c>
      <c r="C5099">
        <v>16</v>
      </c>
      <c r="D5099">
        <v>0</v>
      </c>
      <c r="E5099">
        <v>0</v>
      </c>
    </row>
    <row r="5100" spans="1:5" x14ac:dyDescent="0.25">
      <c r="A5100" t="s">
        <v>36</v>
      </c>
      <c r="B5100">
        <v>82813</v>
      </c>
      <c r="C5100">
        <v>14</v>
      </c>
      <c r="D5100">
        <v>0</v>
      </c>
      <c r="E5100">
        <v>0</v>
      </c>
    </row>
    <row r="5101" spans="1:5" x14ac:dyDescent="0.25">
      <c r="A5101" t="s">
        <v>36</v>
      </c>
      <c r="B5101">
        <v>82819</v>
      </c>
      <c r="C5101">
        <v>16</v>
      </c>
      <c r="D5101">
        <v>0</v>
      </c>
      <c r="E5101">
        <v>0</v>
      </c>
    </row>
    <row r="5102" spans="1:5" x14ac:dyDescent="0.25">
      <c r="A5102" t="s">
        <v>36</v>
      </c>
      <c r="B5102">
        <v>82825</v>
      </c>
      <c r="C5102">
        <v>14</v>
      </c>
      <c r="D5102">
        <v>0</v>
      </c>
      <c r="E5102">
        <v>0</v>
      </c>
    </row>
    <row r="5103" spans="1:5" x14ac:dyDescent="0.25">
      <c r="A5103" t="s">
        <v>36</v>
      </c>
      <c r="B5103">
        <v>82831</v>
      </c>
      <c r="C5103">
        <v>15</v>
      </c>
      <c r="D5103">
        <v>0</v>
      </c>
      <c r="E5103">
        <v>0</v>
      </c>
    </row>
    <row r="5104" spans="1:5" x14ac:dyDescent="0.25">
      <c r="A5104" t="s">
        <v>36</v>
      </c>
      <c r="B5104">
        <v>82837</v>
      </c>
      <c r="C5104">
        <v>15</v>
      </c>
      <c r="D5104">
        <v>0</v>
      </c>
      <c r="E5104">
        <v>0</v>
      </c>
    </row>
    <row r="5105" spans="1:5" x14ac:dyDescent="0.25">
      <c r="A5105" t="s">
        <v>36</v>
      </c>
      <c r="B5105">
        <v>82843</v>
      </c>
      <c r="C5105">
        <v>15</v>
      </c>
      <c r="D5105">
        <v>0</v>
      </c>
      <c r="E5105">
        <v>0</v>
      </c>
    </row>
    <row r="5106" spans="1:5" x14ac:dyDescent="0.25">
      <c r="A5106" t="s">
        <v>36</v>
      </c>
      <c r="B5106">
        <v>82849</v>
      </c>
      <c r="C5106">
        <v>14</v>
      </c>
      <c r="D5106">
        <v>0</v>
      </c>
      <c r="E5106">
        <v>0</v>
      </c>
    </row>
    <row r="5107" spans="1:5" x14ac:dyDescent="0.25">
      <c r="A5107" t="s">
        <v>36</v>
      </c>
      <c r="B5107">
        <v>82855</v>
      </c>
      <c r="C5107">
        <v>14</v>
      </c>
      <c r="D5107">
        <v>0</v>
      </c>
      <c r="E5107">
        <v>0</v>
      </c>
    </row>
    <row r="5108" spans="1:5" x14ac:dyDescent="0.25">
      <c r="A5108" t="s">
        <v>36</v>
      </c>
      <c r="B5108">
        <v>82861</v>
      </c>
      <c r="C5108">
        <v>15</v>
      </c>
      <c r="D5108">
        <v>0</v>
      </c>
      <c r="E5108">
        <v>0</v>
      </c>
    </row>
    <row r="5109" spans="1:5" x14ac:dyDescent="0.25">
      <c r="A5109" t="s">
        <v>36</v>
      </c>
      <c r="B5109">
        <v>82867</v>
      </c>
      <c r="C5109">
        <v>15</v>
      </c>
      <c r="D5109">
        <v>0</v>
      </c>
      <c r="E5109">
        <v>0</v>
      </c>
    </row>
    <row r="5110" spans="1:5" x14ac:dyDescent="0.25">
      <c r="A5110" t="s">
        <v>36</v>
      </c>
      <c r="B5110">
        <v>82873</v>
      </c>
      <c r="C5110">
        <v>16</v>
      </c>
      <c r="D5110">
        <v>0</v>
      </c>
      <c r="E5110">
        <v>0</v>
      </c>
    </row>
    <row r="5111" spans="1:5" x14ac:dyDescent="0.25">
      <c r="A5111" t="s">
        <v>36</v>
      </c>
      <c r="B5111">
        <v>82879</v>
      </c>
      <c r="C5111">
        <v>15</v>
      </c>
      <c r="D5111">
        <v>0</v>
      </c>
      <c r="E5111">
        <v>0</v>
      </c>
    </row>
    <row r="5112" spans="1:5" x14ac:dyDescent="0.25">
      <c r="A5112" t="s">
        <v>36</v>
      </c>
      <c r="B5112">
        <v>82885</v>
      </c>
      <c r="C5112">
        <v>15</v>
      </c>
      <c r="D5112">
        <v>0</v>
      </c>
      <c r="E5112">
        <v>0</v>
      </c>
    </row>
    <row r="5113" spans="1:5" x14ac:dyDescent="0.25">
      <c r="A5113" t="s">
        <v>36</v>
      </c>
      <c r="B5113">
        <v>82891</v>
      </c>
      <c r="C5113">
        <v>15</v>
      </c>
      <c r="D5113">
        <v>0</v>
      </c>
      <c r="E5113">
        <v>0</v>
      </c>
    </row>
    <row r="5114" spans="1:5" x14ac:dyDescent="0.25">
      <c r="A5114" t="s">
        <v>36</v>
      </c>
      <c r="B5114">
        <v>82897</v>
      </c>
      <c r="C5114">
        <v>16</v>
      </c>
      <c r="D5114">
        <v>0</v>
      </c>
      <c r="E5114">
        <v>0</v>
      </c>
    </row>
    <row r="5115" spans="1:5" x14ac:dyDescent="0.25">
      <c r="A5115" t="s">
        <v>36</v>
      </c>
      <c r="B5115">
        <v>82903</v>
      </c>
      <c r="C5115">
        <v>16</v>
      </c>
      <c r="D5115">
        <v>0</v>
      </c>
      <c r="E5115">
        <v>0</v>
      </c>
    </row>
    <row r="5116" spans="1:5" x14ac:dyDescent="0.25">
      <c r="A5116" t="s">
        <v>36</v>
      </c>
      <c r="B5116">
        <v>82909</v>
      </c>
      <c r="C5116">
        <v>16</v>
      </c>
      <c r="D5116">
        <v>0</v>
      </c>
      <c r="E5116">
        <v>0</v>
      </c>
    </row>
    <row r="5117" spans="1:5" x14ac:dyDescent="0.25">
      <c r="A5117" t="s">
        <v>36</v>
      </c>
      <c r="B5117">
        <v>82915</v>
      </c>
      <c r="C5117">
        <v>14</v>
      </c>
      <c r="D5117">
        <v>0</v>
      </c>
      <c r="E5117">
        <v>0</v>
      </c>
    </row>
    <row r="5118" spans="1:5" x14ac:dyDescent="0.25">
      <c r="A5118" t="s">
        <v>36</v>
      </c>
      <c r="B5118">
        <v>82921</v>
      </c>
      <c r="C5118">
        <v>16</v>
      </c>
      <c r="D5118">
        <v>0</v>
      </c>
      <c r="E5118">
        <v>0</v>
      </c>
    </row>
    <row r="5119" spans="1:5" x14ac:dyDescent="0.25">
      <c r="A5119" t="s">
        <v>36</v>
      </c>
      <c r="B5119">
        <v>82927</v>
      </c>
      <c r="C5119">
        <v>15</v>
      </c>
      <c r="D5119">
        <v>0</v>
      </c>
      <c r="E5119">
        <v>0</v>
      </c>
    </row>
    <row r="5120" spans="1:5" x14ac:dyDescent="0.25">
      <c r="A5120" t="s">
        <v>36</v>
      </c>
      <c r="B5120">
        <v>82933</v>
      </c>
      <c r="C5120">
        <v>16</v>
      </c>
      <c r="D5120">
        <v>0</v>
      </c>
      <c r="E5120">
        <v>0</v>
      </c>
    </row>
    <row r="5121" spans="1:5" x14ac:dyDescent="0.25">
      <c r="A5121" t="s">
        <v>36</v>
      </c>
      <c r="B5121">
        <v>82939</v>
      </c>
      <c r="C5121">
        <v>15</v>
      </c>
      <c r="D5121">
        <v>0</v>
      </c>
      <c r="E5121">
        <v>0</v>
      </c>
    </row>
    <row r="5122" spans="1:5" x14ac:dyDescent="0.25">
      <c r="A5122" t="s">
        <v>36</v>
      </c>
      <c r="B5122">
        <v>82945</v>
      </c>
      <c r="C5122">
        <v>16</v>
      </c>
      <c r="D5122">
        <v>0</v>
      </c>
      <c r="E5122">
        <v>0</v>
      </c>
    </row>
    <row r="5123" spans="1:5" x14ac:dyDescent="0.25">
      <c r="A5123" t="s">
        <v>36</v>
      </c>
      <c r="B5123">
        <v>82951</v>
      </c>
      <c r="C5123">
        <v>16</v>
      </c>
      <c r="D5123">
        <v>0</v>
      </c>
      <c r="E5123">
        <v>0</v>
      </c>
    </row>
    <row r="5124" spans="1:5" x14ac:dyDescent="0.25">
      <c r="A5124" t="s">
        <v>36</v>
      </c>
      <c r="B5124">
        <v>82957</v>
      </c>
      <c r="C5124">
        <v>14</v>
      </c>
      <c r="D5124">
        <v>0</v>
      </c>
      <c r="E5124">
        <v>0</v>
      </c>
    </row>
    <row r="5125" spans="1:5" x14ac:dyDescent="0.25">
      <c r="A5125" t="s">
        <v>36</v>
      </c>
      <c r="B5125">
        <v>82963</v>
      </c>
      <c r="C5125">
        <v>16</v>
      </c>
      <c r="D5125">
        <v>0</v>
      </c>
      <c r="E5125">
        <v>0</v>
      </c>
    </row>
    <row r="5126" spans="1:5" x14ac:dyDescent="0.25">
      <c r="A5126" t="s">
        <v>36</v>
      </c>
      <c r="B5126">
        <v>82969</v>
      </c>
      <c r="C5126">
        <v>14</v>
      </c>
      <c r="D5126">
        <v>0</v>
      </c>
      <c r="E5126">
        <v>0</v>
      </c>
    </row>
    <row r="5127" spans="1:5" x14ac:dyDescent="0.25">
      <c r="A5127" t="s">
        <v>36</v>
      </c>
      <c r="B5127">
        <v>82975</v>
      </c>
      <c r="C5127">
        <v>15</v>
      </c>
      <c r="D5127">
        <v>0</v>
      </c>
      <c r="E5127">
        <v>0</v>
      </c>
    </row>
    <row r="5128" spans="1:5" x14ac:dyDescent="0.25">
      <c r="A5128" t="s">
        <v>36</v>
      </c>
      <c r="B5128">
        <v>82981</v>
      </c>
      <c r="C5128">
        <v>15</v>
      </c>
      <c r="D5128">
        <v>0</v>
      </c>
      <c r="E5128">
        <v>0</v>
      </c>
    </row>
    <row r="5129" spans="1:5" x14ac:dyDescent="0.25">
      <c r="A5129" t="s">
        <v>36</v>
      </c>
      <c r="B5129">
        <v>82987</v>
      </c>
      <c r="C5129">
        <v>15</v>
      </c>
      <c r="D5129">
        <v>0</v>
      </c>
      <c r="E5129">
        <v>0</v>
      </c>
    </row>
    <row r="5130" spans="1:5" x14ac:dyDescent="0.25">
      <c r="A5130" t="s">
        <v>36</v>
      </c>
      <c r="B5130">
        <v>82993</v>
      </c>
      <c r="C5130">
        <v>16</v>
      </c>
      <c r="D5130">
        <v>0</v>
      </c>
      <c r="E5130">
        <v>0</v>
      </c>
    </row>
    <row r="5131" spans="1:5" x14ac:dyDescent="0.25">
      <c r="A5131" t="s">
        <v>36</v>
      </c>
      <c r="B5131">
        <v>82999</v>
      </c>
      <c r="C5131">
        <v>15</v>
      </c>
      <c r="D5131">
        <v>0</v>
      </c>
      <c r="E5131">
        <v>0</v>
      </c>
    </row>
    <row r="5132" spans="1:5" x14ac:dyDescent="0.25">
      <c r="A5132" t="s">
        <v>36</v>
      </c>
      <c r="B5132">
        <v>83005</v>
      </c>
      <c r="C5132">
        <v>15</v>
      </c>
      <c r="D5132">
        <v>0</v>
      </c>
      <c r="E5132">
        <v>0</v>
      </c>
    </row>
    <row r="5133" spans="1:5" x14ac:dyDescent="0.25">
      <c r="A5133" t="s">
        <v>36</v>
      </c>
      <c r="B5133">
        <v>83011</v>
      </c>
      <c r="C5133">
        <v>15</v>
      </c>
      <c r="D5133">
        <v>0</v>
      </c>
      <c r="E5133">
        <v>0</v>
      </c>
    </row>
    <row r="5134" spans="1:5" x14ac:dyDescent="0.25">
      <c r="A5134" t="s">
        <v>36</v>
      </c>
      <c r="B5134">
        <v>83017</v>
      </c>
      <c r="C5134">
        <v>16</v>
      </c>
      <c r="D5134">
        <v>0</v>
      </c>
      <c r="E5134">
        <v>0</v>
      </c>
    </row>
    <row r="5135" spans="1:5" x14ac:dyDescent="0.25">
      <c r="A5135" t="s">
        <v>36</v>
      </c>
      <c r="B5135">
        <v>83023</v>
      </c>
      <c r="C5135">
        <v>16</v>
      </c>
      <c r="D5135">
        <v>0</v>
      </c>
      <c r="E5135">
        <v>0</v>
      </c>
    </row>
    <row r="5136" spans="1:5" x14ac:dyDescent="0.25">
      <c r="A5136" t="s">
        <v>36</v>
      </c>
      <c r="B5136">
        <v>83029</v>
      </c>
      <c r="C5136">
        <v>14</v>
      </c>
      <c r="D5136">
        <v>0</v>
      </c>
      <c r="E5136">
        <v>0</v>
      </c>
    </row>
    <row r="5137" spans="1:5" x14ac:dyDescent="0.25">
      <c r="A5137" t="s">
        <v>36</v>
      </c>
      <c r="B5137">
        <v>83035</v>
      </c>
      <c r="C5137">
        <v>15</v>
      </c>
      <c r="D5137">
        <v>0</v>
      </c>
      <c r="E5137">
        <v>0</v>
      </c>
    </row>
    <row r="5138" spans="1:5" x14ac:dyDescent="0.25">
      <c r="A5138" t="s">
        <v>36</v>
      </c>
      <c r="B5138">
        <v>83041</v>
      </c>
      <c r="C5138">
        <v>15</v>
      </c>
      <c r="D5138">
        <v>0</v>
      </c>
      <c r="E5138">
        <v>0</v>
      </c>
    </row>
    <row r="5139" spans="1:5" x14ac:dyDescent="0.25">
      <c r="A5139" t="s">
        <v>36</v>
      </c>
      <c r="B5139">
        <v>83047</v>
      </c>
      <c r="C5139">
        <v>15</v>
      </c>
      <c r="D5139">
        <v>0</v>
      </c>
      <c r="E5139">
        <v>0</v>
      </c>
    </row>
    <row r="5140" spans="1:5" x14ac:dyDescent="0.25">
      <c r="A5140" t="s">
        <v>36</v>
      </c>
      <c r="B5140">
        <v>83053</v>
      </c>
      <c r="C5140">
        <v>16</v>
      </c>
      <c r="D5140">
        <v>0</v>
      </c>
      <c r="E5140">
        <v>0</v>
      </c>
    </row>
    <row r="5141" spans="1:5" x14ac:dyDescent="0.25">
      <c r="A5141" t="s">
        <v>36</v>
      </c>
      <c r="B5141">
        <v>83059</v>
      </c>
      <c r="C5141">
        <v>15</v>
      </c>
      <c r="D5141">
        <v>0</v>
      </c>
      <c r="E5141">
        <v>0</v>
      </c>
    </row>
    <row r="5142" spans="1:5" x14ac:dyDescent="0.25">
      <c r="A5142" t="s">
        <v>36</v>
      </c>
      <c r="B5142">
        <v>83065</v>
      </c>
      <c r="C5142">
        <v>15</v>
      </c>
      <c r="D5142">
        <v>0</v>
      </c>
      <c r="E5142">
        <v>0</v>
      </c>
    </row>
    <row r="5143" spans="1:5" x14ac:dyDescent="0.25">
      <c r="A5143" t="s">
        <v>36</v>
      </c>
      <c r="B5143">
        <v>83071</v>
      </c>
      <c r="C5143">
        <v>15</v>
      </c>
      <c r="D5143">
        <v>0</v>
      </c>
      <c r="E5143">
        <v>0</v>
      </c>
    </row>
    <row r="5144" spans="1:5" x14ac:dyDescent="0.25">
      <c r="A5144" t="s">
        <v>36</v>
      </c>
      <c r="B5144">
        <v>83077</v>
      </c>
      <c r="C5144">
        <v>15</v>
      </c>
      <c r="D5144">
        <v>0</v>
      </c>
      <c r="E5144">
        <v>0</v>
      </c>
    </row>
    <row r="5145" spans="1:5" x14ac:dyDescent="0.25">
      <c r="A5145" t="s">
        <v>36</v>
      </c>
      <c r="B5145">
        <v>83083</v>
      </c>
      <c r="C5145">
        <v>15</v>
      </c>
      <c r="D5145">
        <v>0</v>
      </c>
      <c r="E5145">
        <v>0</v>
      </c>
    </row>
    <row r="5146" spans="1:5" x14ac:dyDescent="0.25">
      <c r="A5146" t="s">
        <v>36</v>
      </c>
      <c r="B5146">
        <v>83089</v>
      </c>
      <c r="C5146">
        <v>15</v>
      </c>
      <c r="D5146">
        <v>0</v>
      </c>
      <c r="E5146">
        <v>0</v>
      </c>
    </row>
    <row r="5147" spans="1:5" x14ac:dyDescent="0.25">
      <c r="A5147" t="s">
        <v>36</v>
      </c>
      <c r="B5147">
        <v>83095</v>
      </c>
      <c r="C5147">
        <v>15</v>
      </c>
      <c r="D5147">
        <v>0</v>
      </c>
      <c r="E5147">
        <v>0</v>
      </c>
    </row>
    <row r="5148" spans="1:5" x14ac:dyDescent="0.25">
      <c r="A5148" t="s">
        <v>36</v>
      </c>
      <c r="B5148">
        <v>83101</v>
      </c>
      <c r="C5148">
        <v>16</v>
      </c>
      <c r="D5148">
        <v>0</v>
      </c>
      <c r="E5148">
        <v>0</v>
      </c>
    </row>
    <row r="5149" spans="1:5" x14ac:dyDescent="0.25">
      <c r="A5149" t="s">
        <v>36</v>
      </c>
      <c r="B5149">
        <v>83107</v>
      </c>
      <c r="C5149">
        <v>16</v>
      </c>
      <c r="D5149">
        <v>0</v>
      </c>
      <c r="E5149">
        <v>0</v>
      </c>
    </row>
    <row r="5150" spans="1:5" x14ac:dyDescent="0.25">
      <c r="A5150" t="s">
        <v>36</v>
      </c>
      <c r="B5150">
        <v>83113</v>
      </c>
      <c r="C5150">
        <v>14</v>
      </c>
      <c r="D5150">
        <v>0</v>
      </c>
      <c r="E5150">
        <v>0</v>
      </c>
    </row>
    <row r="5151" spans="1:5" x14ac:dyDescent="0.25">
      <c r="A5151" t="s">
        <v>36</v>
      </c>
      <c r="B5151">
        <v>83119</v>
      </c>
      <c r="C5151">
        <v>16</v>
      </c>
      <c r="D5151">
        <v>0</v>
      </c>
      <c r="E5151">
        <v>0</v>
      </c>
    </row>
    <row r="5152" spans="1:5" x14ac:dyDescent="0.25">
      <c r="A5152" t="s">
        <v>36</v>
      </c>
      <c r="B5152">
        <v>83125</v>
      </c>
      <c r="C5152">
        <v>15</v>
      </c>
      <c r="D5152">
        <v>0</v>
      </c>
      <c r="E5152">
        <v>0</v>
      </c>
    </row>
    <row r="5153" spans="1:5" x14ac:dyDescent="0.25">
      <c r="A5153" t="s">
        <v>36</v>
      </c>
      <c r="B5153">
        <v>83131</v>
      </c>
      <c r="C5153">
        <v>16</v>
      </c>
      <c r="D5153">
        <v>0</v>
      </c>
      <c r="E5153">
        <v>0</v>
      </c>
    </row>
    <row r="5154" spans="1:5" x14ac:dyDescent="0.25">
      <c r="A5154" t="s">
        <v>36</v>
      </c>
      <c r="B5154">
        <v>83137</v>
      </c>
      <c r="C5154">
        <v>16</v>
      </c>
      <c r="D5154">
        <v>0</v>
      </c>
      <c r="E5154">
        <v>0</v>
      </c>
    </row>
    <row r="5155" spans="1:5" x14ac:dyDescent="0.25">
      <c r="A5155" t="s">
        <v>36</v>
      </c>
      <c r="B5155">
        <v>83143</v>
      </c>
      <c r="C5155">
        <v>16</v>
      </c>
      <c r="D5155">
        <v>0</v>
      </c>
      <c r="E5155">
        <v>0</v>
      </c>
    </row>
    <row r="5156" spans="1:5" x14ac:dyDescent="0.25">
      <c r="A5156" t="s">
        <v>36</v>
      </c>
      <c r="B5156">
        <v>83149</v>
      </c>
      <c r="C5156">
        <v>15</v>
      </c>
      <c r="D5156">
        <v>0</v>
      </c>
      <c r="E5156">
        <v>0</v>
      </c>
    </row>
    <row r="5157" spans="1:5" x14ac:dyDescent="0.25">
      <c r="A5157" t="s">
        <v>36</v>
      </c>
      <c r="B5157">
        <v>83155</v>
      </c>
      <c r="C5157">
        <v>14</v>
      </c>
      <c r="D5157">
        <v>0</v>
      </c>
      <c r="E5157">
        <v>0</v>
      </c>
    </row>
    <row r="5158" spans="1:5" x14ac:dyDescent="0.25">
      <c r="A5158" t="s">
        <v>36</v>
      </c>
      <c r="B5158">
        <v>83161</v>
      </c>
      <c r="C5158">
        <v>15</v>
      </c>
      <c r="D5158">
        <v>0</v>
      </c>
      <c r="E5158">
        <v>0</v>
      </c>
    </row>
    <row r="5159" spans="1:5" x14ac:dyDescent="0.25">
      <c r="A5159" t="s">
        <v>36</v>
      </c>
      <c r="B5159">
        <v>83167</v>
      </c>
      <c r="C5159">
        <v>15</v>
      </c>
      <c r="D5159">
        <v>0</v>
      </c>
      <c r="E5159">
        <v>0</v>
      </c>
    </row>
    <row r="5160" spans="1:5" x14ac:dyDescent="0.25">
      <c r="A5160" t="s">
        <v>36</v>
      </c>
      <c r="B5160">
        <v>83173</v>
      </c>
      <c r="C5160">
        <v>15</v>
      </c>
      <c r="D5160">
        <v>0</v>
      </c>
      <c r="E5160">
        <v>0</v>
      </c>
    </row>
    <row r="5161" spans="1:5" x14ac:dyDescent="0.25">
      <c r="A5161" t="s">
        <v>36</v>
      </c>
      <c r="B5161">
        <v>83179</v>
      </c>
      <c r="C5161">
        <v>15</v>
      </c>
      <c r="D5161">
        <v>0</v>
      </c>
      <c r="E5161">
        <v>0</v>
      </c>
    </row>
    <row r="5162" spans="1:5" x14ac:dyDescent="0.25">
      <c r="A5162" t="s">
        <v>36</v>
      </c>
      <c r="B5162">
        <v>83185</v>
      </c>
      <c r="C5162">
        <v>16</v>
      </c>
      <c r="D5162">
        <v>0</v>
      </c>
      <c r="E5162">
        <v>0</v>
      </c>
    </row>
    <row r="5163" spans="1:5" x14ac:dyDescent="0.25">
      <c r="A5163" t="s">
        <v>36</v>
      </c>
      <c r="B5163">
        <v>83191</v>
      </c>
      <c r="C5163">
        <v>16</v>
      </c>
      <c r="D5163">
        <v>0</v>
      </c>
      <c r="E5163">
        <v>0</v>
      </c>
    </row>
    <row r="5164" spans="1:5" x14ac:dyDescent="0.25">
      <c r="A5164" t="s">
        <v>36</v>
      </c>
      <c r="B5164">
        <v>83197</v>
      </c>
      <c r="C5164">
        <v>15</v>
      </c>
      <c r="D5164">
        <v>0</v>
      </c>
      <c r="E5164">
        <v>0</v>
      </c>
    </row>
    <row r="5165" spans="1:5" x14ac:dyDescent="0.25">
      <c r="A5165" t="s">
        <v>36</v>
      </c>
      <c r="B5165">
        <v>83203</v>
      </c>
      <c r="C5165">
        <v>16</v>
      </c>
      <c r="D5165">
        <v>0</v>
      </c>
      <c r="E5165">
        <v>0</v>
      </c>
    </row>
    <row r="5166" spans="1:5" x14ac:dyDescent="0.25">
      <c r="A5166" t="s">
        <v>36</v>
      </c>
      <c r="B5166">
        <v>83209</v>
      </c>
      <c r="C5166">
        <v>14</v>
      </c>
      <c r="D5166">
        <v>0</v>
      </c>
      <c r="E5166">
        <v>0</v>
      </c>
    </row>
    <row r="5167" spans="1:5" x14ac:dyDescent="0.25">
      <c r="A5167" t="s">
        <v>36</v>
      </c>
      <c r="B5167">
        <v>83215</v>
      </c>
      <c r="C5167">
        <v>15</v>
      </c>
      <c r="D5167">
        <v>0</v>
      </c>
      <c r="E5167">
        <v>0</v>
      </c>
    </row>
    <row r="5168" spans="1:5" x14ac:dyDescent="0.25">
      <c r="A5168" t="s">
        <v>36</v>
      </c>
      <c r="B5168">
        <v>83221</v>
      </c>
      <c r="C5168">
        <v>16</v>
      </c>
      <c r="D5168">
        <v>0</v>
      </c>
      <c r="E5168">
        <v>0</v>
      </c>
    </row>
    <row r="5169" spans="1:5" x14ac:dyDescent="0.25">
      <c r="A5169" t="s">
        <v>36</v>
      </c>
      <c r="B5169">
        <v>83227</v>
      </c>
      <c r="C5169">
        <v>15</v>
      </c>
      <c r="D5169">
        <v>0</v>
      </c>
      <c r="E5169">
        <v>0</v>
      </c>
    </row>
    <row r="5170" spans="1:5" x14ac:dyDescent="0.25">
      <c r="A5170" t="s">
        <v>36</v>
      </c>
      <c r="B5170">
        <v>83233</v>
      </c>
      <c r="C5170">
        <v>14</v>
      </c>
      <c r="D5170">
        <v>0</v>
      </c>
      <c r="E5170">
        <v>0</v>
      </c>
    </row>
    <row r="5171" spans="1:5" x14ac:dyDescent="0.25">
      <c r="A5171" t="s">
        <v>36</v>
      </c>
      <c r="B5171">
        <v>83239</v>
      </c>
      <c r="C5171">
        <v>14</v>
      </c>
      <c r="D5171">
        <v>0</v>
      </c>
      <c r="E5171">
        <v>0</v>
      </c>
    </row>
    <row r="5172" spans="1:5" x14ac:dyDescent="0.25">
      <c r="A5172" t="s">
        <v>36</v>
      </c>
      <c r="B5172">
        <v>83245</v>
      </c>
      <c r="C5172">
        <v>16</v>
      </c>
      <c r="D5172">
        <v>0</v>
      </c>
      <c r="E5172">
        <v>0</v>
      </c>
    </row>
    <row r="5173" spans="1:5" x14ac:dyDescent="0.25">
      <c r="A5173" t="s">
        <v>36</v>
      </c>
      <c r="B5173">
        <v>83251</v>
      </c>
      <c r="C5173">
        <v>16</v>
      </c>
      <c r="D5173">
        <v>0</v>
      </c>
      <c r="E5173">
        <v>0</v>
      </c>
    </row>
    <row r="5174" spans="1:5" x14ac:dyDescent="0.25">
      <c r="A5174" t="s">
        <v>36</v>
      </c>
      <c r="B5174">
        <v>83257</v>
      </c>
      <c r="C5174">
        <v>15</v>
      </c>
      <c r="D5174">
        <v>0</v>
      </c>
      <c r="E5174">
        <v>0</v>
      </c>
    </row>
    <row r="5175" spans="1:5" x14ac:dyDescent="0.25">
      <c r="A5175" t="s">
        <v>36</v>
      </c>
      <c r="B5175">
        <v>83263</v>
      </c>
      <c r="C5175">
        <v>15</v>
      </c>
      <c r="D5175">
        <v>0</v>
      </c>
      <c r="E5175">
        <v>0</v>
      </c>
    </row>
    <row r="5176" spans="1:5" x14ac:dyDescent="0.25">
      <c r="A5176" t="s">
        <v>36</v>
      </c>
      <c r="B5176">
        <v>83269</v>
      </c>
      <c r="C5176">
        <v>14</v>
      </c>
      <c r="D5176">
        <v>0</v>
      </c>
      <c r="E5176">
        <v>0</v>
      </c>
    </row>
    <row r="5177" spans="1:5" x14ac:dyDescent="0.25">
      <c r="A5177" t="s">
        <v>36</v>
      </c>
      <c r="B5177">
        <v>83275</v>
      </c>
      <c r="C5177">
        <v>15</v>
      </c>
      <c r="D5177">
        <v>0</v>
      </c>
      <c r="E5177">
        <v>0</v>
      </c>
    </row>
    <row r="5178" spans="1:5" x14ac:dyDescent="0.25">
      <c r="A5178" t="s">
        <v>36</v>
      </c>
      <c r="B5178">
        <v>83281</v>
      </c>
      <c r="C5178">
        <v>14</v>
      </c>
      <c r="D5178">
        <v>0</v>
      </c>
      <c r="E5178">
        <v>0</v>
      </c>
    </row>
    <row r="5179" spans="1:5" x14ac:dyDescent="0.25">
      <c r="A5179" t="s">
        <v>36</v>
      </c>
      <c r="B5179">
        <v>83287</v>
      </c>
      <c r="C5179">
        <v>16</v>
      </c>
      <c r="D5179">
        <v>0</v>
      </c>
      <c r="E5179">
        <v>0</v>
      </c>
    </row>
    <row r="5180" spans="1:5" x14ac:dyDescent="0.25">
      <c r="A5180" t="s">
        <v>36</v>
      </c>
      <c r="B5180">
        <v>83293</v>
      </c>
      <c r="C5180">
        <v>16</v>
      </c>
      <c r="D5180">
        <v>0</v>
      </c>
      <c r="E5180">
        <v>0</v>
      </c>
    </row>
    <row r="5181" spans="1:5" x14ac:dyDescent="0.25">
      <c r="A5181" t="s">
        <v>36</v>
      </c>
      <c r="B5181">
        <v>83299</v>
      </c>
      <c r="C5181">
        <v>14</v>
      </c>
      <c r="D5181">
        <v>0</v>
      </c>
      <c r="E5181">
        <v>0</v>
      </c>
    </row>
    <row r="5182" spans="1:5" x14ac:dyDescent="0.25">
      <c r="A5182" t="s">
        <v>36</v>
      </c>
      <c r="B5182">
        <v>83305</v>
      </c>
      <c r="C5182">
        <v>16</v>
      </c>
      <c r="D5182">
        <v>0</v>
      </c>
      <c r="E5182">
        <v>0</v>
      </c>
    </row>
    <row r="5183" spans="1:5" x14ac:dyDescent="0.25">
      <c r="A5183" t="s">
        <v>36</v>
      </c>
      <c r="B5183">
        <v>83311</v>
      </c>
      <c r="C5183">
        <v>16</v>
      </c>
      <c r="D5183">
        <v>0</v>
      </c>
      <c r="E5183">
        <v>0</v>
      </c>
    </row>
    <row r="5184" spans="1:5" x14ac:dyDescent="0.25">
      <c r="A5184" t="s">
        <v>36</v>
      </c>
      <c r="B5184">
        <v>83317</v>
      </c>
      <c r="C5184">
        <v>15</v>
      </c>
      <c r="D5184">
        <v>0</v>
      </c>
      <c r="E5184">
        <v>0</v>
      </c>
    </row>
    <row r="5185" spans="1:5" x14ac:dyDescent="0.25">
      <c r="A5185" t="s">
        <v>36</v>
      </c>
      <c r="B5185">
        <v>83323</v>
      </c>
      <c r="C5185">
        <v>14</v>
      </c>
      <c r="D5185">
        <v>0</v>
      </c>
      <c r="E5185">
        <v>0</v>
      </c>
    </row>
    <row r="5186" spans="1:5" x14ac:dyDescent="0.25">
      <c r="A5186" t="s">
        <v>36</v>
      </c>
      <c r="B5186">
        <v>83329</v>
      </c>
      <c r="C5186">
        <v>16</v>
      </c>
      <c r="D5186">
        <v>0</v>
      </c>
      <c r="E5186">
        <v>0</v>
      </c>
    </row>
    <row r="5187" spans="1:5" x14ac:dyDescent="0.25">
      <c r="A5187" t="s">
        <v>36</v>
      </c>
      <c r="B5187">
        <v>83335</v>
      </c>
      <c r="C5187">
        <v>16</v>
      </c>
      <c r="D5187">
        <v>0</v>
      </c>
      <c r="E5187">
        <v>0</v>
      </c>
    </row>
    <row r="5188" spans="1:5" x14ac:dyDescent="0.25">
      <c r="A5188" t="s">
        <v>36</v>
      </c>
      <c r="B5188">
        <v>83341</v>
      </c>
      <c r="C5188">
        <v>15</v>
      </c>
      <c r="D5188">
        <v>0</v>
      </c>
      <c r="E5188">
        <v>0</v>
      </c>
    </row>
    <row r="5189" spans="1:5" x14ac:dyDescent="0.25">
      <c r="A5189" t="s">
        <v>36</v>
      </c>
      <c r="B5189">
        <v>83347</v>
      </c>
      <c r="C5189">
        <v>15</v>
      </c>
      <c r="D5189">
        <v>0</v>
      </c>
      <c r="E5189">
        <v>0</v>
      </c>
    </row>
    <row r="5190" spans="1:5" x14ac:dyDescent="0.25">
      <c r="A5190" t="s">
        <v>36</v>
      </c>
      <c r="B5190">
        <v>83353</v>
      </c>
      <c r="C5190">
        <v>15</v>
      </c>
      <c r="D5190">
        <v>0</v>
      </c>
      <c r="E5190">
        <v>0</v>
      </c>
    </row>
    <row r="5191" spans="1:5" x14ac:dyDescent="0.25">
      <c r="A5191" t="s">
        <v>36</v>
      </c>
      <c r="B5191">
        <v>83359</v>
      </c>
      <c r="C5191">
        <v>16</v>
      </c>
      <c r="D5191">
        <v>0</v>
      </c>
      <c r="E5191">
        <v>0</v>
      </c>
    </row>
    <row r="5192" spans="1:5" x14ac:dyDescent="0.25">
      <c r="A5192" t="s">
        <v>36</v>
      </c>
      <c r="B5192">
        <v>83365</v>
      </c>
      <c r="C5192">
        <v>14</v>
      </c>
      <c r="D5192">
        <v>0</v>
      </c>
      <c r="E5192">
        <v>0</v>
      </c>
    </row>
    <row r="5193" spans="1:5" x14ac:dyDescent="0.25">
      <c r="A5193" t="s">
        <v>36</v>
      </c>
      <c r="B5193">
        <v>83371</v>
      </c>
      <c r="C5193">
        <v>15</v>
      </c>
      <c r="D5193">
        <v>0</v>
      </c>
      <c r="E5193">
        <v>0</v>
      </c>
    </row>
    <row r="5194" spans="1:5" x14ac:dyDescent="0.25">
      <c r="A5194" t="s">
        <v>36</v>
      </c>
      <c r="B5194">
        <v>83377</v>
      </c>
      <c r="C5194">
        <v>15</v>
      </c>
      <c r="D5194">
        <v>0</v>
      </c>
      <c r="E5194">
        <v>0</v>
      </c>
    </row>
    <row r="5195" spans="1:5" x14ac:dyDescent="0.25">
      <c r="A5195" t="s">
        <v>36</v>
      </c>
      <c r="B5195">
        <v>83383</v>
      </c>
      <c r="C5195">
        <v>16</v>
      </c>
      <c r="D5195">
        <v>0</v>
      </c>
      <c r="E5195">
        <v>0</v>
      </c>
    </row>
    <row r="5196" spans="1:5" x14ac:dyDescent="0.25">
      <c r="A5196" t="s">
        <v>36</v>
      </c>
      <c r="B5196">
        <v>83389</v>
      </c>
      <c r="C5196">
        <v>14</v>
      </c>
      <c r="D5196">
        <v>0</v>
      </c>
      <c r="E5196">
        <v>0</v>
      </c>
    </row>
    <row r="5197" spans="1:5" x14ac:dyDescent="0.25">
      <c r="A5197" t="s">
        <v>36</v>
      </c>
      <c r="B5197">
        <v>83395</v>
      </c>
      <c r="C5197">
        <v>15</v>
      </c>
      <c r="D5197">
        <v>0</v>
      </c>
      <c r="E5197">
        <v>0</v>
      </c>
    </row>
    <row r="5198" spans="1:5" x14ac:dyDescent="0.25">
      <c r="A5198" t="s">
        <v>36</v>
      </c>
      <c r="B5198">
        <v>83401</v>
      </c>
      <c r="C5198">
        <v>14</v>
      </c>
      <c r="D5198">
        <v>0</v>
      </c>
      <c r="E5198">
        <v>0</v>
      </c>
    </row>
    <row r="5199" spans="1:5" x14ac:dyDescent="0.25">
      <c r="A5199" t="s">
        <v>36</v>
      </c>
      <c r="B5199">
        <v>83407</v>
      </c>
      <c r="C5199">
        <v>15</v>
      </c>
      <c r="D5199">
        <v>0</v>
      </c>
      <c r="E5199">
        <v>0</v>
      </c>
    </row>
    <row r="5200" spans="1:5" x14ac:dyDescent="0.25">
      <c r="A5200" t="s">
        <v>36</v>
      </c>
      <c r="B5200">
        <v>83413</v>
      </c>
      <c r="C5200">
        <v>16</v>
      </c>
      <c r="D5200">
        <v>0</v>
      </c>
      <c r="E5200">
        <v>0</v>
      </c>
    </row>
    <row r="5201" spans="1:5" x14ac:dyDescent="0.25">
      <c r="A5201" t="s">
        <v>36</v>
      </c>
      <c r="B5201">
        <v>83419</v>
      </c>
      <c r="C5201">
        <v>14</v>
      </c>
      <c r="D5201">
        <v>0</v>
      </c>
      <c r="E5201">
        <v>0</v>
      </c>
    </row>
    <row r="5202" spans="1:5" x14ac:dyDescent="0.25">
      <c r="A5202" t="s">
        <v>36</v>
      </c>
      <c r="B5202">
        <v>83425</v>
      </c>
      <c r="C5202">
        <v>16</v>
      </c>
      <c r="D5202">
        <v>0</v>
      </c>
      <c r="E5202">
        <v>0</v>
      </c>
    </row>
    <row r="5203" spans="1:5" x14ac:dyDescent="0.25">
      <c r="A5203" t="s">
        <v>36</v>
      </c>
      <c r="B5203">
        <v>83431</v>
      </c>
      <c r="C5203">
        <v>15</v>
      </c>
      <c r="D5203">
        <v>0</v>
      </c>
      <c r="E5203">
        <v>0</v>
      </c>
    </row>
    <row r="5204" spans="1:5" x14ac:dyDescent="0.25">
      <c r="A5204" t="s">
        <v>36</v>
      </c>
      <c r="B5204">
        <v>83437</v>
      </c>
      <c r="C5204">
        <v>16</v>
      </c>
      <c r="D5204">
        <v>0</v>
      </c>
      <c r="E5204">
        <v>0</v>
      </c>
    </row>
    <row r="5205" spans="1:5" x14ac:dyDescent="0.25">
      <c r="A5205" t="s">
        <v>36</v>
      </c>
      <c r="B5205">
        <v>83443</v>
      </c>
      <c r="C5205">
        <v>15</v>
      </c>
      <c r="D5205">
        <v>0</v>
      </c>
      <c r="E5205">
        <v>0</v>
      </c>
    </row>
    <row r="5206" spans="1:5" x14ac:dyDescent="0.25">
      <c r="A5206" t="s">
        <v>36</v>
      </c>
      <c r="B5206">
        <v>83449</v>
      </c>
      <c r="C5206">
        <v>14</v>
      </c>
      <c r="D5206">
        <v>0</v>
      </c>
      <c r="E5206">
        <v>0</v>
      </c>
    </row>
    <row r="5207" spans="1:5" x14ac:dyDescent="0.25">
      <c r="A5207" t="s">
        <v>36</v>
      </c>
      <c r="B5207">
        <v>83455</v>
      </c>
      <c r="C5207">
        <v>14</v>
      </c>
      <c r="D5207">
        <v>0</v>
      </c>
      <c r="E5207">
        <v>0</v>
      </c>
    </row>
    <row r="5208" spans="1:5" x14ac:dyDescent="0.25">
      <c r="A5208" t="s">
        <v>36</v>
      </c>
      <c r="B5208">
        <v>83461</v>
      </c>
      <c r="C5208">
        <v>16</v>
      </c>
      <c r="D5208">
        <v>0</v>
      </c>
      <c r="E5208">
        <v>0</v>
      </c>
    </row>
    <row r="5209" spans="1:5" x14ac:dyDescent="0.25">
      <c r="A5209" t="s">
        <v>36</v>
      </c>
      <c r="B5209">
        <v>83467</v>
      </c>
      <c r="C5209">
        <v>16</v>
      </c>
      <c r="D5209">
        <v>0</v>
      </c>
      <c r="E5209">
        <v>0</v>
      </c>
    </row>
    <row r="5210" spans="1:5" x14ac:dyDescent="0.25">
      <c r="A5210" t="s">
        <v>36</v>
      </c>
      <c r="B5210">
        <v>83473</v>
      </c>
      <c r="C5210">
        <v>16</v>
      </c>
      <c r="D5210">
        <v>0</v>
      </c>
      <c r="E5210">
        <v>0</v>
      </c>
    </row>
    <row r="5211" spans="1:5" x14ac:dyDescent="0.25">
      <c r="A5211" t="s">
        <v>36</v>
      </c>
      <c r="B5211">
        <v>83479</v>
      </c>
      <c r="C5211">
        <v>15</v>
      </c>
      <c r="D5211">
        <v>0</v>
      </c>
      <c r="E5211">
        <v>0</v>
      </c>
    </row>
    <row r="5212" spans="1:5" x14ac:dyDescent="0.25">
      <c r="A5212" t="s">
        <v>36</v>
      </c>
      <c r="B5212">
        <v>83485</v>
      </c>
      <c r="C5212">
        <v>15</v>
      </c>
      <c r="D5212">
        <v>0</v>
      </c>
      <c r="E5212">
        <v>0</v>
      </c>
    </row>
    <row r="5213" spans="1:5" x14ac:dyDescent="0.25">
      <c r="A5213" t="s">
        <v>36</v>
      </c>
      <c r="B5213">
        <v>83491</v>
      </c>
      <c r="C5213">
        <v>14</v>
      </c>
      <c r="D5213">
        <v>0</v>
      </c>
      <c r="E5213">
        <v>0</v>
      </c>
    </row>
    <row r="5214" spans="1:5" x14ac:dyDescent="0.25">
      <c r="A5214" t="s">
        <v>36</v>
      </c>
      <c r="B5214">
        <v>83497</v>
      </c>
      <c r="C5214">
        <v>15</v>
      </c>
      <c r="D5214">
        <v>0</v>
      </c>
      <c r="E5214">
        <v>0</v>
      </c>
    </row>
    <row r="5215" spans="1:5" x14ac:dyDescent="0.25">
      <c r="A5215" t="s">
        <v>36</v>
      </c>
      <c r="B5215">
        <v>83503</v>
      </c>
      <c r="C5215">
        <v>15</v>
      </c>
      <c r="D5215">
        <v>0</v>
      </c>
      <c r="E5215">
        <v>0</v>
      </c>
    </row>
    <row r="5216" spans="1:5" x14ac:dyDescent="0.25">
      <c r="A5216" t="s">
        <v>36</v>
      </c>
      <c r="B5216">
        <v>83509</v>
      </c>
      <c r="C5216">
        <v>16</v>
      </c>
      <c r="D5216">
        <v>0</v>
      </c>
      <c r="E5216">
        <v>0</v>
      </c>
    </row>
    <row r="5217" spans="1:5" x14ac:dyDescent="0.25">
      <c r="A5217" t="s">
        <v>36</v>
      </c>
      <c r="B5217">
        <v>83515</v>
      </c>
      <c r="C5217">
        <v>16</v>
      </c>
      <c r="D5217">
        <v>0</v>
      </c>
      <c r="E5217">
        <v>0</v>
      </c>
    </row>
    <row r="5218" spans="1:5" x14ac:dyDescent="0.25">
      <c r="A5218" t="s">
        <v>36</v>
      </c>
      <c r="B5218">
        <v>83521</v>
      </c>
      <c r="C5218">
        <v>14</v>
      </c>
      <c r="D5218">
        <v>0</v>
      </c>
      <c r="E5218">
        <v>0</v>
      </c>
    </row>
    <row r="5219" spans="1:5" x14ac:dyDescent="0.25">
      <c r="A5219" t="s">
        <v>36</v>
      </c>
      <c r="B5219">
        <v>83527</v>
      </c>
      <c r="C5219">
        <v>15</v>
      </c>
      <c r="D5219">
        <v>0</v>
      </c>
      <c r="E5219">
        <v>0</v>
      </c>
    </row>
    <row r="5220" spans="1:5" x14ac:dyDescent="0.25">
      <c r="A5220" t="s">
        <v>36</v>
      </c>
      <c r="B5220">
        <v>83533</v>
      </c>
      <c r="C5220">
        <v>14</v>
      </c>
      <c r="D5220">
        <v>0</v>
      </c>
      <c r="E5220">
        <v>0</v>
      </c>
    </row>
    <row r="5221" spans="1:5" x14ac:dyDescent="0.25">
      <c r="A5221" t="s">
        <v>36</v>
      </c>
      <c r="B5221">
        <v>83539</v>
      </c>
      <c r="C5221">
        <v>16</v>
      </c>
      <c r="D5221">
        <v>0</v>
      </c>
      <c r="E5221">
        <v>0</v>
      </c>
    </row>
    <row r="5222" spans="1:5" x14ac:dyDescent="0.25">
      <c r="A5222" t="s">
        <v>36</v>
      </c>
      <c r="B5222">
        <v>83545</v>
      </c>
      <c r="C5222">
        <v>15</v>
      </c>
      <c r="D5222">
        <v>0</v>
      </c>
      <c r="E5222">
        <v>0</v>
      </c>
    </row>
    <row r="5223" spans="1:5" x14ac:dyDescent="0.25">
      <c r="A5223" t="s">
        <v>36</v>
      </c>
      <c r="B5223">
        <v>83551</v>
      </c>
      <c r="C5223">
        <v>16</v>
      </c>
      <c r="D5223">
        <v>0</v>
      </c>
      <c r="E5223">
        <v>0</v>
      </c>
    </row>
    <row r="5224" spans="1:5" x14ac:dyDescent="0.25">
      <c r="A5224" t="s">
        <v>36</v>
      </c>
      <c r="B5224">
        <v>83557</v>
      </c>
      <c r="C5224">
        <v>16</v>
      </c>
      <c r="D5224">
        <v>0</v>
      </c>
      <c r="E5224">
        <v>0</v>
      </c>
    </row>
    <row r="5225" spans="1:5" x14ac:dyDescent="0.25">
      <c r="A5225" t="s">
        <v>36</v>
      </c>
      <c r="B5225">
        <v>83563</v>
      </c>
      <c r="C5225">
        <v>15</v>
      </c>
      <c r="D5225">
        <v>0</v>
      </c>
      <c r="E5225">
        <v>0</v>
      </c>
    </row>
    <row r="5226" spans="1:5" x14ac:dyDescent="0.25">
      <c r="A5226" t="s">
        <v>36</v>
      </c>
      <c r="B5226">
        <v>83569</v>
      </c>
      <c r="C5226">
        <v>15</v>
      </c>
      <c r="D5226">
        <v>0</v>
      </c>
      <c r="E5226">
        <v>0</v>
      </c>
    </row>
    <row r="5227" spans="1:5" x14ac:dyDescent="0.25">
      <c r="A5227" t="s">
        <v>36</v>
      </c>
      <c r="B5227">
        <v>83575</v>
      </c>
      <c r="C5227">
        <v>15</v>
      </c>
      <c r="D5227">
        <v>0</v>
      </c>
      <c r="E5227">
        <v>0</v>
      </c>
    </row>
    <row r="5228" spans="1:5" x14ac:dyDescent="0.25">
      <c r="A5228" t="s">
        <v>36</v>
      </c>
      <c r="B5228">
        <v>83581</v>
      </c>
      <c r="C5228">
        <v>15</v>
      </c>
      <c r="D5228">
        <v>0</v>
      </c>
      <c r="E5228">
        <v>0</v>
      </c>
    </row>
    <row r="5229" spans="1:5" x14ac:dyDescent="0.25">
      <c r="A5229" t="s">
        <v>36</v>
      </c>
      <c r="B5229">
        <v>83587</v>
      </c>
      <c r="C5229">
        <v>16</v>
      </c>
      <c r="D5229">
        <v>0</v>
      </c>
      <c r="E5229">
        <v>0</v>
      </c>
    </row>
    <row r="5230" spans="1:5" x14ac:dyDescent="0.25">
      <c r="A5230" t="s">
        <v>36</v>
      </c>
      <c r="B5230">
        <v>83593</v>
      </c>
      <c r="C5230">
        <v>14</v>
      </c>
      <c r="D5230">
        <v>0</v>
      </c>
      <c r="E5230">
        <v>0</v>
      </c>
    </row>
    <row r="5231" spans="1:5" x14ac:dyDescent="0.25">
      <c r="A5231" t="s">
        <v>36</v>
      </c>
      <c r="B5231">
        <v>83599</v>
      </c>
      <c r="C5231">
        <v>15</v>
      </c>
      <c r="D5231">
        <v>0</v>
      </c>
      <c r="E5231">
        <v>0</v>
      </c>
    </row>
    <row r="5232" spans="1:5" x14ac:dyDescent="0.25">
      <c r="A5232" t="s">
        <v>36</v>
      </c>
      <c r="B5232">
        <v>83605</v>
      </c>
      <c r="C5232">
        <v>15</v>
      </c>
      <c r="D5232">
        <v>0</v>
      </c>
      <c r="E5232">
        <v>0</v>
      </c>
    </row>
    <row r="5233" spans="1:5" x14ac:dyDescent="0.25">
      <c r="A5233" t="s">
        <v>36</v>
      </c>
      <c r="B5233">
        <v>83611</v>
      </c>
      <c r="C5233">
        <v>15</v>
      </c>
      <c r="D5233">
        <v>0</v>
      </c>
      <c r="E5233">
        <v>0</v>
      </c>
    </row>
    <row r="5234" spans="1:5" x14ac:dyDescent="0.25">
      <c r="A5234" t="s">
        <v>36</v>
      </c>
      <c r="B5234">
        <v>83617</v>
      </c>
      <c r="C5234">
        <v>16</v>
      </c>
      <c r="D5234">
        <v>0</v>
      </c>
      <c r="E5234">
        <v>0</v>
      </c>
    </row>
    <row r="5235" spans="1:5" x14ac:dyDescent="0.25">
      <c r="A5235" t="s">
        <v>36</v>
      </c>
      <c r="B5235">
        <v>83623</v>
      </c>
      <c r="C5235">
        <v>15</v>
      </c>
      <c r="D5235">
        <v>0</v>
      </c>
      <c r="E5235">
        <v>0</v>
      </c>
    </row>
    <row r="5236" spans="1:5" x14ac:dyDescent="0.25">
      <c r="A5236" t="s">
        <v>36</v>
      </c>
      <c r="B5236">
        <v>83629</v>
      </c>
      <c r="C5236">
        <v>15</v>
      </c>
      <c r="D5236">
        <v>0</v>
      </c>
      <c r="E5236">
        <v>0</v>
      </c>
    </row>
    <row r="5237" spans="1:5" x14ac:dyDescent="0.25">
      <c r="A5237" t="s">
        <v>36</v>
      </c>
      <c r="B5237">
        <v>83635</v>
      </c>
      <c r="C5237">
        <v>15</v>
      </c>
      <c r="D5237">
        <v>0</v>
      </c>
      <c r="E5237">
        <v>0</v>
      </c>
    </row>
    <row r="5238" spans="1:5" x14ac:dyDescent="0.25">
      <c r="A5238" t="s">
        <v>36</v>
      </c>
      <c r="B5238">
        <v>83641</v>
      </c>
      <c r="C5238">
        <v>16</v>
      </c>
      <c r="D5238">
        <v>0</v>
      </c>
      <c r="E5238">
        <v>0</v>
      </c>
    </row>
    <row r="5239" spans="1:5" x14ac:dyDescent="0.25">
      <c r="A5239" t="s">
        <v>36</v>
      </c>
      <c r="B5239">
        <v>83647</v>
      </c>
      <c r="C5239">
        <v>16</v>
      </c>
      <c r="D5239">
        <v>0</v>
      </c>
      <c r="E5239">
        <v>0</v>
      </c>
    </row>
    <row r="5240" spans="1:5" x14ac:dyDescent="0.25">
      <c r="A5240" t="s">
        <v>36</v>
      </c>
      <c r="B5240">
        <v>83653</v>
      </c>
      <c r="C5240">
        <v>15</v>
      </c>
      <c r="D5240">
        <v>0</v>
      </c>
      <c r="E5240">
        <v>0</v>
      </c>
    </row>
    <row r="5241" spans="1:5" x14ac:dyDescent="0.25">
      <c r="A5241" t="s">
        <v>36</v>
      </c>
      <c r="B5241">
        <v>83659</v>
      </c>
      <c r="C5241">
        <v>14</v>
      </c>
      <c r="D5241">
        <v>0</v>
      </c>
      <c r="E5241">
        <v>0</v>
      </c>
    </row>
    <row r="5242" spans="1:5" x14ac:dyDescent="0.25">
      <c r="A5242" t="s">
        <v>36</v>
      </c>
      <c r="B5242">
        <v>83665</v>
      </c>
      <c r="C5242">
        <v>16</v>
      </c>
      <c r="D5242">
        <v>0</v>
      </c>
      <c r="E5242">
        <v>0</v>
      </c>
    </row>
    <row r="5243" spans="1:5" x14ac:dyDescent="0.25">
      <c r="A5243" t="s">
        <v>36</v>
      </c>
      <c r="B5243">
        <v>83671</v>
      </c>
      <c r="C5243">
        <v>16</v>
      </c>
      <c r="D5243">
        <v>0</v>
      </c>
      <c r="E5243">
        <v>0</v>
      </c>
    </row>
    <row r="5244" spans="1:5" x14ac:dyDescent="0.25">
      <c r="A5244" t="s">
        <v>36</v>
      </c>
      <c r="B5244">
        <v>83677</v>
      </c>
      <c r="C5244">
        <v>14</v>
      </c>
      <c r="D5244">
        <v>0</v>
      </c>
      <c r="E5244">
        <v>0</v>
      </c>
    </row>
    <row r="5245" spans="1:5" x14ac:dyDescent="0.25">
      <c r="A5245" t="s">
        <v>36</v>
      </c>
      <c r="B5245">
        <v>83683</v>
      </c>
      <c r="C5245">
        <v>15</v>
      </c>
      <c r="D5245">
        <v>0</v>
      </c>
      <c r="E5245">
        <v>0</v>
      </c>
    </row>
    <row r="5246" spans="1:5" x14ac:dyDescent="0.25">
      <c r="A5246" t="s">
        <v>36</v>
      </c>
      <c r="B5246">
        <v>83689</v>
      </c>
      <c r="C5246">
        <v>14</v>
      </c>
      <c r="D5246">
        <v>0</v>
      </c>
      <c r="E5246">
        <v>0</v>
      </c>
    </row>
    <row r="5247" spans="1:5" x14ac:dyDescent="0.25">
      <c r="A5247" t="s">
        <v>36</v>
      </c>
      <c r="B5247">
        <v>83695</v>
      </c>
      <c r="C5247">
        <v>15</v>
      </c>
      <c r="D5247">
        <v>0</v>
      </c>
      <c r="E5247">
        <v>0</v>
      </c>
    </row>
    <row r="5248" spans="1:5" x14ac:dyDescent="0.25">
      <c r="A5248" t="s">
        <v>36</v>
      </c>
      <c r="B5248">
        <v>83701</v>
      </c>
      <c r="C5248">
        <v>15</v>
      </c>
      <c r="D5248">
        <v>0</v>
      </c>
      <c r="E5248">
        <v>0</v>
      </c>
    </row>
    <row r="5249" spans="1:5" x14ac:dyDescent="0.25">
      <c r="A5249" t="s">
        <v>36</v>
      </c>
      <c r="B5249">
        <v>83707</v>
      </c>
      <c r="C5249">
        <v>15</v>
      </c>
      <c r="D5249">
        <v>0</v>
      </c>
      <c r="E5249">
        <v>0</v>
      </c>
    </row>
    <row r="5250" spans="1:5" x14ac:dyDescent="0.25">
      <c r="A5250" t="s">
        <v>36</v>
      </c>
      <c r="B5250">
        <v>83713</v>
      </c>
      <c r="C5250">
        <v>16</v>
      </c>
      <c r="D5250">
        <v>0</v>
      </c>
      <c r="E5250">
        <v>0</v>
      </c>
    </row>
    <row r="5251" spans="1:5" x14ac:dyDescent="0.25">
      <c r="A5251" t="s">
        <v>36</v>
      </c>
      <c r="B5251">
        <v>83719</v>
      </c>
      <c r="C5251">
        <v>15</v>
      </c>
      <c r="D5251">
        <v>0</v>
      </c>
      <c r="E5251">
        <v>0</v>
      </c>
    </row>
    <row r="5252" spans="1:5" x14ac:dyDescent="0.25">
      <c r="A5252" t="s">
        <v>36</v>
      </c>
      <c r="B5252">
        <v>83725</v>
      </c>
      <c r="C5252">
        <v>15</v>
      </c>
      <c r="D5252">
        <v>0</v>
      </c>
      <c r="E5252">
        <v>0</v>
      </c>
    </row>
    <row r="5253" spans="1:5" x14ac:dyDescent="0.25">
      <c r="A5253" t="s">
        <v>36</v>
      </c>
      <c r="B5253">
        <v>83731</v>
      </c>
      <c r="C5253">
        <v>14</v>
      </c>
      <c r="D5253">
        <v>0</v>
      </c>
      <c r="E5253">
        <v>0</v>
      </c>
    </row>
    <row r="5254" spans="1:5" x14ac:dyDescent="0.25">
      <c r="A5254" t="s">
        <v>36</v>
      </c>
      <c r="B5254">
        <v>83737</v>
      </c>
      <c r="C5254">
        <v>15</v>
      </c>
      <c r="D5254">
        <v>0</v>
      </c>
      <c r="E5254">
        <v>0</v>
      </c>
    </row>
    <row r="5255" spans="1:5" x14ac:dyDescent="0.25">
      <c r="A5255" t="s">
        <v>36</v>
      </c>
      <c r="B5255">
        <v>83743</v>
      </c>
      <c r="C5255">
        <v>14</v>
      </c>
      <c r="D5255">
        <v>0</v>
      </c>
      <c r="E5255">
        <v>0</v>
      </c>
    </row>
    <row r="5256" spans="1:5" x14ac:dyDescent="0.25">
      <c r="A5256" t="s">
        <v>36</v>
      </c>
      <c r="B5256">
        <v>83749</v>
      </c>
      <c r="C5256">
        <v>15</v>
      </c>
      <c r="D5256">
        <v>0</v>
      </c>
      <c r="E5256">
        <v>0</v>
      </c>
    </row>
    <row r="5257" spans="1:5" x14ac:dyDescent="0.25">
      <c r="A5257" t="s">
        <v>36</v>
      </c>
      <c r="B5257">
        <v>83755</v>
      </c>
      <c r="C5257">
        <v>16</v>
      </c>
      <c r="D5257">
        <v>0</v>
      </c>
      <c r="E5257">
        <v>0</v>
      </c>
    </row>
    <row r="5258" spans="1:5" x14ac:dyDescent="0.25">
      <c r="A5258" t="s">
        <v>36</v>
      </c>
      <c r="B5258">
        <v>83761</v>
      </c>
      <c r="C5258">
        <v>16</v>
      </c>
      <c r="D5258">
        <v>0</v>
      </c>
      <c r="E5258">
        <v>0</v>
      </c>
    </row>
    <row r="5259" spans="1:5" x14ac:dyDescent="0.25">
      <c r="A5259" t="s">
        <v>36</v>
      </c>
      <c r="B5259">
        <v>83767</v>
      </c>
      <c r="C5259">
        <v>16</v>
      </c>
      <c r="D5259">
        <v>0</v>
      </c>
      <c r="E5259">
        <v>0</v>
      </c>
    </row>
    <row r="5260" spans="1:5" x14ac:dyDescent="0.25">
      <c r="A5260" t="s">
        <v>36</v>
      </c>
      <c r="B5260">
        <v>83773</v>
      </c>
      <c r="C5260">
        <v>16</v>
      </c>
      <c r="D5260">
        <v>0</v>
      </c>
      <c r="E5260">
        <v>0</v>
      </c>
    </row>
    <row r="5261" spans="1:5" x14ac:dyDescent="0.25">
      <c r="A5261" t="s">
        <v>36</v>
      </c>
      <c r="B5261">
        <v>83779</v>
      </c>
      <c r="C5261">
        <v>16</v>
      </c>
      <c r="D5261">
        <v>0</v>
      </c>
      <c r="E5261">
        <v>0</v>
      </c>
    </row>
    <row r="5262" spans="1:5" x14ac:dyDescent="0.25">
      <c r="A5262" t="s">
        <v>36</v>
      </c>
      <c r="B5262">
        <v>83785</v>
      </c>
      <c r="C5262">
        <v>15</v>
      </c>
      <c r="D5262">
        <v>0</v>
      </c>
      <c r="E5262">
        <v>0</v>
      </c>
    </row>
    <row r="5263" spans="1:5" x14ac:dyDescent="0.25">
      <c r="A5263" t="s">
        <v>36</v>
      </c>
      <c r="B5263">
        <v>83791</v>
      </c>
      <c r="C5263">
        <v>14</v>
      </c>
      <c r="D5263">
        <v>0</v>
      </c>
      <c r="E5263">
        <v>0</v>
      </c>
    </row>
    <row r="5264" spans="1:5" x14ac:dyDescent="0.25">
      <c r="A5264" t="s">
        <v>37</v>
      </c>
      <c r="B5264">
        <v>83797</v>
      </c>
      <c r="C5264">
        <v>14</v>
      </c>
      <c r="D5264">
        <v>0</v>
      </c>
      <c r="E5264">
        <v>0</v>
      </c>
    </row>
    <row r="5265" spans="1:5" x14ac:dyDescent="0.25">
      <c r="A5265" t="s">
        <v>37</v>
      </c>
      <c r="B5265">
        <v>83803</v>
      </c>
      <c r="C5265">
        <v>15</v>
      </c>
      <c r="D5265">
        <v>0</v>
      </c>
      <c r="E5265">
        <v>0</v>
      </c>
    </row>
    <row r="5266" spans="1:5" x14ac:dyDescent="0.25">
      <c r="A5266" t="s">
        <v>37</v>
      </c>
      <c r="B5266">
        <v>83809</v>
      </c>
      <c r="C5266">
        <v>16</v>
      </c>
      <c r="D5266">
        <v>0</v>
      </c>
      <c r="E5266">
        <v>0</v>
      </c>
    </row>
    <row r="5267" spans="1:5" x14ac:dyDescent="0.25">
      <c r="A5267" t="s">
        <v>37</v>
      </c>
      <c r="B5267">
        <v>83815</v>
      </c>
      <c r="C5267">
        <v>14</v>
      </c>
      <c r="D5267">
        <v>0</v>
      </c>
      <c r="E5267">
        <v>0</v>
      </c>
    </row>
    <row r="5268" spans="1:5" x14ac:dyDescent="0.25">
      <c r="A5268" t="s">
        <v>37</v>
      </c>
      <c r="B5268">
        <v>83821</v>
      </c>
      <c r="C5268">
        <v>14</v>
      </c>
      <c r="D5268">
        <v>0</v>
      </c>
      <c r="E5268">
        <v>0</v>
      </c>
    </row>
    <row r="5269" spans="1:5" x14ac:dyDescent="0.25">
      <c r="A5269" t="s">
        <v>37</v>
      </c>
      <c r="B5269">
        <v>83827</v>
      </c>
      <c r="C5269">
        <v>14</v>
      </c>
      <c r="D5269">
        <v>0</v>
      </c>
      <c r="E5269">
        <v>0</v>
      </c>
    </row>
    <row r="5270" spans="1:5" x14ac:dyDescent="0.25">
      <c r="A5270" t="s">
        <v>37</v>
      </c>
      <c r="B5270">
        <v>83833</v>
      </c>
      <c r="C5270">
        <v>15</v>
      </c>
      <c r="D5270">
        <v>0</v>
      </c>
      <c r="E5270">
        <v>0</v>
      </c>
    </row>
    <row r="5271" spans="1:5" x14ac:dyDescent="0.25">
      <c r="A5271" t="s">
        <v>37</v>
      </c>
      <c r="B5271">
        <v>83839</v>
      </c>
      <c r="C5271">
        <v>16</v>
      </c>
      <c r="D5271">
        <v>0</v>
      </c>
      <c r="E5271">
        <v>0</v>
      </c>
    </row>
    <row r="5272" spans="1:5" x14ac:dyDescent="0.25">
      <c r="A5272" t="s">
        <v>37</v>
      </c>
      <c r="B5272">
        <v>83845</v>
      </c>
      <c r="C5272">
        <v>16</v>
      </c>
      <c r="D5272">
        <v>0</v>
      </c>
      <c r="E5272">
        <v>0</v>
      </c>
    </row>
    <row r="5273" spans="1:5" x14ac:dyDescent="0.25">
      <c r="A5273" t="s">
        <v>37</v>
      </c>
      <c r="B5273">
        <v>83851</v>
      </c>
      <c r="C5273">
        <v>16</v>
      </c>
      <c r="D5273">
        <v>0</v>
      </c>
      <c r="E5273">
        <v>0</v>
      </c>
    </row>
    <row r="5274" spans="1:5" x14ac:dyDescent="0.25">
      <c r="A5274" t="s">
        <v>37</v>
      </c>
      <c r="B5274">
        <v>83857</v>
      </c>
      <c r="C5274">
        <v>15</v>
      </c>
      <c r="D5274">
        <v>0</v>
      </c>
      <c r="E5274">
        <v>0</v>
      </c>
    </row>
    <row r="5275" spans="1:5" x14ac:dyDescent="0.25">
      <c r="A5275" t="s">
        <v>37</v>
      </c>
      <c r="B5275">
        <v>83863</v>
      </c>
      <c r="C5275">
        <v>15</v>
      </c>
      <c r="D5275">
        <v>0</v>
      </c>
      <c r="E5275">
        <v>0</v>
      </c>
    </row>
    <row r="5276" spans="1:5" x14ac:dyDescent="0.25">
      <c r="A5276" t="s">
        <v>37</v>
      </c>
      <c r="B5276">
        <v>83869</v>
      </c>
      <c r="C5276">
        <v>15</v>
      </c>
      <c r="D5276">
        <v>0</v>
      </c>
      <c r="E5276">
        <v>0</v>
      </c>
    </row>
    <row r="5277" spans="1:5" x14ac:dyDescent="0.25">
      <c r="A5277" t="s">
        <v>37</v>
      </c>
      <c r="B5277">
        <v>83875</v>
      </c>
      <c r="C5277">
        <v>15</v>
      </c>
      <c r="D5277">
        <v>0</v>
      </c>
      <c r="E5277">
        <v>0</v>
      </c>
    </row>
    <row r="5278" spans="1:5" x14ac:dyDescent="0.25">
      <c r="A5278" t="s">
        <v>37</v>
      </c>
      <c r="B5278">
        <v>83881</v>
      </c>
      <c r="C5278">
        <v>15</v>
      </c>
      <c r="D5278">
        <v>0</v>
      </c>
      <c r="E5278">
        <v>0</v>
      </c>
    </row>
    <row r="5279" spans="1:5" x14ac:dyDescent="0.25">
      <c r="A5279" t="s">
        <v>37</v>
      </c>
      <c r="B5279">
        <v>83887</v>
      </c>
      <c r="C5279">
        <v>16</v>
      </c>
      <c r="D5279">
        <v>0</v>
      </c>
      <c r="E5279">
        <v>0</v>
      </c>
    </row>
    <row r="5280" spans="1:5" x14ac:dyDescent="0.25">
      <c r="A5280" t="s">
        <v>37</v>
      </c>
      <c r="B5280">
        <v>83893</v>
      </c>
      <c r="C5280">
        <v>15</v>
      </c>
      <c r="D5280">
        <v>0</v>
      </c>
      <c r="E5280">
        <v>0</v>
      </c>
    </row>
    <row r="5281" spans="1:5" x14ac:dyDescent="0.25">
      <c r="A5281" t="s">
        <v>37</v>
      </c>
      <c r="B5281">
        <v>83899</v>
      </c>
      <c r="C5281">
        <v>14</v>
      </c>
      <c r="D5281">
        <v>0</v>
      </c>
      <c r="E5281">
        <v>0</v>
      </c>
    </row>
    <row r="5282" spans="1:5" x14ac:dyDescent="0.25">
      <c r="A5282" t="s">
        <v>37</v>
      </c>
      <c r="B5282">
        <v>83905</v>
      </c>
      <c r="C5282">
        <v>14</v>
      </c>
      <c r="D5282">
        <v>0</v>
      </c>
      <c r="E5282">
        <v>0</v>
      </c>
    </row>
    <row r="5283" spans="1:5" x14ac:dyDescent="0.25">
      <c r="A5283" t="s">
        <v>37</v>
      </c>
      <c r="B5283">
        <v>83911</v>
      </c>
      <c r="C5283">
        <v>15</v>
      </c>
      <c r="D5283">
        <v>0</v>
      </c>
      <c r="E5283">
        <v>0</v>
      </c>
    </row>
    <row r="5284" spans="1:5" x14ac:dyDescent="0.25">
      <c r="A5284" t="s">
        <v>37</v>
      </c>
      <c r="B5284">
        <v>83917</v>
      </c>
      <c r="C5284">
        <v>16</v>
      </c>
      <c r="D5284">
        <v>0</v>
      </c>
      <c r="E5284">
        <v>0</v>
      </c>
    </row>
    <row r="5285" spans="1:5" x14ac:dyDescent="0.25">
      <c r="A5285" t="s">
        <v>37</v>
      </c>
      <c r="B5285">
        <v>83923</v>
      </c>
      <c r="C5285">
        <v>16</v>
      </c>
      <c r="D5285">
        <v>0</v>
      </c>
      <c r="E5285">
        <v>0</v>
      </c>
    </row>
    <row r="5286" spans="1:5" x14ac:dyDescent="0.25">
      <c r="A5286" t="s">
        <v>37</v>
      </c>
      <c r="B5286">
        <v>83929</v>
      </c>
      <c r="C5286">
        <v>15</v>
      </c>
      <c r="D5286">
        <v>0</v>
      </c>
      <c r="E5286">
        <v>0</v>
      </c>
    </row>
    <row r="5287" spans="1:5" x14ac:dyDescent="0.25">
      <c r="A5287" t="s">
        <v>37</v>
      </c>
      <c r="B5287">
        <v>83935</v>
      </c>
      <c r="C5287">
        <v>14</v>
      </c>
      <c r="D5287">
        <v>0</v>
      </c>
      <c r="E5287">
        <v>0</v>
      </c>
    </row>
    <row r="5288" spans="1:5" x14ac:dyDescent="0.25">
      <c r="A5288" t="s">
        <v>37</v>
      </c>
      <c r="B5288">
        <v>83941</v>
      </c>
      <c r="C5288">
        <v>15</v>
      </c>
      <c r="D5288">
        <v>0</v>
      </c>
      <c r="E5288">
        <v>0</v>
      </c>
    </row>
    <row r="5289" spans="1:5" x14ac:dyDescent="0.25">
      <c r="A5289" t="s">
        <v>37</v>
      </c>
      <c r="B5289">
        <v>83947</v>
      </c>
      <c r="C5289">
        <v>14</v>
      </c>
      <c r="D5289">
        <v>0</v>
      </c>
      <c r="E5289">
        <v>0</v>
      </c>
    </row>
    <row r="5290" spans="1:5" x14ac:dyDescent="0.25">
      <c r="A5290" t="s">
        <v>37</v>
      </c>
      <c r="B5290">
        <v>83953</v>
      </c>
      <c r="C5290">
        <v>15</v>
      </c>
      <c r="D5290">
        <v>0</v>
      </c>
      <c r="E5290">
        <v>0</v>
      </c>
    </row>
    <row r="5291" spans="1:5" x14ac:dyDescent="0.25">
      <c r="A5291" t="s">
        <v>37</v>
      </c>
      <c r="B5291">
        <v>83959</v>
      </c>
      <c r="C5291">
        <v>15</v>
      </c>
      <c r="D5291">
        <v>0</v>
      </c>
      <c r="E5291">
        <v>0</v>
      </c>
    </row>
    <row r="5292" spans="1:5" x14ac:dyDescent="0.25">
      <c r="A5292" t="s">
        <v>37</v>
      </c>
      <c r="B5292">
        <v>83965</v>
      </c>
      <c r="C5292">
        <v>16</v>
      </c>
      <c r="D5292">
        <v>0</v>
      </c>
      <c r="E5292">
        <v>0</v>
      </c>
    </row>
    <row r="5293" spans="1:5" x14ac:dyDescent="0.25">
      <c r="A5293" t="s">
        <v>37</v>
      </c>
      <c r="B5293">
        <v>83971</v>
      </c>
      <c r="C5293">
        <v>15</v>
      </c>
      <c r="D5293">
        <v>0</v>
      </c>
      <c r="E5293">
        <v>0</v>
      </c>
    </row>
    <row r="5294" spans="1:5" x14ac:dyDescent="0.25">
      <c r="A5294" t="s">
        <v>37</v>
      </c>
      <c r="B5294">
        <v>83977</v>
      </c>
      <c r="C5294">
        <v>16</v>
      </c>
      <c r="D5294">
        <v>0</v>
      </c>
      <c r="E5294">
        <v>0</v>
      </c>
    </row>
    <row r="5295" spans="1:5" x14ac:dyDescent="0.25">
      <c r="A5295" t="s">
        <v>37</v>
      </c>
      <c r="B5295">
        <v>83983</v>
      </c>
      <c r="C5295">
        <v>16</v>
      </c>
      <c r="D5295">
        <v>0</v>
      </c>
      <c r="E5295">
        <v>0</v>
      </c>
    </row>
    <row r="5296" spans="1:5" x14ac:dyDescent="0.25">
      <c r="A5296" t="s">
        <v>37</v>
      </c>
      <c r="B5296">
        <v>83989</v>
      </c>
      <c r="C5296">
        <v>16</v>
      </c>
      <c r="D5296">
        <v>0</v>
      </c>
      <c r="E5296">
        <v>0</v>
      </c>
    </row>
    <row r="5297" spans="1:5" x14ac:dyDescent="0.25">
      <c r="A5297" t="s">
        <v>37</v>
      </c>
      <c r="B5297">
        <v>83995</v>
      </c>
      <c r="C5297">
        <v>15</v>
      </c>
      <c r="D5297">
        <v>0</v>
      </c>
      <c r="E5297">
        <v>0</v>
      </c>
    </row>
    <row r="5298" spans="1:5" x14ac:dyDescent="0.25">
      <c r="A5298" t="s">
        <v>37</v>
      </c>
      <c r="B5298">
        <v>84001</v>
      </c>
      <c r="C5298">
        <v>14</v>
      </c>
      <c r="D5298">
        <v>0</v>
      </c>
      <c r="E5298">
        <v>0</v>
      </c>
    </row>
    <row r="5299" spans="1:5" x14ac:dyDescent="0.25">
      <c r="A5299" t="s">
        <v>37</v>
      </c>
      <c r="B5299">
        <v>84007</v>
      </c>
      <c r="C5299">
        <v>14</v>
      </c>
      <c r="D5299">
        <v>0</v>
      </c>
      <c r="E5299">
        <v>0</v>
      </c>
    </row>
    <row r="5300" spans="1:5" x14ac:dyDescent="0.25">
      <c r="A5300" t="s">
        <v>37</v>
      </c>
      <c r="B5300">
        <v>84013</v>
      </c>
      <c r="C5300">
        <v>14</v>
      </c>
      <c r="D5300">
        <v>0</v>
      </c>
      <c r="E5300">
        <v>0</v>
      </c>
    </row>
    <row r="5301" spans="1:5" x14ac:dyDescent="0.25">
      <c r="A5301" t="s">
        <v>37</v>
      </c>
      <c r="B5301">
        <v>84019</v>
      </c>
      <c r="C5301">
        <v>16</v>
      </c>
      <c r="D5301">
        <v>0</v>
      </c>
      <c r="E5301">
        <v>0</v>
      </c>
    </row>
    <row r="5302" spans="1:5" x14ac:dyDescent="0.25">
      <c r="A5302" t="s">
        <v>37</v>
      </c>
      <c r="B5302">
        <v>84025</v>
      </c>
      <c r="C5302">
        <v>14</v>
      </c>
      <c r="D5302">
        <v>0</v>
      </c>
      <c r="E5302">
        <v>0</v>
      </c>
    </row>
    <row r="5303" spans="1:5" x14ac:dyDescent="0.25">
      <c r="A5303" t="s">
        <v>37</v>
      </c>
      <c r="B5303">
        <v>84031</v>
      </c>
      <c r="C5303">
        <v>16</v>
      </c>
      <c r="D5303">
        <v>0</v>
      </c>
      <c r="E5303">
        <v>0</v>
      </c>
    </row>
    <row r="5304" spans="1:5" x14ac:dyDescent="0.25">
      <c r="A5304" t="s">
        <v>37</v>
      </c>
      <c r="B5304">
        <v>84037</v>
      </c>
      <c r="C5304">
        <v>16</v>
      </c>
      <c r="D5304">
        <v>0</v>
      </c>
      <c r="E5304">
        <v>0</v>
      </c>
    </row>
    <row r="5305" spans="1:5" x14ac:dyDescent="0.25">
      <c r="A5305" t="s">
        <v>37</v>
      </c>
      <c r="B5305">
        <v>84043</v>
      </c>
      <c r="C5305">
        <v>15</v>
      </c>
      <c r="D5305">
        <v>0</v>
      </c>
      <c r="E5305">
        <v>0</v>
      </c>
    </row>
    <row r="5306" spans="1:5" x14ac:dyDescent="0.25">
      <c r="A5306" t="s">
        <v>37</v>
      </c>
      <c r="B5306">
        <v>84049</v>
      </c>
      <c r="C5306">
        <v>16</v>
      </c>
      <c r="D5306">
        <v>0</v>
      </c>
      <c r="E5306">
        <v>0</v>
      </c>
    </row>
    <row r="5307" spans="1:5" x14ac:dyDescent="0.25">
      <c r="A5307" t="s">
        <v>37</v>
      </c>
      <c r="B5307">
        <v>84055</v>
      </c>
      <c r="C5307">
        <v>15</v>
      </c>
      <c r="D5307">
        <v>0</v>
      </c>
      <c r="E5307">
        <v>0</v>
      </c>
    </row>
    <row r="5308" spans="1:5" x14ac:dyDescent="0.25">
      <c r="A5308" t="s">
        <v>37</v>
      </c>
      <c r="B5308">
        <v>84061</v>
      </c>
      <c r="C5308">
        <v>15</v>
      </c>
      <c r="D5308">
        <v>0</v>
      </c>
      <c r="E5308">
        <v>0</v>
      </c>
    </row>
    <row r="5309" spans="1:5" x14ac:dyDescent="0.25">
      <c r="A5309" t="s">
        <v>37</v>
      </c>
      <c r="B5309">
        <v>84067</v>
      </c>
      <c r="C5309">
        <v>16</v>
      </c>
      <c r="D5309">
        <v>0</v>
      </c>
      <c r="E5309">
        <v>0</v>
      </c>
    </row>
    <row r="5310" spans="1:5" x14ac:dyDescent="0.25">
      <c r="A5310" t="s">
        <v>37</v>
      </c>
      <c r="B5310">
        <v>84073</v>
      </c>
      <c r="C5310">
        <v>15</v>
      </c>
      <c r="D5310">
        <v>0</v>
      </c>
      <c r="E5310">
        <v>0</v>
      </c>
    </row>
    <row r="5311" spans="1:5" x14ac:dyDescent="0.25">
      <c r="A5311" t="s">
        <v>37</v>
      </c>
      <c r="B5311">
        <v>84079</v>
      </c>
      <c r="C5311">
        <v>15</v>
      </c>
      <c r="D5311">
        <v>0</v>
      </c>
      <c r="E5311">
        <v>0</v>
      </c>
    </row>
    <row r="5312" spans="1:5" x14ac:dyDescent="0.25">
      <c r="A5312" t="s">
        <v>37</v>
      </c>
      <c r="B5312">
        <v>84085</v>
      </c>
      <c r="C5312">
        <v>15</v>
      </c>
      <c r="D5312">
        <v>0</v>
      </c>
      <c r="E5312">
        <v>0</v>
      </c>
    </row>
    <row r="5313" spans="1:5" x14ac:dyDescent="0.25">
      <c r="A5313" t="s">
        <v>37</v>
      </c>
      <c r="B5313">
        <v>84091</v>
      </c>
      <c r="C5313">
        <v>15</v>
      </c>
      <c r="D5313">
        <v>0</v>
      </c>
      <c r="E5313">
        <v>0</v>
      </c>
    </row>
    <row r="5314" spans="1:5" x14ac:dyDescent="0.25">
      <c r="A5314" t="s">
        <v>37</v>
      </c>
      <c r="B5314">
        <v>84097</v>
      </c>
      <c r="C5314">
        <v>14</v>
      </c>
      <c r="D5314">
        <v>0</v>
      </c>
      <c r="E5314">
        <v>0</v>
      </c>
    </row>
    <row r="5315" spans="1:5" x14ac:dyDescent="0.25">
      <c r="A5315" t="s">
        <v>37</v>
      </c>
      <c r="B5315">
        <v>84103</v>
      </c>
      <c r="C5315">
        <v>15</v>
      </c>
      <c r="D5315">
        <v>0</v>
      </c>
      <c r="E5315">
        <v>0</v>
      </c>
    </row>
    <row r="5316" spans="1:5" x14ac:dyDescent="0.25">
      <c r="A5316" t="s">
        <v>37</v>
      </c>
      <c r="B5316">
        <v>84109</v>
      </c>
      <c r="C5316">
        <v>14</v>
      </c>
      <c r="D5316">
        <v>0</v>
      </c>
      <c r="E5316">
        <v>0</v>
      </c>
    </row>
    <row r="5317" spans="1:5" x14ac:dyDescent="0.25">
      <c r="A5317" t="s">
        <v>37</v>
      </c>
      <c r="B5317">
        <v>84115</v>
      </c>
      <c r="C5317">
        <v>15</v>
      </c>
      <c r="D5317">
        <v>0</v>
      </c>
      <c r="E5317">
        <v>0</v>
      </c>
    </row>
    <row r="5318" spans="1:5" x14ac:dyDescent="0.25">
      <c r="A5318" t="s">
        <v>37</v>
      </c>
      <c r="B5318">
        <v>84121</v>
      </c>
      <c r="C5318">
        <v>16</v>
      </c>
      <c r="D5318">
        <v>0</v>
      </c>
      <c r="E5318">
        <v>0</v>
      </c>
    </row>
    <row r="5319" spans="1:5" x14ac:dyDescent="0.25">
      <c r="A5319" t="s">
        <v>37</v>
      </c>
      <c r="B5319">
        <v>84127</v>
      </c>
      <c r="C5319">
        <v>16</v>
      </c>
      <c r="D5319">
        <v>0</v>
      </c>
      <c r="E5319">
        <v>0</v>
      </c>
    </row>
    <row r="5320" spans="1:5" x14ac:dyDescent="0.25">
      <c r="A5320" t="s">
        <v>37</v>
      </c>
      <c r="B5320">
        <v>84133</v>
      </c>
      <c r="C5320">
        <v>16</v>
      </c>
      <c r="D5320">
        <v>0</v>
      </c>
      <c r="E5320">
        <v>0</v>
      </c>
    </row>
    <row r="5321" spans="1:5" x14ac:dyDescent="0.25">
      <c r="A5321" t="s">
        <v>37</v>
      </c>
      <c r="B5321">
        <v>84139</v>
      </c>
      <c r="C5321">
        <v>14</v>
      </c>
      <c r="D5321">
        <v>0</v>
      </c>
      <c r="E5321">
        <v>0</v>
      </c>
    </row>
    <row r="5322" spans="1:5" x14ac:dyDescent="0.25">
      <c r="A5322" t="s">
        <v>37</v>
      </c>
      <c r="B5322">
        <v>84145</v>
      </c>
      <c r="C5322">
        <v>14</v>
      </c>
      <c r="D5322">
        <v>0</v>
      </c>
      <c r="E5322">
        <v>0</v>
      </c>
    </row>
    <row r="5323" spans="1:5" x14ac:dyDescent="0.25">
      <c r="A5323" t="s">
        <v>37</v>
      </c>
      <c r="B5323">
        <v>84151</v>
      </c>
      <c r="C5323">
        <v>15</v>
      </c>
      <c r="D5323">
        <v>0</v>
      </c>
      <c r="E5323">
        <v>0</v>
      </c>
    </row>
    <row r="5324" spans="1:5" x14ac:dyDescent="0.25">
      <c r="A5324" t="s">
        <v>37</v>
      </c>
      <c r="B5324">
        <v>84157</v>
      </c>
      <c r="C5324">
        <v>15</v>
      </c>
      <c r="D5324">
        <v>0</v>
      </c>
      <c r="E5324">
        <v>0</v>
      </c>
    </row>
    <row r="5325" spans="1:5" x14ac:dyDescent="0.25">
      <c r="A5325" t="s">
        <v>37</v>
      </c>
      <c r="B5325">
        <v>84163</v>
      </c>
      <c r="C5325">
        <v>15</v>
      </c>
      <c r="D5325">
        <v>0</v>
      </c>
      <c r="E5325">
        <v>0</v>
      </c>
    </row>
    <row r="5326" spans="1:5" x14ac:dyDescent="0.25">
      <c r="A5326" t="s">
        <v>37</v>
      </c>
      <c r="B5326">
        <v>84169</v>
      </c>
      <c r="C5326">
        <v>16</v>
      </c>
      <c r="D5326">
        <v>0</v>
      </c>
      <c r="E5326">
        <v>0</v>
      </c>
    </row>
    <row r="5327" spans="1:5" x14ac:dyDescent="0.25">
      <c r="A5327" t="s">
        <v>37</v>
      </c>
      <c r="B5327">
        <v>84175</v>
      </c>
      <c r="C5327">
        <v>15</v>
      </c>
      <c r="D5327">
        <v>0</v>
      </c>
      <c r="E5327">
        <v>0</v>
      </c>
    </row>
    <row r="5328" spans="1:5" x14ac:dyDescent="0.25">
      <c r="A5328" t="s">
        <v>37</v>
      </c>
      <c r="B5328">
        <v>84181</v>
      </c>
      <c r="C5328">
        <v>15</v>
      </c>
      <c r="D5328">
        <v>0</v>
      </c>
      <c r="E5328">
        <v>0</v>
      </c>
    </row>
    <row r="5329" spans="1:5" x14ac:dyDescent="0.25">
      <c r="A5329" t="s">
        <v>37</v>
      </c>
      <c r="B5329">
        <v>84187</v>
      </c>
      <c r="C5329">
        <v>15</v>
      </c>
      <c r="D5329">
        <v>0</v>
      </c>
      <c r="E5329">
        <v>0</v>
      </c>
    </row>
    <row r="5330" spans="1:5" x14ac:dyDescent="0.25">
      <c r="A5330" t="s">
        <v>37</v>
      </c>
      <c r="B5330">
        <v>84193</v>
      </c>
      <c r="C5330">
        <v>15</v>
      </c>
      <c r="D5330">
        <v>0</v>
      </c>
      <c r="E5330">
        <v>0</v>
      </c>
    </row>
    <row r="5331" spans="1:5" x14ac:dyDescent="0.25">
      <c r="A5331" t="s">
        <v>37</v>
      </c>
      <c r="B5331">
        <v>84199</v>
      </c>
      <c r="C5331">
        <v>15</v>
      </c>
      <c r="D5331">
        <v>0</v>
      </c>
      <c r="E5331">
        <v>0</v>
      </c>
    </row>
    <row r="5332" spans="1:5" x14ac:dyDescent="0.25">
      <c r="A5332" t="s">
        <v>37</v>
      </c>
      <c r="B5332">
        <v>84205</v>
      </c>
      <c r="C5332">
        <v>15</v>
      </c>
      <c r="D5332">
        <v>0</v>
      </c>
      <c r="E5332">
        <v>0</v>
      </c>
    </row>
    <row r="5333" spans="1:5" x14ac:dyDescent="0.25">
      <c r="A5333" t="s">
        <v>37</v>
      </c>
      <c r="B5333">
        <v>84211</v>
      </c>
      <c r="C5333">
        <v>15</v>
      </c>
      <c r="D5333">
        <v>0</v>
      </c>
      <c r="E5333">
        <v>0</v>
      </c>
    </row>
    <row r="5334" spans="1:5" x14ac:dyDescent="0.25">
      <c r="A5334" t="s">
        <v>37</v>
      </c>
      <c r="B5334">
        <v>84217</v>
      </c>
      <c r="C5334">
        <v>16</v>
      </c>
      <c r="D5334">
        <v>0</v>
      </c>
      <c r="E5334">
        <v>0</v>
      </c>
    </row>
    <row r="5335" spans="1:5" x14ac:dyDescent="0.25">
      <c r="A5335" t="s">
        <v>37</v>
      </c>
      <c r="B5335">
        <v>84223</v>
      </c>
      <c r="C5335">
        <v>14</v>
      </c>
      <c r="D5335">
        <v>0</v>
      </c>
      <c r="E5335">
        <v>0</v>
      </c>
    </row>
    <row r="5336" spans="1:5" x14ac:dyDescent="0.25">
      <c r="A5336" t="s">
        <v>37</v>
      </c>
      <c r="B5336">
        <v>84229</v>
      </c>
      <c r="C5336">
        <v>15</v>
      </c>
      <c r="D5336">
        <v>0</v>
      </c>
      <c r="E5336">
        <v>0</v>
      </c>
    </row>
    <row r="5337" spans="1:5" x14ac:dyDescent="0.25">
      <c r="A5337" t="s">
        <v>37</v>
      </c>
      <c r="B5337">
        <v>84235</v>
      </c>
      <c r="C5337">
        <v>15</v>
      </c>
      <c r="D5337">
        <v>0</v>
      </c>
      <c r="E5337">
        <v>0</v>
      </c>
    </row>
    <row r="5338" spans="1:5" x14ac:dyDescent="0.25">
      <c r="A5338" t="s">
        <v>37</v>
      </c>
      <c r="B5338">
        <v>84241</v>
      </c>
      <c r="C5338">
        <v>16</v>
      </c>
      <c r="D5338">
        <v>0</v>
      </c>
      <c r="E5338">
        <v>0</v>
      </c>
    </row>
    <row r="5339" spans="1:5" x14ac:dyDescent="0.25">
      <c r="A5339" t="s">
        <v>37</v>
      </c>
      <c r="B5339">
        <v>84247</v>
      </c>
      <c r="C5339">
        <v>15</v>
      </c>
      <c r="D5339">
        <v>0</v>
      </c>
      <c r="E5339">
        <v>0</v>
      </c>
    </row>
    <row r="5340" spans="1:5" x14ac:dyDescent="0.25">
      <c r="A5340" t="s">
        <v>37</v>
      </c>
      <c r="B5340">
        <v>84253</v>
      </c>
      <c r="C5340">
        <v>15</v>
      </c>
      <c r="D5340">
        <v>0</v>
      </c>
      <c r="E5340">
        <v>0</v>
      </c>
    </row>
    <row r="5341" spans="1:5" x14ac:dyDescent="0.25">
      <c r="A5341" t="s">
        <v>37</v>
      </c>
      <c r="B5341">
        <v>84259</v>
      </c>
      <c r="C5341">
        <v>16</v>
      </c>
      <c r="D5341">
        <v>0</v>
      </c>
      <c r="E5341">
        <v>0</v>
      </c>
    </row>
    <row r="5342" spans="1:5" x14ac:dyDescent="0.25">
      <c r="A5342" t="s">
        <v>37</v>
      </c>
      <c r="B5342">
        <v>84265</v>
      </c>
      <c r="C5342">
        <v>15</v>
      </c>
      <c r="D5342">
        <v>0</v>
      </c>
      <c r="E5342">
        <v>0</v>
      </c>
    </row>
    <row r="5343" spans="1:5" x14ac:dyDescent="0.25">
      <c r="A5343" t="s">
        <v>37</v>
      </c>
      <c r="B5343">
        <v>84271</v>
      </c>
      <c r="C5343">
        <v>16</v>
      </c>
      <c r="D5343">
        <v>0</v>
      </c>
      <c r="E5343">
        <v>0</v>
      </c>
    </row>
    <row r="5344" spans="1:5" x14ac:dyDescent="0.25">
      <c r="A5344" t="s">
        <v>37</v>
      </c>
      <c r="B5344">
        <v>84277</v>
      </c>
      <c r="C5344">
        <v>15</v>
      </c>
      <c r="D5344">
        <v>0</v>
      </c>
      <c r="E5344">
        <v>0</v>
      </c>
    </row>
    <row r="5345" spans="1:5" x14ac:dyDescent="0.25">
      <c r="A5345" t="s">
        <v>37</v>
      </c>
      <c r="B5345">
        <v>84283</v>
      </c>
      <c r="C5345">
        <v>15</v>
      </c>
      <c r="D5345">
        <v>0</v>
      </c>
      <c r="E5345">
        <v>0</v>
      </c>
    </row>
    <row r="5346" spans="1:5" x14ac:dyDescent="0.25">
      <c r="A5346" t="s">
        <v>37</v>
      </c>
      <c r="B5346">
        <v>84289</v>
      </c>
      <c r="C5346">
        <v>16</v>
      </c>
      <c r="D5346">
        <v>0</v>
      </c>
      <c r="E5346">
        <v>0</v>
      </c>
    </row>
    <row r="5347" spans="1:5" x14ac:dyDescent="0.25">
      <c r="A5347" t="s">
        <v>37</v>
      </c>
      <c r="B5347">
        <v>84295</v>
      </c>
      <c r="C5347">
        <v>16</v>
      </c>
      <c r="D5347">
        <v>0</v>
      </c>
      <c r="E5347">
        <v>0</v>
      </c>
    </row>
    <row r="5348" spans="1:5" x14ac:dyDescent="0.25">
      <c r="A5348" t="s">
        <v>37</v>
      </c>
      <c r="B5348">
        <v>84301</v>
      </c>
      <c r="C5348">
        <v>15</v>
      </c>
      <c r="D5348">
        <v>0</v>
      </c>
      <c r="E5348">
        <v>0</v>
      </c>
    </row>
    <row r="5349" spans="1:5" x14ac:dyDescent="0.25">
      <c r="A5349" t="s">
        <v>37</v>
      </c>
      <c r="B5349">
        <v>84307</v>
      </c>
      <c r="C5349">
        <v>15</v>
      </c>
      <c r="D5349">
        <v>0</v>
      </c>
      <c r="E5349">
        <v>0</v>
      </c>
    </row>
    <row r="5350" spans="1:5" x14ac:dyDescent="0.25">
      <c r="A5350" t="s">
        <v>37</v>
      </c>
      <c r="B5350">
        <v>84313</v>
      </c>
      <c r="C5350">
        <v>15</v>
      </c>
      <c r="D5350">
        <v>0</v>
      </c>
      <c r="E5350">
        <v>0</v>
      </c>
    </row>
    <row r="5351" spans="1:5" x14ac:dyDescent="0.25">
      <c r="A5351" t="s">
        <v>37</v>
      </c>
      <c r="B5351">
        <v>84319</v>
      </c>
      <c r="C5351">
        <v>15</v>
      </c>
      <c r="D5351">
        <v>0</v>
      </c>
      <c r="E5351">
        <v>0</v>
      </c>
    </row>
    <row r="5352" spans="1:5" x14ac:dyDescent="0.25">
      <c r="A5352" t="s">
        <v>37</v>
      </c>
      <c r="B5352">
        <v>84325</v>
      </c>
      <c r="C5352">
        <v>16</v>
      </c>
      <c r="D5352">
        <v>0</v>
      </c>
      <c r="E5352">
        <v>0</v>
      </c>
    </row>
    <row r="5353" spans="1:5" x14ac:dyDescent="0.25">
      <c r="A5353" t="s">
        <v>37</v>
      </c>
      <c r="B5353">
        <v>84331</v>
      </c>
      <c r="C5353">
        <v>14</v>
      </c>
      <c r="D5353">
        <v>0</v>
      </c>
      <c r="E5353">
        <v>0</v>
      </c>
    </row>
    <row r="5354" spans="1:5" x14ac:dyDescent="0.25">
      <c r="A5354" t="s">
        <v>37</v>
      </c>
      <c r="B5354">
        <v>84337</v>
      </c>
      <c r="C5354">
        <v>15</v>
      </c>
      <c r="D5354">
        <v>0</v>
      </c>
      <c r="E5354">
        <v>0</v>
      </c>
    </row>
    <row r="5355" spans="1:5" x14ac:dyDescent="0.25">
      <c r="A5355" t="s">
        <v>37</v>
      </c>
      <c r="B5355">
        <v>84343</v>
      </c>
      <c r="C5355">
        <v>15</v>
      </c>
      <c r="D5355">
        <v>0</v>
      </c>
      <c r="E5355">
        <v>0</v>
      </c>
    </row>
    <row r="5356" spans="1:5" x14ac:dyDescent="0.25">
      <c r="A5356" t="s">
        <v>37</v>
      </c>
      <c r="B5356">
        <v>84349</v>
      </c>
      <c r="C5356">
        <v>16</v>
      </c>
      <c r="D5356">
        <v>0</v>
      </c>
      <c r="E5356">
        <v>0</v>
      </c>
    </row>
    <row r="5357" spans="1:5" x14ac:dyDescent="0.25">
      <c r="A5357" t="s">
        <v>37</v>
      </c>
      <c r="B5357">
        <v>84355</v>
      </c>
      <c r="C5357">
        <v>14</v>
      </c>
      <c r="D5357">
        <v>0</v>
      </c>
      <c r="E5357">
        <v>0</v>
      </c>
    </row>
    <row r="5358" spans="1:5" x14ac:dyDescent="0.25">
      <c r="A5358" t="s">
        <v>37</v>
      </c>
      <c r="B5358">
        <v>84361</v>
      </c>
      <c r="C5358">
        <v>16</v>
      </c>
      <c r="D5358">
        <v>0</v>
      </c>
      <c r="E5358">
        <v>0</v>
      </c>
    </row>
    <row r="5359" spans="1:5" x14ac:dyDescent="0.25">
      <c r="A5359" t="s">
        <v>37</v>
      </c>
      <c r="B5359">
        <v>84367</v>
      </c>
      <c r="C5359">
        <v>16</v>
      </c>
      <c r="D5359">
        <v>0</v>
      </c>
      <c r="E5359">
        <v>0</v>
      </c>
    </row>
    <row r="5360" spans="1:5" x14ac:dyDescent="0.25">
      <c r="A5360" t="s">
        <v>37</v>
      </c>
      <c r="B5360">
        <v>84373</v>
      </c>
      <c r="C5360">
        <v>16</v>
      </c>
      <c r="D5360">
        <v>0</v>
      </c>
      <c r="E5360">
        <v>0</v>
      </c>
    </row>
    <row r="5361" spans="1:5" x14ac:dyDescent="0.25">
      <c r="A5361" t="s">
        <v>37</v>
      </c>
      <c r="B5361">
        <v>84379</v>
      </c>
      <c r="C5361">
        <v>14</v>
      </c>
      <c r="D5361">
        <v>0</v>
      </c>
      <c r="E5361">
        <v>0</v>
      </c>
    </row>
    <row r="5362" spans="1:5" x14ac:dyDescent="0.25">
      <c r="A5362" t="s">
        <v>37</v>
      </c>
      <c r="B5362">
        <v>84385</v>
      </c>
      <c r="C5362">
        <v>14</v>
      </c>
      <c r="D5362">
        <v>0</v>
      </c>
      <c r="E5362">
        <v>0</v>
      </c>
    </row>
    <row r="5363" spans="1:5" x14ac:dyDescent="0.25">
      <c r="A5363" t="s">
        <v>37</v>
      </c>
      <c r="B5363">
        <v>84391</v>
      </c>
      <c r="C5363">
        <v>16</v>
      </c>
      <c r="D5363">
        <v>0</v>
      </c>
      <c r="E5363">
        <v>0</v>
      </c>
    </row>
    <row r="5364" spans="1:5" x14ac:dyDescent="0.25">
      <c r="A5364" t="s">
        <v>37</v>
      </c>
      <c r="B5364">
        <v>84397</v>
      </c>
      <c r="C5364">
        <v>16</v>
      </c>
      <c r="D5364">
        <v>0</v>
      </c>
      <c r="E5364">
        <v>0</v>
      </c>
    </row>
    <row r="5365" spans="1:5" x14ac:dyDescent="0.25">
      <c r="A5365" t="s">
        <v>37</v>
      </c>
      <c r="B5365">
        <v>84403</v>
      </c>
      <c r="C5365">
        <v>16</v>
      </c>
      <c r="D5365">
        <v>0</v>
      </c>
      <c r="E5365">
        <v>0</v>
      </c>
    </row>
    <row r="5366" spans="1:5" x14ac:dyDescent="0.25">
      <c r="A5366" t="s">
        <v>37</v>
      </c>
      <c r="B5366">
        <v>84409</v>
      </c>
      <c r="C5366">
        <v>16</v>
      </c>
      <c r="D5366">
        <v>0</v>
      </c>
      <c r="E5366">
        <v>0</v>
      </c>
    </row>
    <row r="5367" spans="1:5" x14ac:dyDescent="0.25">
      <c r="A5367" t="s">
        <v>37</v>
      </c>
      <c r="B5367">
        <v>84415</v>
      </c>
      <c r="C5367">
        <v>14</v>
      </c>
      <c r="D5367">
        <v>0</v>
      </c>
      <c r="E5367">
        <v>0</v>
      </c>
    </row>
    <row r="5368" spans="1:5" x14ac:dyDescent="0.25">
      <c r="A5368" t="s">
        <v>37</v>
      </c>
      <c r="B5368">
        <v>84421</v>
      </c>
      <c r="C5368">
        <v>16</v>
      </c>
      <c r="D5368">
        <v>0</v>
      </c>
      <c r="E5368">
        <v>0</v>
      </c>
    </row>
    <row r="5369" spans="1:5" x14ac:dyDescent="0.25">
      <c r="A5369" t="s">
        <v>37</v>
      </c>
      <c r="B5369">
        <v>84427</v>
      </c>
      <c r="C5369">
        <v>15</v>
      </c>
      <c r="D5369">
        <v>0</v>
      </c>
      <c r="E5369">
        <v>0</v>
      </c>
    </row>
    <row r="5370" spans="1:5" x14ac:dyDescent="0.25">
      <c r="A5370" t="s">
        <v>37</v>
      </c>
      <c r="B5370">
        <v>84433</v>
      </c>
      <c r="C5370">
        <v>14</v>
      </c>
      <c r="D5370">
        <v>0</v>
      </c>
      <c r="E5370">
        <v>0</v>
      </c>
    </row>
    <row r="5371" spans="1:5" x14ac:dyDescent="0.25">
      <c r="A5371" t="s">
        <v>37</v>
      </c>
      <c r="B5371">
        <v>84439</v>
      </c>
      <c r="C5371">
        <v>14</v>
      </c>
      <c r="D5371">
        <v>0</v>
      </c>
      <c r="E5371">
        <v>0</v>
      </c>
    </row>
    <row r="5372" spans="1:5" x14ac:dyDescent="0.25">
      <c r="A5372" t="s">
        <v>37</v>
      </c>
      <c r="B5372">
        <v>84445</v>
      </c>
      <c r="C5372">
        <v>15</v>
      </c>
      <c r="D5372">
        <v>0</v>
      </c>
      <c r="E5372">
        <v>0</v>
      </c>
    </row>
    <row r="5373" spans="1:5" x14ac:dyDescent="0.25">
      <c r="A5373" t="s">
        <v>37</v>
      </c>
      <c r="B5373">
        <v>84451</v>
      </c>
      <c r="C5373">
        <v>14</v>
      </c>
      <c r="D5373">
        <v>0</v>
      </c>
      <c r="E5373">
        <v>0</v>
      </c>
    </row>
    <row r="5374" spans="1:5" x14ac:dyDescent="0.25">
      <c r="A5374" t="s">
        <v>37</v>
      </c>
      <c r="B5374">
        <v>84457</v>
      </c>
      <c r="C5374">
        <v>16</v>
      </c>
      <c r="D5374">
        <v>0</v>
      </c>
      <c r="E5374">
        <v>0</v>
      </c>
    </row>
    <row r="5375" spans="1:5" x14ac:dyDescent="0.25">
      <c r="A5375" t="s">
        <v>37</v>
      </c>
      <c r="B5375">
        <v>84463</v>
      </c>
      <c r="C5375">
        <v>14</v>
      </c>
      <c r="D5375">
        <v>0</v>
      </c>
      <c r="E5375">
        <v>0</v>
      </c>
    </row>
    <row r="5376" spans="1:5" x14ac:dyDescent="0.25">
      <c r="A5376" t="s">
        <v>37</v>
      </c>
      <c r="B5376">
        <v>84469</v>
      </c>
      <c r="C5376">
        <v>15</v>
      </c>
      <c r="D5376">
        <v>0</v>
      </c>
      <c r="E5376">
        <v>0</v>
      </c>
    </row>
    <row r="5377" spans="1:5" x14ac:dyDescent="0.25">
      <c r="A5377" t="s">
        <v>37</v>
      </c>
      <c r="B5377">
        <v>84475</v>
      </c>
      <c r="C5377">
        <v>14</v>
      </c>
      <c r="D5377">
        <v>0</v>
      </c>
      <c r="E5377">
        <v>0</v>
      </c>
    </row>
    <row r="5378" spans="1:5" x14ac:dyDescent="0.25">
      <c r="A5378" t="s">
        <v>37</v>
      </c>
      <c r="B5378">
        <v>84481</v>
      </c>
      <c r="C5378">
        <v>16</v>
      </c>
      <c r="D5378">
        <v>0</v>
      </c>
      <c r="E5378">
        <v>0</v>
      </c>
    </row>
    <row r="5379" spans="1:5" x14ac:dyDescent="0.25">
      <c r="A5379" t="s">
        <v>37</v>
      </c>
      <c r="B5379">
        <v>84487</v>
      </c>
      <c r="C5379">
        <v>15</v>
      </c>
      <c r="D5379">
        <v>0</v>
      </c>
      <c r="E5379">
        <v>0</v>
      </c>
    </row>
    <row r="5380" spans="1:5" x14ac:dyDescent="0.25">
      <c r="A5380" t="s">
        <v>37</v>
      </c>
      <c r="B5380">
        <v>84493</v>
      </c>
      <c r="C5380">
        <v>15</v>
      </c>
      <c r="D5380">
        <v>0</v>
      </c>
      <c r="E5380">
        <v>0</v>
      </c>
    </row>
    <row r="5381" spans="1:5" x14ac:dyDescent="0.25">
      <c r="A5381" t="s">
        <v>37</v>
      </c>
      <c r="B5381">
        <v>84499</v>
      </c>
      <c r="C5381">
        <v>14</v>
      </c>
      <c r="D5381">
        <v>0</v>
      </c>
      <c r="E5381">
        <v>0</v>
      </c>
    </row>
    <row r="5382" spans="1:5" x14ac:dyDescent="0.25">
      <c r="A5382" t="s">
        <v>37</v>
      </c>
      <c r="B5382">
        <v>84505</v>
      </c>
      <c r="C5382">
        <v>15</v>
      </c>
      <c r="D5382">
        <v>0</v>
      </c>
      <c r="E5382">
        <v>0</v>
      </c>
    </row>
    <row r="5383" spans="1:5" x14ac:dyDescent="0.25">
      <c r="A5383" t="s">
        <v>37</v>
      </c>
      <c r="B5383">
        <v>84511</v>
      </c>
      <c r="C5383">
        <v>16</v>
      </c>
      <c r="D5383">
        <v>0</v>
      </c>
      <c r="E5383">
        <v>0</v>
      </c>
    </row>
    <row r="5384" spans="1:5" x14ac:dyDescent="0.25">
      <c r="A5384" t="s">
        <v>37</v>
      </c>
      <c r="B5384">
        <v>84517</v>
      </c>
      <c r="C5384">
        <v>15</v>
      </c>
      <c r="D5384">
        <v>0</v>
      </c>
      <c r="E5384">
        <v>0</v>
      </c>
    </row>
    <row r="5385" spans="1:5" x14ac:dyDescent="0.25">
      <c r="A5385" t="s">
        <v>37</v>
      </c>
      <c r="B5385">
        <v>84523</v>
      </c>
      <c r="C5385">
        <v>15</v>
      </c>
      <c r="D5385">
        <v>0</v>
      </c>
      <c r="E5385">
        <v>0</v>
      </c>
    </row>
    <row r="5386" spans="1:5" x14ac:dyDescent="0.25">
      <c r="A5386" t="s">
        <v>37</v>
      </c>
      <c r="B5386">
        <v>84529</v>
      </c>
      <c r="C5386">
        <v>15</v>
      </c>
      <c r="D5386">
        <v>0</v>
      </c>
      <c r="E5386">
        <v>0</v>
      </c>
    </row>
    <row r="5387" spans="1:5" x14ac:dyDescent="0.25">
      <c r="A5387" t="s">
        <v>37</v>
      </c>
      <c r="B5387">
        <v>84535</v>
      </c>
      <c r="C5387">
        <v>15</v>
      </c>
      <c r="D5387">
        <v>0</v>
      </c>
      <c r="E5387">
        <v>0</v>
      </c>
    </row>
    <row r="5388" spans="1:5" x14ac:dyDescent="0.25">
      <c r="A5388" t="s">
        <v>37</v>
      </c>
      <c r="B5388">
        <v>84541</v>
      </c>
      <c r="C5388">
        <v>14</v>
      </c>
      <c r="D5388">
        <v>0</v>
      </c>
      <c r="E5388">
        <v>0</v>
      </c>
    </row>
    <row r="5389" spans="1:5" x14ac:dyDescent="0.25">
      <c r="A5389" t="s">
        <v>37</v>
      </c>
      <c r="B5389">
        <v>84547</v>
      </c>
      <c r="C5389">
        <v>14</v>
      </c>
      <c r="D5389">
        <v>0</v>
      </c>
      <c r="E5389">
        <v>0</v>
      </c>
    </row>
    <row r="5390" spans="1:5" x14ac:dyDescent="0.25">
      <c r="A5390" t="s">
        <v>37</v>
      </c>
      <c r="B5390">
        <v>84553</v>
      </c>
      <c r="C5390">
        <v>16</v>
      </c>
      <c r="D5390">
        <v>0</v>
      </c>
      <c r="E5390">
        <v>0</v>
      </c>
    </row>
    <row r="5391" spans="1:5" x14ac:dyDescent="0.25">
      <c r="A5391" t="s">
        <v>37</v>
      </c>
      <c r="B5391">
        <v>84559</v>
      </c>
      <c r="C5391">
        <v>15</v>
      </c>
      <c r="D5391">
        <v>0</v>
      </c>
      <c r="E5391">
        <v>0</v>
      </c>
    </row>
    <row r="5392" spans="1:5" x14ac:dyDescent="0.25">
      <c r="A5392" t="s">
        <v>37</v>
      </c>
      <c r="B5392">
        <v>84565</v>
      </c>
      <c r="C5392">
        <v>14</v>
      </c>
      <c r="D5392">
        <v>0</v>
      </c>
      <c r="E5392">
        <v>0</v>
      </c>
    </row>
    <row r="5393" spans="1:5" x14ac:dyDescent="0.25">
      <c r="A5393" t="s">
        <v>37</v>
      </c>
      <c r="B5393">
        <v>84571</v>
      </c>
      <c r="C5393">
        <v>15</v>
      </c>
      <c r="D5393">
        <v>0</v>
      </c>
      <c r="E5393">
        <v>0</v>
      </c>
    </row>
    <row r="5394" spans="1:5" x14ac:dyDescent="0.25">
      <c r="A5394" t="s">
        <v>37</v>
      </c>
      <c r="B5394">
        <v>84577</v>
      </c>
      <c r="C5394">
        <v>16</v>
      </c>
      <c r="D5394">
        <v>0</v>
      </c>
      <c r="E5394">
        <v>0</v>
      </c>
    </row>
    <row r="5395" spans="1:5" x14ac:dyDescent="0.25">
      <c r="A5395" t="s">
        <v>37</v>
      </c>
      <c r="B5395">
        <v>84583</v>
      </c>
      <c r="C5395">
        <v>15</v>
      </c>
      <c r="D5395">
        <v>0</v>
      </c>
      <c r="E5395">
        <v>0</v>
      </c>
    </row>
    <row r="5396" spans="1:5" x14ac:dyDescent="0.25">
      <c r="A5396" t="s">
        <v>37</v>
      </c>
      <c r="B5396">
        <v>84589</v>
      </c>
      <c r="C5396">
        <v>15</v>
      </c>
      <c r="D5396">
        <v>0</v>
      </c>
      <c r="E5396">
        <v>0</v>
      </c>
    </row>
    <row r="5397" spans="1:5" x14ac:dyDescent="0.25">
      <c r="A5397" t="s">
        <v>37</v>
      </c>
      <c r="B5397">
        <v>84595</v>
      </c>
      <c r="C5397">
        <v>16</v>
      </c>
      <c r="D5397">
        <v>0</v>
      </c>
      <c r="E5397">
        <v>0</v>
      </c>
    </row>
    <row r="5398" spans="1:5" x14ac:dyDescent="0.25">
      <c r="A5398" t="s">
        <v>37</v>
      </c>
      <c r="B5398">
        <v>84601</v>
      </c>
      <c r="C5398">
        <v>16</v>
      </c>
      <c r="D5398">
        <v>0</v>
      </c>
      <c r="E5398">
        <v>0</v>
      </c>
    </row>
    <row r="5399" spans="1:5" x14ac:dyDescent="0.25">
      <c r="A5399" t="s">
        <v>37</v>
      </c>
      <c r="B5399">
        <v>84607</v>
      </c>
      <c r="C5399">
        <v>15</v>
      </c>
      <c r="D5399">
        <v>0</v>
      </c>
      <c r="E5399">
        <v>0</v>
      </c>
    </row>
    <row r="5400" spans="1:5" x14ac:dyDescent="0.25">
      <c r="A5400" t="s">
        <v>37</v>
      </c>
      <c r="B5400">
        <v>84613</v>
      </c>
      <c r="C5400">
        <v>15</v>
      </c>
      <c r="D5400">
        <v>0</v>
      </c>
      <c r="E5400">
        <v>0</v>
      </c>
    </row>
    <row r="5401" spans="1:5" x14ac:dyDescent="0.25">
      <c r="A5401" t="s">
        <v>37</v>
      </c>
      <c r="B5401">
        <v>84619</v>
      </c>
      <c r="C5401">
        <v>15</v>
      </c>
      <c r="D5401">
        <v>0</v>
      </c>
      <c r="E5401">
        <v>0</v>
      </c>
    </row>
    <row r="5402" spans="1:5" x14ac:dyDescent="0.25">
      <c r="A5402" t="s">
        <v>37</v>
      </c>
      <c r="B5402">
        <v>84625</v>
      </c>
      <c r="C5402">
        <v>16</v>
      </c>
      <c r="D5402">
        <v>0</v>
      </c>
      <c r="E5402">
        <v>0</v>
      </c>
    </row>
    <row r="5403" spans="1:5" x14ac:dyDescent="0.25">
      <c r="A5403" t="s">
        <v>37</v>
      </c>
      <c r="B5403">
        <v>84631</v>
      </c>
      <c r="C5403">
        <v>14</v>
      </c>
      <c r="D5403">
        <v>0</v>
      </c>
      <c r="E5403">
        <v>0</v>
      </c>
    </row>
    <row r="5404" spans="1:5" x14ac:dyDescent="0.25">
      <c r="A5404" t="s">
        <v>37</v>
      </c>
      <c r="B5404">
        <v>84637</v>
      </c>
      <c r="C5404">
        <v>16</v>
      </c>
      <c r="D5404">
        <v>0</v>
      </c>
      <c r="E5404">
        <v>0</v>
      </c>
    </row>
    <row r="5405" spans="1:5" x14ac:dyDescent="0.25">
      <c r="A5405" t="s">
        <v>37</v>
      </c>
      <c r="B5405">
        <v>84643</v>
      </c>
      <c r="C5405">
        <v>15</v>
      </c>
      <c r="D5405">
        <v>0</v>
      </c>
      <c r="E5405">
        <v>0</v>
      </c>
    </row>
    <row r="5406" spans="1:5" x14ac:dyDescent="0.25">
      <c r="A5406" t="s">
        <v>37</v>
      </c>
      <c r="B5406">
        <v>84649</v>
      </c>
      <c r="C5406">
        <v>16</v>
      </c>
      <c r="D5406">
        <v>0</v>
      </c>
      <c r="E5406">
        <v>0</v>
      </c>
    </row>
    <row r="5407" spans="1:5" x14ac:dyDescent="0.25">
      <c r="A5407" t="s">
        <v>37</v>
      </c>
      <c r="B5407">
        <v>84655</v>
      </c>
      <c r="C5407">
        <v>15</v>
      </c>
      <c r="D5407">
        <v>0</v>
      </c>
      <c r="E5407">
        <v>0</v>
      </c>
    </row>
    <row r="5408" spans="1:5" x14ac:dyDescent="0.25">
      <c r="A5408" t="s">
        <v>37</v>
      </c>
      <c r="B5408">
        <v>84661</v>
      </c>
      <c r="C5408">
        <v>16</v>
      </c>
      <c r="D5408">
        <v>0</v>
      </c>
      <c r="E5408">
        <v>0</v>
      </c>
    </row>
    <row r="5409" spans="1:5" x14ac:dyDescent="0.25">
      <c r="A5409" t="s">
        <v>37</v>
      </c>
      <c r="B5409">
        <v>84667</v>
      </c>
      <c r="C5409">
        <v>16</v>
      </c>
      <c r="D5409">
        <v>0</v>
      </c>
      <c r="E5409">
        <v>0</v>
      </c>
    </row>
    <row r="5410" spans="1:5" x14ac:dyDescent="0.25">
      <c r="A5410" t="s">
        <v>37</v>
      </c>
      <c r="B5410">
        <v>84673</v>
      </c>
      <c r="C5410">
        <v>15</v>
      </c>
      <c r="D5410">
        <v>0</v>
      </c>
      <c r="E5410">
        <v>0</v>
      </c>
    </row>
    <row r="5411" spans="1:5" x14ac:dyDescent="0.25">
      <c r="A5411" t="s">
        <v>37</v>
      </c>
      <c r="B5411">
        <v>84679</v>
      </c>
      <c r="C5411">
        <v>15</v>
      </c>
      <c r="D5411">
        <v>0</v>
      </c>
      <c r="E5411">
        <v>0</v>
      </c>
    </row>
    <row r="5412" spans="1:5" x14ac:dyDescent="0.25">
      <c r="A5412" t="s">
        <v>37</v>
      </c>
      <c r="B5412">
        <v>84685</v>
      </c>
      <c r="C5412">
        <v>14</v>
      </c>
      <c r="D5412">
        <v>0</v>
      </c>
      <c r="E5412">
        <v>0</v>
      </c>
    </row>
    <row r="5413" spans="1:5" x14ac:dyDescent="0.25">
      <c r="A5413" t="s">
        <v>37</v>
      </c>
      <c r="B5413">
        <v>84691</v>
      </c>
      <c r="C5413">
        <v>16</v>
      </c>
      <c r="D5413">
        <v>0</v>
      </c>
      <c r="E5413">
        <v>0</v>
      </c>
    </row>
    <row r="5414" spans="1:5" x14ac:dyDescent="0.25">
      <c r="A5414" t="s">
        <v>37</v>
      </c>
      <c r="B5414">
        <v>84697</v>
      </c>
      <c r="C5414">
        <v>15</v>
      </c>
      <c r="D5414">
        <v>0</v>
      </c>
      <c r="E5414">
        <v>0</v>
      </c>
    </row>
    <row r="5415" spans="1:5" x14ac:dyDescent="0.25">
      <c r="A5415" t="s">
        <v>37</v>
      </c>
      <c r="B5415">
        <v>84703</v>
      </c>
      <c r="C5415">
        <v>15</v>
      </c>
      <c r="D5415">
        <v>0</v>
      </c>
      <c r="E5415">
        <v>0</v>
      </c>
    </row>
    <row r="5416" spans="1:5" x14ac:dyDescent="0.25">
      <c r="A5416" t="s">
        <v>37</v>
      </c>
      <c r="B5416">
        <v>84709</v>
      </c>
      <c r="C5416">
        <v>15</v>
      </c>
      <c r="D5416">
        <v>0</v>
      </c>
      <c r="E5416">
        <v>0</v>
      </c>
    </row>
    <row r="5417" spans="1:5" x14ac:dyDescent="0.25">
      <c r="A5417" t="s">
        <v>37</v>
      </c>
      <c r="B5417">
        <v>84715</v>
      </c>
      <c r="C5417">
        <v>15</v>
      </c>
      <c r="D5417">
        <v>0</v>
      </c>
      <c r="E5417">
        <v>0</v>
      </c>
    </row>
    <row r="5418" spans="1:5" x14ac:dyDescent="0.25">
      <c r="A5418" t="s">
        <v>37</v>
      </c>
      <c r="B5418">
        <v>84721</v>
      </c>
      <c r="C5418">
        <v>14</v>
      </c>
      <c r="D5418">
        <v>0</v>
      </c>
      <c r="E5418">
        <v>0</v>
      </c>
    </row>
    <row r="5419" spans="1:5" x14ac:dyDescent="0.25">
      <c r="A5419" t="s">
        <v>37</v>
      </c>
      <c r="B5419">
        <v>84727</v>
      </c>
      <c r="C5419">
        <v>15</v>
      </c>
      <c r="D5419">
        <v>0</v>
      </c>
      <c r="E5419">
        <v>0</v>
      </c>
    </row>
    <row r="5420" spans="1:5" x14ac:dyDescent="0.25">
      <c r="A5420" t="s">
        <v>37</v>
      </c>
      <c r="B5420">
        <v>84733</v>
      </c>
      <c r="C5420">
        <v>16</v>
      </c>
      <c r="D5420">
        <v>0</v>
      </c>
      <c r="E5420">
        <v>0</v>
      </c>
    </row>
    <row r="5421" spans="1:5" x14ac:dyDescent="0.25">
      <c r="A5421" t="s">
        <v>37</v>
      </c>
      <c r="B5421">
        <v>84739</v>
      </c>
      <c r="C5421">
        <v>15</v>
      </c>
      <c r="D5421">
        <v>0</v>
      </c>
      <c r="E5421">
        <v>0</v>
      </c>
    </row>
    <row r="5422" spans="1:5" x14ac:dyDescent="0.25">
      <c r="A5422" t="s">
        <v>37</v>
      </c>
      <c r="B5422">
        <v>84745</v>
      </c>
      <c r="C5422">
        <v>16</v>
      </c>
      <c r="D5422">
        <v>0</v>
      </c>
      <c r="E5422">
        <v>0</v>
      </c>
    </row>
    <row r="5423" spans="1:5" x14ac:dyDescent="0.25">
      <c r="A5423" t="s">
        <v>37</v>
      </c>
      <c r="B5423">
        <v>84751</v>
      </c>
      <c r="C5423">
        <v>15</v>
      </c>
      <c r="D5423">
        <v>0</v>
      </c>
      <c r="E5423">
        <v>0</v>
      </c>
    </row>
    <row r="5424" spans="1:5" x14ac:dyDescent="0.25">
      <c r="A5424" t="s">
        <v>37</v>
      </c>
      <c r="B5424">
        <v>84757</v>
      </c>
      <c r="C5424">
        <v>16</v>
      </c>
      <c r="D5424">
        <v>0</v>
      </c>
      <c r="E5424">
        <v>0</v>
      </c>
    </row>
    <row r="5425" spans="1:5" x14ac:dyDescent="0.25">
      <c r="A5425" t="s">
        <v>37</v>
      </c>
      <c r="B5425">
        <v>84763</v>
      </c>
      <c r="C5425">
        <v>15</v>
      </c>
      <c r="D5425">
        <v>0</v>
      </c>
      <c r="E5425">
        <v>0</v>
      </c>
    </row>
    <row r="5426" spans="1:5" x14ac:dyDescent="0.25">
      <c r="A5426" t="s">
        <v>37</v>
      </c>
      <c r="B5426">
        <v>84769</v>
      </c>
      <c r="C5426">
        <v>14</v>
      </c>
      <c r="D5426">
        <v>0</v>
      </c>
      <c r="E5426">
        <v>0</v>
      </c>
    </row>
    <row r="5427" spans="1:5" x14ac:dyDescent="0.25">
      <c r="A5427" t="s">
        <v>37</v>
      </c>
      <c r="B5427">
        <v>84775</v>
      </c>
      <c r="C5427">
        <v>16</v>
      </c>
      <c r="D5427">
        <v>0</v>
      </c>
      <c r="E5427">
        <v>0</v>
      </c>
    </row>
    <row r="5428" spans="1:5" x14ac:dyDescent="0.25">
      <c r="A5428" t="s">
        <v>37</v>
      </c>
      <c r="B5428">
        <v>84781</v>
      </c>
      <c r="C5428">
        <v>15</v>
      </c>
      <c r="D5428">
        <v>0</v>
      </c>
      <c r="E5428">
        <v>0</v>
      </c>
    </row>
    <row r="5429" spans="1:5" x14ac:dyDescent="0.25">
      <c r="A5429" t="s">
        <v>37</v>
      </c>
      <c r="B5429">
        <v>84787</v>
      </c>
      <c r="C5429">
        <v>14</v>
      </c>
      <c r="D5429">
        <v>0</v>
      </c>
      <c r="E5429">
        <v>0</v>
      </c>
    </row>
    <row r="5430" spans="1:5" x14ac:dyDescent="0.25">
      <c r="A5430" t="s">
        <v>37</v>
      </c>
      <c r="B5430">
        <v>84793</v>
      </c>
      <c r="C5430">
        <v>15</v>
      </c>
      <c r="D5430">
        <v>0</v>
      </c>
      <c r="E5430">
        <v>0</v>
      </c>
    </row>
    <row r="5431" spans="1:5" x14ac:dyDescent="0.25">
      <c r="A5431" t="s">
        <v>38</v>
      </c>
      <c r="B5431">
        <v>84799</v>
      </c>
      <c r="C5431">
        <v>16</v>
      </c>
      <c r="D5431">
        <v>0</v>
      </c>
      <c r="E5431">
        <v>0</v>
      </c>
    </row>
    <row r="5432" spans="1:5" x14ac:dyDescent="0.25">
      <c r="A5432" t="s">
        <v>38</v>
      </c>
      <c r="B5432">
        <v>84805</v>
      </c>
      <c r="C5432">
        <v>14</v>
      </c>
      <c r="D5432">
        <v>0</v>
      </c>
      <c r="E5432">
        <v>0</v>
      </c>
    </row>
    <row r="5433" spans="1:5" x14ac:dyDescent="0.25">
      <c r="A5433" t="s">
        <v>38</v>
      </c>
      <c r="B5433">
        <v>84811</v>
      </c>
      <c r="C5433">
        <v>15</v>
      </c>
      <c r="D5433">
        <v>0</v>
      </c>
      <c r="E5433">
        <v>0</v>
      </c>
    </row>
    <row r="5434" spans="1:5" x14ac:dyDescent="0.25">
      <c r="A5434" t="s">
        <v>38</v>
      </c>
      <c r="B5434">
        <v>84817</v>
      </c>
      <c r="C5434">
        <v>15</v>
      </c>
      <c r="D5434">
        <v>0</v>
      </c>
      <c r="E5434">
        <v>0</v>
      </c>
    </row>
    <row r="5435" spans="1:5" x14ac:dyDescent="0.25">
      <c r="A5435" t="s">
        <v>38</v>
      </c>
      <c r="B5435">
        <v>84823</v>
      </c>
      <c r="C5435">
        <v>15</v>
      </c>
      <c r="D5435">
        <v>0</v>
      </c>
      <c r="E5435">
        <v>0</v>
      </c>
    </row>
    <row r="5436" spans="1:5" x14ac:dyDescent="0.25">
      <c r="A5436" t="s">
        <v>38</v>
      </c>
      <c r="B5436">
        <v>84829</v>
      </c>
      <c r="C5436">
        <v>14</v>
      </c>
      <c r="D5436">
        <v>0</v>
      </c>
      <c r="E5436">
        <v>0</v>
      </c>
    </row>
    <row r="5437" spans="1:5" x14ac:dyDescent="0.25">
      <c r="A5437" t="s">
        <v>38</v>
      </c>
      <c r="B5437">
        <v>84835</v>
      </c>
      <c r="C5437">
        <v>16</v>
      </c>
      <c r="D5437">
        <v>0</v>
      </c>
      <c r="E5437">
        <v>0</v>
      </c>
    </row>
    <row r="5438" spans="1:5" x14ac:dyDescent="0.25">
      <c r="A5438" t="s">
        <v>38</v>
      </c>
      <c r="B5438">
        <v>84841</v>
      </c>
      <c r="C5438">
        <v>16</v>
      </c>
      <c r="D5438">
        <v>0</v>
      </c>
      <c r="E5438">
        <v>0</v>
      </c>
    </row>
    <row r="5439" spans="1:5" x14ac:dyDescent="0.25">
      <c r="A5439" t="s">
        <v>38</v>
      </c>
      <c r="B5439">
        <v>84847</v>
      </c>
      <c r="C5439">
        <v>16</v>
      </c>
      <c r="D5439">
        <v>0</v>
      </c>
      <c r="E5439">
        <v>0</v>
      </c>
    </row>
    <row r="5440" spans="1:5" x14ac:dyDescent="0.25">
      <c r="A5440" t="s">
        <v>38</v>
      </c>
      <c r="B5440">
        <v>84853</v>
      </c>
      <c r="C5440">
        <v>16</v>
      </c>
      <c r="D5440">
        <v>0</v>
      </c>
      <c r="E5440">
        <v>0</v>
      </c>
    </row>
    <row r="5441" spans="1:5" x14ac:dyDescent="0.25">
      <c r="A5441" t="s">
        <v>38</v>
      </c>
      <c r="B5441">
        <v>84859</v>
      </c>
      <c r="C5441">
        <v>15</v>
      </c>
      <c r="D5441">
        <v>0</v>
      </c>
      <c r="E5441">
        <v>0</v>
      </c>
    </row>
    <row r="5442" spans="1:5" x14ac:dyDescent="0.25">
      <c r="A5442" t="s">
        <v>38</v>
      </c>
      <c r="B5442">
        <v>84865</v>
      </c>
      <c r="C5442">
        <v>15</v>
      </c>
      <c r="D5442">
        <v>0</v>
      </c>
      <c r="E5442">
        <v>0</v>
      </c>
    </row>
    <row r="5443" spans="1:5" x14ac:dyDescent="0.25">
      <c r="A5443" t="s">
        <v>38</v>
      </c>
      <c r="B5443">
        <v>84871</v>
      </c>
      <c r="C5443">
        <v>16</v>
      </c>
      <c r="D5443">
        <v>0</v>
      </c>
      <c r="E5443">
        <v>0</v>
      </c>
    </row>
    <row r="5444" spans="1:5" x14ac:dyDescent="0.25">
      <c r="A5444" t="s">
        <v>38</v>
      </c>
      <c r="B5444">
        <v>84877</v>
      </c>
      <c r="C5444">
        <v>15</v>
      </c>
      <c r="D5444">
        <v>0</v>
      </c>
      <c r="E5444">
        <v>0</v>
      </c>
    </row>
    <row r="5445" spans="1:5" x14ac:dyDescent="0.25">
      <c r="A5445" t="s">
        <v>38</v>
      </c>
      <c r="B5445">
        <v>84883</v>
      </c>
      <c r="C5445">
        <v>15</v>
      </c>
      <c r="D5445">
        <v>0</v>
      </c>
      <c r="E5445">
        <v>0</v>
      </c>
    </row>
    <row r="5446" spans="1:5" x14ac:dyDescent="0.25">
      <c r="A5446" t="s">
        <v>38</v>
      </c>
      <c r="B5446">
        <v>84889</v>
      </c>
      <c r="C5446">
        <v>16</v>
      </c>
      <c r="D5446">
        <v>0</v>
      </c>
      <c r="E5446">
        <v>0</v>
      </c>
    </row>
    <row r="5447" spans="1:5" x14ac:dyDescent="0.25">
      <c r="A5447" t="s">
        <v>38</v>
      </c>
      <c r="B5447">
        <v>84895</v>
      </c>
      <c r="C5447">
        <v>15</v>
      </c>
      <c r="D5447">
        <v>0</v>
      </c>
      <c r="E5447">
        <v>0</v>
      </c>
    </row>
    <row r="5448" spans="1:5" x14ac:dyDescent="0.25">
      <c r="A5448" t="s">
        <v>38</v>
      </c>
      <c r="B5448">
        <v>84901</v>
      </c>
      <c r="C5448">
        <v>16</v>
      </c>
      <c r="D5448">
        <v>0</v>
      </c>
      <c r="E5448">
        <v>0</v>
      </c>
    </row>
    <row r="5449" spans="1:5" x14ac:dyDescent="0.25">
      <c r="A5449" t="s">
        <v>38</v>
      </c>
      <c r="B5449">
        <v>84907</v>
      </c>
      <c r="C5449">
        <v>15</v>
      </c>
      <c r="D5449">
        <v>0</v>
      </c>
      <c r="E5449">
        <v>0</v>
      </c>
    </row>
    <row r="5450" spans="1:5" x14ac:dyDescent="0.25">
      <c r="A5450" t="s">
        <v>38</v>
      </c>
      <c r="B5450">
        <v>84913</v>
      </c>
      <c r="C5450">
        <v>15</v>
      </c>
      <c r="D5450">
        <v>0</v>
      </c>
      <c r="E5450">
        <v>0</v>
      </c>
    </row>
    <row r="5451" spans="1:5" x14ac:dyDescent="0.25">
      <c r="A5451" t="s">
        <v>38</v>
      </c>
      <c r="B5451">
        <v>84919</v>
      </c>
      <c r="C5451">
        <v>14</v>
      </c>
      <c r="D5451">
        <v>0</v>
      </c>
      <c r="E5451">
        <v>0</v>
      </c>
    </row>
    <row r="5452" spans="1:5" x14ac:dyDescent="0.25">
      <c r="A5452" t="s">
        <v>38</v>
      </c>
      <c r="B5452">
        <v>84925</v>
      </c>
      <c r="C5452">
        <v>16</v>
      </c>
      <c r="D5452">
        <v>0</v>
      </c>
      <c r="E5452">
        <v>0</v>
      </c>
    </row>
    <row r="5453" spans="1:5" x14ac:dyDescent="0.25">
      <c r="A5453" t="s">
        <v>38</v>
      </c>
      <c r="B5453">
        <v>84931</v>
      </c>
      <c r="C5453">
        <v>15</v>
      </c>
      <c r="D5453">
        <v>0</v>
      </c>
      <c r="E5453">
        <v>0</v>
      </c>
    </row>
    <row r="5454" spans="1:5" x14ac:dyDescent="0.25">
      <c r="A5454" t="s">
        <v>38</v>
      </c>
      <c r="B5454">
        <v>84937</v>
      </c>
      <c r="C5454">
        <v>16</v>
      </c>
      <c r="D5454">
        <v>0</v>
      </c>
      <c r="E5454">
        <v>0</v>
      </c>
    </row>
    <row r="5455" spans="1:5" x14ac:dyDescent="0.25">
      <c r="A5455" t="s">
        <v>38</v>
      </c>
      <c r="B5455">
        <v>84943</v>
      </c>
      <c r="C5455">
        <v>16</v>
      </c>
      <c r="D5455">
        <v>0</v>
      </c>
      <c r="E5455">
        <v>0</v>
      </c>
    </row>
    <row r="5456" spans="1:5" x14ac:dyDescent="0.25">
      <c r="A5456" t="s">
        <v>38</v>
      </c>
      <c r="B5456">
        <v>84949</v>
      </c>
      <c r="C5456">
        <v>15</v>
      </c>
      <c r="D5456">
        <v>0</v>
      </c>
      <c r="E5456">
        <v>0</v>
      </c>
    </row>
    <row r="5457" spans="1:5" x14ac:dyDescent="0.25">
      <c r="A5457" t="s">
        <v>38</v>
      </c>
      <c r="B5457">
        <v>84955</v>
      </c>
      <c r="C5457">
        <v>15</v>
      </c>
      <c r="D5457">
        <v>0</v>
      </c>
      <c r="E5457">
        <v>0</v>
      </c>
    </row>
    <row r="5458" spans="1:5" x14ac:dyDescent="0.25">
      <c r="A5458" t="s">
        <v>38</v>
      </c>
      <c r="B5458">
        <v>84961</v>
      </c>
      <c r="C5458">
        <v>15</v>
      </c>
      <c r="D5458">
        <v>0</v>
      </c>
      <c r="E5458">
        <v>0</v>
      </c>
    </row>
    <row r="5459" spans="1:5" x14ac:dyDescent="0.25">
      <c r="A5459" t="s">
        <v>38</v>
      </c>
      <c r="B5459">
        <v>84967</v>
      </c>
      <c r="C5459">
        <v>15</v>
      </c>
      <c r="D5459">
        <v>0</v>
      </c>
      <c r="E5459">
        <v>0</v>
      </c>
    </row>
    <row r="5460" spans="1:5" x14ac:dyDescent="0.25">
      <c r="A5460" t="s">
        <v>38</v>
      </c>
      <c r="B5460">
        <v>84973</v>
      </c>
      <c r="C5460">
        <v>16</v>
      </c>
      <c r="D5460">
        <v>0</v>
      </c>
      <c r="E5460">
        <v>0</v>
      </c>
    </row>
    <row r="5461" spans="1:5" x14ac:dyDescent="0.25">
      <c r="A5461" t="s">
        <v>38</v>
      </c>
      <c r="B5461">
        <v>84979</v>
      </c>
      <c r="C5461">
        <v>15</v>
      </c>
      <c r="D5461">
        <v>0</v>
      </c>
      <c r="E5461">
        <v>0</v>
      </c>
    </row>
    <row r="5462" spans="1:5" x14ac:dyDescent="0.25">
      <c r="A5462" t="s">
        <v>38</v>
      </c>
      <c r="B5462">
        <v>84985</v>
      </c>
      <c r="C5462">
        <v>16</v>
      </c>
      <c r="D5462">
        <v>0</v>
      </c>
      <c r="E5462">
        <v>0</v>
      </c>
    </row>
    <row r="5463" spans="1:5" x14ac:dyDescent="0.25">
      <c r="A5463" t="s">
        <v>38</v>
      </c>
      <c r="B5463">
        <v>84991</v>
      </c>
      <c r="C5463">
        <v>16</v>
      </c>
      <c r="D5463">
        <v>0</v>
      </c>
      <c r="E5463">
        <v>0</v>
      </c>
    </row>
    <row r="5464" spans="1:5" x14ac:dyDescent="0.25">
      <c r="A5464" t="s">
        <v>38</v>
      </c>
      <c r="B5464">
        <v>84997</v>
      </c>
      <c r="C5464">
        <v>15</v>
      </c>
      <c r="D5464">
        <v>0</v>
      </c>
      <c r="E5464">
        <v>0</v>
      </c>
    </row>
    <row r="5465" spans="1:5" x14ac:dyDescent="0.25">
      <c r="A5465" t="s">
        <v>38</v>
      </c>
      <c r="B5465">
        <v>85003</v>
      </c>
      <c r="C5465">
        <v>14</v>
      </c>
      <c r="D5465">
        <v>0</v>
      </c>
      <c r="E5465">
        <v>0</v>
      </c>
    </row>
    <row r="5466" spans="1:5" x14ac:dyDescent="0.25">
      <c r="A5466" t="s">
        <v>38</v>
      </c>
      <c r="B5466">
        <v>85009</v>
      </c>
      <c r="C5466">
        <v>14</v>
      </c>
      <c r="D5466">
        <v>0</v>
      </c>
      <c r="E5466">
        <v>0</v>
      </c>
    </row>
    <row r="5467" spans="1:5" x14ac:dyDescent="0.25">
      <c r="A5467" t="s">
        <v>38</v>
      </c>
      <c r="B5467">
        <v>85015</v>
      </c>
      <c r="C5467">
        <v>16</v>
      </c>
      <c r="D5467">
        <v>0</v>
      </c>
      <c r="E5467">
        <v>0</v>
      </c>
    </row>
    <row r="5468" spans="1:5" x14ac:dyDescent="0.25">
      <c r="A5468" t="s">
        <v>38</v>
      </c>
      <c r="B5468">
        <v>85021</v>
      </c>
      <c r="C5468">
        <v>16</v>
      </c>
      <c r="D5468">
        <v>0</v>
      </c>
      <c r="E5468">
        <v>0</v>
      </c>
    </row>
    <row r="5469" spans="1:5" x14ac:dyDescent="0.25">
      <c r="A5469" t="s">
        <v>38</v>
      </c>
      <c r="B5469">
        <v>85027</v>
      </c>
      <c r="C5469">
        <v>16</v>
      </c>
      <c r="D5469">
        <v>0</v>
      </c>
      <c r="E5469">
        <v>0</v>
      </c>
    </row>
    <row r="5470" spans="1:5" x14ac:dyDescent="0.25">
      <c r="A5470" t="s">
        <v>38</v>
      </c>
      <c r="B5470">
        <v>85033</v>
      </c>
      <c r="C5470">
        <v>16</v>
      </c>
      <c r="D5470">
        <v>0</v>
      </c>
      <c r="E5470">
        <v>0</v>
      </c>
    </row>
    <row r="5471" spans="1:5" x14ac:dyDescent="0.25">
      <c r="A5471" t="s">
        <v>38</v>
      </c>
      <c r="B5471">
        <v>85039</v>
      </c>
      <c r="C5471">
        <v>16</v>
      </c>
      <c r="D5471">
        <v>0</v>
      </c>
      <c r="E5471">
        <v>0</v>
      </c>
    </row>
    <row r="5472" spans="1:5" x14ac:dyDescent="0.25">
      <c r="A5472" t="s">
        <v>38</v>
      </c>
      <c r="B5472">
        <v>85045</v>
      </c>
      <c r="C5472">
        <v>15</v>
      </c>
      <c r="D5472">
        <v>0</v>
      </c>
      <c r="E5472">
        <v>0</v>
      </c>
    </row>
    <row r="5473" spans="1:5" x14ac:dyDescent="0.25">
      <c r="A5473" t="s">
        <v>38</v>
      </c>
      <c r="B5473">
        <v>85051</v>
      </c>
      <c r="C5473">
        <v>15</v>
      </c>
      <c r="D5473">
        <v>0</v>
      </c>
      <c r="E5473">
        <v>0</v>
      </c>
    </row>
    <row r="5474" spans="1:5" x14ac:dyDescent="0.25">
      <c r="A5474" t="s">
        <v>38</v>
      </c>
      <c r="B5474">
        <v>85057</v>
      </c>
      <c r="C5474">
        <v>16</v>
      </c>
      <c r="D5474">
        <v>0</v>
      </c>
      <c r="E5474">
        <v>0</v>
      </c>
    </row>
    <row r="5475" spans="1:5" x14ac:dyDescent="0.25">
      <c r="A5475" t="s">
        <v>38</v>
      </c>
      <c r="B5475">
        <v>85063</v>
      </c>
      <c r="C5475">
        <v>16</v>
      </c>
      <c r="D5475">
        <v>0</v>
      </c>
      <c r="E5475">
        <v>0</v>
      </c>
    </row>
    <row r="5476" spans="1:5" x14ac:dyDescent="0.25">
      <c r="A5476" t="s">
        <v>38</v>
      </c>
      <c r="B5476">
        <v>85069</v>
      </c>
      <c r="C5476">
        <v>15</v>
      </c>
      <c r="D5476">
        <v>0</v>
      </c>
      <c r="E5476">
        <v>0</v>
      </c>
    </row>
    <row r="5477" spans="1:5" x14ac:dyDescent="0.25">
      <c r="A5477" t="s">
        <v>38</v>
      </c>
      <c r="B5477">
        <v>85075</v>
      </c>
      <c r="C5477">
        <v>14</v>
      </c>
      <c r="D5477">
        <v>0</v>
      </c>
      <c r="E5477">
        <v>0</v>
      </c>
    </row>
    <row r="5478" spans="1:5" x14ac:dyDescent="0.25">
      <c r="A5478" t="s">
        <v>38</v>
      </c>
      <c r="B5478">
        <v>85081</v>
      </c>
      <c r="C5478">
        <v>16</v>
      </c>
      <c r="D5478">
        <v>0</v>
      </c>
      <c r="E5478">
        <v>0</v>
      </c>
    </row>
    <row r="5479" spans="1:5" x14ac:dyDescent="0.25">
      <c r="A5479" t="s">
        <v>38</v>
      </c>
      <c r="B5479">
        <v>85087</v>
      </c>
      <c r="C5479">
        <v>15</v>
      </c>
      <c r="D5479">
        <v>0</v>
      </c>
      <c r="E5479">
        <v>0</v>
      </c>
    </row>
    <row r="5480" spans="1:5" x14ac:dyDescent="0.25">
      <c r="A5480" t="s">
        <v>38</v>
      </c>
      <c r="B5480">
        <v>85093</v>
      </c>
      <c r="C5480">
        <v>15</v>
      </c>
      <c r="D5480">
        <v>0</v>
      </c>
      <c r="E5480">
        <v>0</v>
      </c>
    </row>
    <row r="5481" spans="1:5" x14ac:dyDescent="0.25">
      <c r="A5481" t="s">
        <v>38</v>
      </c>
      <c r="B5481">
        <v>85099</v>
      </c>
      <c r="C5481">
        <v>14</v>
      </c>
      <c r="D5481">
        <v>0</v>
      </c>
      <c r="E5481">
        <v>0</v>
      </c>
    </row>
    <row r="5482" spans="1:5" x14ac:dyDescent="0.25">
      <c r="A5482" t="s">
        <v>38</v>
      </c>
      <c r="B5482">
        <v>85105</v>
      </c>
      <c r="C5482">
        <v>15</v>
      </c>
      <c r="D5482">
        <v>0</v>
      </c>
      <c r="E5482">
        <v>0</v>
      </c>
    </row>
    <row r="5483" spans="1:5" x14ac:dyDescent="0.25">
      <c r="A5483" t="s">
        <v>38</v>
      </c>
      <c r="B5483">
        <v>85111</v>
      </c>
      <c r="C5483">
        <v>15</v>
      </c>
      <c r="D5483">
        <v>0</v>
      </c>
      <c r="E5483">
        <v>0</v>
      </c>
    </row>
    <row r="5484" spans="1:5" x14ac:dyDescent="0.25">
      <c r="A5484" t="s">
        <v>38</v>
      </c>
      <c r="B5484">
        <v>85117</v>
      </c>
      <c r="C5484">
        <v>16</v>
      </c>
      <c r="D5484">
        <v>0</v>
      </c>
      <c r="E5484">
        <v>0</v>
      </c>
    </row>
    <row r="5485" spans="1:5" x14ac:dyDescent="0.25">
      <c r="A5485" t="s">
        <v>38</v>
      </c>
      <c r="B5485">
        <v>85123</v>
      </c>
      <c r="C5485">
        <v>14</v>
      </c>
      <c r="D5485">
        <v>0</v>
      </c>
      <c r="E5485">
        <v>0</v>
      </c>
    </row>
    <row r="5486" spans="1:5" x14ac:dyDescent="0.25">
      <c r="A5486" t="s">
        <v>38</v>
      </c>
      <c r="B5486">
        <v>85129</v>
      </c>
      <c r="C5486">
        <v>15</v>
      </c>
      <c r="D5486">
        <v>0</v>
      </c>
      <c r="E5486">
        <v>0</v>
      </c>
    </row>
    <row r="5487" spans="1:5" x14ac:dyDescent="0.25">
      <c r="A5487" t="s">
        <v>38</v>
      </c>
      <c r="B5487">
        <v>85135</v>
      </c>
      <c r="C5487">
        <v>16</v>
      </c>
      <c r="D5487">
        <v>0</v>
      </c>
      <c r="E5487">
        <v>0</v>
      </c>
    </row>
    <row r="5488" spans="1:5" x14ac:dyDescent="0.25">
      <c r="A5488" t="s">
        <v>38</v>
      </c>
      <c r="B5488">
        <v>85141</v>
      </c>
      <c r="C5488">
        <v>14</v>
      </c>
      <c r="D5488">
        <v>0</v>
      </c>
      <c r="E5488">
        <v>0</v>
      </c>
    </row>
    <row r="5489" spans="1:5" x14ac:dyDescent="0.25">
      <c r="A5489" t="s">
        <v>38</v>
      </c>
      <c r="B5489">
        <v>85147</v>
      </c>
      <c r="C5489">
        <v>16</v>
      </c>
      <c r="D5489">
        <v>0</v>
      </c>
      <c r="E5489">
        <v>0</v>
      </c>
    </row>
    <row r="5490" spans="1:5" x14ac:dyDescent="0.25">
      <c r="A5490" t="s">
        <v>38</v>
      </c>
      <c r="B5490">
        <v>85153</v>
      </c>
      <c r="C5490">
        <v>14</v>
      </c>
      <c r="D5490">
        <v>0</v>
      </c>
      <c r="E5490">
        <v>0</v>
      </c>
    </row>
    <row r="5491" spans="1:5" x14ac:dyDescent="0.25">
      <c r="A5491" t="s">
        <v>38</v>
      </c>
      <c r="B5491">
        <v>85159</v>
      </c>
      <c r="C5491">
        <v>14</v>
      </c>
      <c r="D5491">
        <v>0</v>
      </c>
      <c r="E5491">
        <v>0</v>
      </c>
    </row>
    <row r="5492" spans="1:5" x14ac:dyDescent="0.25">
      <c r="A5492" t="s">
        <v>38</v>
      </c>
      <c r="B5492">
        <v>85165</v>
      </c>
      <c r="C5492">
        <v>15</v>
      </c>
      <c r="D5492">
        <v>0</v>
      </c>
      <c r="E5492">
        <v>0</v>
      </c>
    </row>
    <row r="5493" spans="1:5" x14ac:dyDescent="0.25">
      <c r="A5493" t="s">
        <v>38</v>
      </c>
      <c r="B5493">
        <v>85171</v>
      </c>
      <c r="C5493">
        <v>16</v>
      </c>
      <c r="D5493">
        <v>0</v>
      </c>
      <c r="E5493">
        <v>0</v>
      </c>
    </row>
    <row r="5494" spans="1:5" x14ac:dyDescent="0.25">
      <c r="A5494" t="s">
        <v>38</v>
      </c>
      <c r="B5494">
        <v>85177</v>
      </c>
      <c r="C5494">
        <v>15</v>
      </c>
      <c r="D5494">
        <v>0</v>
      </c>
      <c r="E5494">
        <v>0</v>
      </c>
    </row>
    <row r="5495" spans="1:5" x14ac:dyDescent="0.25">
      <c r="A5495" t="s">
        <v>38</v>
      </c>
      <c r="B5495">
        <v>85183</v>
      </c>
      <c r="C5495">
        <v>14</v>
      </c>
      <c r="D5495">
        <v>0</v>
      </c>
      <c r="E5495">
        <v>0</v>
      </c>
    </row>
    <row r="5496" spans="1:5" x14ac:dyDescent="0.25">
      <c r="A5496" t="s">
        <v>38</v>
      </c>
      <c r="B5496">
        <v>85189</v>
      </c>
      <c r="C5496">
        <v>16</v>
      </c>
      <c r="D5496">
        <v>0</v>
      </c>
      <c r="E5496">
        <v>0</v>
      </c>
    </row>
    <row r="5497" spans="1:5" x14ac:dyDescent="0.25">
      <c r="A5497" t="s">
        <v>38</v>
      </c>
      <c r="B5497">
        <v>85195</v>
      </c>
      <c r="C5497">
        <v>16</v>
      </c>
      <c r="D5497">
        <v>0</v>
      </c>
      <c r="E5497">
        <v>0</v>
      </c>
    </row>
    <row r="5498" spans="1:5" x14ac:dyDescent="0.25">
      <c r="A5498" t="s">
        <v>38</v>
      </c>
      <c r="B5498">
        <v>85201</v>
      </c>
      <c r="C5498">
        <v>15</v>
      </c>
      <c r="D5498">
        <v>0</v>
      </c>
      <c r="E5498">
        <v>0</v>
      </c>
    </row>
    <row r="5499" spans="1:5" x14ac:dyDescent="0.25">
      <c r="A5499" t="s">
        <v>38</v>
      </c>
      <c r="B5499">
        <v>85207</v>
      </c>
      <c r="C5499">
        <v>15</v>
      </c>
      <c r="D5499">
        <v>0</v>
      </c>
      <c r="E5499">
        <v>0</v>
      </c>
    </row>
    <row r="5500" spans="1:5" x14ac:dyDescent="0.25">
      <c r="A5500" t="s">
        <v>38</v>
      </c>
      <c r="B5500">
        <v>85213</v>
      </c>
      <c r="C5500">
        <v>15</v>
      </c>
      <c r="D5500">
        <v>0</v>
      </c>
      <c r="E5500">
        <v>0</v>
      </c>
    </row>
    <row r="5501" spans="1:5" x14ac:dyDescent="0.25">
      <c r="A5501" t="s">
        <v>38</v>
      </c>
      <c r="B5501">
        <v>85219</v>
      </c>
      <c r="C5501">
        <v>15</v>
      </c>
      <c r="D5501">
        <v>0</v>
      </c>
      <c r="E5501">
        <v>0</v>
      </c>
    </row>
    <row r="5502" spans="1:5" x14ac:dyDescent="0.25">
      <c r="A5502" t="s">
        <v>38</v>
      </c>
      <c r="B5502">
        <v>85225</v>
      </c>
      <c r="C5502">
        <v>14</v>
      </c>
      <c r="D5502">
        <v>0</v>
      </c>
      <c r="E5502">
        <v>0</v>
      </c>
    </row>
    <row r="5503" spans="1:5" x14ac:dyDescent="0.25">
      <c r="A5503" t="s">
        <v>38</v>
      </c>
      <c r="B5503">
        <v>85231</v>
      </c>
      <c r="C5503">
        <v>15</v>
      </c>
      <c r="D5503">
        <v>0</v>
      </c>
      <c r="E5503">
        <v>0</v>
      </c>
    </row>
    <row r="5504" spans="1:5" x14ac:dyDescent="0.25">
      <c r="A5504" t="s">
        <v>38</v>
      </c>
      <c r="B5504">
        <v>85237</v>
      </c>
      <c r="C5504">
        <v>16</v>
      </c>
      <c r="D5504">
        <v>0</v>
      </c>
      <c r="E5504">
        <v>0</v>
      </c>
    </row>
    <row r="5505" spans="1:5" x14ac:dyDescent="0.25">
      <c r="A5505" t="s">
        <v>38</v>
      </c>
      <c r="B5505">
        <v>85243</v>
      </c>
      <c r="C5505">
        <v>14</v>
      </c>
      <c r="D5505">
        <v>0</v>
      </c>
      <c r="E5505">
        <v>0</v>
      </c>
    </row>
    <row r="5506" spans="1:5" x14ac:dyDescent="0.25">
      <c r="A5506" t="s">
        <v>38</v>
      </c>
      <c r="B5506">
        <v>85249</v>
      </c>
      <c r="C5506">
        <v>14</v>
      </c>
      <c r="D5506">
        <v>0</v>
      </c>
      <c r="E5506">
        <v>0</v>
      </c>
    </row>
    <row r="5507" spans="1:5" x14ac:dyDescent="0.25">
      <c r="A5507" t="s">
        <v>38</v>
      </c>
      <c r="B5507">
        <v>85255</v>
      </c>
      <c r="C5507">
        <v>15</v>
      </c>
      <c r="D5507">
        <v>0</v>
      </c>
      <c r="E5507">
        <v>0</v>
      </c>
    </row>
    <row r="5508" spans="1:5" x14ac:dyDescent="0.25">
      <c r="A5508" t="s">
        <v>38</v>
      </c>
      <c r="B5508">
        <v>85261</v>
      </c>
      <c r="C5508">
        <v>15</v>
      </c>
      <c r="D5508">
        <v>0</v>
      </c>
      <c r="E5508">
        <v>0</v>
      </c>
    </row>
    <row r="5509" spans="1:5" x14ac:dyDescent="0.25">
      <c r="A5509" t="s">
        <v>38</v>
      </c>
      <c r="B5509">
        <v>85267</v>
      </c>
      <c r="C5509">
        <v>15</v>
      </c>
      <c r="D5509">
        <v>0</v>
      </c>
      <c r="E5509">
        <v>0</v>
      </c>
    </row>
    <row r="5510" spans="1:5" x14ac:dyDescent="0.25">
      <c r="A5510" t="s">
        <v>38</v>
      </c>
      <c r="B5510">
        <v>85273</v>
      </c>
      <c r="C5510">
        <v>15</v>
      </c>
      <c r="D5510">
        <v>0</v>
      </c>
      <c r="E5510">
        <v>0</v>
      </c>
    </row>
    <row r="5511" spans="1:5" x14ac:dyDescent="0.25">
      <c r="A5511" t="s">
        <v>38</v>
      </c>
      <c r="B5511">
        <v>85279</v>
      </c>
      <c r="C5511">
        <v>15</v>
      </c>
      <c r="D5511">
        <v>0</v>
      </c>
      <c r="E5511">
        <v>0</v>
      </c>
    </row>
    <row r="5512" spans="1:5" x14ac:dyDescent="0.25">
      <c r="A5512" t="s">
        <v>38</v>
      </c>
      <c r="B5512">
        <v>85285</v>
      </c>
      <c r="C5512">
        <v>15</v>
      </c>
      <c r="D5512">
        <v>0</v>
      </c>
      <c r="E5512">
        <v>0</v>
      </c>
    </row>
    <row r="5513" spans="1:5" x14ac:dyDescent="0.25">
      <c r="A5513" t="s">
        <v>38</v>
      </c>
      <c r="B5513">
        <v>85291</v>
      </c>
      <c r="C5513">
        <v>15</v>
      </c>
      <c r="D5513">
        <v>0</v>
      </c>
      <c r="E5513">
        <v>0</v>
      </c>
    </row>
    <row r="5514" spans="1:5" x14ac:dyDescent="0.25">
      <c r="A5514" t="s">
        <v>38</v>
      </c>
      <c r="B5514">
        <v>85297</v>
      </c>
      <c r="C5514">
        <v>15</v>
      </c>
      <c r="D5514">
        <v>0</v>
      </c>
      <c r="E5514">
        <v>0</v>
      </c>
    </row>
    <row r="5515" spans="1:5" x14ac:dyDescent="0.25">
      <c r="A5515" t="s">
        <v>38</v>
      </c>
      <c r="B5515">
        <v>85303</v>
      </c>
      <c r="C5515">
        <v>16</v>
      </c>
      <c r="D5515">
        <v>0</v>
      </c>
      <c r="E5515">
        <v>0</v>
      </c>
    </row>
    <row r="5516" spans="1:5" x14ac:dyDescent="0.25">
      <c r="A5516" t="s">
        <v>38</v>
      </c>
      <c r="B5516">
        <v>85309</v>
      </c>
      <c r="C5516">
        <v>14</v>
      </c>
      <c r="D5516">
        <v>0</v>
      </c>
      <c r="E5516">
        <v>0</v>
      </c>
    </row>
    <row r="5517" spans="1:5" x14ac:dyDescent="0.25">
      <c r="A5517" t="s">
        <v>38</v>
      </c>
      <c r="B5517">
        <v>85315</v>
      </c>
      <c r="C5517">
        <v>15</v>
      </c>
      <c r="D5517">
        <v>0</v>
      </c>
      <c r="E5517">
        <v>0</v>
      </c>
    </row>
    <row r="5518" spans="1:5" x14ac:dyDescent="0.25">
      <c r="A5518" t="s">
        <v>38</v>
      </c>
      <c r="B5518">
        <v>85321</v>
      </c>
      <c r="C5518">
        <v>15</v>
      </c>
      <c r="D5518">
        <v>0</v>
      </c>
      <c r="E5518">
        <v>0</v>
      </c>
    </row>
    <row r="5519" spans="1:5" x14ac:dyDescent="0.25">
      <c r="A5519" t="s">
        <v>38</v>
      </c>
      <c r="B5519">
        <v>85327</v>
      </c>
      <c r="C5519">
        <v>16</v>
      </c>
      <c r="D5519">
        <v>0</v>
      </c>
      <c r="E5519">
        <v>0</v>
      </c>
    </row>
    <row r="5520" spans="1:5" x14ac:dyDescent="0.25">
      <c r="A5520" t="s">
        <v>38</v>
      </c>
      <c r="B5520">
        <v>85333</v>
      </c>
      <c r="C5520">
        <v>14</v>
      </c>
      <c r="D5520">
        <v>0</v>
      </c>
      <c r="E5520">
        <v>0</v>
      </c>
    </row>
    <row r="5521" spans="1:5" x14ac:dyDescent="0.25">
      <c r="A5521" t="s">
        <v>38</v>
      </c>
      <c r="B5521">
        <v>85339</v>
      </c>
      <c r="C5521">
        <v>15</v>
      </c>
      <c r="D5521">
        <v>0</v>
      </c>
      <c r="E5521">
        <v>0</v>
      </c>
    </row>
    <row r="5522" spans="1:5" x14ac:dyDescent="0.25">
      <c r="A5522" t="s">
        <v>38</v>
      </c>
      <c r="B5522">
        <v>85345</v>
      </c>
      <c r="C5522">
        <v>14</v>
      </c>
      <c r="D5522">
        <v>0</v>
      </c>
      <c r="E5522">
        <v>0</v>
      </c>
    </row>
    <row r="5523" spans="1:5" x14ac:dyDescent="0.25">
      <c r="A5523" t="s">
        <v>38</v>
      </c>
      <c r="B5523">
        <v>85351</v>
      </c>
      <c r="C5523">
        <v>15</v>
      </c>
      <c r="D5523">
        <v>0</v>
      </c>
      <c r="E5523">
        <v>0</v>
      </c>
    </row>
    <row r="5524" spans="1:5" x14ac:dyDescent="0.25">
      <c r="A5524" t="s">
        <v>38</v>
      </c>
      <c r="B5524">
        <v>85357</v>
      </c>
      <c r="C5524">
        <v>16</v>
      </c>
      <c r="D5524">
        <v>0</v>
      </c>
      <c r="E5524">
        <v>0</v>
      </c>
    </row>
    <row r="5525" spans="1:5" x14ac:dyDescent="0.25">
      <c r="A5525" t="s">
        <v>38</v>
      </c>
      <c r="B5525">
        <v>85363</v>
      </c>
      <c r="C5525">
        <v>15</v>
      </c>
      <c r="D5525">
        <v>0</v>
      </c>
      <c r="E5525">
        <v>0</v>
      </c>
    </row>
    <row r="5526" spans="1:5" x14ac:dyDescent="0.25">
      <c r="A5526" t="s">
        <v>38</v>
      </c>
      <c r="B5526">
        <v>85369</v>
      </c>
      <c r="C5526">
        <v>15</v>
      </c>
      <c r="D5526">
        <v>0</v>
      </c>
      <c r="E5526">
        <v>0</v>
      </c>
    </row>
    <row r="5527" spans="1:5" x14ac:dyDescent="0.25">
      <c r="A5527" t="s">
        <v>38</v>
      </c>
      <c r="B5527">
        <v>85375</v>
      </c>
      <c r="C5527">
        <v>15</v>
      </c>
      <c r="D5527">
        <v>0</v>
      </c>
      <c r="E5527">
        <v>0</v>
      </c>
    </row>
    <row r="5528" spans="1:5" x14ac:dyDescent="0.25">
      <c r="A5528" t="s">
        <v>38</v>
      </c>
      <c r="B5528">
        <v>85381</v>
      </c>
      <c r="C5528">
        <v>15</v>
      </c>
      <c r="D5528">
        <v>0</v>
      </c>
      <c r="E5528">
        <v>0</v>
      </c>
    </row>
    <row r="5529" spans="1:5" x14ac:dyDescent="0.25">
      <c r="A5529" t="s">
        <v>38</v>
      </c>
      <c r="B5529">
        <v>85387</v>
      </c>
      <c r="C5529">
        <v>14</v>
      </c>
      <c r="D5529">
        <v>0</v>
      </c>
      <c r="E5529">
        <v>0</v>
      </c>
    </row>
    <row r="5530" spans="1:5" x14ac:dyDescent="0.25">
      <c r="A5530" t="s">
        <v>38</v>
      </c>
      <c r="B5530">
        <v>85393</v>
      </c>
      <c r="C5530">
        <v>14</v>
      </c>
      <c r="D5530">
        <v>0</v>
      </c>
      <c r="E5530">
        <v>0</v>
      </c>
    </row>
    <row r="5531" spans="1:5" x14ac:dyDescent="0.25">
      <c r="A5531" t="s">
        <v>38</v>
      </c>
      <c r="B5531">
        <v>85399</v>
      </c>
      <c r="C5531">
        <v>14</v>
      </c>
      <c r="D5531">
        <v>0</v>
      </c>
      <c r="E5531">
        <v>0</v>
      </c>
    </row>
    <row r="5532" spans="1:5" x14ac:dyDescent="0.25">
      <c r="A5532" t="s">
        <v>38</v>
      </c>
      <c r="B5532">
        <v>85405</v>
      </c>
      <c r="C5532">
        <v>15</v>
      </c>
      <c r="D5532">
        <v>0</v>
      </c>
      <c r="E5532">
        <v>0</v>
      </c>
    </row>
    <row r="5533" spans="1:5" x14ac:dyDescent="0.25">
      <c r="A5533" t="s">
        <v>38</v>
      </c>
      <c r="B5533">
        <v>85411</v>
      </c>
      <c r="C5533">
        <v>14</v>
      </c>
      <c r="D5533">
        <v>0</v>
      </c>
      <c r="E5533">
        <v>0</v>
      </c>
    </row>
    <row r="5534" spans="1:5" x14ac:dyDescent="0.25">
      <c r="A5534" t="s">
        <v>38</v>
      </c>
      <c r="B5534">
        <v>85417</v>
      </c>
      <c r="C5534">
        <v>15</v>
      </c>
      <c r="D5534">
        <v>0</v>
      </c>
      <c r="E5534">
        <v>0</v>
      </c>
    </row>
    <row r="5535" spans="1:5" x14ac:dyDescent="0.25">
      <c r="A5535" t="s">
        <v>38</v>
      </c>
      <c r="B5535">
        <v>85423</v>
      </c>
      <c r="C5535">
        <v>15</v>
      </c>
      <c r="D5535">
        <v>0</v>
      </c>
      <c r="E5535">
        <v>0</v>
      </c>
    </row>
    <row r="5536" spans="1:5" x14ac:dyDescent="0.25">
      <c r="A5536" t="s">
        <v>38</v>
      </c>
      <c r="B5536">
        <v>85429</v>
      </c>
      <c r="C5536">
        <v>14</v>
      </c>
      <c r="D5536">
        <v>0</v>
      </c>
      <c r="E5536">
        <v>0</v>
      </c>
    </row>
    <row r="5537" spans="1:5" x14ac:dyDescent="0.25">
      <c r="A5537" t="s">
        <v>38</v>
      </c>
      <c r="B5537">
        <v>85435</v>
      </c>
      <c r="C5537">
        <v>15</v>
      </c>
      <c r="D5537">
        <v>0</v>
      </c>
      <c r="E5537">
        <v>0</v>
      </c>
    </row>
    <row r="5538" spans="1:5" x14ac:dyDescent="0.25">
      <c r="A5538" t="s">
        <v>38</v>
      </c>
      <c r="B5538">
        <v>85441</v>
      </c>
      <c r="C5538">
        <v>15</v>
      </c>
      <c r="D5538">
        <v>0</v>
      </c>
      <c r="E5538">
        <v>0</v>
      </c>
    </row>
    <row r="5539" spans="1:5" x14ac:dyDescent="0.25">
      <c r="A5539" t="s">
        <v>38</v>
      </c>
      <c r="B5539">
        <v>85447</v>
      </c>
      <c r="C5539">
        <v>15</v>
      </c>
      <c r="D5539">
        <v>0</v>
      </c>
      <c r="E5539">
        <v>0</v>
      </c>
    </row>
    <row r="5540" spans="1:5" x14ac:dyDescent="0.25">
      <c r="A5540" t="s">
        <v>38</v>
      </c>
      <c r="B5540">
        <v>85453</v>
      </c>
      <c r="C5540">
        <v>15</v>
      </c>
      <c r="D5540">
        <v>0</v>
      </c>
      <c r="E5540">
        <v>0</v>
      </c>
    </row>
    <row r="5541" spans="1:5" x14ac:dyDescent="0.25">
      <c r="A5541" t="s">
        <v>38</v>
      </c>
      <c r="B5541">
        <v>85459</v>
      </c>
      <c r="C5541">
        <v>16</v>
      </c>
      <c r="D5541">
        <v>0</v>
      </c>
      <c r="E5541">
        <v>0</v>
      </c>
    </row>
    <row r="5542" spans="1:5" x14ac:dyDescent="0.25">
      <c r="A5542" t="s">
        <v>38</v>
      </c>
      <c r="B5542">
        <v>85465</v>
      </c>
      <c r="C5542">
        <v>15</v>
      </c>
      <c r="D5542">
        <v>0</v>
      </c>
      <c r="E5542">
        <v>0</v>
      </c>
    </row>
    <row r="5543" spans="1:5" x14ac:dyDescent="0.25">
      <c r="A5543" t="s">
        <v>38</v>
      </c>
      <c r="B5543">
        <v>85471</v>
      </c>
      <c r="C5543">
        <v>15</v>
      </c>
      <c r="D5543">
        <v>0</v>
      </c>
      <c r="E5543">
        <v>0</v>
      </c>
    </row>
    <row r="5544" spans="1:5" x14ac:dyDescent="0.25">
      <c r="A5544" t="s">
        <v>38</v>
      </c>
      <c r="B5544">
        <v>85477</v>
      </c>
      <c r="C5544">
        <v>16</v>
      </c>
      <c r="D5544">
        <v>0</v>
      </c>
      <c r="E5544">
        <v>0</v>
      </c>
    </row>
    <row r="5545" spans="1:5" x14ac:dyDescent="0.25">
      <c r="A5545" t="s">
        <v>38</v>
      </c>
      <c r="B5545">
        <v>85483</v>
      </c>
      <c r="C5545">
        <v>15</v>
      </c>
      <c r="D5545">
        <v>0</v>
      </c>
      <c r="E5545">
        <v>0</v>
      </c>
    </row>
    <row r="5546" spans="1:5" x14ac:dyDescent="0.25">
      <c r="A5546" t="s">
        <v>38</v>
      </c>
      <c r="B5546">
        <v>85489</v>
      </c>
      <c r="C5546">
        <v>15</v>
      </c>
      <c r="D5546">
        <v>0</v>
      </c>
      <c r="E5546">
        <v>0</v>
      </c>
    </row>
    <row r="5547" spans="1:5" x14ac:dyDescent="0.25">
      <c r="A5547" t="s">
        <v>38</v>
      </c>
      <c r="B5547">
        <v>85495</v>
      </c>
      <c r="C5547">
        <v>15</v>
      </c>
      <c r="D5547">
        <v>0</v>
      </c>
      <c r="E5547">
        <v>0</v>
      </c>
    </row>
    <row r="5548" spans="1:5" x14ac:dyDescent="0.25">
      <c r="A5548" t="s">
        <v>38</v>
      </c>
      <c r="B5548">
        <v>85501</v>
      </c>
      <c r="C5548">
        <v>16</v>
      </c>
      <c r="D5548">
        <v>0</v>
      </c>
      <c r="E5548">
        <v>0</v>
      </c>
    </row>
    <row r="5549" spans="1:5" x14ac:dyDescent="0.25">
      <c r="A5549" t="s">
        <v>38</v>
      </c>
      <c r="B5549">
        <v>85507</v>
      </c>
      <c r="C5549">
        <v>15</v>
      </c>
      <c r="D5549">
        <v>0</v>
      </c>
      <c r="E5549">
        <v>0</v>
      </c>
    </row>
    <row r="5550" spans="1:5" x14ac:dyDescent="0.25">
      <c r="A5550" t="s">
        <v>38</v>
      </c>
      <c r="B5550">
        <v>85513</v>
      </c>
      <c r="C5550">
        <v>14</v>
      </c>
      <c r="D5550">
        <v>0</v>
      </c>
      <c r="E5550">
        <v>0</v>
      </c>
    </row>
    <row r="5551" spans="1:5" x14ac:dyDescent="0.25">
      <c r="A5551" t="s">
        <v>38</v>
      </c>
      <c r="B5551">
        <v>85519</v>
      </c>
      <c r="C5551">
        <v>16</v>
      </c>
      <c r="D5551">
        <v>0</v>
      </c>
      <c r="E5551">
        <v>0</v>
      </c>
    </row>
    <row r="5552" spans="1:5" x14ac:dyDescent="0.25">
      <c r="A5552" t="s">
        <v>38</v>
      </c>
      <c r="B5552">
        <v>85525</v>
      </c>
      <c r="C5552">
        <v>16</v>
      </c>
      <c r="D5552">
        <v>0</v>
      </c>
      <c r="E5552">
        <v>0</v>
      </c>
    </row>
    <row r="5553" spans="1:5" x14ac:dyDescent="0.25">
      <c r="A5553" t="s">
        <v>38</v>
      </c>
      <c r="B5553">
        <v>85531</v>
      </c>
      <c r="C5553">
        <v>16</v>
      </c>
      <c r="D5553">
        <v>0</v>
      </c>
      <c r="E5553">
        <v>0</v>
      </c>
    </row>
    <row r="5554" spans="1:5" x14ac:dyDescent="0.25">
      <c r="A5554" t="s">
        <v>38</v>
      </c>
      <c r="B5554">
        <v>85537</v>
      </c>
      <c r="C5554">
        <v>14</v>
      </c>
      <c r="D5554">
        <v>0</v>
      </c>
      <c r="E5554">
        <v>0</v>
      </c>
    </row>
    <row r="5555" spans="1:5" x14ac:dyDescent="0.25">
      <c r="A5555" t="s">
        <v>38</v>
      </c>
      <c r="B5555">
        <v>85543</v>
      </c>
      <c r="C5555">
        <v>14</v>
      </c>
      <c r="D5555">
        <v>0</v>
      </c>
      <c r="E5555">
        <v>0</v>
      </c>
    </row>
    <row r="5556" spans="1:5" x14ac:dyDescent="0.25">
      <c r="A5556" t="s">
        <v>38</v>
      </c>
      <c r="B5556">
        <v>85549</v>
      </c>
      <c r="C5556">
        <v>15</v>
      </c>
      <c r="D5556">
        <v>0</v>
      </c>
      <c r="E5556">
        <v>0</v>
      </c>
    </row>
    <row r="5557" spans="1:5" x14ac:dyDescent="0.25">
      <c r="A5557" t="s">
        <v>38</v>
      </c>
      <c r="B5557">
        <v>85555</v>
      </c>
      <c r="C5557">
        <v>16</v>
      </c>
      <c r="D5557">
        <v>0</v>
      </c>
      <c r="E5557">
        <v>0</v>
      </c>
    </row>
    <row r="5558" spans="1:5" x14ac:dyDescent="0.25">
      <c r="A5558" t="s">
        <v>38</v>
      </c>
      <c r="B5558">
        <v>85561</v>
      </c>
      <c r="C5558">
        <v>15</v>
      </c>
      <c r="D5558">
        <v>0</v>
      </c>
      <c r="E5558">
        <v>0</v>
      </c>
    </row>
    <row r="5559" spans="1:5" x14ac:dyDescent="0.25">
      <c r="A5559" t="s">
        <v>38</v>
      </c>
      <c r="B5559">
        <v>85567</v>
      </c>
      <c r="C5559">
        <v>15</v>
      </c>
      <c r="D5559">
        <v>0</v>
      </c>
      <c r="E5559">
        <v>0</v>
      </c>
    </row>
    <row r="5560" spans="1:5" x14ac:dyDescent="0.25">
      <c r="A5560" t="s">
        <v>38</v>
      </c>
      <c r="B5560">
        <v>85573</v>
      </c>
      <c r="C5560">
        <v>16</v>
      </c>
      <c r="D5560">
        <v>0</v>
      </c>
      <c r="E5560">
        <v>0</v>
      </c>
    </row>
    <row r="5561" spans="1:5" x14ac:dyDescent="0.25">
      <c r="A5561" t="s">
        <v>38</v>
      </c>
      <c r="B5561">
        <v>85579</v>
      </c>
      <c r="C5561">
        <v>14</v>
      </c>
      <c r="D5561">
        <v>0</v>
      </c>
      <c r="E5561">
        <v>0</v>
      </c>
    </row>
    <row r="5562" spans="1:5" x14ac:dyDescent="0.25">
      <c r="A5562" t="s">
        <v>38</v>
      </c>
      <c r="B5562">
        <v>85585</v>
      </c>
      <c r="C5562">
        <v>15</v>
      </c>
      <c r="D5562">
        <v>0</v>
      </c>
      <c r="E5562">
        <v>0</v>
      </c>
    </row>
    <row r="5563" spans="1:5" x14ac:dyDescent="0.25">
      <c r="A5563" t="s">
        <v>38</v>
      </c>
      <c r="B5563">
        <v>85591</v>
      </c>
      <c r="C5563">
        <v>15</v>
      </c>
      <c r="D5563">
        <v>0</v>
      </c>
      <c r="E5563">
        <v>0</v>
      </c>
    </row>
    <row r="5564" spans="1:5" x14ac:dyDescent="0.25">
      <c r="A5564" t="s">
        <v>38</v>
      </c>
      <c r="B5564">
        <v>85597</v>
      </c>
      <c r="C5564">
        <v>14</v>
      </c>
      <c r="D5564">
        <v>0</v>
      </c>
      <c r="E5564">
        <v>0</v>
      </c>
    </row>
    <row r="5565" spans="1:5" x14ac:dyDescent="0.25">
      <c r="A5565" t="s">
        <v>38</v>
      </c>
      <c r="B5565">
        <v>85603</v>
      </c>
      <c r="C5565">
        <v>15</v>
      </c>
      <c r="D5565">
        <v>0</v>
      </c>
      <c r="E5565">
        <v>0</v>
      </c>
    </row>
    <row r="5566" spans="1:5" x14ac:dyDescent="0.25">
      <c r="A5566" t="s">
        <v>38</v>
      </c>
      <c r="B5566">
        <v>85609</v>
      </c>
      <c r="C5566">
        <v>14</v>
      </c>
      <c r="D5566">
        <v>0</v>
      </c>
      <c r="E5566">
        <v>0</v>
      </c>
    </row>
    <row r="5567" spans="1:5" x14ac:dyDescent="0.25">
      <c r="A5567" t="s">
        <v>38</v>
      </c>
      <c r="B5567">
        <v>85615</v>
      </c>
      <c r="C5567">
        <v>15</v>
      </c>
      <c r="D5567">
        <v>0</v>
      </c>
      <c r="E5567">
        <v>0</v>
      </c>
    </row>
    <row r="5568" spans="1:5" x14ac:dyDescent="0.25">
      <c r="A5568" t="s">
        <v>38</v>
      </c>
      <c r="B5568">
        <v>85621</v>
      </c>
      <c r="C5568">
        <v>14</v>
      </c>
      <c r="D5568">
        <v>0</v>
      </c>
      <c r="E5568">
        <v>0</v>
      </c>
    </row>
    <row r="5569" spans="1:5" x14ac:dyDescent="0.25">
      <c r="A5569" t="s">
        <v>38</v>
      </c>
      <c r="B5569">
        <v>85627</v>
      </c>
      <c r="C5569">
        <v>15</v>
      </c>
      <c r="D5569">
        <v>0</v>
      </c>
      <c r="E5569">
        <v>0</v>
      </c>
    </row>
    <row r="5570" spans="1:5" x14ac:dyDescent="0.25">
      <c r="A5570" t="s">
        <v>38</v>
      </c>
      <c r="B5570">
        <v>85633</v>
      </c>
      <c r="C5570">
        <v>15</v>
      </c>
      <c r="D5570">
        <v>0</v>
      </c>
      <c r="E5570">
        <v>0</v>
      </c>
    </row>
    <row r="5571" spans="1:5" x14ac:dyDescent="0.25">
      <c r="A5571" t="s">
        <v>38</v>
      </c>
      <c r="B5571">
        <v>85639</v>
      </c>
      <c r="C5571">
        <v>14</v>
      </c>
      <c r="D5571">
        <v>0</v>
      </c>
      <c r="E5571">
        <v>0</v>
      </c>
    </row>
    <row r="5572" spans="1:5" x14ac:dyDescent="0.25">
      <c r="A5572" t="s">
        <v>38</v>
      </c>
      <c r="B5572">
        <v>85645</v>
      </c>
      <c r="C5572">
        <v>14</v>
      </c>
      <c r="D5572">
        <v>0</v>
      </c>
      <c r="E5572">
        <v>0</v>
      </c>
    </row>
    <row r="5573" spans="1:5" x14ac:dyDescent="0.25">
      <c r="A5573" t="s">
        <v>38</v>
      </c>
      <c r="B5573">
        <v>85651</v>
      </c>
      <c r="C5573">
        <v>15</v>
      </c>
      <c r="D5573">
        <v>0</v>
      </c>
      <c r="E5573">
        <v>0</v>
      </c>
    </row>
    <row r="5574" spans="1:5" x14ac:dyDescent="0.25">
      <c r="A5574" t="s">
        <v>38</v>
      </c>
      <c r="B5574">
        <v>85657</v>
      </c>
      <c r="C5574">
        <v>16</v>
      </c>
      <c r="D5574">
        <v>0</v>
      </c>
      <c r="E5574">
        <v>0</v>
      </c>
    </row>
    <row r="5575" spans="1:5" x14ac:dyDescent="0.25">
      <c r="A5575" t="s">
        <v>38</v>
      </c>
      <c r="B5575">
        <v>85663</v>
      </c>
      <c r="C5575">
        <v>15</v>
      </c>
      <c r="D5575">
        <v>0</v>
      </c>
      <c r="E5575">
        <v>0</v>
      </c>
    </row>
    <row r="5576" spans="1:5" x14ac:dyDescent="0.25">
      <c r="A5576" t="s">
        <v>38</v>
      </c>
      <c r="B5576">
        <v>85669</v>
      </c>
      <c r="C5576">
        <v>15</v>
      </c>
      <c r="D5576">
        <v>0</v>
      </c>
      <c r="E5576">
        <v>0</v>
      </c>
    </row>
    <row r="5577" spans="1:5" x14ac:dyDescent="0.25">
      <c r="A5577" t="s">
        <v>38</v>
      </c>
      <c r="B5577">
        <v>85675</v>
      </c>
      <c r="C5577">
        <v>15</v>
      </c>
      <c r="D5577">
        <v>0</v>
      </c>
      <c r="E5577">
        <v>0</v>
      </c>
    </row>
    <row r="5578" spans="1:5" x14ac:dyDescent="0.25">
      <c r="A5578" t="s">
        <v>38</v>
      </c>
      <c r="B5578">
        <v>85681</v>
      </c>
      <c r="C5578">
        <v>16</v>
      </c>
      <c r="D5578">
        <v>0</v>
      </c>
      <c r="E5578">
        <v>0</v>
      </c>
    </row>
    <row r="5579" spans="1:5" x14ac:dyDescent="0.25">
      <c r="A5579" t="s">
        <v>38</v>
      </c>
      <c r="B5579">
        <v>85687</v>
      </c>
      <c r="C5579">
        <v>15</v>
      </c>
      <c r="D5579">
        <v>0</v>
      </c>
      <c r="E5579">
        <v>0</v>
      </c>
    </row>
    <row r="5580" spans="1:5" x14ac:dyDescent="0.25">
      <c r="A5580" t="s">
        <v>38</v>
      </c>
      <c r="B5580">
        <v>85693</v>
      </c>
      <c r="C5580">
        <v>15</v>
      </c>
      <c r="D5580">
        <v>0</v>
      </c>
      <c r="E5580">
        <v>0</v>
      </c>
    </row>
    <row r="5581" spans="1:5" x14ac:dyDescent="0.25">
      <c r="A5581" t="s">
        <v>38</v>
      </c>
      <c r="B5581">
        <v>85699</v>
      </c>
      <c r="C5581">
        <v>15</v>
      </c>
      <c r="D5581">
        <v>0</v>
      </c>
      <c r="E5581">
        <v>0</v>
      </c>
    </row>
    <row r="5582" spans="1:5" x14ac:dyDescent="0.25">
      <c r="A5582" t="s">
        <v>38</v>
      </c>
      <c r="B5582">
        <v>85705</v>
      </c>
      <c r="C5582">
        <v>15</v>
      </c>
      <c r="D5582">
        <v>0</v>
      </c>
      <c r="E5582">
        <v>0</v>
      </c>
    </row>
    <row r="5583" spans="1:5" x14ac:dyDescent="0.25">
      <c r="A5583" t="s">
        <v>38</v>
      </c>
      <c r="B5583">
        <v>85711</v>
      </c>
      <c r="C5583">
        <v>14</v>
      </c>
      <c r="D5583">
        <v>0</v>
      </c>
      <c r="E5583">
        <v>0</v>
      </c>
    </row>
    <row r="5584" spans="1:5" x14ac:dyDescent="0.25">
      <c r="A5584" t="s">
        <v>38</v>
      </c>
      <c r="B5584">
        <v>85717</v>
      </c>
      <c r="C5584">
        <v>16</v>
      </c>
      <c r="D5584">
        <v>0</v>
      </c>
      <c r="E5584">
        <v>0</v>
      </c>
    </row>
    <row r="5585" spans="1:5" x14ac:dyDescent="0.25">
      <c r="A5585" t="s">
        <v>38</v>
      </c>
      <c r="B5585">
        <v>85723</v>
      </c>
      <c r="C5585">
        <v>14</v>
      </c>
      <c r="D5585">
        <v>0</v>
      </c>
      <c r="E5585">
        <v>0</v>
      </c>
    </row>
    <row r="5586" spans="1:5" x14ac:dyDescent="0.25">
      <c r="A5586" t="s">
        <v>38</v>
      </c>
      <c r="B5586">
        <v>85729</v>
      </c>
      <c r="C5586">
        <v>15</v>
      </c>
      <c r="D5586">
        <v>0</v>
      </c>
      <c r="E5586">
        <v>0</v>
      </c>
    </row>
    <row r="5587" spans="1:5" x14ac:dyDescent="0.25">
      <c r="A5587" t="s">
        <v>38</v>
      </c>
      <c r="B5587">
        <v>85735</v>
      </c>
      <c r="C5587">
        <v>14</v>
      </c>
      <c r="D5587">
        <v>0</v>
      </c>
      <c r="E5587">
        <v>0</v>
      </c>
    </row>
    <row r="5588" spans="1:5" x14ac:dyDescent="0.25">
      <c r="A5588" t="s">
        <v>38</v>
      </c>
      <c r="B5588">
        <v>85741</v>
      </c>
      <c r="C5588">
        <v>14</v>
      </c>
      <c r="D5588">
        <v>0</v>
      </c>
      <c r="E5588">
        <v>0</v>
      </c>
    </row>
    <row r="5589" spans="1:5" x14ac:dyDescent="0.25">
      <c r="A5589" t="s">
        <v>38</v>
      </c>
      <c r="B5589">
        <v>85747</v>
      </c>
      <c r="C5589">
        <v>16</v>
      </c>
      <c r="D5589">
        <v>0</v>
      </c>
      <c r="E5589">
        <v>0</v>
      </c>
    </row>
    <row r="5590" spans="1:5" x14ac:dyDescent="0.25">
      <c r="A5590" t="s">
        <v>38</v>
      </c>
      <c r="B5590">
        <v>85753</v>
      </c>
      <c r="C5590">
        <v>15</v>
      </c>
      <c r="D5590">
        <v>0</v>
      </c>
      <c r="E5590">
        <v>0</v>
      </c>
    </row>
    <row r="5591" spans="1:5" x14ac:dyDescent="0.25">
      <c r="A5591" t="s">
        <v>38</v>
      </c>
      <c r="B5591">
        <v>85759</v>
      </c>
      <c r="C5591">
        <v>16</v>
      </c>
      <c r="D5591">
        <v>0</v>
      </c>
      <c r="E5591">
        <v>0</v>
      </c>
    </row>
    <row r="5592" spans="1:5" x14ac:dyDescent="0.25">
      <c r="A5592" t="s">
        <v>38</v>
      </c>
      <c r="B5592">
        <v>85765</v>
      </c>
      <c r="C5592">
        <v>15</v>
      </c>
      <c r="D5592">
        <v>0</v>
      </c>
      <c r="E5592">
        <v>0</v>
      </c>
    </row>
    <row r="5593" spans="1:5" x14ac:dyDescent="0.25">
      <c r="A5593" t="s">
        <v>38</v>
      </c>
      <c r="B5593">
        <v>85771</v>
      </c>
      <c r="C5593">
        <v>16</v>
      </c>
      <c r="D5593">
        <v>0</v>
      </c>
      <c r="E5593">
        <v>0</v>
      </c>
    </row>
    <row r="5594" spans="1:5" x14ac:dyDescent="0.25">
      <c r="A5594" t="s">
        <v>38</v>
      </c>
      <c r="B5594">
        <v>85777</v>
      </c>
      <c r="C5594">
        <v>15</v>
      </c>
      <c r="D5594">
        <v>0</v>
      </c>
      <c r="E5594">
        <v>0</v>
      </c>
    </row>
    <row r="5595" spans="1:5" x14ac:dyDescent="0.25">
      <c r="A5595" t="s">
        <v>38</v>
      </c>
      <c r="B5595">
        <v>85783</v>
      </c>
      <c r="C5595">
        <v>16</v>
      </c>
      <c r="D5595">
        <v>0</v>
      </c>
      <c r="E5595">
        <v>0</v>
      </c>
    </row>
    <row r="5596" spans="1:5" x14ac:dyDescent="0.25">
      <c r="A5596" t="s">
        <v>38</v>
      </c>
      <c r="B5596">
        <v>85789</v>
      </c>
      <c r="C5596">
        <v>16</v>
      </c>
      <c r="D5596">
        <v>0</v>
      </c>
      <c r="E5596">
        <v>0</v>
      </c>
    </row>
    <row r="5597" spans="1:5" x14ac:dyDescent="0.25">
      <c r="A5597" t="s">
        <v>39</v>
      </c>
      <c r="B5597">
        <v>85795</v>
      </c>
      <c r="C5597">
        <v>14</v>
      </c>
      <c r="D5597">
        <v>0</v>
      </c>
      <c r="E5597">
        <v>0</v>
      </c>
    </row>
    <row r="5598" spans="1:5" x14ac:dyDescent="0.25">
      <c r="A5598" t="s">
        <v>39</v>
      </c>
      <c r="B5598">
        <v>85801</v>
      </c>
      <c r="C5598">
        <v>14</v>
      </c>
      <c r="D5598">
        <v>0</v>
      </c>
      <c r="E5598">
        <v>0</v>
      </c>
    </row>
    <row r="5599" spans="1:5" x14ac:dyDescent="0.25">
      <c r="A5599" t="s">
        <v>39</v>
      </c>
      <c r="B5599">
        <v>85807</v>
      </c>
      <c r="C5599">
        <v>16</v>
      </c>
      <c r="D5599">
        <v>0</v>
      </c>
      <c r="E5599">
        <v>0</v>
      </c>
    </row>
    <row r="5600" spans="1:5" x14ac:dyDescent="0.25">
      <c r="A5600" t="s">
        <v>39</v>
      </c>
      <c r="B5600">
        <v>85813</v>
      </c>
      <c r="C5600">
        <v>15</v>
      </c>
      <c r="D5600">
        <v>0</v>
      </c>
      <c r="E5600">
        <v>0</v>
      </c>
    </row>
    <row r="5601" spans="1:5" x14ac:dyDescent="0.25">
      <c r="A5601" t="s">
        <v>39</v>
      </c>
      <c r="B5601">
        <v>85819</v>
      </c>
      <c r="C5601">
        <v>15</v>
      </c>
      <c r="D5601">
        <v>0</v>
      </c>
      <c r="E5601">
        <v>0</v>
      </c>
    </row>
    <row r="5602" spans="1:5" x14ac:dyDescent="0.25">
      <c r="A5602" t="s">
        <v>39</v>
      </c>
      <c r="B5602">
        <v>85825</v>
      </c>
      <c r="C5602">
        <v>15</v>
      </c>
      <c r="D5602">
        <v>0</v>
      </c>
      <c r="E5602">
        <v>0</v>
      </c>
    </row>
    <row r="5603" spans="1:5" x14ac:dyDescent="0.25">
      <c r="A5603" t="s">
        <v>39</v>
      </c>
      <c r="B5603">
        <v>85831</v>
      </c>
      <c r="C5603">
        <v>14</v>
      </c>
      <c r="D5603">
        <v>0</v>
      </c>
      <c r="E5603">
        <v>0</v>
      </c>
    </row>
    <row r="5604" spans="1:5" x14ac:dyDescent="0.25">
      <c r="A5604" t="s">
        <v>39</v>
      </c>
      <c r="B5604">
        <v>85837</v>
      </c>
      <c r="C5604">
        <v>16</v>
      </c>
      <c r="D5604">
        <v>0</v>
      </c>
      <c r="E5604">
        <v>0</v>
      </c>
    </row>
    <row r="5605" spans="1:5" x14ac:dyDescent="0.25">
      <c r="A5605" t="s">
        <v>39</v>
      </c>
      <c r="B5605">
        <v>85843</v>
      </c>
      <c r="C5605">
        <v>14</v>
      </c>
      <c r="D5605">
        <v>0</v>
      </c>
      <c r="E5605">
        <v>0</v>
      </c>
    </row>
    <row r="5606" spans="1:5" x14ac:dyDescent="0.25">
      <c r="A5606" t="s">
        <v>39</v>
      </c>
      <c r="B5606">
        <v>85849</v>
      </c>
      <c r="C5606">
        <v>15</v>
      </c>
      <c r="D5606">
        <v>0</v>
      </c>
      <c r="E5606">
        <v>0</v>
      </c>
    </row>
    <row r="5607" spans="1:5" x14ac:dyDescent="0.25">
      <c r="A5607" t="s">
        <v>39</v>
      </c>
      <c r="B5607">
        <v>85855</v>
      </c>
      <c r="C5607">
        <v>15</v>
      </c>
      <c r="D5607">
        <v>0</v>
      </c>
      <c r="E5607">
        <v>0</v>
      </c>
    </row>
    <row r="5608" spans="1:5" x14ac:dyDescent="0.25">
      <c r="A5608" t="s">
        <v>39</v>
      </c>
      <c r="B5608">
        <v>85861</v>
      </c>
      <c r="C5608">
        <v>15</v>
      </c>
      <c r="D5608">
        <v>0</v>
      </c>
      <c r="E5608">
        <v>0</v>
      </c>
    </row>
    <row r="5609" spans="1:5" x14ac:dyDescent="0.25">
      <c r="A5609" t="s">
        <v>39</v>
      </c>
      <c r="B5609">
        <v>85867</v>
      </c>
      <c r="C5609">
        <v>14</v>
      </c>
      <c r="D5609">
        <v>0</v>
      </c>
      <c r="E5609">
        <v>0</v>
      </c>
    </row>
    <row r="5610" spans="1:5" x14ac:dyDescent="0.25">
      <c r="A5610" t="s">
        <v>39</v>
      </c>
      <c r="B5610">
        <v>85873</v>
      </c>
      <c r="C5610">
        <v>14</v>
      </c>
      <c r="D5610">
        <v>0</v>
      </c>
      <c r="E5610">
        <v>0</v>
      </c>
    </row>
    <row r="5611" spans="1:5" x14ac:dyDescent="0.25">
      <c r="A5611" t="s">
        <v>39</v>
      </c>
      <c r="B5611">
        <v>85879</v>
      </c>
      <c r="C5611">
        <v>15</v>
      </c>
      <c r="D5611">
        <v>0</v>
      </c>
      <c r="E5611">
        <v>0</v>
      </c>
    </row>
    <row r="5612" spans="1:5" x14ac:dyDescent="0.25">
      <c r="A5612" t="s">
        <v>39</v>
      </c>
      <c r="B5612">
        <v>85885</v>
      </c>
      <c r="C5612">
        <v>14</v>
      </c>
      <c r="D5612">
        <v>0</v>
      </c>
      <c r="E5612">
        <v>0</v>
      </c>
    </row>
    <row r="5613" spans="1:5" x14ac:dyDescent="0.25">
      <c r="A5613" t="s">
        <v>39</v>
      </c>
      <c r="B5613">
        <v>85891</v>
      </c>
      <c r="C5613">
        <v>15</v>
      </c>
      <c r="D5613">
        <v>0</v>
      </c>
      <c r="E5613">
        <v>0</v>
      </c>
    </row>
    <row r="5614" spans="1:5" x14ac:dyDescent="0.25">
      <c r="A5614" t="s">
        <v>39</v>
      </c>
      <c r="B5614">
        <v>85897</v>
      </c>
      <c r="C5614">
        <v>16</v>
      </c>
      <c r="D5614">
        <v>0</v>
      </c>
      <c r="E5614">
        <v>0</v>
      </c>
    </row>
    <row r="5615" spans="1:5" x14ac:dyDescent="0.25">
      <c r="A5615" t="s">
        <v>39</v>
      </c>
      <c r="B5615">
        <v>85903</v>
      </c>
      <c r="C5615">
        <v>15</v>
      </c>
      <c r="D5615">
        <v>0</v>
      </c>
      <c r="E5615">
        <v>0</v>
      </c>
    </row>
    <row r="5616" spans="1:5" x14ac:dyDescent="0.25">
      <c r="A5616" t="s">
        <v>39</v>
      </c>
      <c r="B5616">
        <v>85909</v>
      </c>
      <c r="C5616">
        <v>14</v>
      </c>
      <c r="D5616">
        <v>0</v>
      </c>
      <c r="E5616">
        <v>0</v>
      </c>
    </row>
    <row r="5617" spans="1:5" x14ac:dyDescent="0.25">
      <c r="A5617" t="s">
        <v>39</v>
      </c>
      <c r="B5617">
        <v>85915</v>
      </c>
      <c r="C5617">
        <v>16</v>
      </c>
      <c r="D5617">
        <v>0</v>
      </c>
      <c r="E5617">
        <v>0</v>
      </c>
    </row>
    <row r="5618" spans="1:5" x14ac:dyDescent="0.25">
      <c r="A5618" t="s">
        <v>39</v>
      </c>
      <c r="B5618">
        <v>85921</v>
      </c>
      <c r="C5618">
        <v>15</v>
      </c>
      <c r="D5618">
        <v>0</v>
      </c>
      <c r="E5618">
        <v>0</v>
      </c>
    </row>
    <row r="5619" spans="1:5" x14ac:dyDescent="0.25">
      <c r="A5619" t="s">
        <v>39</v>
      </c>
      <c r="B5619">
        <v>85927</v>
      </c>
      <c r="C5619">
        <v>15</v>
      </c>
      <c r="D5619">
        <v>0</v>
      </c>
      <c r="E5619">
        <v>0</v>
      </c>
    </row>
    <row r="5620" spans="1:5" x14ac:dyDescent="0.25">
      <c r="A5620" t="s">
        <v>39</v>
      </c>
      <c r="B5620">
        <v>85933</v>
      </c>
      <c r="C5620">
        <v>15</v>
      </c>
      <c r="D5620">
        <v>0</v>
      </c>
      <c r="E5620">
        <v>0</v>
      </c>
    </row>
    <row r="5621" spans="1:5" x14ac:dyDescent="0.25">
      <c r="A5621" t="s">
        <v>39</v>
      </c>
      <c r="B5621">
        <v>85939</v>
      </c>
      <c r="C5621">
        <v>15</v>
      </c>
      <c r="D5621">
        <v>0</v>
      </c>
      <c r="E5621">
        <v>0</v>
      </c>
    </row>
    <row r="5622" spans="1:5" x14ac:dyDescent="0.25">
      <c r="A5622" t="s">
        <v>39</v>
      </c>
      <c r="B5622">
        <v>85945</v>
      </c>
      <c r="C5622">
        <v>16</v>
      </c>
      <c r="D5622">
        <v>0</v>
      </c>
      <c r="E5622">
        <v>0</v>
      </c>
    </row>
    <row r="5623" spans="1:5" x14ac:dyDescent="0.25">
      <c r="A5623" t="s">
        <v>39</v>
      </c>
      <c r="B5623">
        <v>85951</v>
      </c>
      <c r="C5623">
        <v>16</v>
      </c>
      <c r="D5623">
        <v>0</v>
      </c>
      <c r="E5623">
        <v>0</v>
      </c>
    </row>
    <row r="5624" spans="1:5" x14ac:dyDescent="0.25">
      <c r="A5624" t="s">
        <v>39</v>
      </c>
      <c r="B5624">
        <v>85957</v>
      </c>
      <c r="C5624">
        <v>15</v>
      </c>
      <c r="D5624">
        <v>0</v>
      </c>
      <c r="E5624">
        <v>0</v>
      </c>
    </row>
    <row r="5625" spans="1:5" x14ac:dyDescent="0.25">
      <c r="A5625" t="s">
        <v>39</v>
      </c>
      <c r="B5625">
        <v>85963</v>
      </c>
      <c r="C5625">
        <v>15</v>
      </c>
      <c r="D5625">
        <v>0</v>
      </c>
      <c r="E5625">
        <v>0</v>
      </c>
    </row>
    <row r="5626" spans="1:5" x14ac:dyDescent="0.25">
      <c r="A5626" t="s">
        <v>39</v>
      </c>
      <c r="B5626">
        <v>85969</v>
      </c>
      <c r="C5626">
        <v>15</v>
      </c>
      <c r="D5626">
        <v>0</v>
      </c>
      <c r="E5626">
        <v>0</v>
      </c>
    </row>
    <row r="5627" spans="1:5" x14ac:dyDescent="0.25">
      <c r="A5627" t="s">
        <v>39</v>
      </c>
      <c r="B5627">
        <v>85975</v>
      </c>
      <c r="C5627">
        <v>16</v>
      </c>
      <c r="D5627">
        <v>0</v>
      </c>
      <c r="E5627">
        <v>0</v>
      </c>
    </row>
    <row r="5628" spans="1:5" x14ac:dyDescent="0.25">
      <c r="A5628" t="s">
        <v>39</v>
      </c>
      <c r="B5628">
        <v>85981</v>
      </c>
      <c r="C5628">
        <v>15</v>
      </c>
      <c r="D5628">
        <v>0</v>
      </c>
      <c r="E5628">
        <v>0</v>
      </c>
    </row>
    <row r="5629" spans="1:5" x14ac:dyDescent="0.25">
      <c r="A5629" t="s">
        <v>39</v>
      </c>
      <c r="B5629">
        <v>85987</v>
      </c>
      <c r="C5629">
        <v>15</v>
      </c>
      <c r="D5629">
        <v>0</v>
      </c>
      <c r="E5629">
        <v>0</v>
      </c>
    </row>
    <row r="5630" spans="1:5" x14ac:dyDescent="0.25">
      <c r="A5630" t="s">
        <v>39</v>
      </c>
      <c r="B5630">
        <v>85993</v>
      </c>
      <c r="C5630">
        <v>16</v>
      </c>
      <c r="D5630">
        <v>0</v>
      </c>
      <c r="E5630">
        <v>0</v>
      </c>
    </row>
    <row r="5631" spans="1:5" x14ac:dyDescent="0.25">
      <c r="A5631" t="s">
        <v>39</v>
      </c>
      <c r="B5631">
        <v>85999</v>
      </c>
      <c r="C5631">
        <v>15</v>
      </c>
      <c r="D5631">
        <v>0</v>
      </c>
      <c r="E5631">
        <v>0</v>
      </c>
    </row>
    <row r="5632" spans="1:5" x14ac:dyDescent="0.25">
      <c r="A5632" t="s">
        <v>39</v>
      </c>
      <c r="B5632">
        <v>86005</v>
      </c>
      <c r="C5632">
        <v>14</v>
      </c>
      <c r="D5632">
        <v>0</v>
      </c>
      <c r="E5632">
        <v>0</v>
      </c>
    </row>
    <row r="5633" spans="1:5" x14ac:dyDescent="0.25">
      <c r="A5633" t="s">
        <v>39</v>
      </c>
      <c r="B5633">
        <v>86011</v>
      </c>
      <c r="C5633">
        <v>15</v>
      </c>
      <c r="D5633">
        <v>0</v>
      </c>
      <c r="E5633">
        <v>0</v>
      </c>
    </row>
    <row r="5634" spans="1:5" x14ac:dyDescent="0.25">
      <c r="A5634" t="s">
        <v>39</v>
      </c>
      <c r="B5634">
        <v>86017</v>
      </c>
      <c r="C5634">
        <v>14</v>
      </c>
      <c r="D5634">
        <v>0</v>
      </c>
      <c r="E5634">
        <v>0</v>
      </c>
    </row>
    <row r="5635" spans="1:5" x14ac:dyDescent="0.25">
      <c r="A5635" t="s">
        <v>39</v>
      </c>
      <c r="B5635">
        <v>86023</v>
      </c>
      <c r="C5635">
        <v>15</v>
      </c>
      <c r="D5635">
        <v>0</v>
      </c>
      <c r="E5635">
        <v>0</v>
      </c>
    </row>
    <row r="5636" spans="1:5" x14ac:dyDescent="0.25">
      <c r="A5636" t="s">
        <v>39</v>
      </c>
      <c r="B5636">
        <v>86029</v>
      </c>
      <c r="C5636">
        <v>14</v>
      </c>
      <c r="D5636">
        <v>0</v>
      </c>
      <c r="E5636">
        <v>0</v>
      </c>
    </row>
    <row r="5637" spans="1:5" x14ac:dyDescent="0.25">
      <c r="A5637" t="s">
        <v>39</v>
      </c>
      <c r="B5637">
        <v>86035</v>
      </c>
      <c r="C5637">
        <v>16</v>
      </c>
      <c r="D5637">
        <v>0</v>
      </c>
      <c r="E5637">
        <v>0</v>
      </c>
    </row>
    <row r="5638" spans="1:5" x14ac:dyDescent="0.25">
      <c r="A5638" t="s">
        <v>39</v>
      </c>
      <c r="B5638">
        <v>86041</v>
      </c>
      <c r="C5638">
        <v>14</v>
      </c>
      <c r="D5638">
        <v>0</v>
      </c>
      <c r="E5638">
        <v>0</v>
      </c>
    </row>
    <row r="5639" spans="1:5" x14ac:dyDescent="0.25">
      <c r="A5639" t="s">
        <v>39</v>
      </c>
      <c r="B5639">
        <v>86047</v>
      </c>
      <c r="C5639">
        <v>14</v>
      </c>
      <c r="D5639">
        <v>0</v>
      </c>
      <c r="E5639">
        <v>0</v>
      </c>
    </row>
    <row r="5640" spans="1:5" x14ac:dyDescent="0.25">
      <c r="A5640" t="s">
        <v>39</v>
      </c>
      <c r="B5640">
        <v>86053</v>
      </c>
      <c r="C5640">
        <v>16</v>
      </c>
      <c r="D5640">
        <v>0</v>
      </c>
      <c r="E5640">
        <v>0</v>
      </c>
    </row>
    <row r="5641" spans="1:5" x14ac:dyDescent="0.25">
      <c r="A5641" t="s">
        <v>39</v>
      </c>
      <c r="B5641">
        <v>86059</v>
      </c>
      <c r="C5641">
        <v>15</v>
      </c>
      <c r="D5641">
        <v>0</v>
      </c>
      <c r="E5641">
        <v>0</v>
      </c>
    </row>
    <row r="5642" spans="1:5" x14ac:dyDescent="0.25">
      <c r="A5642" t="s">
        <v>39</v>
      </c>
      <c r="B5642">
        <v>86065</v>
      </c>
      <c r="C5642">
        <v>15</v>
      </c>
      <c r="D5642">
        <v>0</v>
      </c>
      <c r="E5642">
        <v>0</v>
      </c>
    </row>
    <row r="5643" spans="1:5" x14ac:dyDescent="0.25">
      <c r="A5643" t="s">
        <v>39</v>
      </c>
      <c r="B5643">
        <v>86071</v>
      </c>
      <c r="C5643">
        <v>15</v>
      </c>
      <c r="D5643">
        <v>0</v>
      </c>
      <c r="E5643">
        <v>0</v>
      </c>
    </row>
    <row r="5644" spans="1:5" x14ac:dyDescent="0.25">
      <c r="A5644" t="s">
        <v>39</v>
      </c>
      <c r="B5644">
        <v>86077</v>
      </c>
      <c r="C5644">
        <v>15</v>
      </c>
      <c r="D5644">
        <v>0</v>
      </c>
      <c r="E5644">
        <v>0</v>
      </c>
    </row>
    <row r="5645" spans="1:5" x14ac:dyDescent="0.25">
      <c r="A5645" t="s">
        <v>39</v>
      </c>
      <c r="B5645">
        <v>86083</v>
      </c>
      <c r="C5645">
        <v>16</v>
      </c>
      <c r="D5645">
        <v>0</v>
      </c>
      <c r="E5645">
        <v>0</v>
      </c>
    </row>
    <row r="5646" spans="1:5" x14ac:dyDescent="0.25">
      <c r="A5646" t="s">
        <v>39</v>
      </c>
      <c r="B5646">
        <v>86089</v>
      </c>
      <c r="C5646">
        <v>14</v>
      </c>
      <c r="D5646">
        <v>0</v>
      </c>
      <c r="E5646">
        <v>0</v>
      </c>
    </row>
    <row r="5647" spans="1:5" x14ac:dyDescent="0.25">
      <c r="A5647" t="s">
        <v>39</v>
      </c>
      <c r="B5647">
        <v>86095</v>
      </c>
      <c r="C5647">
        <v>14</v>
      </c>
      <c r="D5647">
        <v>0</v>
      </c>
      <c r="E5647">
        <v>0</v>
      </c>
    </row>
    <row r="5648" spans="1:5" x14ac:dyDescent="0.25">
      <c r="A5648" t="s">
        <v>39</v>
      </c>
      <c r="B5648">
        <v>86101</v>
      </c>
      <c r="C5648">
        <v>14</v>
      </c>
      <c r="D5648">
        <v>0</v>
      </c>
      <c r="E5648">
        <v>0</v>
      </c>
    </row>
    <row r="5649" spans="1:5" x14ac:dyDescent="0.25">
      <c r="A5649" t="s">
        <v>39</v>
      </c>
      <c r="B5649">
        <v>86107</v>
      </c>
      <c r="C5649">
        <v>16</v>
      </c>
      <c r="D5649">
        <v>0</v>
      </c>
      <c r="E5649">
        <v>0</v>
      </c>
    </row>
    <row r="5650" spans="1:5" x14ac:dyDescent="0.25">
      <c r="A5650" t="s">
        <v>39</v>
      </c>
      <c r="B5650">
        <v>86113</v>
      </c>
      <c r="C5650">
        <v>15</v>
      </c>
      <c r="D5650">
        <v>0</v>
      </c>
      <c r="E5650">
        <v>0</v>
      </c>
    </row>
    <row r="5651" spans="1:5" x14ac:dyDescent="0.25">
      <c r="A5651" t="s">
        <v>39</v>
      </c>
      <c r="B5651">
        <v>86119</v>
      </c>
      <c r="C5651">
        <v>14</v>
      </c>
      <c r="D5651">
        <v>0</v>
      </c>
      <c r="E5651">
        <v>0</v>
      </c>
    </row>
    <row r="5652" spans="1:5" x14ac:dyDescent="0.25">
      <c r="A5652" t="s">
        <v>39</v>
      </c>
      <c r="B5652">
        <v>86125</v>
      </c>
      <c r="C5652">
        <v>14</v>
      </c>
      <c r="D5652">
        <v>0</v>
      </c>
      <c r="E5652">
        <v>0</v>
      </c>
    </row>
    <row r="5653" spans="1:5" x14ac:dyDescent="0.25">
      <c r="A5653" t="s">
        <v>39</v>
      </c>
      <c r="B5653">
        <v>86131</v>
      </c>
      <c r="C5653">
        <v>15</v>
      </c>
      <c r="D5653">
        <v>0</v>
      </c>
      <c r="E5653">
        <v>0</v>
      </c>
    </row>
    <row r="5654" spans="1:5" x14ac:dyDescent="0.25">
      <c r="A5654" t="s">
        <v>39</v>
      </c>
      <c r="B5654">
        <v>86137</v>
      </c>
      <c r="C5654">
        <v>16</v>
      </c>
      <c r="D5654">
        <v>0</v>
      </c>
      <c r="E5654">
        <v>0</v>
      </c>
    </row>
    <row r="5655" spans="1:5" x14ac:dyDescent="0.25">
      <c r="A5655" t="s">
        <v>39</v>
      </c>
      <c r="B5655">
        <v>86143</v>
      </c>
      <c r="C5655">
        <v>16</v>
      </c>
      <c r="D5655">
        <v>0</v>
      </c>
      <c r="E5655">
        <v>0</v>
      </c>
    </row>
    <row r="5656" spans="1:5" x14ac:dyDescent="0.25">
      <c r="A5656" t="s">
        <v>39</v>
      </c>
      <c r="B5656">
        <v>86149</v>
      </c>
      <c r="C5656">
        <v>16</v>
      </c>
      <c r="D5656">
        <v>0</v>
      </c>
      <c r="E5656">
        <v>0</v>
      </c>
    </row>
    <row r="5657" spans="1:5" x14ac:dyDescent="0.25">
      <c r="A5657" t="s">
        <v>39</v>
      </c>
      <c r="B5657">
        <v>86155</v>
      </c>
      <c r="C5657">
        <v>15</v>
      </c>
      <c r="D5657">
        <v>0</v>
      </c>
      <c r="E5657">
        <v>0</v>
      </c>
    </row>
    <row r="5658" spans="1:5" x14ac:dyDescent="0.25">
      <c r="A5658" t="s">
        <v>39</v>
      </c>
      <c r="B5658">
        <v>86161</v>
      </c>
      <c r="C5658">
        <v>14</v>
      </c>
      <c r="D5658">
        <v>0</v>
      </c>
      <c r="E5658">
        <v>0</v>
      </c>
    </row>
    <row r="5659" spans="1:5" x14ac:dyDescent="0.25">
      <c r="A5659" t="s">
        <v>39</v>
      </c>
      <c r="B5659">
        <v>86167</v>
      </c>
      <c r="C5659">
        <v>15</v>
      </c>
      <c r="D5659">
        <v>0</v>
      </c>
      <c r="E5659">
        <v>0</v>
      </c>
    </row>
    <row r="5660" spans="1:5" x14ac:dyDescent="0.25">
      <c r="A5660" t="s">
        <v>39</v>
      </c>
      <c r="B5660">
        <v>86173</v>
      </c>
      <c r="C5660">
        <v>13</v>
      </c>
      <c r="D5660">
        <v>0</v>
      </c>
      <c r="E5660">
        <v>0</v>
      </c>
    </row>
    <row r="5661" spans="1:5" x14ac:dyDescent="0.25">
      <c r="A5661" t="s">
        <v>39</v>
      </c>
      <c r="B5661">
        <v>86179</v>
      </c>
      <c r="C5661">
        <v>16</v>
      </c>
      <c r="D5661">
        <v>0</v>
      </c>
      <c r="E5661">
        <v>0</v>
      </c>
    </row>
    <row r="5662" spans="1:5" x14ac:dyDescent="0.25">
      <c r="A5662" t="s">
        <v>39</v>
      </c>
      <c r="B5662">
        <v>86185</v>
      </c>
      <c r="C5662">
        <v>14</v>
      </c>
      <c r="D5662">
        <v>0</v>
      </c>
      <c r="E5662">
        <v>0</v>
      </c>
    </row>
    <row r="5663" spans="1:5" x14ac:dyDescent="0.25">
      <c r="A5663" t="s">
        <v>39</v>
      </c>
      <c r="B5663">
        <v>86191</v>
      </c>
      <c r="C5663">
        <v>15</v>
      </c>
      <c r="D5663">
        <v>0</v>
      </c>
      <c r="E5663">
        <v>0</v>
      </c>
    </row>
    <row r="5664" spans="1:5" x14ac:dyDescent="0.25">
      <c r="A5664" t="s">
        <v>39</v>
      </c>
      <c r="B5664">
        <v>86197</v>
      </c>
      <c r="C5664">
        <v>14</v>
      </c>
      <c r="D5664">
        <v>0</v>
      </c>
      <c r="E5664">
        <v>0</v>
      </c>
    </row>
    <row r="5665" spans="1:5" x14ac:dyDescent="0.25">
      <c r="A5665" t="s">
        <v>39</v>
      </c>
      <c r="B5665">
        <v>86203</v>
      </c>
      <c r="C5665">
        <v>15</v>
      </c>
      <c r="D5665">
        <v>0</v>
      </c>
      <c r="E5665">
        <v>0</v>
      </c>
    </row>
    <row r="5666" spans="1:5" x14ac:dyDescent="0.25">
      <c r="A5666" t="s">
        <v>39</v>
      </c>
      <c r="B5666">
        <v>86209</v>
      </c>
      <c r="C5666">
        <v>15</v>
      </c>
      <c r="D5666">
        <v>0</v>
      </c>
      <c r="E5666">
        <v>0</v>
      </c>
    </row>
    <row r="5667" spans="1:5" x14ac:dyDescent="0.25">
      <c r="A5667" t="s">
        <v>39</v>
      </c>
      <c r="B5667">
        <v>86215</v>
      </c>
      <c r="C5667">
        <v>14</v>
      </c>
      <c r="D5667">
        <v>0</v>
      </c>
      <c r="E5667">
        <v>0</v>
      </c>
    </row>
    <row r="5668" spans="1:5" x14ac:dyDescent="0.25">
      <c r="A5668" t="s">
        <v>39</v>
      </c>
      <c r="B5668">
        <v>86221</v>
      </c>
      <c r="C5668">
        <v>14</v>
      </c>
      <c r="D5668">
        <v>0</v>
      </c>
      <c r="E5668">
        <v>0</v>
      </c>
    </row>
    <row r="5669" spans="1:5" x14ac:dyDescent="0.25">
      <c r="A5669" t="s">
        <v>39</v>
      </c>
      <c r="B5669">
        <v>86227</v>
      </c>
      <c r="C5669">
        <v>14</v>
      </c>
      <c r="D5669">
        <v>0</v>
      </c>
      <c r="E5669">
        <v>0</v>
      </c>
    </row>
    <row r="5670" spans="1:5" x14ac:dyDescent="0.25">
      <c r="A5670" t="s">
        <v>39</v>
      </c>
      <c r="B5670">
        <v>86233</v>
      </c>
      <c r="C5670">
        <v>13</v>
      </c>
      <c r="D5670">
        <v>0</v>
      </c>
      <c r="E5670">
        <v>0</v>
      </c>
    </row>
    <row r="5671" spans="1:5" x14ac:dyDescent="0.25">
      <c r="A5671" t="s">
        <v>39</v>
      </c>
      <c r="B5671">
        <v>86239</v>
      </c>
      <c r="C5671">
        <v>16</v>
      </c>
      <c r="D5671">
        <v>0</v>
      </c>
      <c r="E5671">
        <v>0</v>
      </c>
    </row>
    <row r="5672" spans="1:5" x14ac:dyDescent="0.25">
      <c r="A5672" t="s">
        <v>39</v>
      </c>
      <c r="B5672">
        <v>86245</v>
      </c>
      <c r="C5672">
        <v>15</v>
      </c>
      <c r="D5672">
        <v>0</v>
      </c>
      <c r="E5672">
        <v>0</v>
      </c>
    </row>
    <row r="5673" spans="1:5" x14ac:dyDescent="0.25">
      <c r="A5673" t="s">
        <v>39</v>
      </c>
      <c r="B5673">
        <v>86251</v>
      </c>
      <c r="C5673">
        <v>16</v>
      </c>
      <c r="D5673">
        <v>0</v>
      </c>
      <c r="E5673">
        <v>0</v>
      </c>
    </row>
    <row r="5674" spans="1:5" x14ac:dyDescent="0.25">
      <c r="A5674" t="s">
        <v>39</v>
      </c>
      <c r="B5674">
        <v>86257</v>
      </c>
      <c r="C5674">
        <v>14</v>
      </c>
      <c r="D5674">
        <v>0</v>
      </c>
      <c r="E5674">
        <v>0</v>
      </c>
    </row>
    <row r="5675" spans="1:5" x14ac:dyDescent="0.25">
      <c r="A5675" t="s">
        <v>39</v>
      </c>
      <c r="B5675">
        <v>86263</v>
      </c>
      <c r="C5675">
        <v>15</v>
      </c>
      <c r="D5675">
        <v>0</v>
      </c>
      <c r="E5675">
        <v>0</v>
      </c>
    </row>
    <row r="5676" spans="1:5" x14ac:dyDescent="0.25">
      <c r="A5676" t="s">
        <v>39</v>
      </c>
      <c r="B5676">
        <v>86269</v>
      </c>
      <c r="C5676">
        <v>15</v>
      </c>
      <c r="D5676">
        <v>0</v>
      </c>
      <c r="E5676">
        <v>0</v>
      </c>
    </row>
    <row r="5677" spans="1:5" x14ac:dyDescent="0.25">
      <c r="A5677" t="s">
        <v>39</v>
      </c>
      <c r="B5677">
        <v>86275</v>
      </c>
      <c r="C5677">
        <v>16</v>
      </c>
      <c r="D5677">
        <v>0</v>
      </c>
      <c r="E5677">
        <v>0</v>
      </c>
    </row>
    <row r="5678" spans="1:5" x14ac:dyDescent="0.25">
      <c r="A5678" t="s">
        <v>39</v>
      </c>
      <c r="B5678">
        <v>86281</v>
      </c>
      <c r="C5678">
        <v>15</v>
      </c>
      <c r="D5678">
        <v>0</v>
      </c>
      <c r="E5678">
        <v>0</v>
      </c>
    </row>
    <row r="5679" spans="1:5" x14ac:dyDescent="0.25">
      <c r="A5679" t="s">
        <v>39</v>
      </c>
      <c r="B5679">
        <v>86287</v>
      </c>
      <c r="C5679">
        <v>15</v>
      </c>
      <c r="D5679">
        <v>0</v>
      </c>
      <c r="E5679">
        <v>0</v>
      </c>
    </row>
    <row r="5680" spans="1:5" x14ac:dyDescent="0.25">
      <c r="A5680" t="s">
        <v>39</v>
      </c>
      <c r="B5680">
        <v>86293</v>
      </c>
      <c r="C5680">
        <v>15</v>
      </c>
      <c r="D5680">
        <v>0</v>
      </c>
      <c r="E5680">
        <v>0</v>
      </c>
    </row>
    <row r="5681" spans="1:5" x14ac:dyDescent="0.25">
      <c r="A5681" t="s">
        <v>39</v>
      </c>
      <c r="B5681">
        <v>86299</v>
      </c>
      <c r="C5681">
        <v>15</v>
      </c>
      <c r="D5681">
        <v>0</v>
      </c>
      <c r="E5681">
        <v>0</v>
      </c>
    </row>
    <row r="5682" spans="1:5" x14ac:dyDescent="0.25">
      <c r="A5682" t="s">
        <v>39</v>
      </c>
      <c r="B5682">
        <v>86305</v>
      </c>
      <c r="C5682">
        <v>15</v>
      </c>
      <c r="D5682">
        <v>0</v>
      </c>
      <c r="E5682">
        <v>0</v>
      </c>
    </row>
    <row r="5683" spans="1:5" x14ac:dyDescent="0.25">
      <c r="A5683" t="s">
        <v>39</v>
      </c>
      <c r="B5683">
        <v>86311</v>
      </c>
      <c r="C5683">
        <v>16</v>
      </c>
      <c r="D5683">
        <v>0</v>
      </c>
      <c r="E5683">
        <v>0</v>
      </c>
    </row>
    <row r="5684" spans="1:5" x14ac:dyDescent="0.25">
      <c r="A5684" t="s">
        <v>39</v>
      </c>
      <c r="B5684">
        <v>86317</v>
      </c>
      <c r="C5684">
        <v>15</v>
      </c>
      <c r="D5684">
        <v>0</v>
      </c>
      <c r="E5684">
        <v>0</v>
      </c>
    </row>
    <row r="5685" spans="1:5" x14ac:dyDescent="0.25">
      <c r="A5685" t="s">
        <v>39</v>
      </c>
      <c r="B5685">
        <v>86323</v>
      </c>
      <c r="C5685">
        <v>14</v>
      </c>
      <c r="D5685">
        <v>0</v>
      </c>
      <c r="E5685">
        <v>0</v>
      </c>
    </row>
    <row r="5686" spans="1:5" x14ac:dyDescent="0.25">
      <c r="A5686" t="s">
        <v>39</v>
      </c>
      <c r="B5686">
        <v>86329</v>
      </c>
      <c r="C5686">
        <v>15</v>
      </c>
      <c r="D5686">
        <v>0</v>
      </c>
      <c r="E5686">
        <v>0</v>
      </c>
    </row>
    <row r="5687" spans="1:5" x14ac:dyDescent="0.25">
      <c r="A5687" t="s">
        <v>39</v>
      </c>
      <c r="B5687">
        <v>86335</v>
      </c>
      <c r="C5687">
        <v>15</v>
      </c>
      <c r="D5687">
        <v>0</v>
      </c>
      <c r="E5687">
        <v>0</v>
      </c>
    </row>
    <row r="5688" spans="1:5" x14ac:dyDescent="0.25">
      <c r="A5688" t="s">
        <v>39</v>
      </c>
      <c r="B5688">
        <v>86341</v>
      </c>
      <c r="C5688">
        <v>16</v>
      </c>
      <c r="D5688">
        <v>0</v>
      </c>
      <c r="E5688">
        <v>0</v>
      </c>
    </row>
    <row r="5689" spans="1:5" x14ac:dyDescent="0.25">
      <c r="A5689" t="s">
        <v>39</v>
      </c>
      <c r="B5689">
        <v>86347</v>
      </c>
      <c r="C5689">
        <v>16</v>
      </c>
      <c r="D5689">
        <v>0</v>
      </c>
      <c r="E5689">
        <v>0</v>
      </c>
    </row>
    <row r="5690" spans="1:5" x14ac:dyDescent="0.25">
      <c r="A5690" t="s">
        <v>39</v>
      </c>
      <c r="B5690">
        <v>86353</v>
      </c>
      <c r="C5690">
        <v>14</v>
      </c>
      <c r="D5690">
        <v>0</v>
      </c>
      <c r="E5690">
        <v>0</v>
      </c>
    </row>
    <row r="5691" spans="1:5" x14ac:dyDescent="0.25">
      <c r="A5691" t="s">
        <v>39</v>
      </c>
      <c r="B5691">
        <v>86359</v>
      </c>
      <c r="C5691">
        <v>16</v>
      </c>
      <c r="D5691">
        <v>0</v>
      </c>
      <c r="E5691">
        <v>0</v>
      </c>
    </row>
    <row r="5692" spans="1:5" x14ac:dyDescent="0.25">
      <c r="A5692" t="s">
        <v>39</v>
      </c>
      <c r="B5692">
        <v>86365</v>
      </c>
      <c r="C5692">
        <v>15</v>
      </c>
      <c r="D5692">
        <v>0</v>
      </c>
      <c r="E5692">
        <v>0</v>
      </c>
    </row>
    <row r="5693" spans="1:5" x14ac:dyDescent="0.25">
      <c r="A5693" t="s">
        <v>39</v>
      </c>
      <c r="B5693">
        <v>86371</v>
      </c>
      <c r="C5693">
        <v>16</v>
      </c>
      <c r="D5693">
        <v>0</v>
      </c>
      <c r="E5693">
        <v>0</v>
      </c>
    </row>
    <row r="5694" spans="1:5" x14ac:dyDescent="0.25">
      <c r="A5694" t="s">
        <v>39</v>
      </c>
      <c r="B5694">
        <v>86377</v>
      </c>
      <c r="C5694">
        <v>16</v>
      </c>
      <c r="D5694">
        <v>0</v>
      </c>
      <c r="E5694">
        <v>0</v>
      </c>
    </row>
    <row r="5695" spans="1:5" x14ac:dyDescent="0.25">
      <c r="A5695" t="s">
        <v>39</v>
      </c>
      <c r="B5695">
        <v>86383</v>
      </c>
      <c r="C5695">
        <v>14</v>
      </c>
      <c r="D5695">
        <v>0</v>
      </c>
      <c r="E5695">
        <v>0</v>
      </c>
    </row>
    <row r="5696" spans="1:5" x14ac:dyDescent="0.25">
      <c r="A5696" t="s">
        <v>39</v>
      </c>
      <c r="B5696">
        <v>86389</v>
      </c>
      <c r="C5696">
        <v>16</v>
      </c>
      <c r="D5696">
        <v>0</v>
      </c>
      <c r="E5696">
        <v>0</v>
      </c>
    </row>
    <row r="5697" spans="1:5" x14ac:dyDescent="0.25">
      <c r="A5697" t="s">
        <v>39</v>
      </c>
      <c r="B5697">
        <v>86395</v>
      </c>
      <c r="C5697">
        <v>15</v>
      </c>
      <c r="D5697">
        <v>0</v>
      </c>
      <c r="E5697">
        <v>0</v>
      </c>
    </row>
    <row r="5698" spans="1:5" x14ac:dyDescent="0.25">
      <c r="A5698" t="s">
        <v>39</v>
      </c>
      <c r="B5698">
        <v>86401</v>
      </c>
      <c r="C5698">
        <v>16</v>
      </c>
      <c r="D5698">
        <v>0</v>
      </c>
      <c r="E5698">
        <v>0</v>
      </c>
    </row>
    <row r="5699" spans="1:5" x14ac:dyDescent="0.25">
      <c r="A5699" t="s">
        <v>39</v>
      </c>
      <c r="B5699">
        <v>86407</v>
      </c>
      <c r="C5699">
        <v>15</v>
      </c>
      <c r="D5699">
        <v>0</v>
      </c>
      <c r="E5699">
        <v>0</v>
      </c>
    </row>
    <row r="5700" spans="1:5" x14ac:dyDescent="0.25">
      <c r="A5700" t="s">
        <v>39</v>
      </c>
      <c r="B5700">
        <v>86413</v>
      </c>
      <c r="C5700">
        <v>16</v>
      </c>
      <c r="D5700">
        <v>0</v>
      </c>
      <c r="E5700">
        <v>0</v>
      </c>
    </row>
    <row r="5701" spans="1:5" x14ac:dyDescent="0.25">
      <c r="A5701" t="s">
        <v>39</v>
      </c>
      <c r="B5701">
        <v>86419</v>
      </c>
      <c r="C5701">
        <v>15</v>
      </c>
      <c r="D5701">
        <v>0</v>
      </c>
      <c r="E5701">
        <v>0</v>
      </c>
    </row>
    <row r="5702" spans="1:5" x14ac:dyDescent="0.25">
      <c r="A5702" t="s">
        <v>39</v>
      </c>
      <c r="B5702">
        <v>86425</v>
      </c>
      <c r="C5702">
        <v>14</v>
      </c>
      <c r="D5702">
        <v>0</v>
      </c>
      <c r="E5702">
        <v>0</v>
      </c>
    </row>
    <row r="5703" spans="1:5" x14ac:dyDescent="0.25">
      <c r="A5703" t="s">
        <v>39</v>
      </c>
      <c r="B5703">
        <v>86431</v>
      </c>
      <c r="C5703">
        <v>16</v>
      </c>
      <c r="D5703">
        <v>0</v>
      </c>
      <c r="E5703">
        <v>0</v>
      </c>
    </row>
    <row r="5704" spans="1:5" x14ac:dyDescent="0.25">
      <c r="A5704" t="s">
        <v>39</v>
      </c>
      <c r="B5704">
        <v>86437</v>
      </c>
      <c r="C5704">
        <v>16</v>
      </c>
      <c r="D5704">
        <v>0</v>
      </c>
      <c r="E5704">
        <v>0</v>
      </c>
    </row>
    <row r="5705" spans="1:5" x14ac:dyDescent="0.25">
      <c r="A5705" t="s">
        <v>39</v>
      </c>
      <c r="B5705">
        <v>86443</v>
      </c>
      <c r="C5705">
        <v>15</v>
      </c>
      <c r="D5705">
        <v>0</v>
      </c>
      <c r="E5705">
        <v>0</v>
      </c>
    </row>
    <row r="5706" spans="1:5" x14ac:dyDescent="0.25">
      <c r="A5706" t="s">
        <v>39</v>
      </c>
      <c r="B5706">
        <v>86449</v>
      </c>
      <c r="C5706">
        <v>16</v>
      </c>
      <c r="D5706">
        <v>0</v>
      </c>
      <c r="E5706">
        <v>0</v>
      </c>
    </row>
    <row r="5707" spans="1:5" x14ac:dyDescent="0.25">
      <c r="A5707" t="s">
        <v>39</v>
      </c>
      <c r="B5707">
        <v>86455</v>
      </c>
      <c r="C5707">
        <v>16</v>
      </c>
      <c r="D5707">
        <v>0</v>
      </c>
      <c r="E5707">
        <v>0</v>
      </c>
    </row>
    <row r="5708" spans="1:5" x14ac:dyDescent="0.25">
      <c r="A5708" t="s">
        <v>39</v>
      </c>
      <c r="B5708">
        <v>86461</v>
      </c>
      <c r="C5708">
        <v>15</v>
      </c>
      <c r="D5708">
        <v>0</v>
      </c>
      <c r="E5708">
        <v>0</v>
      </c>
    </row>
    <row r="5709" spans="1:5" x14ac:dyDescent="0.25">
      <c r="A5709" t="s">
        <v>39</v>
      </c>
      <c r="B5709">
        <v>86467</v>
      </c>
      <c r="C5709">
        <v>15</v>
      </c>
      <c r="D5709">
        <v>0</v>
      </c>
      <c r="E5709">
        <v>0</v>
      </c>
    </row>
    <row r="5710" spans="1:5" x14ac:dyDescent="0.25">
      <c r="A5710" t="s">
        <v>39</v>
      </c>
      <c r="B5710">
        <v>86473</v>
      </c>
      <c r="C5710">
        <v>14</v>
      </c>
      <c r="D5710">
        <v>0</v>
      </c>
      <c r="E5710">
        <v>0</v>
      </c>
    </row>
    <row r="5711" spans="1:5" x14ac:dyDescent="0.25">
      <c r="A5711" t="s">
        <v>39</v>
      </c>
      <c r="B5711">
        <v>86479</v>
      </c>
      <c r="C5711">
        <v>16</v>
      </c>
      <c r="D5711">
        <v>0</v>
      </c>
      <c r="E5711">
        <v>0</v>
      </c>
    </row>
    <row r="5712" spans="1:5" x14ac:dyDescent="0.25">
      <c r="A5712" t="s">
        <v>39</v>
      </c>
      <c r="B5712">
        <v>86485</v>
      </c>
      <c r="C5712">
        <v>14</v>
      </c>
      <c r="D5712">
        <v>0</v>
      </c>
      <c r="E5712">
        <v>0</v>
      </c>
    </row>
    <row r="5713" spans="1:5" x14ac:dyDescent="0.25">
      <c r="A5713" t="s">
        <v>39</v>
      </c>
      <c r="B5713">
        <v>86491</v>
      </c>
      <c r="C5713">
        <v>15</v>
      </c>
      <c r="D5713">
        <v>0</v>
      </c>
      <c r="E5713">
        <v>0</v>
      </c>
    </row>
    <row r="5714" spans="1:5" x14ac:dyDescent="0.25">
      <c r="A5714" t="s">
        <v>39</v>
      </c>
      <c r="B5714">
        <v>86497</v>
      </c>
      <c r="C5714">
        <v>15</v>
      </c>
      <c r="D5714">
        <v>0</v>
      </c>
      <c r="E5714">
        <v>0</v>
      </c>
    </row>
    <row r="5715" spans="1:5" x14ac:dyDescent="0.25">
      <c r="A5715" t="s">
        <v>39</v>
      </c>
      <c r="B5715">
        <v>86503</v>
      </c>
      <c r="C5715">
        <v>15</v>
      </c>
      <c r="D5715">
        <v>0</v>
      </c>
      <c r="E5715">
        <v>0</v>
      </c>
    </row>
    <row r="5716" spans="1:5" x14ac:dyDescent="0.25">
      <c r="A5716" t="s">
        <v>39</v>
      </c>
      <c r="B5716">
        <v>86509</v>
      </c>
      <c r="C5716">
        <v>16</v>
      </c>
      <c r="D5716">
        <v>0</v>
      </c>
      <c r="E5716">
        <v>0</v>
      </c>
    </row>
    <row r="5717" spans="1:5" x14ac:dyDescent="0.25">
      <c r="A5717" t="s">
        <v>39</v>
      </c>
      <c r="B5717">
        <v>86515</v>
      </c>
      <c r="C5717">
        <v>16</v>
      </c>
      <c r="D5717">
        <v>0</v>
      </c>
      <c r="E5717">
        <v>0</v>
      </c>
    </row>
    <row r="5718" spans="1:5" x14ac:dyDescent="0.25">
      <c r="A5718" t="s">
        <v>39</v>
      </c>
      <c r="B5718">
        <v>86521</v>
      </c>
      <c r="C5718">
        <v>15</v>
      </c>
      <c r="D5718">
        <v>0</v>
      </c>
      <c r="E5718">
        <v>0</v>
      </c>
    </row>
    <row r="5719" spans="1:5" x14ac:dyDescent="0.25">
      <c r="A5719" t="s">
        <v>39</v>
      </c>
      <c r="B5719">
        <v>86527</v>
      </c>
      <c r="C5719">
        <v>15</v>
      </c>
      <c r="D5719">
        <v>0</v>
      </c>
      <c r="E5719">
        <v>0</v>
      </c>
    </row>
    <row r="5720" spans="1:5" x14ac:dyDescent="0.25">
      <c r="A5720" t="s">
        <v>39</v>
      </c>
      <c r="B5720">
        <v>86533</v>
      </c>
      <c r="C5720">
        <v>14</v>
      </c>
      <c r="D5720">
        <v>0</v>
      </c>
      <c r="E5720">
        <v>0</v>
      </c>
    </row>
    <row r="5721" spans="1:5" x14ac:dyDescent="0.25">
      <c r="A5721" t="s">
        <v>39</v>
      </c>
      <c r="B5721">
        <v>86539</v>
      </c>
      <c r="C5721">
        <v>15</v>
      </c>
      <c r="D5721">
        <v>0</v>
      </c>
      <c r="E5721">
        <v>0</v>
      </c>
    </row>
    <row r="5722" spans="1:5" x14ac:dyDescent="0.25">
      <c r="A5722" t="s">
        <v>39</v>
      </c>
      <c r="B5722">
        <v>86545</v>
      </c>
      <c r="C5722">
        <v>14</v>
      </c>
      <c r="D5722">
        <v>0</v>
      </c>
      <c r="E5722">
        <v>0</v>
      </c>
    </row>
    <row r="5723" spans="1:5" x14ac:dyDescent="0.25">
      <c r="A5723" t="s">
        <v>39</v>
      </c>
      <c r="B5723">
        <v>86551</v>
      </c>
      <c r="C5723">
        <v>15</v>
      </c>
      <c r="D5723">
        <v>0</v>
      </c>
      <c r="E5723">
        <v>0</v>
      </c>
    </row>
    <row r="5724" spans="1:5" x14ac:dyDescent="0.25">
      <c r="A5724" t="s">
        <v>39</v>
      </c>
      <c r="B5724">
        <v>86557</v>
      </c>
      <c r="C5724">
        <v>15</v>
      </c>
      <c r="D5724">
        <v>0</v>
      </c>
      <c r="E5724">
        <v>0</v>
      </c>
    </row>
    <row r="5725" spans="1:5" x14ac:dyDescent="0.25">
      <c r="A5725" t="s">
        <v>39</v>
      </c>
      <c r="B5725">
        <v>86563</v>
      </c>
      <c r="C5725">
        <v>15</v>
      </c>
      <c r="D5725">
        <v>0</v>
      </c>
      <c r="E5725">
        <v>0</v>
      </c>
    </row>
    <row r="5726" spans="1:5" x14ac:dyDescent="0.25">
      <c r="A5726" t="s">
        <v>39</v>
      </c>
      <c r="B5726">
        <v>86569</v>
      </c>
      <c r="C5726">
        <v>15</v>
      </c>
      <c r="D5726">
        <v>0</v>
      </c>
      <c r="E5726">
        <v>0</v>
      </c>
    </row>
    <row r="5727" spans="1:5" x14ac:dyDescent="0.25">
      <c r="A5727" t="s">
        <v>39</v>
      </c>
      <c r="B5727">
        <v>86575</v>
      </c>
      <c r="C5727">
        <v>15</v>
      </c>
      <c r="D5727">
        <v>0</v>
      </c>
      <c r="E5727">
        <v>0</v>
      </c>
    </row>
    <row r="5728" spans="1:5" x14ac:dyDescent="0.25">
      <c r="A5728" t="s">
        <v>39</v>
      </c>
      <c r="B5728">
        <v>86581</v>
      </c>
      <c r="C5728">
        <v>15</v>
      </c>
      <c r="D5728">
        <v>0</v>
      </c>
      <c r="E5728">
        <v>0</v>
      </c>
    </row>
    <row r="5729" spans="1:5" x14ac:dyDescent="0.25">
      <c r="A5729" t="s">
        <v>39</v>
      </c>
      <c r="B5729">
        <v>86587</v>
      </c>
      <c r="C5729">
        <v>14</v>
      </c>
      <c r="D5729">
        <v>0</v>
      </c>
      <c r="E5729">
        <v>0</v>
      </c>
    </row>
    <row r="5730" spans="1:5" x14ac:dyDescent="0.25">
      <c r="A5730" t="s">
        <v>39</v>
      </c>
      <c r="B5730">
        <v>86593</v>
      </c>
      <c r="C5730">
        <v>16</v>
      </c>
      <c r="D5730">
        <v>0</v>
      </c>
      <c r="E5730">
        <v>0</v>
      </c>
    </row>
    <row r="5731" spans="1:5" x14ac:dyDescent="0.25">
      <c r="A5731" t="s">
        <v>39</v>
      </c>
      <c r="B5731">
        <v>86599</v>
      </c>
      <c r="C5731">
        <v>16</v>
      </c>
      <c r="D5731">
        <v>0</v>
      </c>
      <c r="E5731">
        <v>0</v>
      </c>
    </row>
    <row r="5732" spans="1:5" x14ac:dyDescent="0.25">
      <c r="A5732" t="s">
        <v>39</v>
      </c>
      <c r="B5732">
        <v>86605</v>
      </c>
      <c r="C5732">
        <v>16</v>
      </c>
      <c r="D5732">
        <v>0</v>
      </c>
      <c r="E5732">
        <v>0</v>
      </c>
    </row>
    <row r="5733" spans="1:5" x14ac:dyDescent="0.25">
      <c r="A5733" t="s">
        <v>39</v>
      </c>
      <c r="B5733">
        <v>86611</v>
      </c>
      <c r="C5733">
        <v>15</v>
      </c>
      <c r="D5733">
        <v>0</v>
      </c>
      <c r="E5733">
        <v>0</v>
      </c>
    </row>
    <row r="5734" spans="1:5" x14ac:dyDescent="0.25">
      <c r="A5734" t="s">
        <v>39</v>
      </c>
      <c r="B5734">
        <v>86617</v>
      </c>
      <c r="C5734">
        <v>16</v>
      </c>
      <c r="D5734">
        <v>0</v>
      </c>
      <c r="E5734">
        <v>0</v>
      </c>
    </row>
    <row r="5735" spans="1:5" x14ac:dyDescent="0.25">
      <c r="A5735" t="s">
        <v>39</v>
      </c>
      <c r="B5735">
        <v>86623</v>
      </c>
      <c r="C5735">
        <v>15</v>
      </c>
      <c r="D5735">
        <v>0</v>
      </c>
      <c r="E5735">
        <v>0</v>
      </c>
    </row>
    <row r="5736" spans="1:5" x14ac:dyDescent="0.25">
      <c r="A5736" t="s">
        <v>39</v>
      </c>
      <c r="B5736">
        <v>86629</v>
      </c>
      <c r="C5736">
        <v>16</v>
      </c>
      <c r="D5736">
        <v>0</v>
      </c>
      <c r="E5736">
        <v>0</v>
      </c>
    </row>
    <row r="5737" spans="1:5" x14ac:dyDescent="0.25">
      <c r="A5737" t="s">
        <v>39</v>
      </c>
      <c r="B5737">
        <v>86635</v>
      </c>
      <c r="C5737">
        <v>14</v>
      </c>
      <c r="D5737">
        <v>0</v>
      </c>
      <c r="E5737">
        <v>0</v>
      </c>
    </row>
    <row r="5738" spans="1:5" x14ac:dyDescent="0.25">
      <c r="A5738" t="s">
        <v>39</v>
      </c>
      <c r="B5738">
        <v>86641</v>
      </c>
      <c r="C5738">
        <v>15</v>
      </c>
      <c r="D5738">
        <v>0</v>
      </c>
      <c r="E5738">
        <v>0</v>
      </c>
    </row>
    <row r="5739" spans="1:5" x14ac:dyDescent="0.25">
      <c r="A5739" t="s">
        <v>39</v>
      </c>
      <c r="B5739">
        <v>86647</v>
      </c>
      <c r="C5739">
        <v>16</v>
      </c>
      <c r="D5739">
        <v>0</v>
      </c>
      <c r="E5739">
        <v>0</v>
      </c>
    </row>
    <row r="5740" spans="1:5" x14ac:dyDescent="0.25">
      <c r="A5740" t="s">
        <v>39</v>
      </c>
      <c r="B5740">
        <v>86653</v>
      </c>
      <c r="C5740">
        <v>15</v>
      </c>
      <c r="D5740">
        <v>0</v>
      </c>
      <c r="E5740">
        <v>0</v>
      </c>
    </row>
    <row r="5741" spans="1:5" x14ac:dyDescent="0.25">
      <c r="A5741" t="s">
        <v>39</v>
      </c>
      <c r="B5741">
        <v>86659</v>
      </c>
      <c r="C5741">
        <v>15</v>
      </c>
      <c r="D5741">
        <v>0</v>
      </c>
      <c r="E5741">
        <v>0</v>
      </c>
    </row>
    <row r="5742" spans="1:5" x14ac:dyDescent="0.25">
      <c r="A5742" t="s">
        <v>39</v>
      </c>
      <c r="B5742">
        <v>86665</v>
      </c>
      <c r="C5742">
        <v>16</v>
      </c>
      <c r="D5742">
        <v>0</v>
      </c>
      <c r="E5742">
        <v>0</v>
      </c>
    </row>
    <row r="5743" spans="1:5" x14ac:dyDescent="0.25">
      <c r="A5743" t="s">
        <v>39</v>
      </c>
      <c r="B5743">
        <v>86671</v>
      </c>
      <c r="C5743">
        <v>16</v>
      </c>
      <c r="D5743">
        <v>0</v>
      </c>
      <c r="E5743">
        <v>0</v>
      </c>
    </row>
    <row r="5744" spans="1:5" x14ac:dyDescent="0.25">
      <c r="A5744" t="s">
        <v>39</v>
      </c>
      <c r="B5744">
        <v>86677</v>
      </c>
      <c r="C5744">
        <v>16</v>
      </c>
      <c r="D5744">
        <v>0</v>
      </c>
      <c r="E5744">
        <v>0</v>
      </c>
    </row>
    <row r="5745" spans="1:5" x14ac:dyDescent="0.25">
      <c r="A5745" t="s">
        <v>39</v>
      </c>
      <c r="B5745">
        <v>86683</v>
      </c>
      <c r="C5745">
        <v>15</v>
      </c>
      <c r="D5745">
        <v>0</v>
      </c>
      <c r="E5745">
        <v>0</v>
      </c>
    </row>
    <row r="5746" spans="1:5" x14ac:dyDescent="0.25">
      <c r="A5746" t="s">
        <v>39</v>
      </c>
      <c r="B5746">
        <v>86689</v>
      </c>
      <c r="C5746">
        <v>16</v>
      </c>
      <c r="D5746">
        <v>0</v>
      </c>
      <c r="E5746">
        <v>0</v>
      </c>
    </row>
    <row r="5747" spans="1:5" x14ac:dyDescent="0.25">
      <c r="A5747" t="s">
        <v>39</v>
      </c>
      <c r="B5747">
        <v>86695</v>
      </c>
      <c r="C5747">
        <v>14</v>
      </c>
      <c r="D5747">
        <v>0</v>
      </c>
      <c r="E5747">
        <v>0</v>
      </c>
    </row>
    <row r="5748" spans="1:5" x14ac:dyDescent="0.25">
      <c r="A5748" t="s">
        <v>39</v>
      </c>
      <c r="B5748">
        <v>86701</v>
      </c>
      <c r="C5748">
        <v>16</v>
      </c>
      <c r="D5748">
        <v>0</v>
      </c>
      <c r="E5748">
        <v>0</v>
      </c>
    </row>
    <row r="5749" spans="1:5" x14ac:dyDescent="0.25">
      <c r="A5749" t="s">
        <v>39</v>
      </c>
      <c r="B5749">
        <v>86707</v>
      </c>
      <c r="C5749">
        <v>14</v>
      </c>
      <c r="D5749">
        <v>0</v>
      </c>
      <c r="E5749">
        <v>0</v>
      </c>
    </row>
    <row r="5750" spans="1:5" x14ac:dyDescent="0.25">
      <c r="A5750" t="s">
        <v>39</v>
      </c>
      <c r="B5750">
        <v>86713</v>
      </c>
      <c r="C5750">
        <v>16</v>
      </c>
      <c r="D5750">
        <v>0</v>
      </c>
      <c r="E5750">
        <v>0</v>
      </c>
    </row>
    <row r="5751" spans="1:5" x14ac:dyDescent="0.25">
      <c r="A5751" t="s">
        <v>39</v>
      </c>
      <c r="B5751">
        <v>86719</v>
      </c>
      <c r="C5751">
        <v>15</v>
      </c>
      <c r="D5751">
        <v>0</v>
      </c>
      <c r="E5751">
        <v>0</v>
      </c>
    </row>
    <row r="5752" spans="1:5" x14ac:dyDescent="0.25">
      <c r="A5752" t="s">
        <v>39</v>
      </c>
      <c r="B5752">
        <v>86725</v>
      </c>
      <c r="C5752">
        <v>15</v>
      </c>
      <c r="D5752">
        <v>0</v>
      </c>
      <c r="E5752">
        <v>0</v>
      </c>
    </row>
    <row r="5753" spans="1:5" x14ac:dyDescent="0.25">
      <c r="A5753" t="s">
        <v>39</v>
      </c>
      <c r="B5753">
        <v>86731</v>
      </c>
      <c r="C5753">
        <v>14</v>
      </c>
      <c r="D5753">
        <v>0</v>
      </c>
      <c r="E5753">
        <v>0</v>
      </c>
    </row>
    <row r="5754" spans="1:5" x14ac:dyDescent="0.25">
      <c r="A5754" t="s">
        <v>39</v>
      </c>
      <c r="B5754">
        <v>86737</v>
      </c>
      <c r="C5754">
        <v>16</v>
      </c>
      <c r="D5754">
        <v>0</v>
      </c>
      <c r="E5754">
        <v>0</v>
      </c>
    </row>
    <row r="5755" spans="1:5" x14ac:dyDescent="0.25">
      <c r="A5755" t="s">
        <v>39</v>
      </c>
      <c r="B5755">
        <v>86743</v>
      </c>
      <c r="C5755">
        <v>15</v>
      </c>
      <c r="D5755">
        <v>0</v>
      </c>
      <c r="E5755">
        <v>0</v>
      </c>
    </row>
    <row r="5756" spans="1:5" x14ac:dyDescent="0.25">
      <c r="A5756" t="s">
        <v>39</v>
      </c>
      <c r="B5756">
        <v>86749</v>
      </c>
      <c r="C5756">
        <v>15</v>
      </c>
      <c r="D5756">
        <v>0</v>
      </c>
      <c r="E5756">
        <v>0</v>
      </c>
    </row>
    <row r="5757" spans="1:5" x14ac:dyDescent="0.25">
      <c r="A5757" t="s">
        <v>39</v>
      </c>
      <c r="B5757">
        <v>86755</v>
      </c>
      <c r="C5757">
        <v>15</v>
      </c>
      <c r="D5757">
        <v>0</v>
      </c>
      <c r="E5757">
        <v>0</v>
      </c>
    </row>
    <row r="5758" spans="1:5" x14ac:dyDescent="0.25">
      <c r="A5758" t="s">
        <v>39</v>
      </c>
      <c r="B5758">
        <v>86761</v>
      </c>
      <c r="C5758">
        <v>15</v>
      </c>
      <c r="D5758">
        <v>0</v>
      </c>
      <c r="E5758">
        <v>0</v>
      </c>
    </row>
    <row r="5759" spans="1:5" x14ac:dyDescent="0.25">
      <c r="A5759" t="s">
        <v>39</v>
      </c>
      <c r="B5759">
        <v>86767</v>
      </c>
      <c r="C5759">
        <v>14</v>
      </c>
      <c r="D5759">
        <v>0</v>
      </c>
      <c r="E5759">
        <v>0</v>
      </c>
    </row>
    <row r="5760" spans="1:5" x14ac:dyDescent="0.25">
      <c r="A5760" t="s">
        <v>39</v>
      </c>
      <c r="B5760">
        <v>86773</v>
      </c>
      <c r="C5760">
        <v>15</v>
      </c>
      <c r="D5760">
        <v>0</v>
      </c>
      <c r="E5760">
        <v>0</v>
      </c>
    </row>
    <row r="5761" spans="1:5" x14ac:dyDescent="0.25">
      <c r="A5761" t="s">
        <v>39</v>
      </c>
      <c r="B5761">
        <v>86779</v>
      </c>
      <c r="C5761">
        <v>15</v>
      </c>
      <c r="D5761">
        <v>0</v>
      </c>
      <c r="E5761">
        <v>0</v>
      </c>
    </row>
    <row r="5762" spans="1:5" x14ac:dyDescent="0.25">
      <c r="A5762" t="s">
        <v>39</v>
      </c>
      <c r="B5762">
        <v>86785</v>
      </c>
      <c r="C5762">
        <v>16</v>
      </c>
      <c r="D5762">
        <v>0</v>
      </c>
      <c r="E5762">
        <v>0</v>
      </c>
    </row>
    <row r="5763" spans="1:5" x14ac:dyDescent="0.25">
      <c r="A5763" t="s">
        <v>39</v>
      </c>
      <c r="B5763">
        <v>86791</v>
      </c>
      <c r="C5763">
        <v>16</v>
      </c>
      <c r="D5763">
        <v>0</v>
      </c>
      <c r="E5763">
        <v>0</v>
      </c>
    </row>
    <row r="5764" spans="1:5" x14ac:dyDescent="0.25">
      <c r="A5764" t="s">
        <v>40</v>
      </c>
      <c r="B5764">
        <v>86797</v>
      </c>
      <c r="C5764">
        <v>15</v>
      </c>
      <c r="D5764">
        <v>0</v>
      </c>
      <c r="E5764">
        <v>0</v>
      </c>
    </row>
    <row r="5765" spans="1:5" x14ac:dyDescent="0.25">
      <c r="A5765" t="s">
        <v>40</v>
      </c>
      <c r="B5765">
        <v>86803</v>
      </c>
      <c r="C5765">
        <v>16</v>
      </c>
      <c r="D5765">
        <v>0</v>
      </c>
      <c r="E5765">
        <v>0</v>
      </c>
    </row>
    <row r="5766" spans="1:5" x14ac:dyDescent="0.25">
      <c r="A5766" t="s">
        <v>40</v>
      </c>
      <c r="B5766">
        <v>86809</v>
      </c>
      <c r="C5766">
        <v>15</v>
      </c>
      <c r="D5766">
        <v>0</v>
      </c>
      <c r="E5766">
        <v>0</v>
      </c>
    </row>
    <row r="5767" spans="1:5" x14ac:dyDescent="0.25">
      <c r="A5767" t="s">
        <v>40</v>
      </c>
      <c r="B5767">
        <v>86815</v>
      </c>
      <c r="C5767">
        <v>16</v>
      </c>
      <c r="D5767">
        <v>0</v>
      </c>
      <c r="E5767">
        <v>0</v>
      </c>
    </row>
    <row r="5768" spans="1:5" x14ac:dyDescent="0.25">
      <c r="A5768" t="s">
        <v>40</v>
      </c>
      <c r="B5768">
        <v>86821</v>
      </c>
      <c r="C5768">
        <v>14</v>
      </c>
      <c r="D5768">
        <v>0</v>
      </c>
      <c r="E5768">
        <v>0</v>
      </c>
    </row>
    <row r="5769" spans="1:5" x14ac:dyDescent="0.25">
      <c r="A5769" t="s">
        <v>40</v>
      </c>
      <c r="B5769">
        <v>86827</v>
      </c>
      <c r="C5769">
        <v>16</v>
      </c>
      <c r="D5769">
        <v>0</v>
      </c>
      <c r="E5769">
        <v>0</v>
      </c>
    </row>
    <row r="5770" spans="1:5" x14ac:dyDescent="0.25">
      <c r="A5770" t="s">
        <v>40</v>
      </c>
      <c r="B5770">
        <v>86833</v>
      </c>
      <c r="C5770">
        <v>15</v>
      </c>
      <c r="D5770">
        <v>0</v>
      </c>
      <c r="E5770">
        <v>0</v>
      </c>
    </row>
    <row r="5771" spans="1:5" x14ac:dyDescent="0.25">
      <c r="A5771" t="s">
        <v>40</v>
      </c>
      <c r="B5771">
        <v>86839</v>
      </c>
      <c r="C5771">
        <v>16</v>
      </c>
      <c r="D5771">
        <v>0</v>
      </c>
      <c r="E5771">
        <v>0</v>
      </c>
    </row>
    <row r="5772" spans="1:5" x14ac:dyDescent="0.25">
      <c r="A5772" t="s">
        <v>40</v>
      </c>
      <c r="B5772">
        <v>86845</v>
      </c>
      <c r="C5772">
        <v>15</v>
      </c>
      <c r="D5772">
        <v>0</v>
      </c>
      <c r="E5772">
        <v>0</v>
      </c>
    </row>
    <row r="5773" spans="1:5" x14ac:dyDescent="0.25">
      <c r="A5773" t="s">
        <v>40</v>
      </c>
      <c r="B5773">
        <v>86851</v>
      </c>
      <c r="C5773">
        <v>14</v>
      </c>
      <c r="D5773">
        <v>0</v>
      </c>
      <c r="E5773">
        <v>0</v>
      </c>
    </row>
    <row r="5774" spans="1:5" x14ac:dyDescent="0.25">
      <c r="A5774" t="s">
        <v>40</v>
      </c>
      <c r="B5774">
        <v>86857</v>
      </c>
      <c r="C5774">
        <v>16</v>
      </c>
      <c r="D5774">
        <v>0</v>
      </c>
      <c r="E5774">
        <v>0</v>
      </c>
    </row>
    <row r="5775" spans="1:5" x14ac:dyDescent="0.25">
      <c r="A5775" t="s">
        <v>40</v>
      </c>
      <c r="B5775">
        <v>86863</v>
      </c>
      <c r="C5775">
        <v>15</v>
      </c>
      <c r="D5775">
        <v>0</v>
      </c>
      <c r="E5775">
        <v>0</v>
      </c>
    </row>
    <row r="5776" spans="1:5" x14ac:dyDescent="0.25">
      <c r="A5776" t="s">
        <v>40</v>
      </c>
      <c r="B5776">
        <v>86869</v>
      </c>
      <c r="C5776">
        <v>15</v>
      </c>
      <c r="D5776">
        <v>0</v>
      </c>
      <c r="E5776">
        <v>0</v>
      </c>
    </row>
    <row r="5777" spans="1:5" x14ac:dyDescent="0.25">
      <c r="A5777" t="s">
        <v>40</v>
      </c>
      <c r="B5777">
        <v>86875</v>
      </c>
      <c r="C5777">
        <v>16</v>
      </c>
      <c r="D5777">
        <v>0</v>
      </c>
      <c r="E5777">
        <v>0</v>
      </c>
    </row>
    <row r="5778" spans="1:5" x14ac:dyDescent="0.25">
      <c r="A5778" t="s">
        <v>40</v>
      </c>
      <c r="B5778">
        <v>86881</v>
      </c>
      <c r="C5778">
        <v>16</v>
      </c>
      <c r="D5778">
        <v>0</v>
      </c>
      <c r="E5778">
        <v>0</v>
      </c>
    </row>
    <row r="5779" spans="1:5" x14ac:dyDescent="0.25">
      <c r="A5779" t="s">
        <v>40</v>
      </c>
      <c r="B5779">
        <v>86887</v>
      </c>
      <c r="C5779">
        <v>14</v>
      </c>
      <c r="D5779">
        <v>0</v>
      </c>
      <c r="E5779">
        <v>0</v>
      </c>
    </row>
    <row r="5780" spans="1:5" x14ac:dyDescent="0.25">
      <c r="A5780" t="s">
        <v>40</v>
      </c>
      <c r="B5780">
        <v>86893</v>
      </c>
      <c r="C5780">
        <v>16</v>
      </c>
      <c r="D5780">
        <v>0</v>
      </c>
      <c r="E5780">
        <v>0</v>
      </c>
    </row>
    <row r="5781" spans="1:5" x14ac:dyDescent="0.25">
      <c r="A5781" t="s">
        <v>40</v>
      </c>
      <c r="B5781">
        <v>86899</v>
      </c>
      <c r="C5781">
        <v>15</v>
      </c>
      <c r="D5781">
        <v>0</v>
      </c>
      <c r="E5781">
        <v>0</v>
      </c>
    </row>
    <row r="5782" spans="1:5" x14ac:dyDescent="0.25">
      <c r="A5782" t="s">
        <v>40</v>
      </c>
      <c r="B5782">
        <v>86905</v>
      </c>
      <c r="C5782">
        <v>14</v>
      </c>
      <c r="D5782">
        <v>0</v>
      </c>
      <c r="E5782">
        <v>0</v>
      </c>
    </row>
    <row r="5783" spans="1:5" x14ac:dyDescent="0.25">
      <c r="A5783" t="s">
        <v>40</v>
      </c>
      <c r="B5783">
        <v>86911</v>
      </c>
      <c r="C5783">
        <v>16</v>
      </c>
      <c r="D5783">
        <v>0</v>
      </c>
      <c r="E5783">
        <v>0</v>
      </c>
    </row>
    <row r="5784" spans="1:5" x14ac:dyDescent="0.25">
      <c r="A5784" t="s">
        <v>40</v>
      </c>
      <c r="B5784">
        <v>86917</v>
      </c>
      <c r="C5784">
        <v>15</v>
      </c>
      <c r="D5784">
        <v>0</v>
      </c>
      <c r="E5784">
        <v>0</v>
      </c>
    </row>
    <row r="5785" spans="1:5" x14ac:dyDescent="0.25">
      <c r="A5785" t="s">
        <v>40</v>
      </c>
      <c r="B5785">
        <v>86923</v>
      </c>
      <c r="C5785">
        <v>16</v>
      </c>
      <c r="D5785">
        <v>0</v>
      </c>
      <c r="E5785">
        <v>0</v>
      </c>
    </row>
    <row r="5786" spans="1:5" x14ac:dyDescent="0.25">
      <c r="A5786" t="s">
        <v>40</v>
      </c>
      <c r="B5786">
        <v>86929</v>
      </c>
      <c r="C5786">
        <v>15</v>
      </c>
      <c r="D5786">
        <v>0</v>
      </c>
      <c r="E5786">
        <v>0</v>
      </c>
    </row>
    <row r="5787" spans="1:5" x14ac:dyDescent="0.25">
      <c r="A5787" t="s">
        <v>40</v>
      </c>
      <c r="B5787">
        <v>86935</v>
      </c>
      <c r="C5787">
        <v>15</v>
      </c>
      <c r="D5787">
        <v>0</v>
      </c>
      <c r="E5787">
        <v>0</v>
      </c>
    </row>
    <row r="5788" spans="1:5" x14ac:dyDescent="0.25">
      <c r="A5788" t="s">
        <v>40</v>
      </c>
      <c r="B5788">
        <v>86941</v>
      </c>
      <c r="C5788">
        <v>15</v>
      </c>
      <c r="D5788">
        <v>0</v>
      </c>
      <c r="E5788">
        <v>0</v>
      </c>
    </row>
    <row r="5789" spans="1:5" x14ac:dyDescent="0.25">
      <c r="A5789" t="s">
        <v>40</v>
      </c>
      <c r="B5789">
        <v>86947</v>
      </c>
      <c r="C5789">
        <v>15</v>
      </c>
      <c r="D5789">
        <v>0</v>
      </c>
      <c r="E5789">
        <v>0</v>
      </c>
    </row>
    <row r="5790" spans="1:5" x14ac:dyDescent="0.25">
      <c r="A5790" t="s">
        <v>40</v>
      </c>
      <c r="B5790">
        <v>86953</v>
      </c>
      <c r="C5790">
        <v>15</v>
      </c>
      <c r="D5790">
        <v>0</v>
      </c>
      <c r="E5790">
        <v>0</v>
      </c>
    </row>
    <row r="5791" spans="1:5" x14ac:dyDescent="0.25">
      <c r="A5791" t="s">
        <v>40</v>
      </c>
      <c r="B5791">
        <v>86959</v>
      </c>
      <c r="C5791">
        <v>16</v>
      </c>
      <c r="D5791">
        <v>0</v>
      </c>
      <c r="E5791">
        <v>0</v>
      </c>
    </row>
    <row r="5792" spans="1:5" x14ac:dyDescent="0.25">
      <c r="A5792" t="s">
        <v>40</v>
      </c>
      <c r="B5792">
        <v>86965</v>
      </c>
      <c r="C5792">
        <v>16</v>
      </c>
      <c r="D5792">
        <v>0</v>
      </c>
      <c r="E5792">
        <v>0</v>
      </c>
    </row>
    <row r="5793" spans="1:5" x14ac:dyDescent="0.25">
      <c r="A5793" t="s">
        <v>40</v>
      </c>
      <c r="B5793">
        <v>86971</v>
      </c>
      <c r="C5793">
        <v>16</v>
      </c>
      <c r="D5793">
        <v>0</v>
      </c>
      <c r="E5793">
        <v>0</v>
      </c>
    </row>
    <row r="5794" spans="1:5" x14ac:dyDescent="0.25">
      <c r="A5794" t="s">
        <v>40</v>
      </c>
      <c r="B5794">
        <v>86977</v>
      </c>
      <c r="C5794">
        <v>15</v>
      </c>
      <c r="D5794">
        <v>0</v>
      </c>
      <c r="E5794">
        <v>0</v>
      </c>
    </row>
    <row r="5795" spans="1:5" x14ac:dyDescent="0.25">
      <c r="A5795" t="s">
        <v>40</v>
      </c>
      <c r="B5795">
        <v>86983</v>
      </c>
      <c r="C5795">
        <v>15</v>
      </c>
      <c r="D5795">
        <v>0</v>
      </c>
      <c r="E5795">
        <v>0</v>
      </c>
    </row>
    <row r="5796" spans="1:5" x14ac:dyDescent="0.25">
      <c r="A5796" t="s">
        <v>40</v>
      </c>
      <c r="B5796">
        <v>86989</v>
      </c>
      <c r="C5796">
        <v>16</v>
      </c>
      <c r="D5796">
        <v>0</v>
      </c>
      <c r="E5796">
        <v>0</v>
      </c>
    </row>
    <row r="5797" spans="1:5" x14ac:dyDescent="0.25">
      <c r="A5797" t="s">
        <v>40</v>
      </c>
      <c r="B5797">
        <v>86995</v>
      </c>
      <c r="C5797">
        <v>16</v>
      </c>
      <c r="D5797">
        <v>0</v>
      </c>
      <c r="E5797">
        <v>0</v>
      </c>
    </row>
    <row r="5798" spans="1:5" x14ac:dyDescent="0.25">
      <c r="A5798" t="s">
        <v>40</v>
      </c>
      <c r="B5798">
        <v>87001</v>
      </c>
      <c r="C5798">
        <v>14</v>
      </c>
      <c r="D5798">
        <v>0</v>
      </c>
      <c r="E5798">
        <v>0</v>
      </c>
    </row>
    <row r="5799" spans="1:5" x14ac:dyDescent="0.25">
      <c r="A5799" t="s">
        <v>40</v>
      </c>
      <c r="B5799">
        <v>87007</v>
      </c>
      <c r="C5799">
        <v>15</v>
      </c>
      <c r="D5799">
        <v>0</v>
      </c>
      <c r="E5799">
        <v>0</v>
      </c>
    </row>
    <row r="5800" spans="1:5" x14ac:dyDescent="0.25">
      <c r="A5800" t="s">
        <v>40</v>
      </c>
      <c r="B5800">
        <v>87013</v>
      </c>
      <c r="C5800">
        <v>15</v>
      </c>
      <c r="D5800">
        <v>0</v>
      </c>
      <c r="E5800">
        <v>0</v>
      </c>
    </row>
    <row r="5801" spans="1:5" x14ac:dyDescent="0.25">
      <c r="A5801" t="s">
        <v>40</v>
      </c>
      <c r="B5801">
        <v>87019</v>
      </c>
      <c r="C5801">
        <v>15</v>
      </c>
      <c r="D5801">
        <v>0</v>
      </c>
      <c r="E5801">
        <v>0</v>
      </c>
    </row>
    <row r="5802" spans="1:5" x14ac:dyDescent="0.25">
      <c r="A5802" t="s">
        <v>40</v>
      </c>
      <c r="B5802">
        <v>87025</v>
      </c>
      <c r="C5802">
        <v>15</v>
      </c>
      <c r="D5802">
        <v>0</v>
      </c>
      <c r="E5802">
        <v>0</v>
      </c>
    </row>
    <row r="5803" spans="1:5" x14ac:dyDescent="0.25">
      <c r="A5803" t="s">
        <v>40</v>
      </c>
      <c r="B5803">
        <v>87031</v>
      </c>
      <c r="C5803">
        <v>16</v>
      </c>
      <c r="D5803">
        <v>0</v>
      </c>
      <c r="E5803">
        <v>0</v>
      </c>
    </row>
    <row r="5804" spans="1:5" x14ac:dyDescent="0.25">
      <c r="A5804" t="s">
        <v>40</v>
      </c>
      <c r="B5804">
        <v>87037</v>
      </c>
      <c r="C5804">
        <v>15</v>
      </c>
      <c r="D5804">
        <v>0</v>
      </c>
      <c r="E5804">
        <v>0</v>
      </c>
    </row>
    <row r="5805" spans="1:5" x14ac:dyDescent="0.25">
      <c r="A5805" t="s">
        <v>40</v>
      </c>
      <c r="B5805">
        <v>87043</v>
      </c>
      <c r="C5805">
        <v>16</v>
      </c>
      <c r="D5805">
        <v>0</v>
      </c>
      <c r="E5805">
        <v>0</v>
      </c>
    </row>
    <row r="5806" spans="1:5" x14ac:dyDescent="0.25">
      <c r="A5806" t="s">
        <v>40</v>
      </c>
      <c r="B5806">
        <v>87049</v>
      </c>
      <c r="C5806">
        <v>16</v>
      </c>
      <c r="D5806">
        <v>0</v>
      </c>
      <c r="E5806">
        <v>0</v>
      </c>
    </row>
    <row r="5807" spans="1:5" x14ac:dyDescent="0.25">
      <c r="A5807" t="s">
        <v>40</v>
      </c>
      <c r="B5807">
        <v>87055</v>
      </c>
      <c r="C5807">
        <v>15</v>
      </c>
      <c r="D5807">
        <v>0</v>
      </c>
      <c r="E5807">
        <v>0</v>
      </c>
    </row>
    <row r="5808" spans="1:5" x14ac:dyDescent="0.25">
      <c r="A5808" t="s">
        <v>40</v>
      </c>
      <c r="B5808">
        <v>87061</v>
      </c>
      <c r="C5808">
        <v>16</v>
      </c>
      <c r="D5808">
        <v>0</v>
      </c>
      <c r="E5808">
        <v>0</v>
      </c>
    </row>
    <row r="5809" spans="1:5" x14ac:dyDescent="0.25">
      <c r="A5809" t="s">
        <v>40</v>
      </c>
      <c r="B5809">
        <v>87067</v>
      </c>
      <c r="C5809">
        <v>15</v>
      </c>
      <c r="D5809">
        <v>0</v>
      </c>
      <c r="E5809">
        <v>0</v>
      </c>
    </row>
    <row r="5810" spans="1:5" x14ac:dyDescent="0.25">
      <c r="A5810" t="s">
        <v>40</v>
      </c>
      <c r="B5810">
        <v>87073</v>
      </c>
      <c r="C5810">
        <v>16</v>
      </c>
      <c r="D5810">
        <v>0</v>
      </c>
      <c r="E5810">
        <v>0</v>
      </c>
    </row>
    <row r="5811" spans="1:5" x14ac:dyDescent="0.25">
      <c r="A5811" t="s">
        <v>40</v>
      </c>
      <c r="B5811">
        <v>87079</v>
      </c>
      <c r="C5811">
        <v>16</v>
      </c>
      <c r="D5811">
        <v>0</v>
      </c>
      <c r="E5811">
        <v>0</v>
      </c>
    </row>
    <row r="5812" spans="1:5" x14ac:dyDescent="0.25">
      <c r="A5812" t="s">
        <v>40</v>
      </c>
      <c r="B5812">
        <v>87085</v>
      </c>
      <c r="C5812">
        <v>15</v>
      </c>
      <c r="D5812">
        <v>0</v>
      </c>
      <c r="E5812">
        <v>0</v>
      </c>
    </row>
    <row r="5813" spans="1:5" x14ac:dyDescent="0.25">
      <c r="A5813" t="s">
        <v>40</v>
      </c>
      <c r="B5813">
        <v>87091</v>
      </c>
      <c r="C5813">
        <v>16</v>
      </c>
      <c r="D5813">
        <v>0</v>
      </c>
      <c r="E5813">
        <v>0</v>
      </c>
    </row>
    <row r="5814" spans="1:5" x14ac:dyDescent="0.25">
      <c r="A5814" t="s">
        <v>40</v>
      </c>
      <c r="B5814">
        <v>87097</v>
      </c>
      <c r="C5814">
        <v>15</v>
      </c>
      <c r="D5814">
        <v>0</v>
      </c>
      <c r="E5814">
        <v>0</v>
      </c>
    </row>
    <row r="5815" spans="1:5" x14ac:dyDescent="0.25">
      <c r="A5815" t="s">
        <v>40</v>
      </c>
      <c r="B5815">
        <v>87103</v>
      </c>
      <c r="C5815">
        <v>16</v>
      </c>
      <c r="D5815">
        <v>0</v>
      </c>
      <c r="E5815">
        <v>0</v>
      </c>
    </row>
    <row r="5816" spans="1:5" x14ac:dyDescent="0.25">
      <c r="A5816" t="s">
        <v>40</v>
      </c>
      <c r="B5816">
        <v>87109</v>
      </c>
      <c r="C5816">
        <v>14</v>
      </c>
      <c r="D5816">
        <v>0</v>
      </c>
      <c r="E5816">
        <v>0</v>
      </c>
    </row>
    <row r="5817" spans="1:5" x14ac:dyDescent="0.25">
      <c r="A5817" t="s">
        <v>40</v>
      </c>
      <c r="B5817">
        <v>87115</v>
      </c>
      <c r="C5817">
        <v>15</v>
      </c>
      <c r="D5817">
        <v>0</v>
      </c>
      <c r="E5817">
        <v>0</v>
      </c>
    </row>
    <row r="5818" spans="1:5" x14ac:dyDescent="0.25">
      <c r="A5818" t="s">
        <v>40</v>
      </c>
      <c r="B5818">
        <v>87121</v>
      </c>
      <c r="C5818">
        <v>16</v>
      </c>
      <c r="D5818">
        <v>0</v>
      </c>
      <c r="E5818">
        <v>0</v>
      </c>
    </row>
    <row r="5819" spans="1:5" x14ac:dyDescent="0.25">
      <c r="A5819" t="s">
        <v>40</v>
      </c>
      <c r="B5819">
        <v>87127</v>
      </c>
      <c r="C5819">
        <v>15</v>
      </c>
      <c r="D5819">
        <v>0</v>
      </c>
      <c r="E5819">
        <v>0</v>
      </c>
    </row>
    <row r="5820" spans="1:5" x14ac:dyDescent="0.25">
      <c r="A5820" t="s">
        <v>40</v>
      </c>
      <c r="B5820">
        <v>87133</v>
      </c>
      <c r="C5820">
        <v>14</v>
      </c>
      <c r="D5820">
        <v>0</v>
      </c>
      <c r="E5820">
        <v>0</v>
      </c>
    </row>
    <row r="5821" spans="1:5" x14ac:dyDescent="0.25">
      <c r="A5821" t="s">
        <v>40</v>
      </c>
      <c r="B5821">
        <v>87139</v>
      </c>
      <c r="C5821">
        <v>16</v>
      </c>
      <c r="D5821">
        <v>0</v>
      </c>
      <c r="E5821">
        <v>0</v>
      </c>
    </row>
    <row r="5822" spans="1:5" x14ac:dyDescent="0.25">
      <c r="A5822" t="s">
        <v>40</v>
      </c>
      <c r="B5822">
        <v>87145</v>
      </c>
      <c r="C5822">
        <v>16</v>
      </c>
      <c r="D5822">
        <v>0</v>
      </c>
      <c r="E5822">
        <v>0</v>
      </c>
    </row>
    <row r="5823" spans="1:5" x14ac:dyDescent="0.25">
      <c r="A5823" t="s">
        <v>40</v>
      </c>
      <c r="B5823">
        <v>87151</v>
      </c>
      <c r="C5823">
        <v>16</v>
      </c>
      <c r="D5823">
        <v>0</v>
      </c>
      <c r="E5823">
        <v>0</v>
      </c>
    </row>
    <row r="5824" spans="1:5" x14ac:dyDescent="0.25">
      <c r="A5824" t="s">
        <v>40</v>
      </c>
      <c r="B5824">
        <v>87157</v>
      </c>
      <c r="C5824">
        <v>16</v>
      </c>
      <c r="D5824">
        <v>0</v>
      </c>
      <c r="E5824">
        <v>0</v>
      </c>
    </row>
    <row r="5825" spans="1:5" x14ac:dyDescent="0.25">
      <c r="A5825" t="s">
        <v>40</v>
      </c>
      <c r="B5825">
        <v>87163</v>
      </c>
      <c r="C5825">
        <v>16</v>
      </c>
      <c r="D5825">
        <v>0</v>
      </c>
      <c r="E5825">
        <v>0</v>
      </c>
    </row>
    <row r="5826" spans="1:5" x14ac:dyDescent="0.25">
      <c r="A5826" t="s">
        <v>40</v>
      </c>
      <c r="B5826">
        <v>87169</v>
      </c>
      <c r="C5826">
        <v>15</v>
      </c>
      <c r="D5826">
        <v>0</v>
      </c>
      <c r="E5826">
        <v>0</v>
      </c>
    </row>
    <row r="5827" spans="1:5" x14ac:dyDescent="0.25">
      <c r="A5827" t="s">
        <v>40</v>
      </c>
      <c r="B5827">
        <v>87175</v>
      </c>
      <c r="C5827">
        <v>14</v>
      </c>
      <c r="D5827">
        <v>0</v>
      </c>
      <c r="E5827">
        <v>0</v>
      </c>
    </row>
    <row r="5828" spans="1:5" x14ac:dyDescent="0.25">
      <c r="A5828" t="s">
        <v>40</v>
      </c>
      <c r="B5828">
        <v>87181</v>
      </c>
      <c r="C5828">
        <v>15</v>
      </c>
      <c r="D5828">
        <v>0</v>
      </c>
      <c r="E5828">
        <v>0</v>
      </c>
    </row>
    <row r="5829" spans="1:5" x14ac:dyDescent="0.25">
      <c r="A5829" t="s">
        <v>40</v>
      </c>
      <c r="B5829">
        <v>87187</v>
      </c>
      <c r="C5829">
        <v>14</v>
      </c>
      <c r="D5829">
        <v>0</v>
      </c>
      <c r="E5829">
        <v>0</v>
      </c>
    </row>
    <row r="5830" spans="1:5" x14ac:dyDescent="0.25">
      <c r="A5830" t="s">
        <v>40</v>
      </c>
      <c r="B5830">
        <v>87193</v>
      </c>
      <c r="C5830">
        <v>16</v>
      </c>
      <c r="D5830">
        <v>0</v>
      </c>
      <c r="E5830">
        <v>0</v>
      </c>
    </row>
    <row r="5831" spans="1:5" x14ac:dyDescent="0.25">
      <c r="A5831" t="s">
        <v>40</v>
      </c>
      <c r="B5831">
        <v>87199</v>
      </c>
      <c r="C5831">
        <v>16</v>
      </c>
      <c r="D5831">
        <v>0</v>
      </c>
      <c r="E5831">
        <v>0</v>
      </c>
    </row>
    <row r="5832" spans="1:5" x14ac:dyDescent="0.25">
      <c r="A5832" t="s">
        <v>40</v>
      </c>
      <c r="B5832">
        <v>87205</v>
      </c>
      <c r="C5832">
        <v>15</v>
      </c>
      <c r="D5832">
        <v>0</v>
      </c>
      <c r="E5832">
        <v>0</v>
      </c>
    </row>
    <row r="5833" spans="1:5" x14ac:dyDescent="0.25">
      <c r="A5833" t="s">
        <v>40</v>
      </c>
      <c r="B5833">
        <v>87211</v>
      </c>
      <c r="C5833">
        <v>16</v>
      </c>
      <c r="D5833">
        <v>0</v>
      </c>
      <c r="E5833">
        <v>0</v>
      </c>
    </row>
    <row r="5834" spans="1:5" x14ac:dyDescent="0.25">
      <c r="A5834" t="s">
        <v>40</v>
      </c>
      <c r="B5834">
        <v>87217</v>
      </c>
      <c r="C5834">
        <v>15</v>
      </c>
      <c r="D5834">
        <v>0</v>
      </c>
      <c r="E5834">
        <v>0</v>
      </c>
    </row>
    <row r="5835" spans="1:5" x14ac:dyDescent="0.25">
      <c r="A5835" t="s">
        <v>40</v>
      </c>
      <c r="B5835">
        <v>87223</v>
      </c>
      <c r="C5835">
        <v>15</v>
      </c>
      <c r="D5835">
        <v>0</v>
      </c>
      <c r="E5835">
        <v>0</v>
      </c>
    </row>
    <row r="5836" spans="1:5" x14ac:dyDescent="0.25">
      <c r="A5836" t="s">
        <v>40</v>
      </c>
      <c r="B5836">
        <v>87229</v>
      </c>
      <c r="C5836">
        <v>15</v>
      </c>
      <c r="D5836">
        <v>0</v>
      </c>
      <c r="E5836">
        <v>0</v>
      </c>
    </row>
    <row r="5837" spans="1:5" x14ac:dyDescent="0.25">
      <c r="A5837" t="s">
        <v>40</v>
      </c>
      <c r="B5837">
        <v>87235</v>
      </c>
      <c r="C5837">
        <v>16</v>
      </c>
      <c r="D5837">
        <v>0</v>
      </c>
      <c r="E5837">
        <v>0</v>
      </c>
    </row>
    <row r="5838" spans="1:5" x14ac:dyDescent="0.25">
      <c r="A5838" t="s">
        <v>40</v>
      </c>
      <c r="B5838">
        <v>87241</v>
      </c>
      <c r="C5838">
        <v>14</v>
      </c>
      <c r="D5838">
        <v>0</v>
      </c>
      <c r="E5838">
        <v>0</v>
      </c>
    </row>
    <row r="5839" spans="1:5" x14ac:dyDescent="0.25">
      <c r="A5839" t="s">
        <v>40</v>
      </c>
      <c r="B5839">
        <v>87247</v>
      </c>
      <c r="C5839">
        <v>15</v>
      </c>
      <c r="D5839">
        <v>0</v>
      </c>
      <c r="E5839">
        <v>0</v>
      </c>
    </row>
    <row r="5840" spans="1:5" x14ac:dyDescent="0.25">
      <c r="A5840" t="s">
        <v>40</v>
      </c>
      <c r="B5840">
        <v>87253</v>
      </c>
      <c r="C5840">
        <v>16</v>
      </c>
      <c r="D5840">
        <v>0</v>
      </c>
      <c r="E5840">
        <v>0</v>
      </c>
    </row>
    <row r="5841" spans="1:5" x14ac:dyDescent="0.25">
      <c r="A5841" t="s">
        <v>40</v>
      </c>
      <c r="B5841">
        <v>87259</v>
      </c>
      <c r="C5841">
        <v>16</v>
      </c>
      <c r="D5841">
        <v>0</v>
      </c>
      <c r="E5841">
        <v>0</v>
      </c>
    </row>
    <row r="5842" spans="1:5" x14ac:dyDescent="0.25">
      <c r="A5842" t="s">
        <v>40</v>
      </c>
      <c r="B5842">
        <v>87265</v>
      </c>
      <c r="C5842">
        <v>16</v>
      </c>
      <c r="D5842">
        <v>0</v>
      </c>
      <c r="E5842">
        <v>0</v>
      </c>
    </row>
    <row r="5843" spans="1:5" x14ac:dyDescent="0.25">
      <c r="A5843" t="s">
        <v>40</v>
      </c>
      <c r="B5843">
        <v>87271</v>
      </c>
      <c r="C5843">
        <v>16</v>
      </c>
      <c r="D5843">
        <v>0</v>
      </c>
      <c r="E5843">
        <v>0</v>
      </c>
    </row>
    <row r="5844" spans="1:5" x14ac:dyDescent="0.25">
      <c r="A5844" t="s">
        <v>40</v>
      </c>
      <c r="B5844">
        <v>87277</v>
      </c>
      <c r="C5844">
        <v>14</v>
      </c>
      <c r="D5844">
        <v>0</v>
      </c>
      <c r="E5844">
        <v>0</v>
      </c>
    </row>
    <row r="5845" spans="1:5" x14ac:dyDescent="0.25">
      <c r="A5845" t="s">
        <v>40</v>
      </c>
      <c r="B5845">
        <v>87283</v>
      </c>
      <c r="C5845">
        <v>16</v>
      </c>
      <c r="D5845">
        <v>0</v>
      </c>
      <c r="E5845">
        <v>0</v>
      </c>
    </row>
    <row r="5846" spans="1:5" x14ac:dyDescent="0.25">
      <c r="A5846" t="s">
        <v>40</v>
      </c>
      <c r="B5846">
        <v>87289</v>
      </c>
      <c r="C5846">
        <v>14</v>
      </c>
      <c r="D5846">
        <v>0</v>
      </c>
      <c r="E5846">
        <v>0</v>
      </c>
    </row>
    <row r="5847" spans="1:5" x14ac:dyDescent="0.25">
      <c r="A5847" t="s">
        <v>40</v>
      </c>
      <c r="B5847">
        <v>87295</v>
      </c>
      <c r="C5847">
        <v>16</v>
      </c>
      <c r="D5847">
        <v>0</v>
      </c>
      <c r="E5847">
        <v>0</v>
      </c>
    </row>
    <row r="5848" spans="1:5" x14ac:dyDescent="0.25">
      <c r="A5848" t="s">
        <v>40</v>
      </c>
      <c r="B5848">
        <v>87301</v>
      </c>
      <c r="C5848">
        <v>16</v>
      </c>
      <c r="D5848">
        <v>0</v>
      </c>
      <c r="E5848">
        <v>0</v>
      </c>
    </row>
    <row r="5849" spans="1:5" x14ac:dyDescent="0.25">
      <c r="A5849" t="s">
        <v>40</v>
      </c>
      <c r="B5849">
        <v>87307</v>
      </c>
      <c r="C5849">
        <v>16</v>
      </c>
      <c r="D5849">
        <v>0</v>
      </c>
      <c r="E5849">
        <v>0</v>
      </c>
    </row>
    <row r="5850" spans="1:5" x14ac:dyDescent="0.25">
      <c r="A5850" t="s">
        <v>40</v>
      </c>
      <c r="B5850">
        <v>87313</v>
      </c>
      <c r="C5850">
        <v>16</v>
      </c>
      <c r="D5850">
        <v>0</v>
      </c>
      <c r="E5850">
        <v>0</v>
      </c>
    </row>
    <row r="5851" spans="1:5" x14ac:dyDescent="0.25">
      <c r="A5851" t="s">
        <v>40</v>
      </c>
      <c r="B5851">
        <v>87319</v>
      </c>
      <c r="C5851">
        <v>14</v>
      </c>
      <c r="D5851">
        <v>0</v>
      </c>
      <c r="E5851">
        <v>0</v>
      </c>
    </row>
    <row r="5852" spans="1:5" x14ac:dyDescent="0.25">
      <c r="A5852" t="s">
        <v>40</v>
      </c>
      <c r="B5852">
        <v>87325</v>
      </c>
      <c r="C5852">
        <v>14</v>
      </c>
      <c r="D5852">
        <v>0</v>
      </c>
      <c r="E5852">
        <v>0</v>
      </c>
    </row>
    <row r="5853" spans="1:5" x14ac:dyDescent="0.25">
      <c r="A5853" t="s">
        <v>40</v>
      </c>
      <c r="B5853">
        <v>87331</v>
      </c>
      <c r="C5853">
        <v>16</v>
      </c>
      <c r="D5853">
        <v>0</v>
      </c>
      <c r="E5853">
        <v>0</v>
      </c>
    </row>
    <row r="5854" spans="1:5" x14ac:dyDescent="0.25">
      <c r="A5854" t="s">
        <v>40</v>
      </c>
      <c r="B5854">
        <v>87337</v>
      </c>
      <c r="C5854">
        <v>15</v>
      </c>
      <c r="D5854">
        <v>0</v>
      </c>
      <c r="E5854">
        <v>0</v>
      </c>
    </row>
    <row r="5855" spans="1:5" x14ac:dyDescent="0.25">
      <c r="A5855" t="s">
        <v>40</v>
      </c>
      <c r="B5855">
        <v>87343</v>
      </c>
      <c r="C5855">
        <v>15</v>
      </c>
      <c r="D5855">
        <v>0</v>
      </c>
      <c r="E5855">
        <v>0</v>
      </c>
    </row>
    <row r="5856" spans="1:5" x14ac:dyDescent="0.25">
      <c r="A5856" t="s">
        <v>40</v>
      </c>
      <c r="B5856">
        <v>87349</v>
      </c>
      <c r="C5856">
        <v>16</v>
      </c>
      <c r="D5856">
        <v>0</v>
      </c>
      <c r="E5856">
        <v>0</v>
      </c>
    </row>
    <row r="5857" spans="1:5" x14ac:dyDescent="0.25">
      <c r="A5857" t="s">
        <v>40</v>
      </c>
      <c r="B5857">
        <v>87355</v>
      </c>
      <c r="C5857">
        <v>14</v>
      </c>
      <c r="D5857">
        <v>0</v>
      </c>
      <c r="E5857">
        <v>0</v>
      </c>
    </row>
    <row r="5858" spans="1:5" x14ac:dyDescent="0.25">
      <c r="A5858" t="s">
        <v>40</v>
      </c>
      <c r="B5858">
        <v>87361</v>
      </c>
      <c r="C5858">
        <v>15</v>
      </c>
      <c r="D5858">
        <v>0</v>
      </c>
      <c r="E5858">
        <v>0</v>
      </c>
    </row>
    <row r="5859" spans="1:5" x14ac:dyDescent="0.25">
      <c r="A5859" t="s">
        <v>40</v>
      </c>
      <c r="B5859">
        <v>87367</v>
      </c>
      <c r="C5859">
        <v>16</v>
      </c>
      <c r="D5859">
        <v>0</v>
      </c>
      <c r="E5859">
        <v>0</v>
      </c>
    </row>
    <row r="5860" spans="1:5" x14ac:dyDescent="0.25">
      <c r="A5860" t="s">
        <v>40</v>
      </c>
      <c r="B5860">
        <v>87373</v>
      </c>
      <c r="C5860">
        <v>14</v>
      </c>
      <c r="D5860">
        <v>0</v>
      </c>
      <c r="E5860">
        <v>0</v>
      </c>
    </row>
    <row r="5861" spans="1:5" x14ac:dyDescent="0.25">
      <c r="A5861" t="s">
        <v>40</v>
      </c>
      <c r="B5861">
        <v>87379</v>
      </c>
      <c r="C5861">
        <v>15</v>
      </c>
      <c r="D5861">
        <v>0</v>
      </c>
      <c r="E5861">
        <v>0</v>
      </c>
    </row>
    <row r="5862" spans="1:5" x14ac:dyDescent="0.25">
      <c r="A5862" t="s">
        <v>40</v>
      </c>
      <c r="B5862">
        <v>87385</v>
      </c>
      <c r="C5862">
        <v>16</v>
      </c>
      <c r="D5862">
        <v>0</v>
      </c>
      <c r="E5862">
        <v>0</v>
      </c>
    </row>
    <row r="5863" spans="1:5" x14ac:dyDescent="0.25">
      <c r="A5863" t="s">
        <v>40</v>
      </c>
      <c r="B5863">
        <v>87391</v>
      </c>
      <c r="C5863">
        <v>15</v>
      </c>
      <c r="D5863">
        <v>0</v>
      </c>
      <c r="E5863">
        <v>0</v>
      </c>
    </row>
    <row r="5864" spans="1:5" x14ac:dyDescent="0.25">
      <c r="A5864" t="s">
        <v>40</v>
      </c>
      <c r="B5864">
        <v>87397</v>
      </c>
      <c r="C5864">
        <v>15</v>
      </c>
      <c r="D5864">
        <v>0</v>
      </c>
      <c r="E5864">
        <v>0</v>
      </c>
    </row>
    <row r="5865" spans="1:5" x14ac:dyDescent="0.25">
      <c r="A5865" t="s">
        <v>40</v>
      </c>
      <c r="B5865">
        <v>87403</v>
      </c>
      <c r="C5865">
        <v>15</v>
      </c>
      <c r="D5865">
        <v>0</v>
      </c>
      <c r="E5865">
        <v>0</v>
      </c>
    </row>
    <row r="5866" spans="1:5" x14ac:dyDescent="0.25">
      <c r="A5866" t="s">
        <v>40</v>
      </c>
      <c r="B5866">
        <v>87409</v>
      </c>
      <c r="C5866">
        <v>15</v>
      </c>
      <c r="D5866">
        <v>0</v>
      </c>
      <c r="E5866">
        <v>0</v>
      </c>
    </row>
    <row r="5867" spans="1:5" x14ac:dyDescent="0.25">
      <c r="A5867" t="s">
        <v>40</v>
      </c>
      <c r="B5867">
        <v>87415</v>
      </c>
      <c r="C5867">
        <v>16</v>
      </c>
      <c r="D5867">
        <v>0</v>
      </c>
      <c r="E5867">
        <v>0</v>
      </c>
    </row>
    <row r="5868" spans="1:5" x14ac:dyDescent="0.25">
      <c r="A5868" t="s">
        <v>40</v>
      </c>
      <c r="B5868">
        <v>87421</v>
      </c>
      <c r="C5868">
        <v>15</v>
      </c>
      <c r="D5868">
        <v>0</v>
      </c>
      <c r="E5868">
        <v>0</v>
      </c>
    </row>
    <row r="5869" spans="1:5" x14ac:dyDescent="0.25">
      <c r="A5869" t="s">
        <v>40</v>
      </c>
      <c r="B5869">
        <v>87427</v>
      </c>
      <c r="C5869">
        <v>15</v>
      </c>
      <c r="D5869">
        <v>0</v>
      </c>
      <c r="E5869">
        <v>0</v>
      </c>
    </row>
    <row r="5870" spans="1:5" x14ac:dyDescent="0.25">
      <c r="A5870" t="s">
        <v>40</v>
      </c>
      <c r="B5870">
        <v>87433</v>
      </c>
      <c r="C5870">
        <v>16</v>
      </c>
      <c r="D5870">
        <v>0</v>
      </c>
      <c r="E5870">
        <v>0</v>
      </c>
    </row>
    <row r="5871" spans="1:5" x14ac:dyDescent="0.25">
      <c r="A5871" t="s">
        <v>40</v>
      </c>
      <c r="B5871">
        <v>87439</v>
      </c>
      <c r="C5871">
        <v>14</v>
      </c>
      <c r="D5871">
        <v>0</v>
      </c>
      <c r="E5871">
        <v>0</v>
      </c>
    </row>
    <row r="5872" spans="1:5" x14ac:dyDescent="0.25">
      <c r="A5872" t="s">
        <v>40</v>
      </c>
      <c r="B5872">
        <v>87445</v>
      </c>
      <c r="C5872">
        <v>15</v>
      </c>
      <c r="D5872">
        <v>0</v>
      </c>
      <c r="E5872">
        <v>0</v>
      </c>
    </row>
    <row r="5873" spans="1:5" x14ac:dyDescent="0.25">
      <c r="A5873" t="s">
        <v>40</v>
      </c>
      <c r="B5873">
        <v>87451</v>
      </c>
      <c r="C5873">
        <v>15</v>
      </c>
      <c r="D5873">
        <v>0</v>
      </c>
      <c r="E5873">
        <v>0</v>
      </c>
    </row>
    <row r="5874" spans="1:5" x14ac:dyDescent="0.25">
      <c r="A5874" t="s">
        <v>40</v>
      </c>
      <c r="B5874">
        <v>87457</v>
      </c>
      <c r="C5874">
        <v>15</v>
      </c>
      <c r="D5874">
        <v>0</v>
      </c>
      <c r="E5874">
        <v>0</v>
      </c>
    </row>
    <row r="5875" spans="1:5" x14ac:dyDescent="0.25">
      <c r="A5875" t="s">
        <v>40</v>
      </c>
      <c r="B5875">
        <v>87463</v>
      </c>
      <c r="C5875">
        <v>16</v>
      </c>
      <c r="D5875">
        <v>0</v>
      </c>
      <c r="E5875">
        <v>0</v>
      </c>
    </row>
    <row r="5876" spans="1:5" x14ac:dyDescent="0.25">
      <c r="A5876" t="s">
        <v>40</v>
      </c>
      <c r="B5876">
        <v>87469</v>
      </c>
      <c r="C5876">
        <v>16</v>
      </c>
      <c r="D5876">
        <v>0</v>
      </c>
      <c r="E5876">
        <v>0</v>
      </c>
    </row>
    <row r="5877" spans="1:5" x14ac:dyDescent="0.25">
      <c r="A5877" t="s">
        <v>40</v>
      </c>
      <c r="B5877">
        <v>87475</v>
      </c>
      <c r="C5877">
        <v>16</v>
      </c>
      <c r="D5877">
        <v>0</v>
      </c>
      <c r="E5877">
        <v>0</v>
      </c>
    </row>
    <row r="5878" spans="1:5" x14ac:dyDescent="0.25">
      <c r="A5878" t="s">
        <v>40</v>
      </c>
      <c r="B5878">
        <v>87481</v>
      </c>
      <c r="C5878">
        <v>16</v>
      </c>
      <c r="D5878">
        <v>0</v>
      </c>
      <c r="E5878">
        <v>0</v>
      </c>
    </row>
    <row r="5879" spans="1:5" x14ac:dyDescent="0.25">
      <c r="A5879" t="s">
        <v>40</v>
      </c>
      <c r="B5879">
        <v>87487</v>
      </c>
      <c r="C5879">
        <v>16</v>
      </c>
      <c r="D5879">
        <v>0</v>
      </c>
      <c r="E5879">
        <v>0</v>
      </c>
    </row>
    <row r="5880" spans="1:5" x14ac:dyDescent="0.25">
      <c r="A5880" t="s">
        <v>40</v>
      </c>
      <c r="B5880">
        <v>87493</v>
      </c>
      <c r="C5880">
        <v>16</v>
      </c>
      <c r="D5880">
        <v>0</v>
      </c>
      <c r="E5880">
        <v>0</v>
      </c>
    </row>
    <row r="5881" spans="1:5" x14ac:dyDescent="0.25">
      <c r="A5881" t="s">
        <v>40</v>
      </c>
      <c r="B5881">
        <v>87499</v>
      </c>
      <c r="C5881">
        <v>15</v>
      </c>
      <c r="D5881">
        <v>0</v>
      </c>
      <c r="E5881">
        <v>0</v>
      </c>
    </row>
    <row r="5882" spans="1:5" x14ac:dyDescent="0.25">
      <c r="A5882" t="s">
        <v>40</v>
      </c>
      <c r="B5882">
        <v>87505</v>
      </c>
      <c r="C5882">
        <v>16</v>
      </c>
      <c r="D5882">
        <v>0</v>
      </c>
      <c r="E5882">
        <v>0</v>
      </c>
    </row>
    <row r="5883" spans="1:5" x14ac:dyDescent="0.25">
      <c r="A5883" t="s">
        <v>40</v>
      </c>
      <c r="B5883">
        <v>87511</v>
      </c>
      <c r="C5883">
        <v>15</v>
      </c>
      <c r="D5883">
        <v>0</v>
      </c>
      <c r="E5883">
        <v>0</v>
      </c>
    </row>
    <row r="5884" spans="1:5" x14ac:dyDescent="0.25">
      <c r="A5884" t="s">
        <v>40</v>
      </c>
      <c r="B5884">
        <v>87517</v>
      </c>
      <c r="C5884">
        <v>15</v>
      </c>
      <c r="D5884">
        <v>0</v>
      </c>
      <c r="E5884">
        <v>0</v>
      </c>
    </row>
    <row r="5885" spans="1:5" x14ac:dyDescent="0.25">
      <c r="A5885" t="s">
        <v>40</v>
      </c>
      <c r="B5885">
        <v>87523</v>
      </c>
      <c r="C5885">
        <v>16</v>
      </c>
      <c r="D5885">
        <v>0</v>
      </c>
      <c r="E5885">
        <v>0</v>
      </c>
    </row>
    <row r="5886" spans="1:5" x14ac:dyDescent="0.25">
      <c r="A5886" t="s">
        <v>40</v>
      </c>
      <c r="B5886">
        <v>87529</v>
      </c>
      <c r="C5886">
        <v>15</v>
      </c>
      <c r="D5886">
        <v>0</v>
      </c>
      <c r="E5886">
        <v>0</v>
      </c>
    </row>
    <row r="5887" spans="1:5" x14ac:dyDescent="0.25">
      <c r="A5887" t="s">
        <v>40</v>
      </c>
      <c r="B5887">
        <v>87535</v>
      </c>
      <c r="C5887">
        <v>14</v>
      </c>
      <c r="D5887">
        <v>0</v>
      </c>
      <c r="E5887">
        <v>0</v>
      </c>
    </row>
    <row r="5888" spans="1:5" x14ac:dyDescent="0.25">
      <c r="A5888" t="s">
        <v>40</v>
      </c>
      <c r="B5888">
        <v>87541</v>
      </c>
      <c r="C5888">
        <v>15</v>
      </c>
      <c r="D5888">
        <v>0</v>
      </c>
      <c r="E5888">
        <v>0</v>
      </c>
    </row>
    <row r="5889" spans="1:5" x14ac:dyDescent="0.25">
      <c r="A5889" t="s">
        <v>40</v>
      </c>
      <c r="B5889">
        <v>87547</v>
      </c>
      <c r="C5889">
        <v>16</v>
      </c>
      <c r="D5889">
        <v>0</v>
      </c>
      <c r="E5889">
        <v>0</v>
      </c>
    </row>
    <row r="5890" spans="1:5" x14ac:dyDescent="0.25">
      <c r="A5890" t="s">
        <v>40</v>
      </c>
      <c r="B5890">
        <v>87553</v>
      </c>
      <c r="C5890">
        <v>14</v>
      </c>
      <c r="D5890">
        <v>0</v>
      </c>
      <c r="E5890">
        <v>0</v>
      </c>
    </row>
    <row r="5891" spans="1:5" x14ac:dyDescent="0.25">
      <c r="A5891" t="s">
        <v>40</v>
      </c>
      <c r="B5891">
        <v>87559</v>
      </c>
      <c r="C5891">
        <v>15</v>
      </c>
      <c r="D5891">
        <v>0</v>
      </c>
      <c r="E5891">
        <v>0</v>
      </c>
    </row>
    <row r="5892" spans="1:5" x14ac:dyDescent="0.25">
      <c r="A5892" t="s">
        <v>40</v>
      </c>
      <c r="B5892">
        <v>87565</v>
      </c>
      <c r="C5892">
        <v>15</v>
      </c>
      <c r="D5892">
        <v>0</v>
      </c>
      <c r="E5892">
        <v>0</v>
      </c>
    </row>
    <row r="5893" spans="1:5" x14ac:dyDescent="0.25">
      <c r="A5893" t="s">
        <v>40</v>
      </c>
      <c r="B5893">
        <v>87571</v>
      </c>
      <c r="C5893">
        <v>15</v>
      </c>
      <c r="D5893">
        <v>0</v>
      </c>
      <c r="E5893">
        <v>0</v>
      </c>
    </row>
    <row r="5894" spans="1:5" x14ac:dyDescent="0.25">
      <c r="A5894" t="s">
        <v>40</v>
      </c>
      <c r="B5894">
        <v>87577</v>
      </c>
      <c r="C5894">
        <v>14</v>
      </c>
      <c r="D5894">
        <v>0</v>
      </c>
      <c r="E5894">
        <v>0</v>
      </c>
    </row>
    <row r="5895" spans="1:5" x14ac:dyDescent="0.25">
      <c r="A5895" t="s">
        <v>40</v>
      </c>
      <c r="B5895">
        <v>87583</v>
      </c>
      <c r="C5895">
        <v>15</v>
      </c>
      <c r="D5895">
        <v>0</v>
      </c>
      <c r="E5895">
        <v>0</v>
      </c>
    </row>
    <row r="5896" spans="1:5" x14ac:dyDescent="0.25">
      <c r="A5896" t="s">
        <v>40</v>
      </c>
      <c r="B5896">
        <v>87589</v>
      </c>
      <c r="C5896">
        <v>16</v>
      </c>
      <c r="D5896">
        <v>0</v>
      </c>
      <c r="E5896">
        <v>0</v>
      </c>
    </row>
    <row r="5897" spans="1:5" x14ac:dyDescent="0.25">
      <c r="A5897" t="s">
        <v>40</v>
      </c>
      <c r="B5897">
        <v>87595</v>
      </c>
      <c r="C5897">
        <v>16</v>
      </c>
      <c r="D5897">
        <v>0</v>
      </c>
      <c r="E5897">
        <v>0</v>
      </c>
    </row>
    <row r="5898" spans="1:5" x14ac:dyDescent="0.25">
      <c r="A5898" t="s">
        <v>40</v>
      </c>
      <c r="B5898">
        <v>87601</v>
      </c>
      <c r="C5898">
        <v>15</v>
      </c>
      <c r="D5898">
        <v>0</v>
      </c>
      <c r="E5898">
        <v>0</v>
      </c>
    </row>
    <row r="5899" spans="1:5" x14ac:dyDescent="0.25">
      <c r="A5899" t="s">
        <v>40</v>
      </c>
      <c r="B5899">
        <v>87607</v>
      </c>
      <c r="C5899">
        <v>16</v>
      </c>
      <c r="D5899">
        <v>0</v>
      </c>
      <c r="E5899">
        <v>0</v>
      </c>
    </row>
    <row r="5900" spans="1:5" x14ac:dyDescent="0.25">
      <c r="A5900" t="s">
        <v>40</v>
      </c>
      <c r="B5900">
        <v>87613</v>
      </c>
      <c r="C5900">
        <v>16</v>
      </c>
      <c r="D5900">
        <v>0</v>
      </c>
      <c r="E5900">
        <v>0</v>
      </c>
    </row>
    <row r="5901" spans="1:5" x14ac:dyDescent="0.25">
      <c r="A5901" t="s">
        <v>40</v>
      </c>
      <c r="B5901">
        <v>87619</v>
      </c>
      <c r="C5901">
        <v>15</v>
      </c>
      <c r="D5901">
        <v>0</v>
      </c>
      <c r="E5901">
        <v>0</v>
      </c>
    </row>
    <row r="5902" spans="1:5" x14ac:dyDescent="0.25">
      <c r="A5902" t="s">
        <v>40</v>
      </c>
      <c r="B5902">
        <v>87625</v>
      </c>
      <c r="C5902">
        <v>15</v>
      </c>
      <c r="D5902">
        <v>0</v>
      </c>
      <c r="E5902">
        <v>0</v>
      </c>
    </row>
    <row r="5903" spans="1:5" x14ac:dyDescent="0.25">
      <c r="A5903" t="s">
        <v>40</v>
      </c>
      <c r="B5903">
        <v>87631</v>
      </c>
      <c r="C5903">
        <v>16</v>
      </c>
      <c r="D5903">
        <v>0</v>
      </c>
      <c r="E5903">
        <v>0</v>
      </c>
    </row>
    <row r="5904" spans="1:5" x14ac:dyDescent="0.25">
      <c r="A5904" t="s">
        <v>40</v>
      </c>
      <c r="B5904">
        <v>87637</v>
      </c>
      <c r="C5904">
        <v>15</v>
      </c>
      <c r="D5904">
        <v>0</v>
      </c>
      <c r="E5904">
        <v>0</v>
      </c>
    </row>
    <row r="5905" spans="1:5" x14ac:dyDescent="0.25">
      <c r="A5905" t="s">
        <v>40</v>
      </c>
      <c r="B5905">
        <v>87643</v>
      </c>
      <c r="C5905">
        <v>16</v>
      </c>
      <c r="D5905">
        <v>0</v>
      </c>
      <c r="E5905">
        <v>0</v>
      </c>
    </row>
    <row r="5906" spans="1:5" x14ac:dyDescent="0.25">
      <c r="A5906" t="s">
        <v>40</v>
      </c>
      <c r="B5906">
        <v>87649</v>
      </c>
      <c r="C5906">
        <v>15</v>
      </c>
      <c r="D5906">
        <v>0</v>
      </c>
      <c r="E5906">
        <v>0</v>
      </c>
    </row>
    <row r="5907" spans="1:5" x14ac:dyDescent="0.25">
      <c r="A5907" t="s">
        <v>40</v>
      </c>
      <c r="B5907">
        <v>87655</v>
      </c>
      <c r="C5907">
        <v>16</v>
      </c>
      <c r="D5907">
        <v>0</v>
      </c>
      <c r="E5907">
        <v>0</v>
      </c>
    </row>
    <row r="5908" spans="1:5" x14ac:dyDescent="0.25">
      <c r="A5908" t="s">
        <v>40</v>
      </c>
      <c r="B5908">
        <v>87661</v>
      </c>
      <c r="C5908">
        <v>14</v>
      </c>
      <c r="D5908">
        <v>0</v>
      </c>
      <c r="E5908">
        <v>0</v>
      </c>
    </row>
    <row r="5909" spans="1:5" x14ac:dyDescent="0.25">
      <c r="A5909" t="s">
        <v>40</v>
      </c>
      <c r="B5909">
        <v>87667</v>
      </c>
      <c r="C5909">
        <v>15</v>
      </c>
      <c r="D5909">
        <v>0</v>
      </c>
      <c r="E5909">
        <v>0</v>
      </c>
    </row>
    <row r="5910" spans="1:5" x14ac:dyDescent="0.25">
      <c r="A5910" t="s">
        <v>40</v>
      </c>
      <c r="B5910">
        <v>87673</v>
      </c>
      <c r="C5910">
        <v>16</v>
      </c>
      <c r="D5910">
        <v>0</v>
      </c>
      <c r="E5910">
        <v>0</v>
      </c>
    </row>
    <row r="5911" spans="1:5" x14ac:dyDescent="0.25">
      <c r="A5911" t="s">
        <v>40</v>
      </c>
      <c r="B5911">
        <v>87679</v>
      </c>
      <c r="C5911">
        <v>15</v>
      </c>
      <c r="D5911">
        <v>0</v>
      </c>
      <c r="E5911">
        <v>0</v>
      </c>
    </row>
    <row r="5912" spans="1:5" x14ac:dyDescent="0.25">
      <c r="A5912" t="s">
        <v>40</v>
      </c>
      <c r="B5912">
        <v>87685</v>
      </c>
      <c r="C5912">
        <v>16</v>
      </c>
      <c r="D5912">
        <v>0</v>
      </c>
      <c r="E5912">
        <v>0</v>
      </c>
    </row>
    <row r="5913" spans="1:5" x14ac:dyDescent="0.25">
      <c r="A5913" t="s">
        <v>40</v>
      </c>
      <c r="B5913">
        <v>87691</v>
      </c>
      <c r="C5913">
        <v>16</v>
      </c>
      <c r="D5913">
        <v>0</v>
      </c>
      <c r="E5913">
        <v>0</v>
      </c>
    </row>
    <row r="5914" spans="1:5" x14ac:dyDescent="0.25">
      <c r="A5914" t="s">
        <v>40</v>
      </c>
      <c r="B5914">
        <v>87697</v>
      </c>
      <c r="C5914">
        <v>15</v>
      </c>
      <c r="D5914">
        <v>0</v>
      </c>
      <c r="E5914">
        <v>0</v>
      </c>
    </row>
    <row r="5915" spans="1:5" x14ac:dyDescent="0.25">
      <c r="A5915" t="s">
        <v>40</v>
      </c>
      <c r="B5915">
        <v>87703</v>
      </c>
      <c r="C5915">
        <v>14</v>
      </c>
      <c r="D5915">
        <v>0</v>
      </c>
      <c r="E5915">
        <v>0</v>
      </c>
    </row>
    <row r="5916" spans="1:5" x14ac:dyDescent="0.25">
      <c r="A5916" t="s">
        <v>40</v>
      </c>
      <c r="B5916">
        <v>87709</v>
      </c>
      <c r="C5916">
        <v>15</v>
      </c>
      <c r="D5916">
        <v>0</v>
      </c>
      <c r="E5916">
        <v>0</v>
      </c>
    </row>
    <row r="5917" spans="1:5" x14ac:dyDescent="0.25">
      <c r="A5917" t="s">
        <v>40</v>
      </c>
      <c r="B5917">
        <v>87715</v>
      </c>
      <c r="C5917">
        <v>14</v>
      </c>
      <c r="D5917">
        <v>0</v>
      </c>
      <c r="E5917">
        <v>0</v>
      </c>
    </row>
    <row r="5918" spans="1:5" x14ac:dyDescent="0.25">
      <c r="A5918" t="s">
        <v>40</v>
      </c>
      <c r="B5918">
        <v>87721</v>
      </c>
      <c r="C5918">
        <v>16</v>
      </c>
      <c r="D5918">
        <v>0</v>
      </c>
      <c r="E5918">
        <v>0</v>
      </c>
    </row>
    <row r="5919" spans="1:5" x14ac:dyDescent="0.25">
      <c r="A5919" t="s">
        <v>40</v>
      </c>
      <c r="B5919">
        <v>87727</v>
      </c>
      <c r="C5919">
        <v>15</v>
      </c>
      <c r="D5919">
        <v>0</v>
      </c>
      <c r="E5919">
        <v>0</v>
      </c>
    </row>
    <row r="5920" spans="1:5" x14ac:dyDescent="0.25">
      <c r="A5920" t="s">
        <v>40</v>
      </c>
      <c r="B5920">
        <v>87733</v>
      </c>
      <c r="C5920">
        <v>15</v>
      </c>
      <c r="D5920">
        <v>0</v>
      </c>
      <c r="E5920">
        <v>0</v>
      </c>
    </row>
    <row r="5921" spans="1:5" x14ac:dyDescent="0.25">
      <c r="A5921" t="s">
        <v>40</v>
      </c>
      <c r="B5921">
        <v>87739</v>
      </c>
      <c r="C5921">
        <v>16</v>
      </c>
      <c r="D5921">
        <v>0</v>
      </c>
      <c r="E5921">
        <v>0</v>
      </c>
    </row>
    <row r="5922" spans="1:5" x14ac:dyDescent="0.25">
      <c r="A5922" t="s">
        <v>40</v>
      </c>
      <c r="B5922">
        <v>87745</v>
      </c>
      <c r="C5922">
        <v>15</v>
      </c>
      <c r="D5922">
        <v>0</v>
      </c>
      <c r="E5922">
        <v>0</v>
      </c>
    </row>
    <row r="5923" spans="1:5" x14ac:dyDescent="0.25">
      <c r="A5923" t="s">
        <v>40</v>
      </c>
      <c r="B5923">
        <v>87751</v>
      </c>
      <c r="C5923">
        <v>16</v>
      </c>
      <c r="D5923">
        <v>0</v>
      </c>
      <c r="E5923">
        <v>0</v>
      </c>
    </row>
    <row r="5924" spans="1:5" x14ac:dyDescent="0.25">
      <c r="A5924" t="s">
        <v>40</v>
      </c>
      <c r="B5924">
        <v>87757</v>
      </c>
      <c r="C5924">
        <v>17</v>
      </c>
      <c r="D5924">
        <v>0</v>
      </c>
      <c r="E5924">
        <v>0</v>
      </c>
    </row>
    <row r="5925" spans="1:5" x14ac:dyDescent="0.25">
      <c r="A5925" t="s">
        <v>40</v>
      </c>
      <c r="B5925">
        <v>87763</v>
      </c>
      <c r="C5925">
        <v>15</v>
      </c>
      <c r="D5925">
        <v>0</v>
      </c>
      <c r="E5925">
        <v>0</v>
      </c>
    </row>
    <row r="5926" spans="1:5" x14ac:dyDescent="0.25">
      <c r="A5926" t="s">
        <v>40</v>
      </c>
      <c r="B5926">
        <v>87769</v>
      </c>
      <c r="C5926">
        <v>15</v>
      </c>
      <c r="D5926">
        <v>0</v>
      </c>
      <c r="E5926">
        <v>0</v>
      </c>
    </row>
    <row r="5927" spans="1:5" x14ac:dyDescent="0.25">
      <c r="A5927" t="s">
        <v>40</v>
      </c>
      <c r="B5927">
        <v>87775</v>
      </c>
      <c r="C5927">
        <v>16</v>
      </c>
      <c r="D5927">
        <v>0</v>
      </c>
      <c r="E5927">
        <v>0</v>
      </c>
    </row>
    <row r="5928" spans="1:5" x14ac:dyDescent="0.25">
      <c r="A5928" t="s">
        <v>40</v>
      </c>
      <c r="B5928">
        <v>87781</v>
      </c>
      <c r="C5928">
        <v>16</v>
      </c>
      <c r="D5928">
        <v>0</v>
      </c>
      <c r="E5928">
        <v>0</v>
      </c>
    </row>
    <row r="5929" spans="1:5" x14ac:dyDescent="0.25">
      <c r="A5929" t="s">
        <v>40</v>
      </c>
      <c r="B5929">
        <v>87787</v>
      </c>
      <c r="C5929">
        <v>15</v>
      </c>
      <c r="D5929">
        <v>0</v>
      </c>
      <c r="E5929">
        <v>0</v>
      </c>
    </row>
    <row r="5930" spans="1:5" x14ac:dyDescent="0.25">
      <c r="A5930" t="s">
        <v>40</v>
      </c>
      <c r="B5930">
        <v>87793</v>
      </c>
      <c r="C5930">
        <v>16</v>
      </c>
      <c r="D5930">
        <v>0</v>
      </c>
      <c r="E5930">
        <v>0</v>
      </c>
    </row>
    <row r="5931" spans="1:5" x14ac:dyDescent="0.25">
      <c r="A5931" t="s">
        <v>41</v>
      </c>
      <c r="B5931">
        <v>87799</v>
      </c>
      <c r="C5931">
        <v>14</v>
      </c>
      <c r="D5931">
        <v>0</v>
      </c>
      <c r="E5931">
        <v>0</v>
      </c>
    </row>
    <row r="5932" spans="1:5" x14ac:dyDescent="0.25">
      <c r="A5932" t="s">
        <v>41</v>
      </c>
      <c r="B5932">
        <v>87805</v>
      </c>
      <c r="C5932">
        <v>14</v>
      </c>
      <c r="D5932">
        <v>0</v>
      </c>
      <c r="E5932">
        <v>0</v>
      </c>
    </row>
    <row r="5933" spans="1:5" x14ac:dyDescent="0.25">
      <c r="A5933" t="s">
        <v>41</v>
      </c>
      <c r="B5933">
        <v>87811</v>
      </c>
      <c r="C5933">
        <v>14</v>
      </c>
      <c r="D5933">
        <v>0</v>
      </c>
      <c r="E5933">
        <v>0</v>
      </c>
    </row>
    <row r="5934" spans="1:5" x14ac:dyDescent="0.25">
      <c r="A5934" t="s">
        <v>41</v>
      </c>
      <c r="B5934">
        <v>87817</v>
      </c>
      <c r="C5934">
        <v>15</v>
      </c>
      <c r="D5934">
        <v>0</v>
      </c>
      <c r="E5934">
        <v>0</v>
      </c>
    </row>
    <row r="5935" spans="1:5" x14ac:dyDescent="0.25">
      <c r="A5935" t="s">
        <v>41</v>
      </c>
      <c r="B5935">
        <v>87823</v>
      </c>
      <c r="C5935">
        <v>16</v>
      </c>
      <c r="D5935">
        <v>0</v>
      </c>
      <c r="E5935">
        <v>0</v>
      </c>
    </row>
    <row r="5936" spans="1:5" x14ac:dyDescent="0.25">
      <c r="A5936" t="s">
        <v>41</v>
      </c>
      <c r="B5936">
        <v>87829</v>
      </c>
      <c r="C5936">
        <v>16</v>
      </c>
      <c r="D5936">
        <v>0</v>
      </c>
      <c r="E5936">
        <v>0</v>
      </c>
    </row>
    <row r="5937" spans="1:5" x14ac:dyDescent="0.25">
      <c r="A5937" t="s">
        <v>41</v>
      </c>
      <c r="B5937">
        <v>87835</v>
      </c>
      <c r="C5937">
        <v>15</v>
      </c>
      <c r="D5937">
        <v>0</v>
      </c>
      <c r="E5937">
        <v>0</v>
      </c>
    </row>
    <row r="5938" spans="1:5" x14ac:dyDescent="0.25">
      <c r="A5938" t="s">
        <v>41</v>
      </c>
      <c r="B5938">
        <v>87841</v>
      </c>
      <c r="C5938">
        <v>14</v>
      </c>
      <c r="D5938">
        <v>0</v>
      </c>
      <c r="E5938">
        <v>0</v>
      </c>
    </row>
    <row r="5939" spans="1:5" x14ac:dyDescent="0.25">
      <c r="A5939" t="s">
        <v>41</v>
      </c>
      <c r="B5939">
        <v>87847</v>
      </c>
      <c r="C5939">
        <v>15</v>
      </c>
      <c r="D5939">
        <v>0</v>
      </c>
      <c r="E5939">
        <v>0</v>
      </c>
    </row>
    <row r="5940" spans="1:5" x14ac:dyDescent="0.25">
      <c r="A5940" t="s">
        <v>41</v>
      </c>
      <c r="B5940">
        <v>87853</v>
      </c>
      <c r="C5940">
        <v>15</v>
      </c>
      <c r="D5940">
        <v>0</v>
      </c>
      <c r="E5940">
        <v>0</v>
      </c>
    </row>
    <row r="5941" spans="1:5" x14ac:dyDescent="0.25">
      <c r="A5941" t="s">
        <v>41</v>
      </c>
      <c r="B5941">
        <v>87859</v>
      </c>
      <c r="C5941">
        <v>15</v>
      </c>
      <c r="D5941">
        <v>0</v>
      </c>
      <c r="E5941">
        <v>0</v>
      </c>
    </row>
    <row r="5942" spans="1:5" x14ac:dyDescent="0.25">
      <c r="A5942" t="s">
        <v>41</v>
      </c>
      <c r="B5942">
        <v>87865</v>
      </c>
      <c r="C5942">
        <v>14</v>
      </c>
      <c r="D5942">
        <v>0</v>
      </c>
      <c r="E5942">
        <v>0</v>
      </c>
    </row>
    <row r="5943" spans="1:5" x14ac:dyDescent="0.25">
      <c r="A5943" t="s">
        <v>41</v>
      </c>
      <c r="B5943">
        <v>87871</v>
      </c>
      <c r="C5943">
        <v>15</v>
      </c>
      <c r="D5943">
        <v>0</v>
      </c>
      <c r="E5943">
        <v>0</v>
      </c>
    </row>
    <row r="5944" spans="1:5" x14ac:dyDescent="0.25">
      <c r="A5944" t="s">
        <v>41</v>
      </c>
      <c r="B5944">
        <v>87877</v>
      </c>
      <c r="C5944">
        <v>15</v>
      </c>
      <c r="D5944">
        <v>0</v>
      </c>
      <c r="E5944">
        <v>0</v>
      </c>
    </row>
    <row r="5945" spans="1:5" x14ac:dyDescent="0.25">
      <c r="A5945" t="s">
        <v>41</v>
      </c>
      <c r="B5945">
        <v>87883</v>
      </c>
      <c r="C5945">
        <v>15</v>
      </c>
      <c r="D5945">
        <v>0</v>
      </c>
      <c r="E5945">
        <v>0</v>
      </c>
    </row>
    <row r="5946" spans="1:5" x14ac:dyDescent="0.25">
      <c r="A5946" t="s">
        <v>41</v>
      </c>
      <c r="B5946">
        <v>87889</v>
      </c>
      <c r="C5946">
        <v>16</v>
      </c>
      <c r="D5946">
        <v>0</v>
      </c>
      <c r="E5946">
        <v>0</v>
      </c>
    </row>
    <row r="5947" spans="1:5" x14ac:dyDescent="0.25">
      <c r="A5947" t="s">
        <v>41</v>
      </c>
      <c r="B5947">
        <v>87895</v>
      </c>
      <c r="C5947">
        <v>16</v>
      </c>
      <c r="D5947">
        <v>0</v>
      </c>
      <c r="E5947">
        <v>0</v>
      </c>
    </row>
    <row r="5948" spans="1:5" x14ac:dyDescent="0.25">
      <c r="A5948" t="s">
        <v>41</v>
      </c>
      <c r="B5948">
        <v>87901</v>
      </c>
      <c r="C5948">
        <v>16</v>
      </c>
      <c r="D5948">
        <v>0</v>
      </c>
      <c r="E5948">
        <v>0</v>
      </c>
    </row>
    <row r="5949" spans="1:5" x14ac:dyDescent="0.25">
      <c r="A5949" t="s">
        <v>41</v>
      </c>
      <c r="B5949">
        <v>87907</v>
      </c>
      <c r="C5949">
        <v>16</v>
      </c>
      <c r="D5949">
        <v>0</v>
      </c>
      <c r="E5949">
        <v>0</v>
      </c>
    </row>
    <row r="5950" spans="1:5" x14ac:dyDescent="0.25">
      <c r="A5950" t="s">
        <v>41</v>
      </c>
      <c r="B5950">
        <v>87913</v>
      </c>
      <c r="C5950">
        <v>15</v>
      </c>
      <c r="D5950">
        <v>0</v>
      </c>
      <c r="E5950">
        <v>0</v>
      </c>
    </row>
    <row r="5951" spans="1:5" x14ac:dyDescent="0.25">
      <c r="A5951" t="s">
        <v>41</v>
      </c>
      <c r="B5951">
        <v>87919</v>
      </c>
      <c r="C5951">
        <v>15</v>
      </c>
      <c r="D5951">
        <v>0</v>
      </c>
      <c r="E5951">
        <v>0</v>
      </c>
    </row>
    <row r="5952" spans="1:5" x14ac:dyDescent="0.25">
      <c r="A5952" t="s">
        <v>41</v>
      </c>
      <c r="B5952">
        <v>87925</v>
      </c>
      <c r="C5952">
        <v>16</v>
      </c>
      <c r="D5952">
        <v>0</v>
      </c>
      <c r="E5952">
        <v>0</v>
      </c>
    </row>
    <row r="5953" spans="1:5" x14ac:dyDescent="0.25">
      <c r="A5953" t="s">
        <v>41</v>
      </c>
      <c r="B5953">
        <v>87931</v>
      </c>
      <c r="C5953">
        <v>16</v>
      </c>
      <c r="D5953">
        <v>0</v>
      </c>
      <c r="E5953">
        <v>0</v>
      </c>
    </row>
    <row r="5954" spans="1:5" x14ac:dyDescent="0.25">
      <c r="A5954" t="s">
        <v>41</v>
      </c>
      <c r="B5954">
        <v>87937</v>
      </c>
      <c r="C5954">
        <v>15</v>
      </c>
      <c r="D5954">
        <v>0</v>
      </c>
      <c r="E5954">
        <v>0</v>
      </c>
    </row>
    <row r="5955" spans="1:5" x14ac:dyDescent="0.25">
      <c r="A5955" t="s">
        <v>41</v>
      </c>
      <c r="B5955">
        <v>87943</v>
      </c>
      <c r="C5955">
        <v>15</v>
      </c>
      <c r="D5955">
        <v>0</v>
      </c>
      <c r="E5955">
        <v>0</v>
      </c>
    </row>
    <row r="5956" spans="1:5" x14ac:dyDescent="0.25">
      <c r="A5956" t="s">
        <v>41</v>
      </c>
      <c r="B5956">
        <v>87949</v>
      </c>
      <c r="C5956">
        <v>15</v>
      </c>
      <c r="D5956">
        <v>0</v>
      </c>
      <c r="E5956">
        <v>0</v>
      </c>
    </row>
    <row r="5957" spans="1:5" x14ac:dyDescent="0.25">
      <c r="A5957" t="s">
        <v>41</v>
      </c>
      <c r="B5957">
        <v>87955</v>
      </c>
      <c r="C5957">
        <v>14</v>
      </c>
      <c r="D5957">
        <v>0</v>
      </c>
      <c r="E5957">
        <v>0</v>
      </c>
    </row>
    <row r="5958" spans="1:5" x14ac:dyDescent="0.25">
      <c r="A5958" t="s">
        <v>41</v>
      </c>
      <c r="B5958">
        <v>87961</v>
      </c>
      <c r="C5958">
        <v>15</v>
      </c>
      <c r="D5958">
        <v>0</v>
      </c>
      <c r="E5958">
        <v>0</v>
      </c>
    </row>
    <row r="5959" spans="1:5" x14ac:dyDescent="0.25">
      <c r="A5959" t="s">
        <v>41</v>
      </c>
      <c r="B5959">
        <v>87967</v>
      </c>
      <c r="C5959">
        <v>15</v>
      </c>
      <c r="D5959">
        <v>0</v>
      </c>
      <c r="E5959">
        <v>0</v>
      </c>
    </row>
    <row r="5960" spans="1:5" x14ac:dyDescent="0.25">
      <c r="A5960" t="s">
        <v>41</v>
      </c>
      <c r="B5960">
        <v>87973</v>
      </c>
      <c r="C5960">
        <v>16</v>
      </c>
      <c r="D5960">
        <v>0</v>
      </c>
      <c r="E5960">
        <v>0</v>
      </c>
    </row>
    <row r="5961" spans="1:5" x14ac:dyDescent="0.25">
      <c r="A5961" t="s">
        <v>41</v>
      </c>
      <c r="B5961">
        <v>87979</v>
      </c>
      <c r="C5961">
        <v>16</v>
      </c>
      <c r="D5961">
        <v>0</v>
      </c>
      <c r="E5961">
        <v>0</v>
      </c>
    </row>
    <row r="5962" spans="1:5" x14ac:dyDescent="0.25">
      <c r="A5962" t="s">
        <v>41</v>
      </c>
      <c r="B5962">
        <v>87985</v>
      </c>
      <c r="C5962">
        <v>15</v>
      </c>
      <c r="D5962">
        <v>0</v>
      </c>
      <c r="E5962">
        <v>0</v>
      </c>
    </row>
    <row r="5963" spans="1:5" x14ac:dyDescent="0.25">
      <c r="A5963" t="s">
        <v>41</v>
      </c>
      <c r="B5963">
        <v>87991</v>
      </c>
      <c r="C5963">
        <v>16</v>
      </c>
      <c r="D5963">
        <v>0</v>
      </c>
      <c r="E5963">
        <v>0</v>
      </c>
    </row>
    <row r="5964" spans="1:5" x14ac:dyDescent="0.25">
      <c r="A5964" t="s">
        <v>41</v>
      </c>
      <c r="B5964">
        <v>87997</v>
      </c>
      <c r="C5964">
        <v>15</v>
      </c>
      <c r="D5964">
        <v>0</v>
      </c>
      <c r="E5964">
        <v>0</v>
      </c>
    </row>
    <row r="5965" spans="1:5" x14ac:dyDescent="0.25">
      <c r="A5965" t="s">
        <v>41</v>
      </c>
      <c r="B5965">
        <v>88003</v>
      </c>
      <c r="C5965">
        <v>17</v>
      </c>
      <c r="D5965">
        <v>0</v>
      </c>
      <c r="E5965">
        <v>0</v>
      </c>
    </row>
    <row r="5966" spans="1:5" x14ac:dyDescent="0.25">
      <c r="A5966" t="s">
        <v>41</v>
      </c>
      <c r="B5966">
        <v>88009</v>
      </c>
      <c r="C5966">
        <v>15</v>
      </c>
      <c r="D5966">
        <v>0</v>
      </c>
      <c r="E5966">
        <v>0</v>
      </c>
    </row>
    <row r="5967" spans="1:5" x14ac:dyDescent="0.25">
      <c r="A5967" t="s">
        <v>41</v>
      </c>
      <c r="B5967">
        <v>88015</v>
      </c>
      <c r="C5967">
        <v>16</v>
      </c>
      <c r="D5967">
        <v>0</v>
      </c>
      <c r="E5967">
        <v>0</v>
      </c>
    </row>
    <row r="5968" spans="1:5" x14ac:dyDescent="0.25">
      <c r="A5968" t="s">
        <v>41</v>
      </c>
      <c r="B5968">
        <v>88021</v>
      </c>
      <c r="C5968">
        <v>16</v>
      </c>
      <c r="D5968">
        <v>0</v>
      </c>
      <c r="E5968">
        <v>0</v>
      </c>
    </row>
    <row r="5969" spans="1:5" x14ac:dyDescent="0.25">
      <c r="A5969" t="s">
        <v>41</v>
      </c>
      <c r="B5969">
        <v>88027</v>
      </c>
      <c r="C5969">
        <v>16</v>
      </c>
      <c r="D5969">
        <v>0</v>
      </c>
      <c r="E5969">
        <v>0</v>
      </c>
    </row>
    <row r="5970" spans="1:5" x14ac:dyDescent="0.25">
      <c r="A5970" t="s">
        <v>41</v>
      </c>
      <c r="B5970">
        <v>88033</v>
      </c>
      <c r="C5970">
        <v>15</v>
      </c>
      <c r="D5970">
        <v>0</v>
      </c>
      <c r="E5970">
        <v>0</v>
      </c>
    </row>
    <row r="5971" spans="1:5" x14ac:dyDescent="0.25">
      <c r="A5971" t="s">
        <v>41</v>
      </c>
      <c r="B5971">
        <v>88039</v>
      </c>
      <c r="C5971">
        <v>15</v>
      </c>
      <c r="D5971">
        <v>0</v>
      </c>
      <c r="E5971">
        <v>0</v>
      </c>
    </row>
    <row r="5972" spans="1:5" x14ac:dyDescent="0.25">
      <c r="A5972" t="s">
        <v>41</v>
      </c>
      <c r="B5972">
        <v>88045</v>
      </c>
      <c r="C5972">
        <v>14</v>
      </c>
      <c r="D5972">
        <v>0</v>
      </c>
      <c r="E5972">
        <v>0</v>
      </c>
    </row>
    <row r="5973" spans="1:5" x14ac:dyDescent="0.25">
      <c r="A5973" t="s">
        <v>41</v>
      </c>
      <c r="B5973">
        <v>88051</v>
      </c>
      <c r="C5973">
        <v>15</v>
      </c>
      <c r="D5973">
        <v>0</v>
      </c>
      <c r="E5973">
        <v>0</v>
      </c>
    </row>
    <row r="5974" spans="1:5" x14ac:dyDescent="0.25">
      <c r="A5974" t="s">
        <v>41</v>
      </c>
      <c r="B5974">
        <v>88057</v>
      </c>
      <c r="C5974">
        <v>16</v>
      </c>
      <c r="D5974">
        <v>0</v>
      </c>
      <c r="E5974">
        <v>0</v>
      </c>
    </row>
    <row r="5975" spans="1:5" x14ac:dyDescent="0.25">
      <c r="A5975" t="s">
        <v>41</v>
      </c>
      <c r="B5975">
        <v>88063</v>
      </c>
      <c r="C5975">
        <v>15</v>
      </c>
      <c r="D5975">
        <v>0</v>
      </c>
      <c r="E5975">
        <v>0</v>
      </c>
    </row>
    <row r="5976" spans="1:5" x14ac:dyDescent="0.25">
      <c r="A5976" t="s">
        <v>41</v>
      </c>
      <c r="B5976">
        <v>88069</v>
      </c>
      <c r="C5976">
        <v>14</v>
      </c>
      <c r="D5976">
        <v>0</v>
      </c>
      <c r="E5976">
        <v>0</v>
      </c>
    </row>
    <row r="5977" spans="1:5" x14ac:dyDescent="0.25">
      <c r="A5977" t="s">
        <v>41</v>
      </c>
      <c r="B5977">
        <v>88075</v>
      </c>
      <c r="C5977">
        <v>14</v>
      </c>
      <c r="D5977">
        <v>0</v>
      </c>
      <c r="E5977">
        <v>0</v>
      </c>
    </row>
    <row r="5978" spans="1:5" x14ac:dyDescent="0.25">
      <c r="A5978" t="s">
        <v>41</v>
      </c>
      <c r="B5978">
        <v>88081</v>
      </c>
      <c r="C5978">
        <v>16</v>
      </c>
      <c r="D5978">
        <v>0</v>
      </c>
      <c r="E5978">
        <v>0</v>
      </c>
    </row>
    <row r="5979" spans="1:5" x14ac:dyDescent="0.25">
      <c r="A5979" t="s">
        <v>41</v>
      </c>
      <c r="B5979">
        <v>88087</v>
      </c>
      <c r="C5979">
        <v>15</v>
      </c>
      <c r="D5979">
        <v>0</v>
      </c>
      <c r="E5979">
        <v>0</v>
      </c>
    </row>
    <row r="5980" spans="1:5" x14ac:dyDescent="0.25">
      <c r="A5980" t="s">
        <v>41</v>
      </c>
      <c r="B5980">
        <v>88093</v>
      </c>
      <c r="C5980">
        <v>15</v>
      </c>
      <c r="D5980">
        <v>0</v>
      </c>
      <c r="E5980">
        <v>0</v>
      </c>
    </row>
    <row r="5981" spans="1:5" x14ac:dyDescent="0.25">
      <c r="A5981" t="s">
        <v>41</v>
      </c>
      <c r="B5981">
        <v>88099</v>
      </c>
      <c r="C5981">
        <v>14</v>
      </c>
      <c r="D5981">
        <v>0</v>
      </c>
      <c r="E5981">
        <v>0</v>
      </c>
    </row>
    <row r="5982" spans="1:5" x14ac:dyDescent="0.25">
      <c r="A5982" t="s">
        <v>41</v>
      </c>
      <c r="B5982">
        <v>88105</v>
      </c>
      <c r="C5982">
        <v>14</v>
      </c>
      <c r="D5982">
        <v>0</v>
      </c>
      <c r="E5982">
        <v>0</v>
      </c>
    </row>
    <row r="5983" spans="1:5" x14ac:dyDescent="0.25">
      <c r="A5983" t="s">
        <v>41</v>
      </c>
      <c r="B5983">
        <v>88111</v>
      </c>
      <c r="C5983">
        <v>16</v>
      </c>
      <c r="D5983">
        <v>0</v>
      </c>
      <c r="E5983">
        <v>0</v>
      </c>
    </row>
    <row r="5984" spans="1:5" x14ac:dyDescent="0.25">
      <c r="A5984" t="s">
        <v>41</v>
      </c>
      <c r="B5984">
        <v>88117</v>
      </c>
      <c r="C5984">
        <v>15</v>
      </c>
      <c r="D5984">
        <v>0</v>
      </c>
      <c r="E5984">
        <v>0</v>
      </c>
    </row>
    <row r="5985" spans="1:5" x14ac:dyDescent="0.25">
      <c r="A5985" t="s">
        <v>41</v>
      </c>
      <c r="B5985">
        <v>88123</v>
      </c>
      <c r="C5985">
        <v>15</v>
      </c>
      <c r="D5985">
        <v>0</v>
      </c>
      <c r="E5985">
        <v>0</v>
      </c>
    </row>
    <row r="5986" spans="1:5" x14ac:dyDescent="0.25">
      <c r="A5986" t="s">
        <v>41</v>
      </c>
      <c r="B5986">
        <v>88129</v>
      </c>
      <c r="C5986">
        <v>15</v>
      </c>
      <c r="D5986">
        <v>0</v>
      </c>
      <c r="E5986">
        <v>0</v>
      </c>
    </row>
    <row r="5987" spans="1:5" x14ac:dyDescent="0.25">
      <c r="A5987" t="s">
        <v>41</v>
      </c>
      <c r="B5987">
        <v>88135</v>
      </c>
      <c r="C5987">
        <v>16</v>
      </c>
      <c r="D5987">
        <v>0</v>
      </c>
      <c r="E5987">
        <v>0</v>
      </c>
    </row>
    <row r="5988" spans="1:5" x14ac:dyDescent="0.25">
      <c r="A5988" t="s">
        <v>41</v>
      </c>
      <c r="B5988">
        <v>88141</v>
      </c>
      <c r="C5988">
        <v>14</v>
      </c>
      <c r="D5988">
        <v>0</v>
      </c>
      <c r="E5988">
        <v>0</v>
      </c>
    </row>
    <row r="5989" spans="1:5" x14ac:dyDescent="0.25">
      <c r="A5989" t="s">
        <v>41</v>
      </c>
      <c r="B5989">
        <v>88147</v>
      </c>
      <c r="C5989">
        <v>15</v>
      </c>
      <c r="D5989">
        <v>0</v>
      </c>
      <c r="E5989">
        <v>0</v>
      </c>
    </row>
    <row r="5990" spans="1:5" x14ac:dyDescent="0.25">
      <c r="A5990" t="s">
        <v>41</v>
      </c>
      <c r="B5990">
        <v>88153</v>
      </c>
      <c r="C5990">
        <v>15</v>
      </c>
      <c r="D5990">
        <v>0</v>
      </c>
      <c r="E5990">
        <v>0</v>
      </c>
    </row>
    <row r="5991" spans="1:5" x14ac:dyDescent="0.25">
      <c r="A5991" t="s">
        <v>41</v>
      </c>
      <c r="B5991">
        <v>88159</v>
      </c>
      <c r="C5991">
        <v>14</v>
      </c>
      <c r="D5991">
        <v>0</v>
      </c>
      <c r="E5991">
        <v>0</v>
      </c>
    </row>
    <row r="5992" spans="1:5" x14ac:dyDescent="0.25">
      <c r="A5992" t="s">
        <v>41</v>
      </c>
      <c r="B5992">
        <v>88165</v>
      </c>
      <c r="C5992">
        <v>15</v>
      </c>
      <c r="D5992">
        <v>0</v>
      </c>
      <c r="E5992">
        <v>0</v>
      </c>
    </row>
    <row r="5993" spans="1:5" x14ac:dyDescent="0.25">
      <c r="A5993" t="s">
        <v>41</v>
      </c>
      <c r="B5993">
        <v>88171</v>
      </c>
      <c r="C5993">
        <v>16</v>
      </c>
      <c r="D5993">
        <v>0</v>
      </c>
      <c r="E5993">
        <v>0</v>
      </c>
    </row>
    <row r="5994" spans="1:5" x14ac:dyDescent="0.25">
      <c r="A5994" t="s">
        <v>41</v>
      </c>
      <c r="B5994">
        <v>88177</v>
      </c>
      <c r="C5994">
        <v>16</v>
      </c>
      <c r="D5994">
        <v>0</v>
      </c>
      <c r="E5994">
        <v>0</v>
      </c>
    </row>
    <row r="5995" spans="1:5" x14ac:dyDescent="0.25">
      <c r="A5995" t="s">
        <v>41</v>
      </c>
      <c r="B5995">
        <v>88183</v>
      </c>
      <c r="C5995">
        <v>16</v>
      </c>
      <c r="D5995">
        <v>0</v>
      </c>
      <c r="E5995">
        <v>0</v>
      </c>
    </row>
    <row r="5996" spans="1:5" x14ac:dyDescent="0.25">
      <c r="A5996" t="s">
        <v>41</v>
      </c>
      <c r="B5996">
        <v>88189</v>
      </c>
      <c r="C5996">
        <v>14</v>
      </c>
      <c r="D5996">
        <v>0</v>
      </c>
      <c r="E5996">
        <v>0</v>
      </c>
    </row>
    <row r="5997" spans="1:5" x14ac:dyDescent="0.25">
      <c r="A5997" t="s">
        <v>41</v>
      </c>
      <c r="B5997">
        <v>88195</v>
      </c>
      <c r="C5997">
        <v>15</v>
      </c>
      <c r="D5997">
        <v>0</v>
      </c>
      <c r="E5997">
        <v>0</v>
      </c>
    </row>
    <row r="5998" spans="1:5" x14ac:dyDescent="0.25">
      <c r="A5998" t="s">
        <v>41</v>
      </c>
      <c r="B5998">
        <v>88201</v>
      </c>
      <c r="C5998">
        <v>16</v>
      </c>
      <c r="D5998">
        <v>0</v>
      </c>
      <c r="E5998">
        <v>0</v>
      </c>
    </row>
    <row r="5999" spans="1:5" x14ac:dyDescent="0.25">
      <c r="A5999" t="s">
        <v>41</v>
      </c>
      <c r="B5999">
        <v>88207</v>
      </c>
      <c r="C5999">
        <v>16</v>
      </c>
      <c r="D5999">
        <v>0</v>
      </c>
      <c r="E5999">
        <v>0</v>
      </c>
    </row>
    <row r="6000" spans="1:5" x14ac:dyDescent="0.25">
      <c r="A6000" t="s">
        <v>41</v>
      </c>
      <c r="B6000">
        <v>88213</v>
      </c>
      <c r="C6000">
        <v>16</v>
      </c>
      <c r="D6000">
        <v>0</v>
      </c>
      <c r="E6000">
        <v>0</v>
      </c>
    </row>
    <row r="6001" spans="1:5" x14ac:dyDescent="0.25">
      <c r="A6001" t="s">
        <v>41</v>
      </c>
      <c r="B6001">
        <v>88219</v>
      </c>
      <c r="C6001">
        <v>16</v>
      </c>
      <c r="D6001">
        <v>0</v>
      </c>
      <c r="E6001">
        <v>0</v>
      </c>
    </row>
    <row r="6002" spans="1:5" x14ac:dyDescent="0.25">
      <c r="A6002" t="s">
        <v>41</v>
      </c>
      <c r="B6002">
        <v>88225</v>
      </c>
      <c r="C6002">
        <v>14</v>
      </c>
      <c r="D6002">
        <v>0</v>
      </c>
      <c r="E6002">
        <v>0</v>
      </c>
    </row>
    <row r="6003" spans="1:5" x14ac:dyDescent="0.25">
      <c r="A6003" t="s">
        <v>41</v>
      </c>
      <c r="B6003">
        <v>88231</v>
      </c>
      <c r="C6003">
        <v>16</v>
      </c>
      <c r="D6003">
        <v>0</v>
      </c>
      <c r="E6003">
        <v>0</v>
      </c>
    </row>
    <row r="6004" spans="1:5" x14ac:dyDescent="0.25">
      <c r="A6004" t="s">
        <v>41</v>
      </c>
      <c r="B6004">
        <v>88237</v>
      </c>
      <c r="C6004">
        <v>15</v>
      </c>
      <c r="D6004">
        <v>0</v>
      </c>
      <c r="E6004">
        <v>0</v>
      </c>
    </row>
    <row r="6005" spans="1:5" x14ac:dyDescent="0.25">
      <c r="A6005" t="s">
        <v>41</v>
      </c>
      <c r="B6005">
        <v>88243</v>
      </c>
      <c r="C6005">
        <v>16</v>
      </c>
      <c r="D6005">
        <v>0</v>
      </c>
      <c r="E6005">
        <v>0</v>
      </c>
    </row>
    <row r="6006" spans="1:5" x14ac:dyDescent="0.25">
      <c r="A6006" t="s">
        <v>41</v>
      </c>
      <c r="B6006">
        <v>88249</v>
      </c>
      <c r="C6006">
        <v>15</v>
      </c>
      <c r="D6006">
        <v>0</v>
      </c>
      <c r="E6006">
        <v>0</v>
      </c>
    </row>
    <row r="6007" spans="1:5" x14ac:dyDescent="0.25">
      <c r="A6007" t="s">
        <v>41</v>
      </c>
      <c r="B6007">
        <v>88255</v>
      </c>
      <c r="C6007">
        <v>15</v>
      </c>
      <c r="D6007">
        <v>0</v>
      </c>
      <c r="E6007">
        <v>0</v>
      </c>
    </row>
    <row r="6008" spans="1:5" x14ac:dyDescent="0.25">
      <c r="A6008" t="s">
        <v>41</v>
      </c>
      <c r="B6008">
        <v>88261</v>
      </c>
      <c r="C6008">
        <v>16</v>
      </c>
      <c r="D6008">
        <v>0</v>
      </c>
      <c r="E6008">
        <v>0</v>
      </c>
    </row>
    <row r="6009" spans="1:5" x14ac:dyDescent="0.25">
      <c r="A6009" t="s">
        <v>41</v>
      </c>
      <c r="B6009">
        <v>88267</v>
      </c>
      <c r="C6009">
        <v>14</v>
      </c>
      <c r="D6009">
        <v>0</v>
      </c>
      <c r="E6009">
        <v>0</v>
      </c>
    </row>
    <row r="6010" spans="1:5" x14ac:dyDescent="0.25">
      <c r="A6010" t="s">
        <v>41</v>
      </c>
      <c r="B6010">
        <v>88273</v>
      </c>
      <c r="C6010">
        <v>15</v>
      </c>
      <c r="D6010">
        <v>0</v>
      </c>
      <c r="E6010">
        <v>0</v>
      </c>
    </row>
    <row r="6011" spans="1:5" x14ac:dyDescent="0.25">
      <c r="A6011" t="s">
        <v>41</v>
      </c>
      <c r="B6011">
        <v>88279</v>
      </c>
      <c r="C6011">
        <v>14</v>
      </c>
      <c r="D6011">
        <v>0</v>
      </c>
      <c r="E6011">
        <v>0</v>
      </c>
    </row>
    <row r="6012" spans="1:5" x14ac:dyDescent="0.25">
      <c r="A6012" t="s">
        <v>41</v>
      </c>
      <c r="B6012">
        <v>88285</v>
      </c>
      <c r="C6012">
        <v>15</v>
      </c>
      <c r="D6012">
        <v>0</v>
      </c>
      <c r="E6012">
        <v>0</v>
      </c>
    </row>
    <row r="6013" spans="1:5" x14ac:dyDescent="0.25">
      <c r="A6013" t="s">
        <v>41</v>
      </c>
      <c r="B6013">
        <v>88291</v>
      </c>
      <c r="C6013">
        <v>15</v>
      </c>
      <c r="D6013">
        <v>0</v>
      </c>
      <c r="E6013">
        <v>0</v>
      </c>
    </row>
    <row r="6014" spans="1:5" x14ac:dyDescent="0.25">
      <c r="A6014" t="s">
        <v>41</v>
      </c>
      <c r="B6014">
        <v>88297</v>
      </c>
      <c r="C6014">
        <v>16</v>
      </c>
      <c r="D6014">
        <v>0</v>
      </c>
      <c r="E6014">
        <v>0</v>
      </c>
    </row>
    <row r="6015" spans="1:5" x14ac:dyDescent="0.25">
      <c r="A6015" t="s">
        <v>41</v>
      </c>
      <c r="B6015">
        <v>88303</v>
      </c>
      <c r="C6015">
        <v>16</v>
      </c>
      <c r="D6015">
        <v>0</v>
      </c>
      <c r="E6015">
        <v>0</v>
      </c>
    </row>
    <row r="6016" spans="1:5" x14ac:dyDescent="0.25">
      <c r="A6016" t="s">
        <v>41</v>
      </c>
      <c r="B6016">
        <v>88309</v>
      </c>
      <c r="C6016">
        <v>16</v>
      </c>
      <c r="D6016">
        <v>0</v>
      </c>
      <c r="E6016">
        <v>0</v>
      </c>
    </row>
    <row r="6017" spans="1:5" x14ac:dyDescent="0.25">
      <c r="A6017" t="s">
        <v>41</v>
      </c>
      <c r="B6017">
        <v>88315</v>
      </c>
      <c r="C6017">
        <v>15</v>
      </c>
      <c r="D6017">
        <v>0</v>
      </c>
      <c r="E6017">
        <v>0</v>
      </c>
    </row>
    <row r="6018" spans="1:5" x14ac:dyDescent="0.25">
      <c r="A6018" t="s">
        <v>41</v>
      </c>
      <c r="B6018">
        <v>88321</v>
      </c>
      <c r="C6018">
        <v>14</v>
      </c>
      <c r="D6018">
        <v>0</v>
      </c>
      <c r="E6018">
        <v>0</v>
      </c>
    </row>
    <row r="6019" spans="1:5" x14ac:dyDescent="0.25">
      <c r="A6019" t="s">
        <v>41</v>
      </c>
      <c r="B6019">
        <v>88327</v>
      </c>
      <c r="C6019">
        <v>16</v>
      </c>
      <c r="D6019">
        <v>0</v>
      </c>
      <c r="E6019">
        <v>0</v>
      </c>
    </row>
    <row r="6020" spans="1:5" x14ac:dyDescent="0.25">
      <c r="A6020" t="s">
        <v>41</v>
      </c>
      <c r="B6020">
        <v>88333</v>
      </c>
      <c r="C6020">
        <v>14</v>
      </c>
      <c r="D6020">
        <v>0</v>
      </c>
      <c r="E6020">
        <v>0</v>
      </c>
    </row>
    <row r="6021" spans="1:5" x14ac:dyDescent="0.25">
      <c r="A6021" t="s">
        <v>41</v>
      </c>
      <c r="B6021">
        <v>88339</v>
      </c>
      <c r="C6021">
        <v>16</v>
      </c>
      <c r="D6021">
        <v>0</v>
      </c>
      <c r="E6021">
        <v>0</v>
      </c>
    </row>
    <row r="6022" spans="1:5" x14ac:dyDescent="0.25">
      <c r="A6022" t="s">
        <v>41</v>
      </c>
      <c r="B6022">
        <v>88345</v>
      </c>
      <c r="C6022">
        <v>16</v>
      </c>
      <c r="D6022">
        <v>0</v>
      </c>
      <c r="E6022">
        <v>0</v>
      </c>
    </row>
    <row r="6023" spans="1:5" x14ac:dyDescent="0.25">
      <c r="A6023" t="s">
        <v>41</v>
      </c>
      <c r="B6023">
        <v>88351</v>
      </c>
      <c r="C6023">
        <v>16</v>
      </c>
      <c r="D6023">
        <v>0</v>
      </c>
      <c r="E6023">
        <v>0</v>
      </c>
    </row>
    <row r="6024" spans="1:5" x14ac:dyDescent="0.25">
      <c r="A6024" t="s">
        <v>41</v>
      </c>
      <c r="B6024">
        <v>88357</v>
      </c>
      <c r="C6024">
        <v>16</v>
      </c>
      <c r="D6024">
        <v>0</v>
      </c>
      <c r="E6024">
        <v>0</v>
      </c>
    </row>
    <row r="6025" spans="1:5" x14ac:dyDescent="0.25">
      <c r="A6025" t="s">
        <v>41</v>
      </c>
      <c r="B6025">
        <v>88363</v>
      </c>
      <c r="C6025">
        <v>14</v>
      </c>
      <c r="D6025">
        <v>0</v>
      </c>
      <c r="E6025">
        <v>0</v>
      </c>
    </row>
    <row r="6026" spans="1:5" x14ac:dyDescent="0.25">
      <c r="A6026" t="s">
        <v>41</v>
      </c>
      <c r="B6026">
        <v>88369</v>
      </c>
      <c r="C6026">
        <v>15</v>
      </c>
      <c r="D6026">
        <v>0</v>
      </c>
      <c r="E6026">
        <v>0</v>
      </c>
    </row>
    <row r="6027" spans="1:5" x14ac:dyDescent="0.25">
      <c r="A6027" t="s">
        <v>41</v>
      </c>
      <c r="B6027">
        <v>88375</v>
      </c>
      <c r="C6027">
        <v>15</v>
      </c>
      <c r="D6027">
        <v>0</v>
      </c>
      <c r="E6027">
        <v>0</v>
      </c>
    </row>
    <row r="6028" spans="1:5" x14ac:dyDescent="0.25">
      <c r="A6028" t="s">
        <v>41</v>
      </c>
      <c r="B6028">
        <v>88381</v>
      </c>
      <c r="C6028">
        <v>14</v>
      </c>
      <c r="D6028">
        <v>0</v>
      </c>
      <c r="E6028">
        <v>0</v>
      </c>
    </row>
    <row r="6029" spans="1:5" x14ac:dyDescent="0.25">
      <c r="A6029" t="s">
        <v>41</v>
      </c>
      <c r="B6029">
        <v>88387</v>
      </c>
      <c r="C6029">
        <v>16</v>
      </c>
      <c r="D6029">
        <v>0</v>
      </c>
      <c r="E6029">
        <v>0</v>
      </c>
    </row>
    <row r="6030" spans="1:5" x14ac:dyDescent="0.25">
      <c r="A6030" t="s">
        <v>41</v>
      </c>
      <c r="B6030">
        <v>88393</v>
      </c>
      <c r="C6030">
        <v>16</v>
      </c>
      <c r="D6030">
        <v>0</v>
      </c>
      <c r="E6030">
        <v>0</v>
      </c>
    </row>
    <row r="6031" spans="1:5" x14ac:dyDescent="0.25">
      <c r="A6031" t="s">
        <v>41</v>
      </c>
      <c r="B6031">
        <v>88399</v>
      </c>
      <c r="C6031">
        <v>16</v>
      </c>
      <c r="D6031">
        <v>0</v>
      </c>
      <c r="E6031">
        <v>0</v>
      </c>
    </row>
    <row r="6032" spans="1:5" x14ac:dyDescent="0.25">
      <c r="A6032" t="s">
        <v>41</v>
      </c>
      <c r="B6032">
        <v>88405</v>
      </c>
      <c r="C6032">
        <v>16</v>
      </c>
      <c r="D6032">
        <v>0</v>
      </c>
      <c r="E6032">
        <v>0</v>
      </c>
    </row>
    <row r="6033" spans="1:5" x14ac:dyDescent="0.25">
      <c r="A6033" t="s">
        <v>41</v>
      </c>
      <c r="B6033">
        <v>88411</v>
      </c>
      <c r="C6033">
        <v>15</v>
      </c>
      <c r="D6033">
        <v>0</v>
      </c>
      <c r="E6033">
        <v>0</v>
      </c>
    </row>
    <row r="6034" spans="1:5" x14ac:dyDescent="0.25">
      <c r="A6034" t="s">
        <v>41</v>
      </c>
      <c r="B6034">
        <v>88417</v>
      </c>
      <c r="C6034">
        <v>15</v>
      </c>
      <c r="D6034">
        <v>0</v>
      </c>
      <c r="E6034">
        <v>0</v>
      </c>
    </row>
    <row r="6035" spans="1:5" x14ac:dyDescent="0.25">
      <c r="A6035" t="s">
        <v>41</v>
      </c>
      <c r="B6035">
        <v>88423</v>
      </c>
      <c r="C6035">
        <v>14</v>
      </c>
      <c r="D6035">
        <v>0</v>
      </c>
      <c r="E6035">
        <v>0</v>
      </c>
    </row>
    <row r="6036" spans="1:5" x14ac:dyDescent="0.25">
      <c r="A6036" t="s">
        <v>41</v>
      </c>
      <c r="B6036">
        <v>88429</v>
      </c>
      <c r="C6036">
        <v>16</v>
      </c>
      <c r="D6036">
        <v>0</v>
      </c>
      <c r="E6036">
        <v>0</v>
      </c>
    </row>
    <row r="6037" spans="1:5" x14ac:dyDescent="0.25">
      <c r="A6037" t="s">
        <v>41</v>
      </c>
      <c r="B6037">
        <v>88435</v>
      </c>
      <c r="C6037">
        <v>15</v>
      </c>
      <c r="D6037">
        <v>0</v>
      </c>
      <c r="E6037">
        <v>0</v>
      </c>
    </row>
    <row r="6038" spans="1:5" x14ac:dyDescent="0.25">
      <c r="A6038" t="s">
        <v>41</v>
      </c>
      <c r="B6038">
        <v>88441</v>
      </c>
      <c r="C6038">
        <v>15</v>
      </c>
      <c r="D6038">
        <v>0</v>
      </c>
      <c r="E6038">
        <v>0</v>
      </c>
    </row>
    <row r="6039" spans="1:5" x14ac:dyDescent="0.25">
      <c r="A6039" t="s">
        <v>41</v>
      </c>
      <c r="B6039">
        <v>88447</v>
      </c>
      <c r="C6039">
        <v>15</v>
      </c>
      <c r="D6039">
        <v>0</v>
      </c>
      <c r="E6039">
        <v>0</v>
      </c>
    </row>
    <row r="6040" spans="1:5" x14ac:dyDescent="0.25">
      <c r="A6040" t="s">
        <v>41</v>
      </c>
      <c r="B6040">
        <v>88453</v>
      </c>
      <c r="C6040">
        <v>15</v>
      </c>
      <c r="D6040">
        <v>0</v>
      </c>
      <c r="E6040">
        <v>0</v>
      </c>
    </row>
    <row r="6041" spans="1:5" x14ac:dyDescent="0.25">
      <c r="A6041" t="s">
        <v>41</v>
      </c>
      <c r="B6041">
        <v>88459</v>
      </c>
      <c r="C6041">
        <v>16</v>
      </c>
      <c r="D6041">
        <v>0</v>
      </c>
      <c r="E6041">
        <v>0</v>
      </c>
    </row>
    <row r="6042" spans="1:5" x14ac:dyDescent="0.25">
      <c r="A6042" t="s">
        <v>41</v>
      </c>
      <c r="B6042">
        <v>88465</v>
      </c>
      <c r="C6042">
        <v>17</v>
      </c>
      <c r="D6042">
        <v>0</v>
      </c>
      <c r="E6042">
        <v>0</v>
      </c>
    </row>
    <row r="6043" spans="1:5" x14ac:dyDescent="0.25">
      <c r="A6043" t="s">
        <v>41</v>
      </c>
      <c r="B6043">
        <v>88471</v>
      </c>
      <c r="C6043">
        <v>14</v>
      </c>
      <c r="D6043">
        <v>0</v>
      </c>
      <c r="E6043">
        <v>0</v>
      </c>
    </row>
    <row r="6044" spans="1:5" x14ac:dyDescent="0.25">
      <c r="A6044" t="s">
        <v>41</v>
      </c>
      <c r="B6044">
        <v>88477</v>
      </c>
      <c r="C6044">
        <v>15</v>
      </c>
      <c r="D6044">
        <v>0</v>
      </c>
      <c r="E6044">
        <v>0</v>
      </c>
    </row>
    <row r="6045" spans="1:5" x14ac:dyDescent="0.25">
      <c r="A6045" t="s">
        <v>41</v>
      </c>
      <c r="B6045">
        <v>88483</v>
      </c>
      <c r="C6045">
        <v>16</v>
      </c>
      <c r="D6045">
        <v>0</v>
      </c>
      <c r="E6045">
        <v>0</v>
      </c>
    </row>
    <row r="6046" spans="1:5" x14ac:dyDescent="0.25">
      <c r="A6046" t="s">
        <v>41</v>
      </c>
      <c r="B6046">
        <v>88489</v>
      </c>
      <c r="C6046">
        <v>16</v>
      </c>
      <c r="D6046">
        <v>0</v>
      </c>
      <c r="E6046">
        <v>0</v>
      </c>
    </row>
    <row r="6047" spans="1:5" x14ac:dyDescent="0.25">
      <c r="A6047" t="s">
        <v>41</v>
      </c>
      <c r="B6047">
        <v>88495</v>
      </c>
      <c r="C6047">
        <v>15</v>
      </c>
      <c r="D6047">
        <v>0</v>
      </c>
      <c r="E6047">
        <v>0</v>
      </c>
    </row>
    <row r="6048" spans="1:5" x14ac:dyDescent="0.25">
      <c r="A6048" t="s">
        <v>41</v>
      </c>
      <c r="B6048">
        <v>88501</v>
      </c>
      <c r="C6048">
        <v>16</v>
      </c>
      <c r="D6048">
        <v>0</v>
      </c>
      <c r="E6048">
        <v>0</v>
      </c>
    </row>
    <row r="6049" spans="1:5" x14ac:dyDescent="0.25">
      <c r="A6049" t="s">
        <v>41</v>
      </c>
      <c r="B6049">
        <v>88507</v>
      </c>
      <c r="C6049">
        <v>15</v>
      </c>
      <c r="D6049">
        <v>0</v>
      </c>
      <c r="E6049">
        <v>0</v>
      </c>
    </row>
    <row r="6050" spans="1:5" x14ac:dyDescent="0.25">
      <c r="A6050" t="s">
        <v>41</v>
      </c>
      <c r="B6050">
        <v>88513</v>
      </c>
      <c r="C6050">
        <v>17</v>
      </c>
      <c r="D6050">
        <v>0</v>
      </c>
      <c r="E6050">
        <v>0</v>
      </c>
    </row>
    <row r="6051" spans="1:5" x14ac:dyDescent="0.25">
      <c r="A6051" t="s">
        <v>41</v>
      </c>
      <c r="B6051">
        <v>88519</v>
      </c>
      <c r="C6051">
        <v>18</v>
      </c>
      <c r="D6051">
        <v>0</v>
      </c>
      <c r="E6051">
        <v>0</v>
      </c>
    </row>
    <row r="6052" spans="1:5" x14ac:dyDescent="0.25">
      <c r="A6052" t="s">
        <v>41</v>
      </c>
      <c r="B6052">
        <v>88525</v>
      </c>
      <c r="C6052">
        <v>16</v>
      </c>
      <c r="D6052">
        <v>0</v>
      </c>
      <c r="E6052">
        <v>0</v>
      </c>
    </row>
    <row r="6053" spans="1:5" x14ac:dyDescent="0.25">
      <c r="A6053" t="s">
        <v>41</v>
      </c>
      <c r="B6053">
        <v>88531</v>
      </c>
      <c r="C6053">
        <v>16</v>
      </c>
      <c r="D6053">
        <v>0</v>
      </c>
      <c r="E6053">
        <v>0</v>
      </c>
    </row>
    <row r="6054" spans="1:5" x14ac:dyDescent="0.25">
      <c r="A6054" t="s">
        <v>41</v>
      </c>
      <c r="B6054">
        <v>88537</v>
      </c>
      <c r="C6054">
        <v>15</v>
      </c>
      <c r="D6054">
        <v>0</v>
      </c>
      <c r="E6054">
        <v>0</v>
      </c>
    </row>
    <row r="6055" spans="1:5" x14ac:dyDescent="0.25">
      <c r="A6055" t="s">
        <v>41</v>
      </c>
      <c r="B6055">
        <v>88543</v>
      </c>
      <c r="C6055">
        <v>15</v>
      </c>
      <c r="D6055">
        <v>0</v>
      </c>
      <c r="E6055">
        <v>0</v>
      </c>
    </row>
    <row r="6056" spans="1:5" x14ac:dyDescent="0.25">
      <c r="A6056" t="s">
        <v>41</v>
      </c>
      <c r="B6056">
        <v>88549</v>
      </c>
      <c r="C6056">
        <v>15</v>
      </c>
      <c r="D6056">
        <v>0</v>
      </c>
      <c r="E6056">
        <v>0</v>
      </c>
    </row>
    <row r="6057" spans="1:5" x14ac:dyDescent="0.25">
      <c r="A6057" t="s">
        <v>41</v>
      </c>
      <c r="B6057">
        <v>88555</v>
      </c>
      <c r="C6057">
        <v>16</v>
      </c>
      <c r="D6057">
        <v>0</v>
      </c>
      <c r="E6057">
        <v>0</v>
      </c>
    </row>
    <row r="6058" spans="1:5" x14ac:dyDescent="0.25">
      <c r="A6058" t="s">
        <v>41</v>
      </c>
      <c r="B6058">
        <v>88561</v>
      </c>
      <c r="C6058">
        <v>16</v>
      </c>
      <c r="D6058">
        <v>0</v>
      </c>
      <c r="E6058">
        <v>0</v>
      </c>
    </row>
    <row r="6059" spans="1:5" x14ac:dyDescent="0.25">
      <c r="A6059" t="s">
        <v>41</v>
      </c>
      <c r="B6059">
        <v>88567</v>
      </c>
      <c r="C6059">
        <v>16</v>
      </c>
      <c r="D6059">
        <v>0</v>
      </c>
      <c r="E6059">
        <v>0</v>
      </c>
    </row>
    <row r="6060" spans="1:5" x14ac:dyDescent="0.25">
      <c r="A6060" t="s">
        <v>41</v>
      </c>
      <c r="B6060">
        <v>88573</v>
      </c>
      <c r="C6060">
        <v>16</v>
      </c>
      <c r="D6060">
        <v>0</v>
      </c>
      <c r="E6060">
        <v>0</v>
      </c>
    </row>
    <row r="6061" spans="1:5" x14ac:dyDescent="0.25">
      <c r="A6061" t="s">
        <v>41</v>
      </c>
      <c r="B6061">
        <v>88579</v>
      </c>
      <c r="C6061">
        <v>15</v>
      </c>
      <c r="D6061">
        <v>0</v>
      </c>
      <c r="E6061">
        <v>0</v>
      </c>
    </row>
    <row r="6062" spans="1:5" x14ac:dyDescent="0.25">
      <c r="A6062" t="s">
        <v>41</v>
      </c>
      <c r="B6062">
        <v>88585</v>
      </c>
      <c r="C6062">
        <v>15</v>
      </c>
      <c r="D6062">
        <v>0</v>
      </c>
      <c r="E6062">
        <v>0</v>
      </c>
    </row>
    <row r="6063" spans="1:5" x14ac:dyDescent="0.25">
      <c r="A6063" t="s">
        <v>41</v>
      </c>
      <c r="B6063">
        <v>88591</v>
      </c>
      <c r="C6063">
        <v>15</v>
      </c>
      <c r="D6063">
        <v>0</v>
      </c>
      <c r="E6063">
        <v>0</v>
      </c>
    </row>
    <row r="6064" spans="1:5" x14ac:dyDescent="0.25">
      <c r="A6064" t="s">
        <v>41</v>
      </c>
      <c r="B6064">
        <v>88597</v>
      </c>
      <c r="C6064">
        <v>15</v>
      </c>
      <c r="D6064">
        <v>0</v>
      </c>
      <c r="E6064">
        <v>0</v>
      </c>
    </row>
    <row r="6065" spans="1:5" x14ac:dyDescent="0.25">
      <c r="A6065" t="s">
        <v>41</v>
      </c>
      <c r="B6065">
        <v>88603</v>
      </c>
      <c r="C6065">
        <v>17</v>
      </c>
      <c r="D6065">
        <v>0</v>
      </c>
      <c r="E6065">
        <v>0</v>
      </c>
    </row>
    <row r="6066" spans="1:5" x14ac:dyDescent="0.25">
      <c r="A6066" t="s">
        <v>41</v>
      </c>
      <c r="B6066">
        <v>88609</v>
      </c>
      <c r="C6066">
        <v>16</v>
      </c>
      <c r="D6066">
        <v>0</v>
      </c>
      <c r="E6066">
        <v>0</v>
      </c>
    </row>
    <row r="6067" spans="1:5" x14ac:dyDescent="0.25">
      <c r="A6067" t="s">
        <v>41</v>
      </c>
      <c r="B6067">
        <v>88615</v>
      </c>
      <c r="C6067">
        <v>17</v>
      </c>
      <c r="D6067">
        <v>0</v>
      </c>
      <c r="E6067">
        <v>0</v>
      </c>
    </row>
    <row r="6068" spans="1:5" x14ac:dyDescent="0.25">
      <c r="A6068" t="s">
        <v>41</v>
      </c>
      <c r="B6068">
        <v>88621</v>
      </c>
      <c r="C6068">
        <v>16</v>
      </c>
      <c r="D6068">
        <v>0</v>
      </c>
      <c r="E6068">
        <v>0</v>
      </c>
    </row>
    <row r="6069" spans="1:5" x14ac:dyDescent="0.25">
      <c r="A6069" t="s">
        <v>41</v>
      </c>
      <c r="B6069">
        <v>88627</v>
      </c>
      <c r="C6069">
        <v>15</v>
      </c>
      <c r="D6069">
        <v>0</v>
      </c>
      <c r="E6069">
        <v>0</v>
      </c>
    </row>
    <row r="6070" spans="1:5" x14ac:dyDescent="0.25">
      <c r="A6070" t="s">
        <v>41</v>
      </c>
      <c r="B6070">
        <v>88633</v>
      </c>
      <c r="C6070">
        <v>18</v>
      </c>
      <c r="D6070">
        <v>0</v>
      </c>
      <c r="E6070">
        <v>0</v>
      </c>
    </row>
    <row r="6071" spans="1:5" x14ac:dyDescent="0.25">
      <c r="A6071" t="s">
        <v>41</v>
      </c>
      <c r="B6071">
        <v>88639</v>
      </c>
      <c r="C6071">
        <v>15</v>
      </c>
      <c r="D6071">
        <v>0</v>
      </c>
      <c r="E6071">
        <v>0</v>
      </c>
    </row>
    <row r="6072" spans="1:5" x14ac:dyDescent="0.25">
      <c r="A6072" t="s">
        <v>41</v>
      </c>
      <c r="B6072">
        <v>88645</v>
      </c>
      <c r="C6072">
        <v>16</v>
      </c>
      <c r="D6072">
        <v>0</v>
      </c>
      <c r="E6072">
        <v>0</v>
      </c>
    </row>
    <row r="6073" spans="1:5" x14ac:dyDescent="0.25">
      <c r="A6073" t="s">
        <v>41</v>
      </c>
      <c r="B6073">
        <v>88651</v>
      </c>
      <c r="C6073">
        <v>16</v>
      </c>
      <c r="D6073">
        <v>0</v>
      </c>
      <c r="E6073">
        <v>0</v>
      </c>
    </row>
    <row r="6074" spans="1:5" x14ac:dyDescent="0.25">
      <c r="A6074" t="s">
        <v>41</v>
      </c>
      <c r="B6074">
        <v>88657</v>
      </c>
      <c r="C6074">
        <v>14</v>
      </c>
      <c r="D6074">
        <v>0</v>
      </c>
      <c r="E6074">
        <v>0</v>
      </c>
    </row>
    <row r="6075" spans="1:5" x14ac:dyDescent="0.25">
      <c r="A6075" t="s">
        <v>41</v>
      </c>
      <c r="B6075">
        <v>88663</v>
      </c>
      <c r="C6075">
        <v>17</v>
      </c>
      <c r="D6075">
        <v>0</v>
      </c>
      <c r="E6075">
        <v>0</v>
      </c>
    </row>
    <row r="6076" spans="1:5" x14ac:dyDescent="0.25">
      <c r="A6076" t="s">
        <v>41</v>
      </c>
      <c r="B6076">
        <v>88669</v>
      </c>
      <c r="C6076">
        <v>17</v>
      </c>
      <c r="D6076">
        <v>0</v>
      </c>
      <c r="E6076">
        <v>0</v>
      </c>
    </row>
    <row r="6077" spans="1:5" x14ac:dyDescent="0.25">
      <c r="A6077" t="s">
        <v>41</v>
      </c>
      <c r="B6077">
        <v>88675</v>
      </c>
      <c r="C6077">
        <v>17</v>
      </c>
      <c r="D6077">
        <v>0</v>
      </c>
      <c r="E6077">
        <v>0</v>
      </c>
    </row>
    <row r="6078" spans="1:5" x14ac:dyDescent="0.25">
      <c r="A6078" t="s">
        <v>41</v>
      </c>
      <c r="B6078">
        <v>88681</v>
      </c>
      <c r="C6078">
        <v>15</v>
      </c>
      <c r="D6078">
        <v>0</v>
      </c>
      <c r="E6078">
        <v>0</v>
      </c>
    </row>
    <row r="6079" spans="1:5" x14ac:dyDescent="0.25">
      <c r="A6079" t="s">
        <v>41</v>
      </c>
      <c r="B6079">
        <v>88687</v>
      </c>
      <c r="C6079">
        <v>16</v>
      </c>
      <c r="D6079">
        <v>0</v>
      </c>
      <c r="E6079">
        <v>0</v>
      </c>
    </row>
    <row r="6080" spans="1:5" x14ac:dyDescent="0.25">
      <c r="A6080" t="s">
        <v>41</v>
      </c>
      <c r="B6080">
        <v>88693</v>
      </c>
      <c r="C6080">
        <v>16</v>
      </c>
      <c r="D6080">
        <v>0</v>
      </c>
      <c r="E6080">
        <v>0</v>
      </c>
    </row>
    <row r="6081" spans="1:5" x14ac:dyDescent="0.25">
      <c r="A6081" t="s">
        <v>41</v>
      </c>
      <c r="B6081">
        <v>88699</v>
      </c>
      <c r="C6081">
        <v>15</v>
      </c>
      <c r="D6081">
        <v>0</v>
      </c>
      <c r="E6081">
        <v>0</v>
      </c>
    </row>
    <row r="6082" spans="1:5" x14ac:dyDescent="0.25">
      <c r="A6082" t="s">
        <v>41</v>
      </c>
      <c r="B6082">
        <v>88705</v>
      </c>
      <c r="C6082">
        <v>17</v>
      </c>
      <c r="D6082">
        <v>0</v>
      </c>
      <c r="E6082">
        <v>0</v>
      </c>
    </row>
    <row r="6083" spans="1:5" x14ac:dyDescent="0.25">
      <c r="A6083" t="s">
        <v>41</v>
      </c>
      <c r="B6083">
        <v>88711</v>
      </c>
      <c r="C6083">
        <v>17</v>
      </c>
      <c r="D6083">
        <v>0</v>
      </c>
      <c r="E6083">
        <v>0</v>
      </c>
    </row>
    <row r="6084" spans="1:5" x14ac:dyDescent="0.25">
      <c r="A6084" t="s">
        <v>41</v>
      </c>
      <c r="B6084">
        <v>88717</v>
      </c>
      <c r="C6084">
        <v>16</v>
      </c>
      <c r="D6084">
        <v>0</v>
      </c>
      <c r="E6084">
        <v>0</v>
      </c>
    </row>
    <row r="6085" spans="1:5" x14ac:dyDescent="0.25">
      <c r="A6085" t="s">
        <v>41</v>
      </c>
      <c r="B6085">
        <v>88723</v>
      </c>
      <c r="C6085">
        <v>17</v>
      </c>
      <c r="D6085">
        <v>0</v>
      </c>
      <c r="E6085">
        <v>0</v>
      </c>
    </row>
    <row r="6086" spans="1:5" x14ac:dyDescent="0.25">
      <c r="A6086" t="s">
        <v>41</v>
      </c>
      <c r="B6086">
        <v>88729</v>
      </c>
      <c r="C6086">
        <v>16</v>
      </c>
      <c r="D6086">
        <v>0</v>
      </c>
      <c r="E6086">
        <v>0</v>
      </c>
    </row>
    <row r="6087" spans="1:5" x14ac:dyDescent="0.25">
      <c r="A6087" t="s">
        <v>41</v>
      </c>
      <c r="B6087">
        <v>88735</v>
      </c>
      <c r="C6087">
        <v>17</v>
      </c>
      <c r="D6087">
        <v>0</v>
      </c>
      <c r="E6087">
        <v>0</v>
      </c>
    </row>
    <row r="6088" spans="1:5" x14ac:dyDescent="0.25">
      <c r="A6088" t="s">
        <v>41</v>
      </c>
      <c r="B6088">
        <v>88741</v>
      </c>
      <c r="C6088">
        <v>16</v>
      </c>
      <c r="D6088">
        <v>0</v>
      </c>
      <c r="E6088">
        <v>0</v>
      </c>
    </row>
    <row r="6089" spans="1:5" x14ac:dyDescent="0.25">
      <c r="A6089" t="s">
        <v>41</v>
      </c>
      <c r="B6089">
        <v>88747</v>
      </c>
      <c r="C6089">
        <v>15</v>
      </c>
      <c r="D6089">
        <v>0</v>
      </c>
      <c r="E6089">
        <v>0</v>
      </c>
    </row>
    <row r="6090" spans="1:5" x14ac:dyDescent="0.25">
      <c r="A6090" t="s">
        <v>41</v>
      </c>
      <c r="B6090">
        <v>88753</v>
      </c>
      <c r="C6090">
        <v>17</v>
      </c>
      <c r="D6090">
        <v>0</v>
      </c>
      <c r="E6090">
        <v>0</v>
      </c>
    </row>
    <row r="6091" spans="1:5" x14ac:dyDescent="0.25">
      <c r="A6091" t="s">
        <v>41</v>
      </c>
      <c r="B6091">
        <v>88759</v>
      </c>
      <c r="C6091">
        <v>16</v>
      </c>
      <c r="D6091">
        <v>0</v>
      </c>
      <c r="E6091">
        <v>0</v>
      </c>
    </row>
    <row r="6092" spans="1:5" x14ac:dyDescent="0.25">
      <c r="A6092" t="s">
        <v>41</v>
      </c>
      <c r="B6092">
        <v>88765</v>
      </c>
      <c r="C6092">
        <v>16</v>
      </c>
      <c r="D6092">
        <v>0</v>
      </c>
      <c r="E6092">
        <v>0</v>
      </c>
    </row>
    <row r="6093" spans="1:5" x14ac:dyDescent="0.25">
      <c r="A6093" t="s">
        <v>41</v>
      </c>
      <c r="B6093">
        <v>88771</v>
      </c>
      <c r="C6093">
        <v>15</v>
      </c>
      <c r="D6093">
        <v>0</v>
      </c>
      <c r="E6093">
        <v>0</v>
      </c>
    </row>
    <row r="6094" spans="1:5" x14ac:dyDescent="0.25">
      <c r="A6094" t="s">
        <v>41</v>
      </c>
      <c r="B6094">
        <v>88777</v>
      </c>
      <c r="C6094">
        <v>16</v>
      </c>
      <c r="D6094">
        <v>0</v>
      </c>
      <c r="E6094">
        <v>0</v>
      </c>
    </row>
    <row r="6095" spans="1:5" x14ac:dyDescent="0.25">
      <c r="A6095" t="s">
        <v>41</v>
      </c>
      <c r="B6095">
        <v>88783</v>
      </c>
      <c r="C6095">
        <v>16</v>
      </c>
      <c r="D6095">
        <v>0</v>
      </c>
      <c r="E6095">
        <v>0</v>
      </c>
    </row>
    <row r="6096" spans="1:5" x14ac:dyDescent="0.25">
      <c r="A6096" t="s">
        <v>41</v>
      </c>
      <c r="B6096">
        <v>88789</v>
      </c>
      <c r="C6096">
        <v>16</v>
      </c>
      <c r="D6096">
        <v>0</v>
      </c>
      <c r="E6096">
        <v>0</v>
      </c>
    </row>
    <row r="6097" spans="1:5" x14ac:dyDescent="0.25">
      <c r="A6097" t="s">
        <v>42</v>
      </c>
      <c r="B6097">
        <v>88795</v>
      </c>
      <c r="C6097">
        <v>15</v>
      </c>
      <c r="D6097">
        <v>0</v>
      </c>
      <c r="E6097">
        <v>0</v>
      </c>
    </row>
    <row r="6098" spans="1:5" x14ac:dyDescent="0.25">
      <c r="A6098" t="s">
        <v>42</v>
      </c>
      <c r="B6098">
        <v>88801</v>
      </c>
      <c r="C6098">
        <v>15</v>
      </c>
      <c r="D6098">
        <v>0</v>
      </c>
      <c r="E6098">
        <v>0</v>
      </c>
    </row>
    <row r="6099" spans="1:5" x14ac:dyDescent="0.25">
      <c r="A6099" t="s">
        <v>42</v>
      </c>
      <c r="B6099">
        <v>88807</v>
      </c>
      <c r="C6099">
        <v>16</v>
      </c>
      <c r="D6099">
        <v>0</v>
      </c>
      <c r="E6099">
        <v>0</v>
      </c>
    </row>
    <row r="6100" spans="1:5" x14ac:dyDescent="0.25">
      <c r="A6100" t="s">
        <v>42</v>
      </c>
      <c r="B6100">
        <v>88813</v>
      </c>
      <c r="C6100">
        <v>16</v>
      </c>
      <c r="D6100">
        <v>0</v>
      </c>
      <c r="E6100">
        <v>0</v>
      </c>
    </row>
    <row r="6101" spans="1:5" x14ac:dyDescent="0.25">
      <c r="A6101" t="s">
        <v>42</v>
      </c>
      <c r="B6101">
        <v>88819</v>
      </c>
      <c r="C6101">
        <v>15</v>
      </c>
      <c r="D6101">
        <v>0</v>
      </c>
      <c r="E6101">
        <v>0</v>
      </c>
    </row>
    <row r="6102" spans="1:5" x14ac:dyDescent="0.25">
      <c r="A6102" t="s">
        <v>42</v>
      </c>
      <c r="B6102">
        <v>88825</v>
      </c>
      <c r="C6102">
        <v>16</v>
      </c>
      <c r="D6102">
        <v>0</v>
      </c>
      <c r="E6102">
        <v>0</v>
      </c>
    </row>
    <row r="6103" spans="1:5" x14ac:dyDescent="0.25">
      <c r="A6103" t="s">
        <v>42</v>
      </c>
      <c r="B6103">
        <v>88831</v>
      </c>
      <c r="C6103">
        <v>16</v>
      </c>
      <c r="D6103">
        <v>0</v>
      </c>
      <c r="E6103">
        <v>0</v>
      </c>
    </row>
    <row r="6104" spans="1:5" x14ac:dyDescent="0.25">
      <c r="A6104" t="s">
        <v>42</v>
      </c>
      <c r="B6104">
        <v>88837</v>
      </c>
      <c r="C6104">
        <v>15</v>
      </c>
      <c r="D6104">
        <v>0</v>
      </c>
      <c r="E6104">
        <v>0</v>
      </c>
    </row>
    <row r="6105" spans="1:5" x14ac:dyDescent="0.25">
      <c r="A6105" t="s">
        <v>42</v>
      </c>
      <c r="B6105">
        <v>88843</v>
      </c>
      <c r="C6105">
        <v>15</v>
      </c>
      <c r="D6105">
        <v>0</v>
      </c>
      <c r="E6105">
        <v>0</v>
      </c>
    </row>
    <row r="6106" spans="1:5" x14ac:dyDescent="0.25">
      <c r="A6106" t="s">
        <v>42</v>
      </c>
      <c r="B6106">
        <v>88849</v>
      </c>
      <c r="C6106">
        <v>16</v>
      </c>
      <c r="D6106">
        <v>0</v>
      </c>
      <c r="E6106">
        <v>0</v>
      </c>
    </row>
    <row r="6107" spans="1:5" x14ac:dyDescent="0.25">
      <c r="A6107" t="s">
        <v>42</v>
      </c>
      <c r="B6107">
        <v>88855</v>
      </c>
      <c r="C6107">
        <v>15</v>
      </c>
      <c r="D6107">
        <v>0</v>
      </c>
      <c r="E6107">
        <v>0</v>
      </c>
    </row>
    <row r="6108" spans="1:5" x14ac:dyDescent="0.25">
      <c r="A6108" t="s">
        <v>42</v>
      </c>
      <c r="B6108">
        <v>88861</v>
      </c>
      <c r="C6108">
        <v>16</v>
      </c>
      <c r="D6108">
        <v>0</v>
      </c>
      <c r="E6108">
        <v>0</v>
      </c>
    </row>
    <row r="6109" spans="1:5" x14ac:dyDescent="0.25">
      <c r="A6109" t="s">
        <v>42</v>
      </c>
      <c r="B6109">
        <v>88867</v>
      </c>
      <c r="C6109">
        <v>15</v>
      </c>
      <c r="D6109">
        <v>0</v>
      </c>
      <c r="E6109">
        <v>0</v>
      </c>
    </row>
    <row r="6110" spans="1:5" x14ac:dyDescent="0.25">
      <c r="A6110" t="s">
        <v>42</v>
      </c>
      <c r="B6110">
        <v>88873</v>
      </c>
      <c r="C6110">
        <v>15</v>
      </c>
      <c r="D6110">
        <v>0</v>
      </c>
      <c r="E6110">
        <v>0</v>
      </c>
    </row>
    <row r="6111" spans="1:5" x14ac:dyDescent="0.25">
      <c r="A6111" t="s">
        <v>42</v>
      </c>
      <c r="B6111">
        <v>88879</v>
      </c>
      <c r="C6111">
        <v>16</v>
      </c>
      <c r="D6111">
        <v>0</v>
      </c>
      <c r="E6111">
        <v>0</v>
      </c>
    </row>
    <row r="6112" spans="1:5" x14ac:dyDescent="0.25">
      <c r="A6112" t="s">
        <v>42</v>
      </c>
      <c r="B6112">
        <v>88885</v>
      </c>
      <c r="C6112">
        <v>15</v>
      </c>
      <c r="D6112">
        <v>0</v>
      </c>
      <c r="E6112">
        <v>0</v>
      </c>
    </row>
    <row r="6113" spans="1:5" x14ac:dyDescent="0.25">
      <c r="A6113" t="s">
        <v>42</v>
      </c>
      <c r="B6113">
        <v>88891</v>
      </c>
      <c r="C6113">
        <v>16</v>
      </c>
      <c r="D6113">
        <v>0</v>
      </c>
      <c r="E6113">
        <v>0</v>
      </c>
    </row>
    <row r="6114" spans="1:5" x14ac:dyDescent="0.25">
      <c r="A6114" t="s">
        <v>42</v>
      </c>
      <c r="B6114">
        <v>88897</v>
      </c>
      <c r="C6114">
        <v>17</v>
      </c>
      <c r="D6114">
        <v>0</v>
      </c>
      <c r="E6114">
        <v>0</v>
      </c>
    </row>
    <row r="6115" spans="1:5" x14ac:dyDescent="0.25">
      <c r="A6115" t="s">
        <v>42</v>
      </c>
      <c r="B6115">
        <v>88903</v>
      </c>
      <c r="C6115">
        <v>15</v>
      </c>
      <c r="D6115">
        <v>0</v>
      </c>
      <c r="E6115">
        <v>0</v>
      </c>
    </row>
    <row r="6116" spans="1:5" x14ac:dyDescent="0.25">
      <c r="A6116" t="s">
        <v>42</v>
      </c>
      <c r="B6116">
        <v>88909</v>
      </c>
      <c r="C6116">
        <v>15</v>
      </c>
      <c r="D6116">
        <v>0</v>
      </c>
      <c r="E6116">
        <v>0</v>
      </c>
    </row>
    <row r="6117" spans="1:5" x14ac:dyDescent="0.25">
      <c r="A6117" t="s">
        <v>42</v>
      </c>
      <c r="B6117">
        <v>88915</v>
      </c>
      <c r="C6117">
        <v>16</v>
      </c>
      <c r="D6117">
        <v>0</v>
      </c>
      <c r="E6117">
        <v>0</v>
      </c>
    </row>
    <row r="6118" spans="1:5" x14ac:dyDescent="0.25">
      <c r="A6118" t="s">
        <v>42</v>
      </c>
      <c r="B6118">
        <v>88921</v>
      </c>
      <c r="C6118">
        <v>15</v>
      </c>
      <c r="D6118">
        <v>0</v>
      </c>
      <c r="E6118">
        <v>0</v>
      </c>
    </row>
    <row r="6119" spans="1:5" x14ac:dyDescent="0.25">
      <c r="A6119" t="s">
        <v>42</v>
      </c>
      <c r="B6119">
        <v>88927</v>
      </c>
      <c r="C6119">
        <v>16</v>
      </c>
      <c r="D6119">
        <v>0</v>
      </c>
      <c r="E6119">
        <v>0</v>
      </c>
    </row>
    <row r="6120" spans="1:5" x14ac:dyDescent="0.25">
      <c r="A6120" t="s">
        <v>42</v>
      </c>
      <c r="B6120">
        <v>88933</v>
      </c>
      <c r="C6120">
        <v>16</v>
      </c>
      <c r="D6120">
        <v>0</v>
      </c>
      <c r="E6120">
        <v>0</v>
      </c>
    </row>
    <row r="6121" spans="1:5" x14ac:dyDescent="0.25">
      <c r="A6121" t="s">
        <v>42</v>
      </c>
      <c r="B6121">
        <v>88939</v>
      </c>
      <c r="C6121">
        <v>15</v>
      </c>
      <c r="D6121">
        <v>0</v>
      </c>
      <c r="E6121">
        <v>0</v>
      </c>
    </row>
    <row r="6122" spans="1:5" x14ac:dyDescent="0.25">
      <c r="A6122" t="s">
        <v>42</v>
      </c>
      <c r="B6122">
        <v>88945</v>
      </c>
      <c r="C6122">
        <v>16</v>
      </c>
      <c r="D6122">
        <v>0</v>
      </c>
      <c r="E6122">
        <v>0</v>
      </c>
    </row>
    <row r="6123" spans="1:5" x14ac:dyDescent="0.25">
      <c r="A6123" t="s">
        <v>42</v>
      </c>
      <c r="B6123">
        <v>88951</v>
      </c>
      <c r="C6123">
        <v>16</v>
      </c>
      <c r="D6123">
        <v>0</v>
      </c>
      <c r="E6123">
        <v>0</v>
      </c>
    </row>
    <row r="6124" spans="1:5" x14ac:dyDescent="0.25">
      <c r="A6124" t="s">
        <v>42</v>
      </c>
      <c r="B6124">
        <v>88957</v>
      </c>
      <c r="C6124">
        <v>15</v>
      </c>
      <c r="D6124">
        <v>0</v>
      </c>
      <c r="E6124">
        <v>0</v>
      </c>
    </row>
    <row r="6125" spans="1:5" x14ac:dyDescent="0.25">
      <c r="A6125" t="s">
        <v>42</v>
      </c>
      <c r="B6125">
        <v>88963</v>
      </c>
      <c r="C6125">
        <v>15</v>
      </c>
      <c r="D6125">
        <v>0</v>
      </c>
      <c r="E6125">
        <v>0</v>
      </c>
    </row>
    <row r="6126" spans="1:5" x14ac:dyDescent="0.25">
      <c r="A6126" t="s">
        <v>42</v>
      </c>
      <c r="B6126">
        <v>88969</v>
      </c>
      <c r="C6126">
        <v>15</v>
      </c>
      <c r="D6126">
        <v>0</v>
      </c>
      <c r="E6126">
        <v>0</v>
      </c>
    </row>
    <row r="6127" spans="1:5" x14ac:dyDescent="0.25">
      <c r="A6127" t="s">
        <v>42</v>
      </c>
      <c r="B6127">
        <v>88975</v>
      </c>
      <c r="C6127">
        <v>16</v>
      </c>
      <c r="D6127">
        <v>0</v>
      </c>
      <c r="E6127">
        <v>0</v>
      </c>
    </row>
    <row r="6128" spans="1:5" x14ac:dyDescent="0.25">
      <c r="A6128" t="s">
        <v>42</v>
      </c>
      <c r="B6128">
        <v>88981</v>
      </c>
      <c r="C6128">
        <v>16</v>
      </c>
      <c r="D6128">
        <v>0</v>
      </c>
      <c r="E6128">
        <v>0</v>
      </c>
    </row>
    <row r="6129" spans="1:5" x14ac:dyDescent="0.25">
      <c r="A6129" t="s">
        <v>42</v>
      </c>
      <c r="B6129">
        <v>88987</v>
      </c>
      <c r="C6129">
        <v>15</v>
      </c>
      <c r="D6129">
        <v>0</v>
      </c>
      <c r="E6129">
        <v>0</v>
      </c>
    </row>
    <row r="6130" spans="1:5" x14ac:dyDescent="0.25">
      <c r="A6130" t="s">
        <v>42</v>
      </c>
      <c r="B6130">
        <v>88993</v>
      </c>
      <c r="C6130">
        <v>16</v>
      </c>
      <c r="D6130">
        <v>0</v>
      </c>
      <c r="E6130">
        <v>0</v>
      </c>
    </row>
    <row r="6131" spans="1:5" x14ac:dyDescent="0.25">
      <c r="A6131" t="s">
        <v>42</v>
      </c>
      <c r="B6131">
        <v>88999</v>
      </c>
      <c r="C6131">
        <v>16</v>
      </c>
      <c r="D6131">
        <v>0</v>
      </c>
      <c r="E6131">
        <v>0</v>
      </c>
    </row>
    <row r="6132" spans="1:5" x14ac:dyDescent="0.25">
      <c r="A6132" t="s">
        <v>42</v>
      </c>
      <c r="B6132">
        <v>89005</v>
      </c>
      <c r="C6132">
        <v>15</v>
      </c>
      <c r="D6132">
        <v>0</v>
      </c>
      <c r="E6132">
        <v>0</v>
      </c>
    </row>
    <row r="6133" spans="1:5" x14ac:dyDescent="0.25">
      <c r="A6133" t="s">
        <v>42</v>
      </c>
      <c r="B6133">
        <v>89011</v>
      </c>
      <c r="C6133">
        <v>16</v>
      </c>
      <c r="D6133">
        <v>0</v>
      </c>
      <c r="E6133">
        <v>0</v>
      </c>
    </row>
    <row r="6134" spans="1:5" x14ac:dyDescent="0.25">
      <c r="A6134" t="s">
        <v>42</v>
      </c>
      <c r="B6134">
        <v>89017</v>
      </c>
      <c r="C6134">
        <v>14</v>
      </c>
      <c r="D6134">
        <v>0</v>
      </c>
      <c r="E6134">
        <v>0</v>
      </c>
    </row>
    <row r="6135" spans="1:5" x14ac:dyDescent="0.25">
      <c r="A6135" t="s">
        <v>42</v>
      </c>
      <c r="B6135">
        <v>89023</v>
      </c>
      <c r="C6135">
        <v>16</v>
      </c>
      <c r="D6135">
        <v>0</v>
      </c>
      <c r="E6135">
        <v>0</v>
      </c>
    </row>
    <row r="6136" spans="1:5" x14ac:dyDescent="0.25">
      <c r="A6136" t="s">
        <v>42</v>
      </c>
      <c r="B6136">
        <v>89029</v>
      </c>
      <c r="C6136">
        <v>15</v>
      </c>
      <c r="D6136">
        <v>0</v>
      </c>
      <c r="E6136">
        <v>0</v>
      </c>
    </row>
    <row r="6137" spans="1:5" x14ac:dyDescent="0.25">
      <c r="A6137" t="s">
        <v>42</v>
      </c>
      <c r="B6137">
        <v>89035</v>
      </c>
      <c r="C6137">
        <v>15</v>
      </c>
      <c r="D6137">
        <v>0</v>
      </c>
      <c r="E6137">
        <v>0</v>
      </c>
    </row>
    <row r="6138" spans="1:5" x14ac:dyDescent="0.25">
      <c r="A6138" t="s">
        <v>42</v>
      </c>
      <c r="B6138">
        <v>89041</v>
      </c>
      <c r="C6138">
        <v>16</v>
      </c>
      <c r="D6138">
        <v>0</v>
      </c>
      <c r="E6138">
        <v>0</v>
      </c>
    </row>
    <row r="6139" spans="1:5" x14ac:dyDescent="0.25">
      <c r="A6139" t="s">
        <v>42</v>
      </c>
      <c r="B6139">
        <v>89047</v>
      </c>
      <c r="C6139">
        <v>13</v>
      </c>
      <c r="D6139">
        <v>0</v>
      </c>
      <c r="E6139">
        <v>0</v>
      </c>
    </row>
    <row r="6140" spans="1:5" x14ac:dyDescent="0.25">
      <c r="A6140" t="s">
        <v>42</v>
      </c>
      <c r="B6140">
        <v>89053</v>
      </c>
      <c r="C6140">
        <v>17</v>
      </c>
      <c r="D6140">
        <v>0</v>
      </c>
      <c r="E6140">
        <v>0</v>
      </c>
    </row>
    <row r="6141" spans="1:5" x14ac:dyDescent="0.25">
      <c r="A6141" t="s">
        <v>42</v>
      </c>
      <c r="B6141">
        <v>89059</v>
      </c>
      <c r="C6141">
        <v>18</v>
      </c>
      <c r="D6141">
        <v>0</v>
      </c>
      <c r="E6141">
        <v>0</v>
      </c>
    </row>
    <row r="6142" spans="1:5" x14ac:dyDescent="0.25">
      <c r="A6142" t="s">
        <v>42</v>
      </c>
      <c r="B6142">
        <v>89065</v>
      </c>
      <c r="C6142">
        <v>17</v>
      </c>
      <c r="D6142">
        <v>0</v>
      </c>
      <c r="E6142">
        <v>0</v>
      </c>
    </row>
    <row r="6143" spans="1:5" x14ac:dyDescent="0.25">
      <c r="A6143" t="s">
        <v>42</v>
      </c>
      <c r="B6143">
        <v>89071</v>
      </c>
      <c r="C6143">
        <v>15</v>
      </c>
      <c r="D6143">
        <v>0</v>
      </c>
      <c r="E6143">
        <v>0</v>
      </c>
    </row>
    <row r="6144" spans="1:5" x14ac:dyDescent="0.25">
      <c r="A6144" t="s">
        <v>42</v>
      </c>
      <c r="B6144">
        <v>89077</v>
      </c>
      <c r="C6144">
        <v>15</v>
      </c>
      <c r="D6144">
        <v>0</v>
      </c>
      <c r="E6144">
        <v>0</v>
      </c>
    </row>
    <row r="6145" spans="1:5" x14ac:dyDescent="0.25">
      <c r="A6145" t="s">
        <v>42</v>
      </c>
      <c r="B6145">
        <v>89083</v>
      </c>
      <c r="C6145">
        <v>16</v>
      </c>
      <c r="D6145">
        <v>0</v>
      </c>
      <c r="E6145">
        <v>0</v>
      </c>
    </row>
    <row r="6146" spans="1:5" x14ac:dyDescent="0.25">
      <c r="A6146" t="s">
        <v>42</v>
      </c>
      <c r="B6146">
        <v>89089</v>
      </c>
      <c r="C6146">
        <v>15</v>
      </c>
      <c r="D6146">
        <v>0</v>
      </c>
      <c r="E6146">
        <v>0</v>
      </c>
    </row>
    <row r="6147" spans="1:5" x14ac:dyDescent="0.25">
      <c r="A6147" t="s">
        <v>42</v>
      </c>
      <c r="B6147">
        <v>89095</v>
      </c>
      <c r="C6147">
        <v>17</v>
      </c>
      <c r="D6147">
        <v>0</v>
      </c>
      <c r="E6147">
        <v>0</v>
      </c>
    </row>
    <row r="6148" spans="1:5" x14ac:dyDescent="0.25">
      <c r="A6148" t="s">
        <v>42</v>
      </c>
      <c r="B6148">
        <v>89101</v>
      </c>
      <c r="C6148">
        <v>15</v>
      </c>
      <c r="D6148">
        <v>0</v>
      </c>
      <c r="E6148">
        <v>0</v>
      </c>
    </row>
    <row r="6149" spans="1:5" x14ac:dyDescent="0.25">
      <c r="A6149" t="s">
        <v>42</v>
      </c>
      <c r="B6149">
        <v>89107</v>
      </c>
      <c r="C6149">
        <v>15</v>
      </c>
      <c r="D6149">
        <v>0</v>
      </c>
      <c r="E6149">
        <v>0</v>
      </c>
    </row>
    <row r="6150" spans="1:5" x14ac:dyDescent="0.25">
      <c r="A6150" t="s">
        <v>42</v>
      </c>
      <c r="B6150">
        <v>89113</v>
      </c>
      <c r="C6150">
        <v>16</v>
      </c>
      <c r="D6150">
        <v>0</v>
      </c>
      <c r="E6150">
        <v>0</v>
      </c>
    </row>
    <row r="6151" spans="1:5" x14ac:dyDescent="0.25">
      <c r="A6151" t="s">
        <v>42</v>
      </c>
      <c r="B6151">
        <v>89119</v>
      </c>
      <c r="C6151">
        <v>16</v>
      </c>
      <c r="D6151">
        <v>0</v>
      </c>
      <c r="E6151">
        <v>0</v>
      </c>
    </row>
    <row r="6152" spans="1:5" x14ac:dyDescent="0.25">
      <c r="A6152" t="s">
        <v>42</v>
      </c>
      <c r="B6152">
        <v>89125</v>
      </c>
      <c r="C6152">
        <v>16</v>
      </c>
      <c r="D6152">
        <v>0</v>
      </c>
      <c r="E6152">
        <v>0</v>
      </c>
    </row>
    <row r="6153" spans="1:5" x14ac:dyDescent="0.25">
      <c r="A6153" t="s">
        <v>42</v>
      </c>
      <c r="B6153">
        <v>89131</v>
      </c>
      <c r="C6153">
        <v>17</v>
      </c>
      <c r="D6153">
        <v>0</v>
      </c>
      <c r="E6153">
        <v>0</v>
      </c>
    </row>
    <row r="6154" spans="1:5" x14ac:dyDescent="0.25">
      <c r="A6154" t="s">
        <v>42</v>
      </c>
      <c r="B6154">
        <v>89137</v>
      </c>
      <c r="C6154">
        <v>15</v>
      </c>
      <c r="D6154">
        <v>0</v>
      </c>
      <c r="E6154">
        <v>0</v>
      </c>
    </row>
    <row r="6155" spans="1:5" x14ac:dyDescent="0.25">
      <c r="A6155" t="s">
        <v>42</v>
      </c>
      <c r="B6155">
        <v>89143</v>
      </c>
      <c r="C6155">
        <v>17</v>
      </c>
      <c r="D6155">
        <v>0</v>
      </c>
      <c r="E6155">
        <v>0</v>
      </c>
    </row>
    <row r="6156" spans="1:5" x14ac:dyDescent="0.25">
      <c r="A6156" t="s">
        <v>42</v>
      </c>
      <c r="B6156">
        <v>89149</v>
      </c>
      <c r="C6156">
        <v>17</v>
      </c>
      <c r="D6156">
        <v>0</v>
      </c>
      <c r="E6156">
        <v>0</v>
      </c>
    </row>
    <row r="6157" spans="1:5" x14ac:dyDescent="0.25">
      <c r="A6157" t="s">
        <v>42</v>
      </c>
      <c r="B6157">
        <v>89155</v>
      </c>
      <c r="C6157">
        <v>17</v>
      </c>
      <c r="D6157">
        <v>0</v>
      </c>
      <c r="E6157">
        <v>0</v>
      </c>
    </row>
    <row r="6158" spans="1:5" x14ac:dyDescent="0.25">
      <c r="A6158" t="s">
        <v>42</v>
      </c>
      <c r="B6158">
        <v>89161</v>
      </c>
      <c r="C6158">
        <v>16</v>
      </c>
      <c r="D6158">
        <v>0</v>
      </c>
      <c r="E6158">
        <v>0</v>
      </c>
    </row>
    <row r="6159" spans="1:5" x14ac:dyDescent="0.25">
      <c r="A6159" t="s">
        <v>42</v>
      </c>
      <c r="B6159">
        <v>89167</v>
      </c>
      <c r="C6159">
        <v>16</v>
      </c>
      <c r="D6159">
        <v>0</v>
      </c>
      <c r="E6159">
        <v>0</v>
      </c>
    </row>
    <row r="6160" spans="1:5" x14ac:dyDescent="0.25">
      <c r="A6160" t="s">
        <v>42</v>
      </c>
      <c r="B6160">
        <v>89173</v>
      </c>
      <c r="C6160">
        <v>16</v>
      </c>
      <c r="D6160">
        <v>0</v>
      </c>
      <c r="E6160">
        <v>0</v>
      </c>
    </row>
    <row r="6161" spans="1:5" x14ac:dyDescent="0.25">
      <c r="A6161" t="s">
        <v>42</v>
      </c>
      <c r="B6161">
        <v>89179</v>
      </c>
      <c r="C6161">
        <v>17</v>
      </c>
      <c r="D6161">
        <v>0</v>
      </c>
      <c r="E6161">
        <v>0</v>
      </c>
    </row>
    <row r="6162" spans="1:5" x14ac:dyDescent="0.25">
      <c r="A6162" t="s">
        <v>42</v>
      </c>
      <c r="B6162">
        <v>89185</v>
      </c>
      <c r="C6162">
        <v>18</v>
      </c>
      <c r="D6162">
        <v>0</v>
      </c>
      <c r="E6162">
        <v>0</v>
      </c>
    </row>
    <row r="6163" spans="1:5" x14ac:dyDescent="0.25">
      <c r="A6163" t="s">
        <v>42</v>
      </c>
      <c r="B6163">
        <v>89191</v>
      </c>
      <c r="C6163">
        <v>16</v>
      </c>
      <c r="D6163">
        <v>0</v>
      </c>
      <c r="E6163">
        <v>0</v>
      </c>
    </row>
    <row r="6164" spans="1:5" x14ac:dyDescent="0.25">
      <c r="A6164" t="s">
        <v>42</v>
      </c>
      <c r="B6164">
        <v>89197</v>
      </c>
      <c r="C6164">
        <v>16</v>
      </c>
      <c r="D6164">
        <v>0</v>
      </c>
      <c r="E6164">
        <v>0</v>
      </c>
    </row>
    <row r="6165" spans="1:5" x14ac:dyDescent="0.25">
      <c r="A6165" t="s">
        <v>42</v>
      </c>
      <c r="B6165">
        <v>89203</v>
      </c>
      <c r="C6165">
        <v>16</v>
      </c>
      <c r="D6165">
        <v>0</v>
      </c>
      <c r="E6165">
        <v>0</v>
      </c>
    </row>
    <row r="6166" spans="1:5" x14ac:dyDescent="0.25">
      <c r="A6166" t="s">
        <v>42</v>
      </c>
      <c r="B6166">
        <v>89209</v>
      </c>
      <c r="C6166">
        <v>17</v>
      </c>
      <c r="D6166">
        <v>0</v>
      </c>
      <c r="E6166">
        <v>0</v>
      </c>
    </row>
    <row r="6167" spans="1:5" x14ac:dyDescent="0.25">
      <c r="A6167" t="s">
        <v>42</v>
      </c>
      <c r="B6167">
        <v>89215</v>
      </c>
      <c r="C6167">
        <v>16</v>
      </c>
      <c r="D6167">
        <v>0</v>
      </c>
      <c r="E6167">
        <v>0</v>
      </c>
    </row>
    <row r="6168" spans="1:5" x14ac:dyDescent="0.25">
      <c r="A6168" t="s">
        <v>42</v>
      </c>
      <c r="B6168">
        <v>89221</v>
      </c>
      <c r="C6168">
        <v>15</v>
      </c>
      <c r="D6168">
        <v>0</v>
      </c>
      <c r="E6168">
        <v>0</v>
      </c>
    </row>
    <row r="6169" spans="1:5" x14ac:dyDescent="0.25">
      <c r="A6169" t="s">
        <v>42</v>
      </c>
      <c r="B6169">
        <v>89227</v>
      </c>
      <c r="C6169">
        <v>15</v>
      </c>
      <c r="D6169">
        <v>0</v>
      </c>
      <c r="E6169">
        <v>0</v>
      </c>
    </row>
    <row r="6170" spans="1:5" x14ac:dyDescent="0.25">
      <c r="A6170" t="s">
        <v>42</v>
      </c>
      <c r="B6170">
        <v>89233</v>
      </c>
      <c r="C6170">
        <v>15</v>
      </c>
      <c r="D6170">
        <v>0</v>
      </c>
      <c r="E6170">
        <v>0</v>
      </c>
    </row>
    <row r="6171" spans="1:5" x14ac:dyDescent="0.25">
      <c r="A6171" t="s">
        <v>42</v>
      </c>
      <c r="B6171">
        <v>89239</v>
      </c>
      <c r="C6171">
        <v>15</v>
      </c>
      <c r="D6171">
        <v>0</v>
      </c>
      <c r="E6171">
        <v>0</v>
      </c>
    </row>
    <row r="6172" spans="1:5" x14ac:dyDescent="0.25">
      <c r="A6172" t="s">
        <v>42</v>
      </c>
      <c r="B6172">
        <v>89245</v>
      </c>
      <c r="C6172">
        <v>15</v>
      </c>
      <c r="D6172">
        <v>0</v>
      </c>
      <c r="E6172">
        <v>0</v>
      </c>
    </row>
    <row r="6173" spans="1:5" x14ac:dyDescent="0.25">
      <c r="A6173" t="s">
        <v>42</v>
      </c>
      <c r="B6173">
        <v>89251</v>
      </c>
      <c r="C6173">
        <v>15</v>
      </c>
      <c r="D6173">
        <v>0</v>
      </c>
      <c r="E6173">
        <v>0</v>
      </c>
    </row>
    <row r="6174" spans="1:5" x14ac:dyDescent="0.25">
      <c r="A6174" t="s">
        <v>42</v>
      </c>
      <c r="B6174">
        <v>89257</v>
      </c>
      <c r="C6174">
        <v>17</v>
      </c>
      <c r="D6174">
        <v>0</v>
      </c>
      <c r="E6174">
        <v>0</v>
      </c>
    </row>
    <row r="6175" spans="1:5" x14ac:dyDescent="0.25">
      <c r="A6175" t="s">
        <v>42</v>
      </c>
      <c r="B6175">
        <v>89263</v>
      </c>
      <c r="C6175">
        <v>15</v>
      </c>
      <c r="D6175">
        <v>0</v>
      </c>
      <c r="E6175">
        <v>0</v>
      </c>
    </row>
    <row r="6176" spans="1:5" x14ac:dyDescent="0.25">
      <c r="A6176" t="s">
        <v>42</v>
      </c>
      <c r="B6176">
        <v>89269</v>
      </c>
      <c r="C6176">
        <v>17</v>
      </c>
      <c r="D6176">
        <v>0</v>
      </c>
      <c r="E6176">
        <v>0</v>
      </c>
    </row>
    <row r="6177" spans="1:5" x14ac:dyDescent="0.25">
      <c r="A6177" t="s">
        <v>42</v>
      </c>
      <c r="B6177">
        <v>89275</v>
      </c>
      <c r="C6177">
        <v>15</v>
      </c>
      <c r="D6177">
        <v>0</v>
      </c>
      <c r="E6177">
        <v>0</v>
      </c>
    </row>
    <row r="6178" spans="1:5" x14ac:dyDescent="0.25">
      <c r="A6178" t="s">
        <v>42</v>
      </c>
      <c r="B6178">
        <v>89281</v>
      </c>
      <c r="C6178">
        <v>17</v>
      </c>
      <c r="D6178">
        <v>0</v>
      </c>
      <c r="E6178">
        <v>0</v>
      </c>
    </row>
    <row r="6179" spans="1:5" x14ac:dyDescent="0.25">
      <c r="A6179" t="s">
        <v>42</v>
      </c>
      <c r="B6179">
        <v>89287</v>
      </c>
      <c r="C6179">
        <v>17</v>
      </c>
      <c r="D6179">
        <v>0</v>
      </c>
      <c r="E6179">
        <v>0</v>
      </c>
    </row>
    <row r="6180" spans="1:5" x14ac:dyDescent="0.25">
      <c r="A6180" t="s">
        <v>42</v>
      </c>
      <c r="B6180">
        <v>89293</v>
      </c>
      <c r="C6180">
        <v>15</v>
      </c>
      <c r="D6180">
        <v>0</v>
      </c>
      <c r="E6180">
        <v>0</v>
      </c>
    </row>
    <row r="6181" spans="1:5" x14ac:dyDescent="0.25">
      <c r="A6181" t="s">
        <v>42</v>
      </c>
      <c r="B6181">
        <v>89299</v>
      </c>
      <c r="C6181">
        <v>17</v>
      </c>
      <c r="D6181">
        <v>0</v>
      </c>
      <c r="E6181">
        <v>0</v>
      </c>
    </row>
    <row r="6182" spans="1:5" x14ac:dyDescent="0.25">
      <c r="A6182" t="s">
        <v>42</v>
      </c>
      <c r="B6182">
        <v>89305</v>
      </c>
      <c r="C6182">
        <v>16</v>
      </c>
      <c r="D6182">
        <v>0</v>
      </c>
      <c r="E6182">
        <v>0</v>
      </c>
    </row>
    <row r="6183" spans="1:5" x14ac:dyDescent="0.25">
      <c r="A6183" t="s">
        <v>42</v>
      </c>
      <c r="B6183">
        <v>89311</v>
      </c>
      <c r="C6183">
        <v>17</v>
      </c>
      <c r="D6183">
        <v>0</v>
      </c>
      <c r="E6183">
        <v>0</v>
      </c>
    </row>
    <row r="6184" spans="1:5" x14ac:dyDescent="0.25">
      <c r="A6184" t="s">
        <v>42</v>
      </c>
      <c r="B6184">
        <v>89317</v>
      </c>
      <c r="C6184">
        <v>15</v>
      </c>
      <c r="D6184">
        <v>0</v>
      </c>
      <c r="E6184">
        <v>0</v>
      </c>
    </row>
    <row r="6185" spans="1:5" x14ac:dyDescent="0.25">
      <c r="A6185" t="s">
        <v>42</v>
      </c>
      <c r="B6185">
        <v>89323</v>
      </c>
      <c r="C6185">
        <v>15</v>
      </c>
      <c r="D6185">
        <v>0</v>
      </c>
      <c r="E6185">
        <v>0</v>
      </c>
    </row>
    <row r="6186" spans="1:5" x14ac:dyDescent="0.25">
      <c r="A6186" t="s">
        <v>42</v>
      </c>
      <c r="B6186">
        <v>89329</v>
      </c>
      <c r="C6186">
        <v>17</v>
      </c>
      <c r="D6186">
        <v>0</v>
      </c>
      <c r="E6186">
        <v>0</v>
      </c>
    </row>
    <row r="6187" spans="1:5" x14ac:dyDescent="0.25">
      <c r="A6187" t="s">
        <v>42</v>
      </c>
      <c r="B6187">
        <v>89335</v>
      </c>
      <c r="C6187">
        <v>17</v>
      </c>
      <c r="D6187">
        <v>0</v>
      </c>
      <c r="E6187">
        <v>0</v>
      </c>
    </row>
    <row r="6188" spans="1:5" x14ac:dyDescent="0.25">
      <c r="A6188" t="s">
        <v>42</v>
      </c>
      <c r="B6188">
        <v>89341</v>
      </c>
      <c r="C6188">
        <v>17</v>
      </c>
      <c r="D6188">
        <v>0</v>
      </c>
      <c r="E6188">
        <v>0</v>
      </c>
    </row>
    <row r="6189" spans="1:5" x14ac:dyDescent="0.25">
      <c r="A6189" t="s">
        <v>42</v>
      </c>
      <c r="B6189">
        <v>89347</v>
      </c>
      <c r="C6189">
        <v>16</v>
      </c>
      <c r="D6189">
        <v>0</v>
      </c>
      <c r="E6189">
        <v>0</v>
      </c>
    </row>
    <row r="6190" spans="1:5" x14ac:dyDescent="0.25">
      <c r="A6190" t="s">
        <v>42</v>
      </c>
      <c r="B6190">
        <v>89353</v>
      </c>
      <c r="C6190">
        <v>17</v>
      </c>
      <c r="D6190">
        <v>0</v>
      </c>
      <c r="E6190">
        <v>0</v>
      </c>
    </row>
    <row r="6191" spans="1:5" x14ac:dyDescent="0.25">
      <c r="A6191" t="s">
        <v>42</v>
      </c>
      <c r="B6191">
        <v>89359</v>
      </c>
      <c r="C6191">
        <v>17</v>
      </c>
      <c r="D6191">
        <v>0</v>
      </c>
      <c r="E6191">
        <v>0</v>
      </c>
    </row>
    <row r="6192" spans="1:5" x14ac:dyDescent="0.25">
      <c r="A6192" t="s">
        <v>42</v>
      </c>
      <c r="B6192">
        <v>89365</v>
      </c>
      <c r="C6192">
        <v>15</v>
      </c>
      <c r="D6192">
        <v>0</v>
      </c>
      <c r="E6192">
        <v>0</v>
      </c>
    </row>
    <row r="6193" spans="1:5" x14ac:dyDescent="0.25">
      <c r="A6193" t="s">
        <v>42</v>
      </c>
      <c r="B6193">
        <v>89371</v>
      </c>
      <c r="C6193">
        <v>16</v>
      </c>
      <c r="D6193">
        <v>0</v>
      </c>
      <c r="E6193">
        <v>0</v>
      </c>
    </row>
    <row r="6194" spans="1:5" x14ac:dyDescent="0.25">
      <c r="A6194" t="s">
        <v>42</v>
      </c>
      <c r="B6194">
        <v>89377</v>
      </c>
      <c r="C6194">
        <v>16</v>
      </c>
      <c r="D6194">
        <v>0</v>
      </c>
      <c r="E6194">
        <v>0</v>
      </c>
    </row>
    <row r="6195" spans="1:5" x14ac:dyDescent="0.25">
      <c r="A6195" t="s">
        <v>42</v>
      </c>
      <c r="B6195">
        <v>89383</v>
      </c>
      <c r="C6195">
        <v>16</v>
      </c>
      <c r="D6195">
        <v>0</v>
      </c>
      <c r="E6195">
        <v>0</v>
      </c>
    </row>
    <row r="6196" spans="1:5" x14ac:dyDescent="0.25">
      <c r="A6196" t="s">
        <v>42</v>
      </c>
      <c r="B6196">
        <v>89389</v>
      </c>
      <c r="C6196">
        <v>17</v>
      </c>
      <c r="D6196">
        <v>0</v>
      </c>
      <c r="E6196">
        <v>0</v>
      </c>
    </row>
    <row r="6197" spans="1:5" x14ac:dyDescent="0.25">
      <c r="A6197" t="s">
        <v>42</v>
      </c>
      <c r="B6197">
        <v>89395</v>
      </c>
      <c r="C6197">
        <v>17</v>
      </c>
      <c r="D6197">
        <v>0</v>
      </c>
      <c r="E6197">
        <v>0</v>
      </c>
    </row>
    <row r="6198" spans="1:5" x14ac:dyDescent="0.25">
      <c r="A6198" t="s">
        <v>42</v>
      </c>
      <c r="B6198">
        <v>89401</v>
      </c>
      <c r="C6198">
        <v>15</v>
      </c>
      <c r="D6198">
        <v>0</v>
      </c>
      <c r="E6198">
        <v>0</v>
      </c>
    </row>
    <row r="6199" spans="1:5" x14ac:dyDescent="0.25">
      <c r="A6199" t="s">
        <v>42</v>
      </c>
      <c r="B6199">
        <v>89407</v>
      </c>
      <c r="C6199">
        <v>15</v>
      </c>
      <c r="D6199">
        <v>0</v>
      </c>
      <c r="E6199">
        <v>0</v>
      </c>
    </row>
    <row r="6200" spans="1:5" x14ac:dyDescent="0.25">
      <c r="A6200" t="s">
        <v>42</v>
      </c>
      <c r="B6200">
        <v>89413</v>
      </c>
      <c r="C6200">
        <v>15</v>
      </c>
      <c r="D6200">
        <v>0</v>
      </c>
      <c r="E6200">
        <v>0</v>
      </c>
    </row>
    <row r="6201" spans="1:5" x14ac:dyDescent="0.25">
      <c r="A6201" t="s">
        <v>42</v>
      </c>
      <c r="B6201">
        <v>89419</v>
      </c>
      <c r="C6201">
        <v>15</v>
      </c>
      <c r="D6201">
        <v>0</v>
      </c>
      <c r="E6201">
        <v>0</v>
      </c>
    </row>
    <row r="6202" spans="1:5" x14ac:dyDescent="0.25">
      <c r="A6202" t="s">
        <v>42</v>
      </c>
      <c r="B6202">
        <v>89425</v>
      </c>
      <c r="C6202">
        <v>15</v>
      </c>
      <c r="D6202">
        <v>0</v>
      </c>
      <c r="E6202">
        <v>0</v>
      </c>
    </row>
    <row r="6203" spans="1:5" x14ac:dyDescent="0.25">
      <c r="A6203" t="s">
        <v>42</v>
      </c>
      <c r="B6203">
        <v>89431</v>
      </c>
      <c r="C6203">
        <v>17</v>
      </c>
      <c r="D6203">
        <v>0</v>
      </c>
      <c r="E6203">
        <v>0</v>
      </c>
    </row>
    <row r="6204" spans="1:5" x14ac:dyDescent="0.25">
      <c r="A6204" t="s">
        <v>42</v>
      </c>
      <c r="B6204">
        <v>89437</v>
      </c>
      <c r="C6204">
        <v>15</v>
      </c>
      <c r="D6204">
        <v>0</v>
      </c>
      <c r="E6204">
        <v>0</v>
      </c>
    </row>
    <row r="6205" spans="1:5" x14ac:dyDescent="0.25">
      <c r="A6205" t="s">
        <v>42</v>
      </c>
      <c r="B6205">
        <v>89443</v>
      </c>
      <c r="C6205">
        <v>16</v>
      </c>
      <c r="D6205">
        <v>0</v>
      </c>
      <c r="E6205">
        <v>0</v>
      </c>
    </row>
    <row r="6206" spans="1:5" x14ac:dyDescent="0.25">
      <c r="A6206" t="s">
        <v>42</v>
      </c>
      <c r="B6206">
        <v>89449</v>
      </c>
      <c r="C6206">
        <v>16</v>
      </c>
      <c r="D6206">
        <v>0</v>
      </c>
      <c r="E6206">
        <v>0</v>
      </c>
    </row>
    <row r="6207" spans="1:5" x14ac:dyDescent="0.25">
      <c r="A6207" t="s">
        <v>42</v>
      </c>
      <c r="B6207">
        <v>89455</v>
      </c>
      <c r="C6207">
        <v>15</v>
      </c>
      <c r="D6207">
        <v>0</v>
      </c>
      <c r="E6207">
        <v>0</v>
      </c>
    </row>
    <row r="6208" spans="1:5" x14ac:dyDescent="0.25">
      <c r="A6208" t="s">
        <v>42</v>
      </c>
      <c r="B6208">
        <v>89461</v>
      </c>
      <c r="C6208">
        <v>17</v>
      </c>
      <c r="D6208">
        <v>0</v>
      </c>
      <c r="E6208">
        <v>0</v>
      </c>
    </row>
    <row r="6209" spans="1:5" x14ac:dyDescent="0.25">
      <c r="A6209" t="s">
        <v>42</v>
      </c>
      <c r="B6209">
        <v>89467</v>
      </c>
      <c r="C6209">
        <v>17</v>
      </c>
      <c r="D6209">
        <v>0</v>
      </c>
      <c r="E6209">
        <v>0</v>
      </c>
    </row>
    <row r="6210" spans="1:5" x14ac:dyDescent="0.25">
      <c r="A6210" t="s">
        <v>42</v>
      </c>
      <c r="B6210">
        <v>89473</v>
      </c>
      <c r="C6210">
        <v>17</v>
      </c>
      <c r="D6210">
        <v>0</v>
      </c>
      <c r="E6210">
        <v>0</v>
      </c>
    </row>
    <row r="6211" spans="1:5" x14ac:dyDescent="0.25">
      <c r="A6211" t="s">
        <v>42</v>
      </c>
      <c r="B6211">
        <v>89479</v>
      </c>
      <c r="C6211">
        <v>16</v>
      </c>
      <c r="D6211">
        <v>0</v>
      </c>
      <c r="E6211">
        <v>0</v>
      </c>
    </row>
    <row r="6212" spans="1:5" x14ac:dyDescent="0.25">
      <c r="A6212" t="s">
        <v>42</v>
      </c>
      <c r="B6212">
        <v>89485</v>
      </c>
      <c r="C6212">
        <v>16</v>
      </c>
      <c r="D6212">
        <v>0</v>
      </c>
      <c r="E6212">
        <v>0</v>
      </c>
    </row>
    <row r="6213" spans="1:5" x14ac:dyDescent="0.25">
      <c r="A6213" t="s">
        <v>42</v>
      </c>
      <c r="B6213">
        <v>89491</v>
      </c>
      <c r="C6213">
        <v>17</v>
      </c>
      <c r="D6213">
        <v>0</v>
      </c>
      <c r="E6213">
        <v>0</v>
      </c>
    </row>
    <row r="6214" spans="1:5" x14ac:dyDescent="0.25">
      <c r="A6214" t="s">
        <v>42</v>
      </c>
      <c r="B6214">
        <v>89497</v>
      </c>
      <c r="C6214">
        <v>17</v>
      </c>
      <c r="D6214">
        <v>0</v>
      </c>
      <c r="E6214">
        <v>0</v>
      </c>
    </row>
    <row r="6215" spans="1:5" x14ac:dyDescent="0.25">
      <c r="A6215" t="s">
        <v>42</v>
      </c>
      <c r="B6215">
        <v>89503</v>
      </c>
      <c r="C6215">
        <v>17</v>
      </c>
      <c r="D6215">
        <v>0</v>
      </c>
      <c r="E6215">
        <v>0</v>
      </c>
    </row>
    <row r="6216" spans="1:5" x14ac:dyDescent="0.25">
      <c r="A6216" t="s">
        <v>42</v>
      </c>
      <c r="B6216">
        <v>89509</v>
      </c>
      <c r="C6216">
        <v>15</v>
      </c>
      <c r="D6216">
        <v>0</v>
      </c>
      <c r="E6216">
        <v>0</v>
      </c>
    </row>
    <row r="6217" spans="1:5" x14ac:dyDescent="0.25">
      <c r="A6217" t="s">
        <v>42</v>
      </c>
      <c r="B6217">
        <v>89515</v>
      </c>
      <c r="C6217">
        <v>17</v>
      </c>
      <c r="D6217">
        <v>0</v>
      </c>
      <c r="E6217">
        <v>0</v>
      </c>
    </row>
    <row r="6218" spans="1:5" x14ac:dyDescent="0.25">
      <c r="A6218" t="s">
        <v>42</v>
      </c>
      <c r="B6218">
        <v>89521</v>
      </c>
      <c r="C6218">
        <v>17</v>
      </c>
      <c r="D6218">
        <v>0</v>
      </c>
      <c r="E6218">
        <v>0</v>
      </c>
    </row>
    <row r="6219" spans="1:5" x14ac:dyDescent="0.25">
      <c r="A6219" t="s">
        <v>42</v>
      </c>
      <c r="B6219">
        <v>89527</v>
      </c>
      <c r="C6219">
        <v>17</v>
      </c>
      <c r="D6219">
        <v>0</v>
      </c>
      <c r="E6219">
        <v>0</v>
      </c>
    </row>
    <row r="6220" spans="1:5" x14ac:dyDescent="0.25">
      <c r="A6220" t="s">
        <v>42</v>
      </c>
      <c r="B6220">
        <v>89533</v>
      </c>
      <c r="C6220">
        <v>17</v>
      </c>
      <c r="D6220">
        <v>0</v>
      </c>
      <c r="E6220">
        <v>0</v>
      </c>
    </row>
    <row r="6221" spans="1:5" x14ac:dyDescent="0.25">
      <c r="A6221" t="s">
        <v>42</v>
      </c>
      <c r="B6221">
        <v>89539</v>
      </c>
      <c r="C6221">
        <v>16</v>
      </c>
      <c r="D6221">
        <v>0</v>
      </c>
      <c r="E6221">
        <v>0</v>
      </c>
    </row>
    <row r="6222" spans="1:5" x14ac:dyDescent="0.25">
      <c r="A6222" t="s">
        <v>42</v>
      </c>
      <c r="B6222">
        <v>89545</v>
      </c>
      <c r="C6222">
        <v>17</v>
      </c>
      <c r="D6222">
        <v>0</v>
      </c>
      <c r="E6222">
        <v>0</v>
      </c>
    </row>
    <row r="6223" spans="1:5" x14ac:dyDescent="0.25">
      <c r="A6223" t="s">
        <v>42</v>
      </c>
      <c r="B6223">
        <v>89551</v>
      </c>
      <c r="C6223">
        <v>15</v>
      </c>
      <c r="D6223">
        <v>0</v>
      </c>
      <c r="E6223">
        <v>0</v>
      </c>
    </row>
    <row r="6224" spans="1:5" x14ac:dyDescent="0.25">
      <c r="A6224" t="s">
        <v>42</v>
      </c>
      <c r="B6224">
        <v>89557</v>
      </c>
      <c r="C6224">
        <v>17</v>
      </c>
      <c r="D6224">
        <v>0</v>
      </c>
      <c r="E6224">
        <v>0</v>
      </c>
    </row>
    <row r="6225" spans="1:5" x14ac:dyDescent="0.25">
      <c r="A6225" t="s">
        <v>42</v>
      </c>
      <c r="B6225">
        <v>89563</v>
      </c>
      <c r="C6225">
        <v>16</v>
      </c>
      <c r="D6225">
        <v>0</v>
      </c>
      <c r="E6225">
        <v>0</v>
      </c>
    </row>
    <row r="6226" spans="1:5" x14ac:dyDescent="0.25">
      <c r="A6226" t="s">
        <v>42</v>
      </c>
      <c r="B6226">
        <v>89569</v>
      </c>
      <c r="C6226">
        <v>16</v>
      </c>
      <c r="D6226">
        <v>0</v>
      </c>
      <c r="E6226">
        <v>0</v>
      </c>
    </row>
    <row r="6227" spans="1:5" x14ac:dyDescent="0.25">
      <c r="A6227" t="s">
        <v>42</v>
      </c>
      <c r="B6227">
        <v>89575</v>
      </c>
      <c r="C6227">
        <v>17</v>
      </c>
      <c r="D6227">
        <v>0</v>
      </c>
      <c r="E6227">
        <v>0</v>
      </c>
    </row>
    <row r="6228" spans="1:5" x14ac:dyDescent="0.25">
      <c r="A6228" t="s">
        <v>42</v>
      </c>
      <c r="B6228">
        <v>89581</v>
      </c>
      <c r="C6228">
        <v>16</v>
      </c>
      <c r="D6228">
        <v>0</v>
      </c>
      <c r="E6228">
        <v>0</v>
      </c>
    </row>
    <row r="6229" spans="1:5" x14ac:dyDescent="0.25">
      <c r="A6229" t="s">
        <v>42</v>
      </c>
      <c r="B6229">
        <v>89587</v>
      </c>
      <c r="C6229">
        <v>15</v>
      </c>
      <c r="D6229">
        <v>0</v>
      </c>
      <c r="E6229">
        <v>0</v>
      </c>
    </row>
    <row r="6230" spans="1:5" x14ac:dyDescent="0.25">
      <c r="A6230" t="s">
        <v>42</v>
      </c>
      <c r="B6230">
        <v>89593</v>
      </c>
      <c r="C6230">
        <v>15</v>
      </c>
      <c r="D6230">
        <v>0</v>
      </c>
      <c r="E6230">
        <v>0</v>
      </c>
    </row>
    <row r="6231" spans="1:5" x14ac:dyDescent="0.25">
      <c r="A6231" t="s">
        <v>42</v>
      </c>
      <c r="B6231">
        <v>89599</v>
      </c>
      <c r="C6231">
        <v>15</v>
      </c>
      <c r="D6231">
        <v>0</v>
      </c>
      <c r="E6231">
        <v>0</v>
      </c>
    </row>
    <row r="6232" spans="1:5" x14ac:dyDescent="0.25">
      <c r="A6232" t="s">
        <v>42</v>
      </c>
      <c r="B6232">
        <v>89605</v>
      </c>
      <c r="C6232">
        <v>15</v>
      </c>
      <c r="D6232">
        <v>0</v>
      </c>
      <c r="E6232">
        <v>0</v>
      </c>
    </row>
    <row r="6233" spans="1:5" x14ac:dyDescent="0.25">
      <c r="A6233" t="s">
        <v>42</v>
      </c>
      <c r="B6233">
        <v>89611</v>
      </c>
      <c r="C6233">
        <v>15</v>
      </c>
      <c r="D6233">
        <v>0</v>
      </c>
      <c r="E6233">
        <v>0</v>
      </c>
    </row>
    <row r="6234" spans="1:5" x14ac:dyDescent="0.25">
      <c r="A6234" t="s">
        <v>42</v>
      </c>
      <c r="B6234">
        <v>89617</v>
      </c>
      <c r="C6234">
        <v>17</v>
      </c>
      <c r="D6234">
        <v>0</v>
      </c>
      <c r="E6234">
        <v>0</v>
      </c>
    </row>
    <row r="6235" spans="1:5" x14ac:dyDescent="0.25">
      <c r="A6235" t="s">
        <v>42</v>
      </c>
      <c r="B6235">
        <v>89623</v>
      </c>
      <c r="C6235">
        <v>17</v>
      </c>
      <c r="D6235">
        <v>0</v>
      </c>
      <c r="E6235">
        <v>0</v>
      </c>
    </row>
    <row r="6236" spans="1:5" x14ac:dyDescent="0.25">
      <c r="A6236" t="s">
        <v>42</v>
      </c>
      <c r="B6236">
        <v>89629</v>
      </c>
      <c r="C6236">
        <v>16</v>
      </c>
      <c r="D6236">
        <v>0</v>
      </c>
      <c r="E6236">
        <v>0</v>
      </c>
    </row>
    <row r="6237" spans="1:5" x14ac:dyDescent="0.25">
      <c r="A6237" t="s">
        <v>42</v>
      </c>
      <c r="B6237">
        <v>89635</v>
      </c>
      <c r="C6237">
        <v>17</v>
      </c>
      <c r="D6237">
        <v>0</v>
      </c>
      <c r="E6237">
        <v>0</v>
      </c>
    </row>
    <row r="6238" spans="1:5" x14ac:dyDescent="0.25">
      <c r="A6238" t="s">
        <v>42</v>
      </c>
      <c r="B6238">
        <v>89641</v>
      </c>
      <c r="C6238">
        <v>15</v>
      </c>
      <c r="D6238">
        <v>0</v>
      </c>
      <c r="E6238">
        <v>0</v>
      </c>
    </row>
    <row r="6239" spans="1:5" x14ac:dyDescent="0.25">
      <c r="A6239" t="s">
        <v>42</v>
      </c>
      <c r="B6239">
        <v>89647</v>
      </c>
      <c r="C6239">
        <v>15</v>
      </c>
      <c r="D6239">
        <v>0</v>
      </c>
      <c r="E6239">
        <v>0</v>
      </c>
    </row>
    <row r="6240" spans="1:5" x14ac:dyDescent="0.25">
      <c r="A6240" t="s">
        <v>42</v>
      </c>
      <c r="B6240">
        <v>89653</v>
      </c>
      <c r="C6240">
        <v>15</v>
      </c>
      <c r="D6240">
        <v>0</v>
      </c>
      <c r="E6240">
        <v>0</v>
      </c>
    </row>
    <row r="6241" spans="1:5" x14ac:dyDescent="0.25">
      <c r="A6241" t="s">
        <v>42</v>
      </c>
      <c r="B6241">
        <v>89659</v>
      </c>
      <c r="C6241">
        <v>16</v>
      </c>
      <c r="D6241">
        <v>0</v>
      </c>
      <c r="E6241">
        <v>0</v>
      </c>
    </row>
    <row r="6242" spans="1:5" x14ac:dyDescent="0.25">
      <c r="A6242" t="s">
        <v>42</v>
      </c>
      <c r="B6242">
        <v>89665</v>
      </c>
      <c r="C6242">
        <v>15</v>
      </c>
      <c r="D6242">
        <v>0</v>
      </c>
      <c r="E6242">
        <v>0</v>
      </c>
    </row>
    <row r="6243" spans="1:5" x14ac:dyDescent="0.25">
      <c r="A6243" t="s">
        <v>42</v>
      </c>
      <c r="B6243">
        <v>89671</v>
      </c>
      <c r="C6243">
        <v>16</v>
      </c>
      <c r="D6243">
        <v>0</v>
      </c>
      <c r="E6243">
        <v>0</v>
      </c>
    </row>
    <row r="6244" spans="1:5" x14ac:dyDescent="0.25">
      <c r="A6244" t="s">
        <v>42</v>
      </c>
      <c r="B6244">
        <v>89677</v>
      </c>
      <c r="C6244">
        <v>16</v>
      </c>
      <c r="D6244">
        <v>0</v>
      </c>
      <c r="E6244">
        <v>0</v>
      </c>
    </row>
    <row r="6245" spans="1:5" x14ac:dyDescent="0.25">
      <c r="A6245" t="s">
        <v>42</v>
      </c>
      <c r="B6245">
        <v>89683</v>
      </c>
      <c r="C6245">
        <v>16</v>
      </c>
      <c r="D6245">
        <v>0</v>
      </c>
      <c r="E6245">
        <v>0</v>
      </c>
    </row>
    <row r="6246" spans="1:5" x14ac:dyDescent="0.25">
      <c r="A6246" t="s">
        <v>42</v>
      </c>
      <c r="B6246">
        <v>89689</v>
      </c>
      <c r="C6246">
        <v>15</v>
      </c>
      <c r="D6246">
        <v>0</v>
      </c>
      <c r="E6246">
        <v>0</v>
      </c>
    </row>
    <row r="6247" spans="1:5" x14ac:dyDescent="0.25">
      <c r="A6247" t="s">
        <v>42</v>
      </c>
      <c r="B6247">
        <v>89695</v>
      </c>
      <c r="C6247">
        <v>16</v>
      </c>
      <c r="D6247">
        <v>0</v>
      </c>
      <c r="E6247">
        <v>0</v>
      </c>
    </row>
    <row r="6248" spans="1:5" x14ac:dyDescent="0.25">
      <c r="A6248" t="s">
        <v>42</v>
      </c>
      <c r="B6248">
        <v>89701</v>
      </c>
      <c r="C6248">
        <v>17</v>
      </c>
      <c r="D6248">
        <v>0</v>
      </c>
      <c r="E6248">
        <v>0</v>
      </c>
    </row>
    <row r="6249" spans="1:5" x14ac:dyDescent="0.25">
      <c r="A6249" t="s">
        <v>42</v>
      </c>
      <c r="B6249">
        <v>89707</v>
      </c>
      <c r="C6249">
        <v>16</v>
      </c>
      <c r="D6249">
        <v>0</v>
      </c>
      <c r="E6249">
        <v>0</v>
      </c>
    </row>
    <row r="6250" spans="1:5" x14ac:dyDescent="0.25">
      <c r="A6250" t="s">
        <v>42</v>
      </c>
      <c r="B6250">
        <v>89713</v>
      </c>
      <c r="C6250">
        <v>15</v>
      </c>
      <c r="D6250">
        <v>0</v>
      </c>
      <c r="E6250">
        <v>0</v>
      </c>
    </row>
    <row r="6251" spans="1:5" x14ac:dyDescent="0.25">
      <c r="A6251" t="s">
        <v>42</v>
      </c>
      <c r="B6251">
        <v>89719</v>
      </c>
      <c r="C6251">
        <v>16</v>
      </c>
      <c r="D6251">
        <v>0</v>
      </c>
      <c r="E6251">
        <v>0</v>
      </c>
    </row>
    <row r="6252" spans="1:5" x14ac:dyDescent="0.25">
      <c r="A6252" t="s">
        <v>42</v>
      </c>
      <c r="B6252">
        <v>89725</v>
      </c>
      <c r="C6252">
        <v>16</v>
      </c>
      <c r="D6252">
        <v>0</v>
      </c>
      <c r="E6252">
        <v>0</v>
      </c>
    </row>
    <row r="6253" spans="1:5" x14ac:dyDescent="0.25">
      <c r="A6253" t="s">
        <v>42</v>
      </c>
      <c r="B6253">
        <v>89731</v>
      </c>
      <c r="C6253">
        <v>16</v>
      </c>
      <c r="D6253">
        <v>0</v>
      </c>
      <c r="E6253">
        <v>0</v>
      </c>
    </row>
    <row r="6254" spans="1:5" x14ac:dyDescent="0.25">
      <c r="A6254" t="s">
        <v>42</v>
      </c>
      <c r="B6254">
        <v>89737</v>
      </c>
      <c r="C6254">
        <v>16</v>
      </c>
      <c r="D6254">
        <v>0</v>
      </c>
      <c r="E6254">
        <v>0</v>
      </c>
    </row>
    <row r="6255" spans="1:5" x14ac:dyDescent="0.25">
      <c r="A6255" t="s">
        <v>42</v>
      </c>
      <c r="B6255">
        <v>89743</v>
      </c>
      <c r="C6255">
        <v>15</v>
      </c>
      <c r="D6255">
        <v>0</v>
      </c>
      <c r="E6255">
        <v>0</v>
      </c>
    </row>
    <row r="6256" spans="1:5" x14ac:dyDescent="0.25">
      <c r="A6256" t="s">
        <v>42</v>
      </c>
      <c r="B6256">
        <v>89749</v>
      </c>
      <c r="C6256">
        <v>16</v>
      </c>
      <c r="D6256">
        <v>0</v>
      </c>
      <c r="E6256">
        <v>0</v>
      </c>
    </row>
    <row r="6257" spans="1:5" x14ac:dyDescent="0.25">
      <c r="A6257" t="s">
        <v>42</v>
      </c>
      <c r="B6257">
        <v>89755</v>
      </c>
      <c r="C6257">
        <v>16</v>
      </c>
      <c r="D6257">
        <v>0</v>
      </c>
      <c r="E6257">
        <v>0</v>
      </c>
    </row>
    <row r="6258" spans="1:5" x14ac:dyDescent="0.25">
      <c r="A6258" t="s">
        <v>42</v>
      </c>
      <c r="B6258">
        <v>89761</v>
      </c>
      <c r="C6258">
        <v>16</v>
      </c>
      <c r="D6258">
        <v>0</v>
      </c>
      <c r="E6258">
        <v>0</v>
      </c>
    </row>
    <row r="6259" spans="1:5" x14ac:dyDescent="0.25">
      <c r="A6259" t="s">
        <v>42</v>
      </c>
      <c r="B6259">
        <v>89767</v>
      </c>
      <c r="C6259">
        <v>16</v>
      </c>
      <c r="D6259">
        <v>0</v>
      </c>
      <c r="E6259">
        <v>0</v>
      </c>
    </row>
    <row r="6260" spans="1:5" x14ac:dyDescent="0.25">
      <c r="A6260" t="s">
        <v>42</v>
      </c>
      <c r="B6260">
        <v>89773</v>
      </c>
      <c r="C6260">
        <v>16</v>
      </c>
      <c r="D6260">
        <v>0</v>
      </c>
      <c r="E6260">
        <v>0</v>
      </c>
    </row>
    <row r="6261" spans="1:5" x14ac:dyDescent="0.25">
      <c r="A6261" t="s">
        <v>42</v>
      </c>
      <c r="B6261">
        <v>89779</v>
      </c>
      <c r="C6261">
        <v>17</v>
      </c>
      <c r="D6261">
        <v>0</v>
      </c>
      <c r="E6261">
        <v>0</v>
      </c>
    </row>
    <row r="6262" spans="1:5" x14ac:dyDescent="0.25">
      <c r="A6262" t="s">
        <v>42</v>
      </c>
      <c r="B6262">
        <v>89785</v>
      </c>
      <c r="C6262">
        <v>15</v>
      </c>
      <c r="D6262">
        <v>0</v>
      </c>
      <c r="E6262">
        <v>0</v>
      </c>
    </row>
    <row r="6263" spans="1:5" x14ac:dyDescent="0.25">
      <c r="A6263" t="s">
        <v>42</v>
      </c>
      <c r="B6263">
        <v>89791</v>
      </c>
      <c r="C6263">
        <v>16</v>
      </c>
      <c r="D6263">
        <v>0</v>
      </c>
      <c r="E6263">
        <v>0</v>
      </c>
    </row>
    <row r="6264" spans="1:5" x14ac:dyDescent="0.25">
      <c r="A6264" t="s">
        <v>43</v>
      </c>
      <c r="B6264">
        <v>89797</v>
      </c>
      <c r="C6264">
        <v>16</v>
      </c>
      <c r="D6264">
        <v>0</v>
      </c>
      <c r="E6264">
        <v>0</v>
      </c>
    </row>
    <row r="6265" spans="1:5" x14ac:dyDescent="0.25">
      <c r="A6265" t="s">
        <v>43</v>
      </c>
      <c r="B6265">
        <v>89803</v>
      </c>
      <c r="C6265">
        <v>16</v>
      </c>
      <c r="D6265">
        <v>0</v>
      </c>
      <c r="E6265">
        <v>0</v>
      </c>
    </row>
    <row r="6266" spans="1:5" x14ac:dyDescent="0.25">
      <c r="A6266" t="s">
        <v>43</v>
      </c>
      <c r="B6266">
        <v>89809</v>
      </c>
      <c r="C6266">
        <v>15</v>
      </c>
      <c r="D6266">
        <v>0</v>
      </c>
      <c r="E6266">
        <v>0</v>
      </c>
    </row>
    <row r="6267" spans="1:5" x14ac:dyDescent="0.25">
      <c r="A6267" t="s">
        <v>43</v>
      </c>
      <c r="B6267">
        <v>89815</v>
      </c>
      <c r="C6267">
        <v>16</v>
      </c>
      <c r="D6267">
        <v>0</v>
      </c>
      <c r="E6267">
        <v>0</v>
      </c>
    </row>
    <row r="6268" spans="1:5" x14ac:dyDescent="0.25">
      <c r="A6268" t="s">
        <v>43</v>
      </c>
      <c r="B6268">
        <v>89821</v>
      </c>
      <c r="C6268">
        <v>16</v>
      </c>
      <c r="D6268">
        <v>0</v>
      </c>
      <c r="E6268">
        <v>0</v>
      </c>
    </row>
    <row r="6269" spans="1:5" x14ac:dyDescent="0.25">
      <c r="A6269" t="s">
        <v>43</v>
      </c>
      <c r="B6269">
        <v>89827</v>
      </c>
      <c r="C6269">
        <v>15</v>
      </c>
      <c r="D6269">
        <v>0</v>
      </c>
      <c r="E6269">
        <v>0</v>
      </c>
    </row>
    <row r="6270" spans="1:5" x14ac:dyDescent="0.25">
      <c r="A6270" t="s">
        <v>43</v>
      </c>
      <c r="B6270">
        <v>89833</v>
      </c>
      <c r="C6270">
        <v>14</v>
      </c>
      <c r="D6270">
        <v>0</v>
      </c>
      <c r="E6270">
        <v>0</v>
      </c>
    </row>
    <row r="6271" spans="1:5" x14ac:dyDescent="0.25">
      <c r="A6271" t="s">
        <v>43</v>
      </c>
      <c r="B6271">
        <v>89839</v>
      </c>
      <c r="C6271">
        <v>17</v>
      </c>
      <c r="D6271">
        <v>0</v>
      </c>
      <c r="E6271">
        <v>0</v>
      </c>
    </row>
    <row r="6272" spans="1:5" x14ac:dyDescent="0.25">
      <c r="A6272" t="s">
        <v>43</v>
      </c>
      <c r="B6272">
        <v>89845</v>
      </c>
      <c r="C6272">
        <v>17</v>
      </c>
      <c r="D6272">
        <v>0</v>
      </c>
      <c r="E6272">
        <v>0</v>
      </c>
    </row>
    <row r="6273" spans="1:5" x14ac:dyDescent="0.25">
      <c r="A6273" t="s">
        <v>43</v>
      </c>
      <c r="B6273">
        <v>89851</v>
      </c>
      <c r="C6273">
        <v>15</v>
      </c>
      <c r="D6273">
        <v>0</v>
      </c>
      <c r="E6273">
        <v>0</v>
      </c>
    </row>
    <row r="6274" spans="1:5" x14ac:dyDescent="0.25">
      <c r="A6274" t="s">
        <v>43</v>
      </c>
      <c r="B6274">
        <v>89857</v>
      </c>
      <c r="C6274">
        <v>17</v>
      </c>
      <c r="D6274">
        <v>0</v>
      </c>
      <c r="E6274">
        <v>0</v>
      </c>
    </row>
    <row r="6275" spans="1:5" x14ac:dyDescent="0.25">
      <c r="A6275" t="s">
        <v>43</v>
      </c>
      <c r="B6275">
        <v>89863</v>
      </c>
      <c r="C6275">
        <v>15</v>
      </c>
      <c r="D6275">
        <v>0</v>
      </c>
      <c r="E6275">
        <v>0</v>
      </c>
    </row>
    <row r="6276" spans="1:5" x14ac:dyDescent="0.25">
      <c r="A6276" t="s">
        <v>43</v>
      </c>
      <c r="B6276">
        <v>89869</v>
      </c>
      <c r="C6276">
        <v>17</v>
      </c>
      <c r="D6276">
        <v>0</v>
      </c>
      <c r="E6276">
        <v>0</v>
      </c>
    </row>
    <row r="6277" spans="1:5" x14ac:dyDescent="0.25">
      <c r="A6277" t="s">
        <v>43</v>
      </c>
      <c r="B6277">
        <v>89875</v>
      </c>
      <c r="C6277">
        <v>15</v>
      </c>
      <c r="D6277">
        <v>0</v>
      </c>
      <c r="E6277">
        <v>0</v>
      </c>
    </row>
    <row r="6278" spans="1:5" x14ac:dyDescent="0.25">
      <c r="A6278" t="s">
        <v>43</v>
      </c>
      <c r="B6278">
        <v>89881</v>
      </c>
      <c r="C6278">
        <v>16</v>
      </c>
      <c r="D6278">
        <v>0</v>
      </c>
      <c r="E6278">
        <v>0</v>
      </c>
    </row>
    <row r="6279" spans="1:5" x14ac:dyDescent="0.25">
      <c r="A6279" t="s">
        <v>43</v>
      </c>
      <c r="B6279">
        <v>89887</v>
      </c>
      <c r="C6279">
        <v>15</v>
      </c>
      <c r="D6279">
        <v>0</v>
      </c>
      <c r="E6279">
        <v>0</v>
      </c>
    </row>
    <row r="6280" spans="1:5" x14ac:dyDescent="0.25">
      <c r="A6280" t="s">
        <v>43</v>
      </c>
      <c r="B6280">
        <v>89893</v>
      </c>
      <c r="C6280">
        <v>17</v>
      </c>
      <c r="D6280">
        <v>0</v>
      </c>
      <c r="E6280">
        <v>0</v>
      </c>
    </row>
    <row r="6281" spans="1:5" x14ac:dyDescent="0.25">
      <c r="A6281" t="s">
        <v>43</v>
      </c>
      <c r="B6281">
        <v>89899</v>
      </c>
      <c r="C6281">
        <v>15</v>
      </c>
      <c r="D6281">
        <v>0</v>
      </c>
      <c r="E6281">
        <v>0</v>
      </c>
    </row>
    <row r="6282" spans="1:5" x14ac:dyDescent="0.25">
      <c r="A6282" t="s">
        <v>43</v>
      </c>
      <c r="B6282">
        <v>89905</v>
      </c>
      <c r="C6282">
        <v>16</v>
      </c>
      <c r="D6282">
        <v>0</v>
      </c>
      <c r="E6282">
        <v>0</v>
      </c>
    </row>
    <row r="6283" spans="1:5" x14ac:dyDescent="0.25">
      <c r="A6283" t="s">
        <v>43</v>
      </c>
      <c r="B6283">
        <v>89911</v>
      </c>
      <c r="C6283">
        <v>15</v>
      </c>
      <c r="D6283">
        <v>0</v>
      </c>
      <c r="E6283">
        <v>0</v>
      </c>
    </row>
    <row r="6284" spans="1:5" x14ac:dyDescent="0.25">
      <c r="A6284" t="s">
        <v>43</v>
      </c>
      <c r="B6284">
        <v>89917</v>
      </c>
      <c r="C6284">
        <v>17</v>
      </c>
      <c r="D6284">
        <v>0</v>
      </c>
      <c r="E6284">
        <v>0</v>
      </c>
    </row>
    <row r="6285" spans="1:5" x14ac:dyDescent="0.25">
      <c r="A6285" t="s">
        <v>43</v>
      </c>
      <c r="B6285">
        <v>89923</v>
      </c>
      <c r="C6285">
        <v>16</v>
      </c>
      <c r="D6285">
        <v>0</v>
      </c>
      <c r="E6285">
        <v>0</v>
      </c>
    </row>
    <row r="6286" spans="1:5" x14ac:dyDescent="0.25">
      <c r="A6286" t="s">
        <v>43</v>
      </c>
      <c r="B6286">
        <v>89929</v>
      </c>
      <c r="C6286">
        <v>16</v>
      </c>
      <c r="D6286">
        <v>0</v>
      </c>
      <c r="E6286">
        <v>0</v>
      </c>
    </row>
    <row r="6287" spans="1:5" x14ac:dyDescent="0.25">
      <c r="A6287" t="s">
        <v>43</v>
      </c>
      <c r="B6287">
        <v>89935</v>
      </c>
      <c r="C6287">
        <v>17</v>
      </c>
      <c r="D6287">
        <v>0</v>
      </c>
      <c r="E6287">
        <v>0</v>
      </c>
    </row>
    <row r="6288" spans="1:5" x14ac:dyDescent="0.25">
      <c r="A6288" t="s">
        <v>43</v>
      </c>
      <c r="B6288">
        <v>89941</v>
      </c>
      <c r="C6288">
        <v>15</v>
      </c>
      <c r="D6288">
        <v>0</v>
      </c>
      <c r="E6288">
        <v>0</v>
      </c>
    </row>
    <row r="6289" spans="1:5" x14ac:dyDescent="0.25">
      <c r="A6289" t="s">
        <v>43</v>
      </c>
      <c r="B6289">
        <v>89947</v>
      </c>
      <c r="C6289">
        <v>15</v>
      </c>
      <c r="D6289">
        <v>0</v>
      </c>
      <c r="E6289">
        <v>0</v>
      </c>
    </row>
    <row r="6290" spans="1:5" x14ac:dyDescent="0.25">
      <c r="A6290" t="s">
        <v>43</v>
      </c>
      <c r="B6290">
        <v>89953</v>
      </c>
      <c r="C6290">
        <v>17</v>
      </c>
      <c r="D6290">
        <v>0</v>
      </c>
      <c r="E6290">
        <v>0</v>
      </c>
    </row>
    <row r="6291" spans="1:5" x14ac:dyDescent="0.25">
      <c r="A6291" t="s">
        <v>43</v>
      </c>
      <c r="B6291">
        <v>89959</v>
      </c>
      <c r="C6291">
        <v>16</v>
      </c>
      <c r="D6291">
        <v>0</v>
      </c>
      <c r="E6291">
        <v>0</v>
      </c>
    </row>
    <row r="6292" spans="1:5" x14ac:dyDescent="0.25">
      <c r="A6292" t="s">
        <v>43</v>
      </c>
      <c r="B6292">
        <v>89965</v>
      </c>
      <c r="C6292">
        <v>14</v>
      </c>
      <c r="D6292">
        <v>0</v>
      </c>
      <c r="E6292">
        <v>0</v>
      </c>
    </row>
    <row r="6293" spans="1:5" x14ac:dyDescent="0.25">
      <c r="A6293" t="s">
        <v>43</v>
      </c>
      <c r="B6293">
        <v>89971</v>
      </c>
      <c r="C6293">
        <v>16</v>
      </c>
      <c r="D6293">
        <v>0</v>
      </c>
      <c r="E6293">
        <v>0</v>
      </c>
    </row>
    <row r="6294" spans="1:5" x14ac:dyDescent="0.25">
      <c r="A6294" t="s">
        <v>43</v>
      </c>
      <c r="B6294">
        <v>89977</v>
      </c>
      <c r="C6294">
        <v>15</v>
      </c>
      <c r="D6294">
        <v>0</v>
      </c>
      <c r="E6294">
        <v>0</v>
      </c>
    </row>
    <row r="6295" spans="1:5" x14ac:dyDescent="0.25">
      <c r="A6295" t="s">
        <v>43</v>
      </c>
      <c r="B6295">
        <v>89983</v>
      </c>
      <c r="C6295">
        <v>15</v>
      </c>
      <c r="D6295">
        <v>0</v>
      </c>
      <c r="E6295">
        <v>0</v>
      </c>
    </row>
    <row r="6296" spans="1:5" x14ac:dyDescent="0.25">
      <c r="A6296" t="s">
        <v>43</v>
      </c>
      <c r="B6296">
        <v>89989</v>
      </c>
      <c r="C6296">
        <v>16</v>
      </c>
      <c r="D6296">
        <v>0</v>
      </c>
      <c r="E6296">
        <v>0</v>
      </c>
    </row>
    <row r="6297" spans="1:5" x14ac:dyDescent="0.25">
      <c r="A6297" t="s">
        <v>43</v>
      </c>
      <c r="B6297">
        <v>89995</v>
      </c>
      <c r="C6297">
        <v>15</v>
      </c>
      <c r="D6297">
        <v>0</v>
      </c>
      <c r="E6297">
        <v>0</v>
      </c>
    </row>
    <row r="6298" spans="1:5" x14ac:dyDescent="0.25">
      <c r="A6298" t="s">
        <v>43</v>
      </c>
      <c r="B6298">
        <v>90001</v>
      </c>
      <c r="C6298">
        <v>16</v>
      </c>
      <c r="D6298">
        <v>0</v>
      </c>
      <c r="E6298">
        <v>0</v>
      </c>
    </row>
    <row r="6299" spans="1:5" x14ac:dyDescent="0.25">
      <c r="A6299" t="s">
        <v>43</v>
      </c>
      <c r="B6299">
        <v>90007</v>
      </c>
      <c r="C6299">
        <v>15</v>
      </c>
      <c r="D6299">
        <v>0</v>
      </c>
      <c r="E6299">
        <v>0</v>
      </c>
    </row>
    <row r="6300" spans="1:5" x14ac:dyDescent="0.25">
      <c r="A6300" t="s">
        <v>43</v>
      </c>
      <c r="B6300">
        <v>90013</v>
      </c>
      <c r="C6300">
        <v>17</v>
      </c>
      <c r="D6300">
        <v>0</v>
      </c>
      <c r="E6300">
        <v>0</v>
      </c>
    </row>
    <row r="6301" spans="1:5" x14ac:dyDescent="0.25">
      <c r="A6301" t="s">
        <v>43</v>
      </c>
      <c r="B6301">
        <v>90019</v>
      </c>
      <c r="C6301">
        <v>15</v>
      </c>
      <c r="D6301">
        <v>0</v>
      </c>
      <c r="E6301">
        <v>0</v>
      </c>
    </row>
    <row r="6302" spans="1:5" x14ac:dyDescent="0.25">
      <c r="A6302" t="s">
        <v>43</v>
      </c>
      <c r="B6302">
        <v>90025</v>
      </c>
      <c r="C6302">
        <v>16</v>
      </c>
      <c r="D6302">
        <v>0</v>
      </c>
      <c r="E6302">
        <v>0</v>
      </c>
    </row>
    <row r="6303" spans="1:5" x14ac:dyDescent="0.25">
      <c r="A6303" t="s">
        <v>43</v>
      </c>
      <c r="B6303">
        <v>90031</v>
      </c>
      <c r="C6303">
        <v>15</v>
      </c>
      <c r="D6303">
        <v>0</v>
      </c>
      <c r="E6303">
        <v>0</v>
      </c>
    </row>
    <row r="6304" spans="1:5" x14ac:dyDescent="0.25">
      <c r="A6304" t="s">
        <v>43</v>
      </c>
      <c r="B6304">
        <v>90037</v>
      </c>
      <c r="C6304">
        <v>16</v>
      </c>
      <c r="D6304">
        <v>0</v>
      </c>
      <c r="E6304">
        <v>0</v>
      </c>
    </row>
    <row r="6305" spans="1:5" x14ac:dyDescent="0.25">
      <c r="A6305" t="s">
        <v>43</v>
      </c>
      <c r="B6305">
        <v>90043</v>
      </c>
      <c r="C6305">
        <v>15</v>
      </c>
      <c r="D6305">
        <v>0</v>
      </c>
      <c r="E6305">
        <v>0</v>
      </c>
    </row>
    <row r="6306" spans="1:5" x14ac:dyDescent="0.25">
      <c r="A6306" t="s">
        <v>43</v>
      </c>
      <c r="B6306">
        <v>90049</v>
      </c>
      <c r="C6306">
        <v>16</v>
      </c>
      <c r="D6306">
        <v>0</v>
      </c>
      <c r="E6306">
        <v>0</v>
      </c>
    </row>
    <row r="6307" spans="1:5" x14ac:dyDescent="0.25">
      <c r="A6307" t="s">
        <v>43</v>
      </c>
      <c r="B6307">
        <v>90055</v>
      </c>
      <c r="C6307">
        <v>16</v>
      </c>
      <c r="D6307">
        <v>0</v>
      </c>
      <c r="E6307">
        <v>0</v>
      </c>
    </row>
    <row r="6308" spans="1:5" x14ac:dyDescent="0.25">
      <c r="A6308" t="s">
        <v>43</v>
      </c>
      <c r="B6308">
        <v>90061</v>
      </c>
      <c r="C6308">
        <v>15</v>
      </c>
      <c r="D6308">
        <v>0</v>
      </c>
      <c r="E6308">
        <v>0</v>
      </c>
    </row>
    <row r="6309" spans="1:5" x14ac:dyDescent="0.25">
      <c r="A6309" t="s">
        <v>43</v>
      </c>
      <c r="B6309">
        <v>90067</v>
      </c>
      <c r="C6309">
        <v>15</v>
      </c>
      <c r="D6309">
        <v>0</v>
      </c>
      <c r="E6309">
        <v>0</v>
      </c>
    </row>
    <row r="6310" spans="1:5" x14ac:dyDescent="0.25">
      <c r="A6310" t="s">
        <v>43</v>
      </c>
      <c r="B6310">
        <v>90073</v>
      </c>
      <c r="C6310">
        <v>16</v>
      </c>
      <c r="D6310">
        <v>0</v>
      </c>
      <c r="E6310">
        <v>0</v>
      </c>
    </row>
    <row r="6311" spans="1:5" x14ac:dyDescent="0.25">
      <c r="A6311" t="s">
        <v>43</v>
      </c>
      <c r="B6311">
        <v>90079</v>
      </c>
      <c r="C6311">
        <v>16</v>
      </c>
      <c r="D6311">
        <v>0</v>
      </c>
      <c r="E6311">
        <v>0</v>
      </c>
    </row>
    <row r="6312" spans="1:5" x14ac:dyDescent="0.25">
      <c r="A6312" t="s">
        <v>43</v>
      </c>
      <c r="B6312">
        <v>90085</v>
      </c>
      <c r="C6312">
        <v>14</v>
      </c>
      <c r="D6312">
        <v>0</v>
      </c>
      <c r="E6312">
        <v>0</v>
      </c>
    </row>
    <row r="6313" spans="1:5" x14ac:dyDescent="0.25">
      <c r="A6313" t="s">
        <v>43</v>
      </c>
      <c r="B6313">
        <v>90091</v>
      </c>
      <c r="C6313">
        <v>15</v>
      </c>
      <c r="D6313">
        <v>0</v>
      </c>
      <c r="E6313">
        <v>0</v>
      </c>
    </row>
    <row r="6314" spans="1:5" x14ac:dyDescent="0.25">
      <c r="A6314" t="s">
        <v>43</v>
      </c>
      <c r="B6314">
        <v>90097</v>
      </c>
      <c r="C6314">
        <v>15</v>
      </c>
      <c r="D6314">
        <v>0</v>
      </c>
      <c r="E6314">
        <v>0</v>
      </c>
    </row>
    <row r="6315" spans="1:5" x14ac:dyDescent="0.25">
      <c r="A6315" t="s">
        <v>43</v>
      </c>
      <c r="B6315">
        <v>90103</v>
      </c>
      <c r="C6315">
        <v>17</v>
      </c>
      <c r="D6315">
        <v>0</v>
      </c>
      <c r="E6315">
        <v>0</v>
      </c>
    </row>
    <row r="6316" spans="1:5" x14ac:dyDescent="0.25">
      <c r="A6316" t="s">
        <v>43</v>
      </c>
      <c r="B6316">
        <v>90109</v>
      </c>
      <c r="C6316">
        <v>15</v>
      </c>
      <c r="D6316">
        <v>0</v>
      </c>
      <c r="E6316">
        <v>0</v>
      </c>
    </row>
    <row r="6317" spans="1:5" x14ac:dyDescent="0.25">
      <c r="A6317" t="s">
        <v>43</v>
      </c>
      <c r="B6317">
        <v>90115</v>
      </c>
      <c r="C6317">
        <v>15</v>
      </c>
      <c r="D6317">
        <v>0</v>
      </c>
      <c r="E6317">
        <v>0</v>
      </c>
    </row>
    <row r="6318" spans="1:5" x14ac:dyDescent="0.25">
      <c r="A6318" t="s">
        <v>43</v>
      </c>
      <c r="B6318">
        <v>90121</v>
      </c>
      <c r="C6318">
        <v>17</v>
      </c>
      <c r="D6318">
        <v>0</v>
      </c>
      <c r="E6318">
        <v>0</v>
      </c>
    </row>
    <row r="6319" spans="1:5" x14ac:dyDescent="0.25">
      <c r="A6319" t="s">
        <v>43</v>
      </c>
      <c r="B6319">
        <v>90127</v>
      </c>
      <c r="C6319">
        <v>15</v>
      </c>
      <c r="D6319">
        <v>0</v>
      </c>
      <c r="E6319">
        <v>0</v>
      </c>
    </row>
    <row r="6320" spans="1:5" x14ac:dyDescent="0.25">
      <c r="A6320" t="s">
        <v>43</v>
      </c>
      <c r="B6320">
        <v>90133</v>
      </c>
      <c r="C6320">
        <v>15</v>
      </c>
      <c r="D6320">
        <v>0</v>
      </c>
      <c r="E6320">
        <v>0</v>
      </c>
    </row>
    <row r="6321" spans="1:5" x14ac:dyDescent="0.25">
      <c r="A6321" t="s">
        <v>43</v>
      </c>
      <c r="B6321">
        <v>90139</v>
      </c>
      <c r="C6321">
        <v>15</v>
      </c>
      <c r="D6321">
        <v>0</v>
      </c>
      <c r="E6321">
        <v>0</v>
      </c>
    </row>
    <row r="6322" spans="1:5" x14ac:dyDescent="0.25">
      <c r="A6322" t="s">
        <v>43</v>
      </c>
      <c r="B6322">
        <v>90145</v>
      </c>
      <c r="C6322">
        <v>16</v>
      </c>
      <c r="D6322">
        <v>0</v>
      </c>
      <c r="E6322">
        <v>0</v>
      </c>
    </row>
    <row r="6323" spans="1:5" x14ac:dyDescent="0.25">
      <c r="A6323" t="s">
        <v>43</v>
      </c>
      <c r="B6323">
        <v>90151</v>
      </c>
      <c r="C6323">
        <v>15</v>
      </c>
      <c r="D6323">
        <v>0</v>
      </c>
      <c r="E6323">
        <v>0</v>
      </c>
    </row>
    <row r="6324" spans="1:5" x14ac:dyDescent="0.25">
      <c r="A6324" t="s">
        <v>43</v>
      </c>
      <c r="B6324">
        <v>90157</v>
      </c>
      <c r="C6324">
        <v>15</v>
      </c>
      <c r="D6324">
        <v>0</v>
      </c>
      <c r="E6324">
        <v>0</v>
      </c>
    </row>
    <row r="6325" spans="1:5" x14ac:dyDescent="0.25">
      <c r="A6325" t="s">
        <v>43</v>
      </c>
      <c r="B6325">
        <v>90163</v>
      </c>
      <c r="C6325">
        <v>16</v>
      </c>
      <c r="D6325">
        <v>0</v>
      </c>
      <c r="E6325">
        <v>0</v>
      </c>
    </row>
    <row r="6326" spans="1:5" x14ac:dyDescent="0.25">
      <c r="A6326" t="s">
        <v>43</v>
      </c>
      <c r="B6326">
        <v>90169</v>
      </c>
      <c r="C6326">
        <v>15</v>
      </c>
      <c r="D6326">
        <v>0</v>
      </c>
      <c r="E6326">
        <v>0</v>
      </c>
    </row>
    <row r="6327" spans="1:5" x14ac:dyDescent="0.25">
      <c r="A6327" t="s">
        <v>43</v>
      </c>
      <c r="B6327">
        <v>90175</v>
      </c>
      <c r="C6327">
        <v>16</v>
      </c>
      <c r="D6327">
        <v>0</v>
      </c>
      <c r="E6327">
        <v>0</v>
      </c>
    </row>
    <row r="6328" spans="1:5" x14ac:dyDescent="0.25">
      <c r="A6328" t="s">
        <v>43</v>
      </c>
      <c r="B6328">
        <v>90181</v>
      </c>
      <c r="C6328">
        <v>16</v>
      </c>
      <c r="D6328">
        <v>0</v>
      </c>
      <c r="E6328">
        <v>0</v>
      </c>
    </row>
    <row r="6329" spans="1:5" x14ac:dyDescent="0.25">
      <c r="A6329" t="s">
        <v>43</v>
      </c>
      <c r="B6329">
        <v>90187</v>
      </c>
      <c r="C6329">
        <v>15</v>
      </c>
      <c r="D6329">
        <v>0</v>
      </c>
      <c r="E6329">
        <v>0</v>
      </c>
    </row>
    <row r="6330" spans="1:5" x14ac:dyDescent="0.25">
      <c r="A6330" t="s">
        <v>43</v>
      </c>
      <c r="B6330">
        <v>90193</v>
      </c>
      <c r="C6330">
        <v>16</v>
      </c>
      <c r="D6330">
        <v>0</v>
      </c>
      <c r="E6330">
        <v>0</v>
      </c>
    </row>
    <row r="6331" spans="1:5" x14ac:dyDescent="0.25">
      <c r="A6331" t="s">
        <v>43</v>
      </c>
      <c r="B6331">
        <v>90199</v>
      </c>
      <c r="C6331">
        <v>17</v>
      </c>
      <c r="D6331">
        <v>0</v>
      </c>
      <c r="E6331">
        <v>0</v>
      </c>
    </row>
    <row r="6332" spans="1:5" x14ac:dyDescent="0.25">
      <c r="A6332" t="s">
        <v>43</v>
      </c>
      <c r="B6332">
        <v>90205</v>
      </c>
      <c r="C6332">
        <v>15</v>
      </c>
      <c r="D6332">
        <v>0</v>
      </c>
      <c r="E6332">
        <v>0</v>
      </c>
    </row>
    <row r="6333" spans="1:5" x14ac:dyDescent="0.25">
      <c r="A6333" t="s">
        <v>43</v>
      </c>
      <c r="B6333">
        <v>90211</v>
      </c>
      <c r="C6333">
        <v>17</v>
      </c>
      <c r="D6333">
        <v>0</v>
      </c>
      <c r="E6333">
        <v>0</v>
      </c>
    </row>
    <row r="6334" spans="1:5" x14ac:dyDescent="0.25">
      <c r="A6334" t="s">
        <v>43</v>
      </c>
      <c r="B6334">
        <v>90217</v>
      </c>
      <c r="C6334">
        <v>17</v>
      </c>
      <c r="D6334">
        <v>0</v>
      </c>
      <c r="E6334">
        <v>0</v>
      </c>
    </row>
    <row r="6335" spans="1:5" x14ac:dyDescent="0.25">
      <c r="A6335" t="s">
        <v>43</v>
      </c>
      <c r="B6335">
        <v>90223</v>
      </c>
      <c r="C6335">
        <v>17</v>
      </c>
      <c r="D6335">
        <v>0</v>
      </c>
      <c r="E6335">
        <v>0</v>
      </c>
    </row>
    <row r="6336" spans="1:5" x14ac:dyDescent="0.25">
      <c r="A6336" t="s">
        <v>43</v>
      </c>
      <c r="B6336">
        <v>90229</v>
      </c>
      <c r="C6336">
        <v>15</v>
      </c>
      <c r="D6336">
        <v>0</v>
      </c>
      <c r="E6336">
        <v>0</v>
      </c>
    </row>
    <row r="6337" spans="1:5" x14ac:dyDescent="0.25">
      <c r="A6337" t="s">
        <v>43</v>
      </c>
      <c r="B6337">
        <v>90235</v>
      </c>
      <c r="C6337">
        <v>16</v>
      </c>
      <c r="D6337">
        <v>0</v>
      </c>
      <c r="E6337">
        <v>0</v>
      </c>
    </row>
    <row r="6338" spans="1:5" x14ac:dyDescent="0.25">
      <c r="A6338" t="s">
        <v>43</v>
      </c>
      <c r="B6338">
        <v>90241</v>
      </c>
      <c r="C6338">
        <v>15</v>
      </c>
      <c r="D6338">
        <v>0</v>
      </c>
      <c r="E6338">
        <v>0</v>
      </c>
    </row>
    <row r="6339" spans="1:5" x14ac:dyDescent="0.25">
      <c r="A6339" t="s">
        <v>43</v>
      </c>
      <c r="B6339">
        <v>90247</v>
      </c>
      <c r="C6339">
        <v>15</v>
      </c>
      <c r="D6339">
        <v>0</v>
      </c>
      <c r="E6339">
        <v>0</v>
      </c>
    </row>
    <row r="6340" spans="1:5" x14ac:dyDescent="0.25">
      <c r="A6340" t="s">
        <v>43</v>
      </c>
      <c r="B6340">
        <v>90253</v>
      </c>
      <c r="C6340">
        <v>15</v>
      </c>
      <c r="D6340">
        <v>0</v>
      </c>
      <c r="E6340">
        <v>0</v>
      </c>
    </row>
    <row r="6341" spans="1:5" x14ac:dyDescent="0.25">
      <c r="A6341" t="s">
        <v>43</v>
      </c>
      <c r="B6341">
        <v>90259</v>
      </c>
      <c r="C6341">
        <v>15</v>
      </c>
      <c r="D6341">
        <v>0</v>
      </c>
      <c r="E6341">
        <v>0</v>
      </c>
    </row>
    <row r="6342" spans="1:5" x14ac:dyDescent="0.25">
      <c r="A6342" t="s">
        <v>43</v>
      </c>
      <c r="B6342">
        <v>90265</v>
      </c>
      <c r="C6342">
        <v>17</v>
      </c>
      <c r="D6342">
        <v>0</v>
      </c>
      <c r="E6342">
        <v>0</v>
      </c>
    </row>
    <row r="6343" spans="1:5" x14ac:dyDescent="0.25">
      <c r="A6343" t="s">
        <v>43</v>
      </c>
      <c r="B6343">
        <v>90271</v>
      </c>
      <c r="C6343">
        <v>17</v>
      </c>
      <c r="D6343">
        <v>0</v>
      </c>
      <c r="E6343">
        <v>0</v>
      </c>
    </row>
    <row r="6344" spans="1:5" x14ac:dyDescent="0.25">
      <c r="A6344" t="s">
        <v>43</v>
      </c>
      <c r="B6344">
        <v>90277</v>
      </c>
      <c r="C6344">
        <v>16</v>
      </c>
      <c r="D6344">
        <v>0</v>
      </c>
      <c r="E6344">
        <v>0</v>
      </c>
    </row>
    <row r="6345" spans="1:5" x14ac:dyDescent="0.25">
      <c r="A6345" t="s">
        <v>43</v>
      </c>
      <c r="B6345">
        <v>90283</v>
      </c>
      <c r="C6345">
        <v>15</v>
      </c>
      <c r="D6345">
        <v>0</v>
      </c>
      <c r="E6345">
        <v>0</v>
      </c>
    </row>
    <row r="6346" spans="1:5" x14ac:dyDescent="0.25">
      <c r="A6346" t="s">
        <v>43</v>
      </c>
      <c r="B6346">
        <v>90289</v>
      </c>
      <c r="C6346">
        <v>16</v>
      </c>
      <c r="D6346">
        <v>0</v>
      </c>
      <c r="E6346">
        <v>0</v>
      </c>
    </row>
    <row r="6347" spans="1:5" x14ac:dyDescent="0.25">
      <c r="A6347" t="s">
        <v>43</v>
      </c>
      <c r="B6347">
        <v>90295</v>
      </c>
      <c r="C6347">
        <v>15</v>
      </c>
      <c r="D6347">
        <v>0</v>
      </c>
      <c r="E6347">
        <v>0</v>
      </c>
    </row>
    <row r="6348" spans="1:5" x14ac:dyDescent="0.25">
      <c r="A6348" t="s">
        <v>43</v>
      </c>
      <c r="B6348">
        <v>90301</v>
      </c>
      <c r="C6348">
        <v>16</v>
      </c>
      <c r="D6348">
        <v>0</v>
      </c>
      <c r="E6348">
        <v>0</v>
      </c>
    </row>
    <row r="6349" spans="1:5" x14ac:dyDescent="0.25">
      <c r="A6349" t="s">
        <v>43</v>
      </c>
      <c r="B6349">
        <v>90307</v>
      </c>
      <c r="C6349">
        <v>16</v>
      </c>
      <c r="D6349">
        <v>0</v>
      </c>
      <c r="E6349">
        <v>0</v>
      </c>
    </row>
    <row r="6350" spans="1:5" x14ac:dyDescent="0.25">
      <c r="A6350" t="s">
        <v>43</v>
      </c>
      <c r="B6350">
        <v>90313</v>
      </c>
      <c r="C6350">
        <v>15</v>
      </c>
      <c r="D6350">
        <v>0</v>
      </c>
      <c r="E6350">
        <v>0</v>
      </c>
    </row>
    <row r="6351" spans="1:5" x14ac:dyDescent="0.25">
      <c r="A6351" t="s">
        <v>43</v>
      </c>
      <c r="B6351">
        <v>90319</v>
      </c>
      <c r="C6351">
        <v>15</v>
      </c>
      <c r="D6351">
        <v>0</v>
      </c>
      <c r="E6351">
        <v>0</v>
      </c>
    </row>
    <row r="6352" spans="1:5" x14ac:dyDescent="0.25">
      <c r="A6352" t="s">
        <v>43</v>
      </c>
      <c r="B6352">
        <v>90325</v>
      </c>
      <c r="C6352">
        <v>15</v>
      </c>
      <c r="D6352">
        <v>0</v>
      </c>
      <c r="E6352">
        <v>0</v>
      </c>
    </row>
    <row r="6353" spans="1:5" x14ac:dyDescent="0.25">
      <c r="A6353" t="s">
        <v>43</v>
      </c>
      <c r="B6353">
        <v>90331</v>
      </c>
      <c r="C6353">
        <v>17</v>
      </c>
      <c r="D6353">
        <v>0</v>
      </c>
      <c r="E6353">
        <v>0</v>
      </c>
    </row>
    <row r="6354" spans="1:5" x14ac:dyDescent="0.25">
      <c r="A6354" t="s">
        <v>43</v>
      </c>
      <c r="B6354">
        <v>90337</v>
      </c>
      <c r="C6354">
        <v>17</v>
      </c>
      <c r="D6354">
        <v>0</v>
      </c>
      <c r="E6354">
        <v>0</v>
      </c>
    </row>
    <row r="6355" spans="1:5" x14ac:dyDescent="0.25">
      <c r="A6355" t="s">
        <v>43</v>
      </c>
      <c r="B6355">
        <v>90343</v>
      </c>
      <c r="C6355">
        <v>16</v>
      </c>
      <c r="D6355">
        <v>0</v>
      </c>
      <c r="E6355">
        <v>0</v>
      </c>
    </row>
    <row r="6356" spans="1:5" x14ac:dyDescent="0.25">
      <c r="A6356" t="s">
        <v>43</v>
      </c>
      <c r="B6356">
        <v>90349</v>
      </c>
      <c r="C6356">
        <v>15</v>
      </c>
      <c r="D6356">
        <v>0</v>
      </c>
      <c r="E6356">
        <v>0</v>
      </c>
    </row>
    <row r="6357" spans="1:5" x14ac:dyDescent="0.25">
      <c r="A6357" t="s">
        <v>43</v>
      </c>
      <c r="B6357">
        <v>90355</v>
      </c>
      <c r="C6357">
        <v>17</v>
      </c>
      <c r="D6357">
        <v>0</v>
      </c>
      <c r="E6357">
        <v>0</v>
      </c>
    </row>
    <row r="6358" spans="1:5" x14ac:dyDescent="0.25">
      <c r="A6358" t="s">
        <v>43</v>
      </c>
      <c r="B6358">
        <v>90361</v>
      </c>
      <c r="C6358">
        <v>16</v>
      </c>
      <c r="D6358">
        <v>0</v>
      </c>
      <c r="E6358">
        <v>0</v>
      </c>
    </row>
    <row r="6359" spans="1:5" x14ac:dyDescent="0.25">
      <c r="A6359" t="s">
        <v>43</v>
      </c>
      <c r="B6359">
        <v>90367</v>
      </c>
      <c r="C6359">
        <v>17</v>
      </c>
      <c r="D6359">
        <v>0</v>
      </c>
      <c r="E6359">
        <v>0</v>
      </c>
    </row>
    <row r="6360" spans="1:5" x14ac:dyDescent="0.25">
      <c r="A6360" t="s">
        <v>43</v>
      </c>
      <c r="B6360">
        <v>90373</v>
      </c>
      <c r="C6360">
        <v>16</v>
      </c>
      <c r="D6360">
        <v>0</v>
      </c>
      <c r="E6360">
        <v>0</v>
      </c>
    </row>
    <row r="6361" spans="1:5" x14ac:dyDescent="0.25">
      <c r="A6361" t="s">
        <v>43</v>
      </c>
      <c r="B6361">
        <v>90379</v>
      </c>
      <c r="C6361">
        <v>15</v>
      </c>
      <c r="D6361">
        <v>0</v>
      </c>
      <c r="E6361">
        <v>0</v>
      </c>
    </row>
    <row r="6362" spans="1:5" x14ac:dyDescent="0.25">
      <c r="A6362" t="s">
        <v>43</v>
      </c>
      <c r="B6362">
        <v>90385</v>
      </c>
      <c r="C6362">
        <v>18</v>
      </c>
      <c r="D6362">
        <v>0</v>
      </c>
      <c r="E6362">
        <v>0</v>
      </c>
    </row>
    <row r="6363" spans="1:5" x14ac:dyDescent="0.25">
      <c r="A6363" t="s">
        <v>43</v>
      </c>
      <c r="B6363">
        <v>90391</v>
      </c>
      <c r="C6363">
        <v>17</v>
      </c>
      <c r="D6363">
        <v>0</v>
      </c>
      <c r="E6363">
        <v>0</v>
      </c>
    </row>
    <row r="6364" spans="1:5" x14ac:dyDescent="0.25">
      <c r="A6364" t="s">
        <v>43</v>
      </c>
      <c r="B6364">
        <v>90397</v>
      </c>
      <c r="C6364">
        <v>15</v>
      </c>
      <c r="D6364">
        <v>0</v>
      </c>
      <c r="E6364">
        <v>0</v>
      </c>
    </row>
    <row r="6365" spans="1:5" x14ac:dyDescent="0.25">
      <c r="A6365" t="s">
        <v>43</v>
      </c>
      <c r="B6365">
        <v>90403</v>
      </c>
      <c r="C6365">
        <v>17</v>
      </c>
      <c r="D6365">
        <v>0</v>
      </c>
      <c r="E6365">
        <v>0</v>
      </c>
    </row>
    <row r="6366" spans="1:5" x14ac:dyDescent="0.25">
      <c r="A6366" t="s">
        <v>43</v>
      </c>
      <c r="B6366">
        <v>90409</v>
      </c>
      <c r="C6366">
        <v>17</v>
      </c>
      <c r="D6366">
        <v>0</v>
      </c>
      <c r="E6366">
        <v>0</v>
      </c>
    </row>
    <row r="6367" spans="1:5" x14ac:dyDescent="0.25">
      <c r="A6367" t="s">
        <v>43</v>
      </c>
      <c r="B6367">
        <v>90415</v>
      </c>
      <c r="C6367">
        <v>16</v>
      </c>
      <c r="D6367">
        <v>0</v>
      </c>
      <c r="E6367">
        <v>0</v>
      </c>
    </row>
    <row r="6368" spans="1:5" x14ac:dyDescent="0.25">
      <c r="A6368" t="s">
        <v>43</v>
      </c>
      <c r="B6368">
        <v>90421</v>
      </c>
      <c r="C6368">
        <v>17</v>
      </c>
      <c r="D6368">
        <v>0</v>
      </c>
      <c r="E6368">
        <v>0</v>
      </c>
    </row>
    <row r="6369" spans="1:5" x14ac:dyDescent="0.25">
      <c r="A6369" t="s">
        <v>43</v>
      </c>
      <c r="B6369">
        <v>90427</v>
      </c>
      <c r="C6369">
        <v>16</v>
      </c>
      <c r="D6369">
        <v>0</v>
      </c>
      <c r="E6369">
        <v>0</v>
      </c>
    </row>
    <row r="6370" spans="1:5" x14ac:dyDescent="0.25">
      <c r="A6370" t="s">
        <v>43</v>
      </c>
      <c r="B6370">
        <v>90433</v>
      </c>
      <c r="C6370">
        <v>17</v>
      </c>
      <c r="D6370">
        <v>0</v>
      </c>
      <c r="E6370">
        <v>0</v>
      </c>
    </row>
    <row r="6371" spans="1:5" x14ac:dyDescent="0.25">
      <c r="A6371" t="s">
        <v>43</v>
      </c>
      <c r="B6371">
        <v>90439</v>
      </c>
      <c r="C6371">
        <v>17</v>
      </c>
      <c r="D6371">
        <v>0</v>
      </c>
      <c r="E6371">
        <v>0</v>
      </c>
    </row>
    <row r="6372" spans="1:5" x14ac:dyDescent="0.25">
      <c r="A6372" t="s">
        <v>43</v>
      </c>
      <c r="B6372">
        <v>90445</v>
      </c>
      <c r="C6372">
        <v>15</v>
      </c>
      <c r="D6372">
        <v>0</v>
      </c>
      <c r="E6372">
        <v>0</v>
      </c>
    </row>
    <row r="6373" spans="1:5" x14ac:dyDescent="0.25">
      <c r="A6373" t="s">
        <v>43</v>
      </c>
      <c r="B6373">
        <v>90451</v>
      </c>
      <c r="C6373">
        <v>16</v>
      </c>
      <c r="D6373">
        <v>0</v>
      </c>
      <c r="E6373">
        <v>0</v>
      </c>
    </row>
    <row r="6374" spans="1:5" x14ac:dyDescent="0.25">
      <c r="A6374" t="s">
        <v>43</v>
      </c>
      <c r="B6374">
        <v>90457</v>
      </c>
      <c r="C6374">
        <v>16</v>
      </c>
      <c r="D6374">
        <v>0</v>
      </c>
      <c r="E6374">
        <v>0</v>
      </c>
    </row>
    <row r="6375" spans="1:5" x14ac:dyDescent="0.25">
      <c r="A6375" t="s">
        <v>43</v>
      </c>
      <c r="B6375">
        <v>90463</v>
      </c>
      <c r="C6375">
        <v>15</v>
      </c>
      <c r="D6375">
        <v>0</v>
      </c>
      <c r="E6375">
        <v>0</v>
      </c>
    </row>
    <row r="6376" spans="1:5" x14ac:dyDescent="0.25">
      <c r="A6376" t="s">
        <v>43</v>
      </c>
      <c r="B6376">
        <v>90469</v>
      </c>
      <c r="C6376">
        <v>16</v>
      </c>
      <c r="D6376">
        <v>0</v>
      </c>
      <c r="E6376">
        <v>0</v>
      </c>
    </row>
    <row r="6377" spans="1:5" x14ac:dyDescent="0.25">
      <c r="A6377" t="s">
        <v>43</v>
      </c>
      <c r="B6377">
        <v>90475</v>
      </c>
      <c r="C6377">
        <v>16</v>
      </c>
      <c r="D6377">
        <v>0</v>
      </c>
      <c r="E6377">
        <v>0</v>
      </c>
    </row>
    <row r="6378" spans="1:5" x14ac:dyDescent="0.25">
      <c r="A6378" t="s">
        <v>43</v>
      </c>
      <c r="B6378">
        <v>90481</v>
      </c>
      <c r="C6378">
        <v>16</v>
      </c>
      <c r="D6378">
        <v>0</v>
      </c>
      <c r="E6378">
        <v>0</v>
      </c>
    </row>
    <row r="6379" spans="1:5" x14ac:dyDescent="0.25">
      <c r="A6379" t="s">
        <v>43</v>
      </c>
      <c r="B6379">
        <v>90487</v>
      </c>
      <c r="C6379">
        <v>15</v>
      </c>
      <c r="D6379">
        <v>0</v>
      </c>
      <c r="E6379">
        <v>0</v>
      </c>
    </row>
    <row r="6380" spans="1:5" x14ac:dyDescent="0.25">
      <c r="A6380" t="s">
        <v>43</v>
      </c>
      <c r="B6380">
        <v>90493</v>
      </c>
      <c r="C6380">
        <v>16</v>
      </c>
      <c r="D6380">
        <v>0</v>
      </c>
      <c r="E6380">
        <v>0</v>
      </c>
    </row>
    <row r="6381" spans="1:5" x14ac:dyDescent="0.25">
      <c r="A6381" t="s">
        <v>43</v>
      </c>
      <c r="B6381">
        <v>90499</v>
      </c>
      <c r="C6381">
        <v>16</v>
      </c>
      <c r="D6381">
        <v>0</v>
      </c>
      <c r="E6381">
        <v>0</v>
      </c>
    </row>
    <row r="6382" spans="1:5" x14ac:dyDescent="0.25">
      <c r="A6382" t="s">
        <v>43</v>
      </c>
      <c r="B6382">
        <v>90505</v>
      </c>
      <c r="C6382">
        <v>16</v>
      </c>
      <c r="D6382">
        <v>0</v>
      </c>
      <c r="E6382">
        <v>0</v>
      </c>
    </row>
    <row r="6383" spans="1:5" x14ac:dyDescent="0.25">
      <c r="A6383" t="s">
        <v>43</v>
      </c>
      <c r="B6383">
        <v>90511</v>
      </c>
      <c r="C6383">
        <v>16</v>
      </c>
      <c r="D6383">
        <v>0</v>
      </c>
      <c r="E6383">
        <v>0</v>
      </c>
    </row>
    <row r="6384" spans="1:5" x14ac:dyDescent="0.25">
      <c r="A6384" t="s">
        <v>43</v>
      </c>
      <c r="B6384">
        <v>90517</v>
      </c>
      <c r="C6384">
        <v>15</v>
      </c>
      <c r="D6384">
        <v>0</v>
      </c>
      <c r="E6384">
        <v>0</v>
      </c>
    </row>
    <row r="6385" spans="1:5" x14ac:dyDescent="0.25">
      <c r="A6385" t="s">
        <v>43</v>
      </c>
      <c r="B6385">
        <v>90523</v>
      </c>
      <c r="C6385">
        <v>17</v>
      </c>
      <c r="D6385">
        <v>0</v>
      </c>
      <c r="E6385">
        <v>0</v>
      </c>
    </row>
    <row r="6386" spans="1:5" x14ac:dyDescent="0.25">
      <c r="A6386" t="s">
        <v>43</v>
      </c>
      <c r="B6386">
        <v>90529</v>
      </c>
      <c r="C6386">
        <v>16</v>
      </c>
      <c r="D6386">
        <v>0</v>
      </c>
      <c r="E6386">
        <v>0</v>
      </c>
    </row>
    <row r="6387" spans="1:5" x14ac:dyDescent="0.25">
      <c r="A6387" t="s">
        <v>43</v>
      </c>
      <c r="B6387">
        <v>90535</v>
      </c>
      <c r="C6387">
        <v>15</v>
      </c>
      <c r="D6387">
        <v>0</v>
      </c>
      <c r="E6387">
        <v>0</v>
      </c>
    </row>
    <row r="6388" spans="1:5" x14ac:dyDescent="0.25">
      <c r="A6388" t="s">
        <v>43</v>
      </c>
      <c r="B6388">
        <v>90541</v>
      </c>
      <c r="C6388">
        <v>16</v>
      </c>
      <c r="D6388">
        <v>0</v>
      </c>
      <c r="E6388">
        <v>0</v>
      </c>
    </row>
    <row r="6389" spans="1:5" x14ac:dyDescent="0.25">
      <c r="A6389" t="s">
        <v>43</v>
      </c>
      <c r="B6389">
        <v>90547</v>
      </c>
      <c r="C6389">
        <v>16</v>
      </c>
      <c r="D6389">
        <v>0</v>
      </c>
      <c r="E6389">
        <v>0</v>
      </c>
    </row>
    <row r="6390" spans="1:5" x14ac:dyDescent="0.25">
      <c r="A6390" t="s">
        <v>43</v>
      </c>
      <c r="B6390">
        <v>90553</v>
      </c>
      <c r="C6390">
        <v>16</v>
      </c>
      <c r="D6390">
        <v>0</v>
      </c>
      <c r="E6390">
        <v>0</v>
      </c>
    </row>
    <row r="6391" spans="1:5" x14ac:dyDescent="0.25">
      <c r="A6391" t="s">
        <v>43</v>
      </c>
      <c r="B6391">
        <v>90559</v>
      </c>
      <c r="C6391">
        <v>17</v>
      </c>
      <c r="D6391">
        <v>0</v>
      </c>
      <c r="E6391">
        <v>0</v>
      </c>
    </row>
    <row r="6392" spans="1:5" x14ac:dyDescent="0.25">
      <c r="A6392" t="s">
        <v>43</v>
      </c>
      <c r="B6392">
        <v>90565</v>
      </c>
      <c r="C6392">
        <v>17</v>
      </c>
      <c r="D6392">
        <v>0</v>
      </c>
      <c r="E6392">
        <v>0</v>
      </c>
    </row>
    <row r="6393" spans="1:5" x14ac:dyDescent="0.25">
      <c r="A6393" t="s">
        <v>43</v>
      </c>
      <c r="B6393">
        <v>90571</v>
      </c>
      <c r="C6393">
        <v>17</v>
      </c>
      <c r="D6393">
        <v>0</v>
      </c>
      <c r="E6393">
        <v>0</v>
      </c>
    </row>
    <row r="6394" spans="1:5" x14ac:dyDescent="0.25">
      <c r="A6394" t="s">
        <v>43</v>
      </c>
      <c r="B6394">
        <v>90577</v>
      </c>
      <c r="C6394">
        <v>17</v>
      </c>
      <c r="D6394">
        <v>0</v>
      </c>
      <c r="E6394">
        <v>0</v>
      </c>
    </row>
    <row r="6395" spans="1:5" x14ac:dyDescent="0.25">
      <c r="A6395" t="s">
        <v>43</v>
      </c>
      <c r="B6395">
        <v>90583</v>
      </c>
      <c r="C6395">
        <v>16</v>
      </c>
      <c r="D6395">
        <v>0</v>
      </c>
      <c r="E6395">
        <v>0</v>
      </c>
    </row>
    <row r="6396" spans="1:5" x14ac:dyDescent="0.25">
      <c r="A6396" t="s">
        <v>43</v>
      </c>
      <c r="B6396">
        <v>90589</v>
      </c>
      <c r="C6396">
        <v>19</v>
      </c>
      <c r="D6396">
        <v>0</v>
      </c>
      <c r="E6396">
        <v>0</v>
      </c>
    </row>
    <row r="6397" spans="1:5" x14ac:dyDescent="0.25">
      <c r="A6397" t="s">
        <v>43</v>
      </c>
      <c r="B6397">
        <v>90595</v>
      </c>
      <c r="C6397">
        <v>16</v>
      </c>
      <c r="D6397">
        <v>0</v>
      </c>
      <c r="E6397">
        <v>0</v>
      </c>
    </row>
    <row r="6398" spans="1:5" x14ac:dyDescent="0.25">
      <c r="A6398" t="s">
        <v>43</v>
      </c>
      <c r="B6398">
        <v>90601</v>
      </c>
      <c r="C6398">
        <v>15</v>
      </c>
      <c r="D6398">
        <v>0</v>
      </c>
      <c r="E6398">
        <v>0</v>
      </c>
    </row>
    <row r="6399" spans="1:5" x14ac:dyDescent="0.25">
      <c r="A6399" t="s">
        <v>43</v>
      </c>
      <c r="B6399">
        <v>90607</v>
      </c>
      <c r="C6399">
        <v>17</v>
      </c>
      <c r="D6399">
        <v>0</v>
      </c>
      <c r="E6399">
        <v>0</v>
      </c>
    </row>
    <row r="6400" spans="1:5" x14ac:dyDescent="0.25">
      <c r="A6400" t="s">
        <v>43</v>
      </c>
      <c r="B6400">
        <v>90613</v>
      </c>
      <c r="C6400">
        <v>18</v>
      </c>
      <c r="D6400">
        <v>0</v>
      </c>
      <c r="E6400">
        <v>0</v>
      </c>
    </row>
    <row r="6401" spans="1:5" x14ac:dyDescent="0.25">
      <c r="A6401" t="s">
        <v>43</v>
      </c>
      <c r="B6401">
        <v>90619</v>
      </c>
      <c r="C6401">
        <v>16</v>
      </c>
      <c r="D6401">
        <v>0</v>
      </c>
      <c r="E6401">
        <v>0</v>
      </c>
    </row>
    <row r="6402" spans="1:5" x14ac:dyDescent="0.25">
      <c r="A6402" t="s">
        <v>43</v>
      </c>
      <c r="B6402">
        <v>90625</v>
      </c>
      <c r="C6402">
        <v>17</v>
      </c>
      <c r="D6402">
        <v>0</v>
      </c>
      <c r="E6402">
        <v>0</v>
      </c>
    </row>
    <row r="6403" spans="1:5" x14ac:dyDescent="0.25">
      <c r="A6403" t="s">
        <v>43</v>
      </c>
      <c r="B6403">
        <v>90631</v>
      </c>
      <c r="C6403">
        <v>16</v>
      </c>
      <c r="D6403">
        <v>0</v>
      </c>
      <c r="E6403">
        <v>0</v>
      </c>
    </row>
    <row r="6404" spans="1:5" x14ac:dyDescent="0.25">
      <c r="A6404" t="s">
        <v>43</v>
      </c>
      <c r="B6404">
        <v>90637</v>
      </c>
      <c r="C6404">
        <v>15</v>
      </c>
      <c r="D6404">
        <v>0</v>
      </c>
      <c r="E6404">
        <v>0</v>
      </c>
    </row>
    <row r="6405" spans="1:5" x14ac:dyDescent="0.25">
      <c r="A6405" t="s">
        <v>43</v>
      </c>
      <c r="B6405">
        <v>90643</v>
      </c>
      <c r="C6405">
        <v>15</v>
      </c>
      <c r="D6405">
        <v>0</v>
      </c>
      <c r="E6405">
        <v>0</v>
      </c>
    </row>
    <row r="6406" spans="1:5" x14ac:dyDescent="0.25">
      <c r="A6406" t="s">
        <v>43</v>
      </c>
      <c r="B6406">
        <v>90649</v>
      </c>
      <c r="C6406">
        <v>17</v>
      </c>
      <c r="D6406">
        <v>0</v>
      </c>
      <c r="E6406">
        <v>0</v>
      </c>
    </row>
    <row r="6407" spans="1:5" x14ac:dyDescent="0.25">
      <c r="A6407" t="s">
        <v>43</v>
      </c>
      <c r="B6407">
        <v>90655</v>
      </c>
      <c r="C6407">
        <v>15</v>
      </c>
      <c r="D6407">
        <v>0</v>
      </c>
      <c r="E6407">
        <v>0</v>
      </c>
    </row>
    <row r="6408" spans="1:5" x14ac:dyDescent="0.25">
      <c r="A6408" t="s">
        <v>43</v>
      </c>
      <c r="B6408">
        <v>90661</v>
      </c>
      <c r="C6408">
        <v>16</v>
      </c>
      <c r="D6408">
        <v>0</v>
      </c>
      <c r="E6408">
        <v>0</v>
      </c>
    </row>
    <row r="6409" spans="1:5" x14ac:dyDescent="0.25">
      <c r="A6409" t="s">
        <v>43</v>
      </c>
      <c r="B6409">
        <v>90667</v>
      </c>
      <c r="C6409">
        <v>17</v>
      </c>
      <c r="D6409">
        <v>0</v>
      </c>
      <c r="E6409">
        <v>0</v>
      </c>
    </row>
    <row r="6410" spans="1:5" x14ac:dyDescent="0.25">
      <c r="A6410" t="s">
        <v>43</v>
      </c>
      <c r="B6410">
        <v>90673</v>
      </c>
      <c r="C6410">
        <v>16</v>
      </c>
      <c r="D6410">
        <v>0</v>
      </c>
      <c r="E6410">
        <v>0</v>
      </c>
    </row>
    <row r="6411" spans="1:5" x14ac:dyDescent="0.25">
      <c r="A6411" t="s">
        <v>43</v>
      </c>
      <c r="B6411">
        <v>90679</v>
      </c>
      <c r="C6411">
        <v>17</v>
      </c>
      <c r="D6411">
        <v>0</v>
      </c>
      <c r="E6411">
        <v>0</v>
      </c>
    </row>
    <row r="6412" spans="1:5" x14ac:dyDescent="0.25">
      <c r="A6412" t="s">
        <v>43</v>
      </c>
      <c r="B6412">
        <v>90685</v>
      </c>
      <c r="C6412">
        <v>16</v>
      </c>
      <c r="D6412">
        <v>0</v>
      </c>
      <c r="E6412">
        <v>0</v>
      </c>
    </row>
    <row r="6413" spans="1:5" x14ac:dyDescent="0.25">
      <c r="A6413" t="s">
        <v>43</v>
      </c>
      <c r="B6413">
        <v>90691</v>
      </c>
      <c r="C6413">
        <v>15</v>
      </c>
      <c r="D6413">
        <v>0</v>
      </c>
      <c r="E6413">
        <v>0</v>
      </c>
    </row>
    <row r="6414" spans="1:5" x14ac:dyDescent="0.25">
      <c r="A6414" t="s">
        <v>43</v>
      </c>
      <c r="B6414">
        <v>90697</v>
      </c>
      <c r="C6414">
        <v>17</v>
      </c>
      <c r="D6414">
        <v>0</v>
      </c>
      <c r="E6414">
        <v>0</v>
      </c>
    </row>
    <row r="6415" spans="1:5" x14ac:dyDescent="0.25">
      <c r="A6415" t="s">
        <v>43</v>
      </c>
      <c r="B6415">
        <v>90703</v>
      </c>
      <c r="C6415">
        <v>17</v>
      </c>
      <c r="D6415">
        <v>0</v>
      </c>
      <c r="E6415">
        <v>0</v>
      </c>
    </row>
    <row r="6416" spans="1:5" x14ac:dyDescent="0.25">
      <c r="A6416" t="s">
        <v>43</v>
      </c>
      <c r="B6416">
        <v>90709</v>
      </c>
      <c r="C6416">
        <v>15</v>
      </c>
      <c r="D6416">
        <v>0</v>
      </c>
      <c r="E6416">
        <v>0</v>
      </c>
    </row>
    <row r="6417" spans="1:5" x14ac:dyDescent="0.25">
      <c r="A6417" t="s">
        <v>43</v>
      </c>
      <c r="B6417">
        <v>90715</v>
      </c>
      <c r="C6417">
        <v>17</v>
      </c>
      <c r="D6417">
        <v>0</v>
      </c>
      <c r="E6417">
        <v>0</v>
      </c>
    </row>
    <row r="6418" spans="1:5" x14ac:dyDescent="0.25">
      <c r="A6418" t="s">
        <v>43</v>
      </c>
      <c r="B6418">
        <v>90721</v>
      </c>
      <c r="C6418">
        <v>17</v>
      </c>
      <c r="D6418">
        <v>0</v>
      </c>
      <c r="E6418">
        <v>0</v>
      </c>
    </row>
    <row r="6419" spans="1:5" x14ac:dyDescent="0.25">
      <c r="A6419" t="s">
        <v>43</v>
      </c>
      <c r="B6419">
        <v>90727</v>
      </c>
      <c r="C6419">
        <v>15</v>
      </c>
      <c r="D6419">
        <v>0</v>
      </c>
      <c r="E6419">
        <v>0</v>
      </c>
    </row>
    <row r="6420" spans="1:5" x14ac:dyDescent="0.25">
      <c r="A6420" t="s">
        <v>43</v>
      </c>
      <c r="B6420">
        <v>90733</v>
      </c>
      <c r="C6420">
        <v>17</v>
      </c>
      <c r="D6420">
        <v>0</v>
      </c>
      <c r="E6420">
        <v>0</v>
      </c>
    </row>
    <row r="6421" spans="1:5" x14ac:dyDescent="0.25">
      <c r="A6421" t="s">
        <v>43</v>
      </c>
      <c r="B6421">
        <v>90739</v>
      </c>
      <c r="C6421">
        <v>17</v>
      </c>
      <c r="D6421">
        <v>0</v>
      </c>
      <c r="E6421">
        <v>0</v>
      </c>
    </row>
    <row r="6422" spans="1:5" x14ac:dyDescent="0.25">
      <c r="A6422" t="s">
        <v>43</v>
      </c>
      <c r="B6422">
        <v>90745</v>
      </c>
      <c r="C6422">
        <v>16</v>
      </c>
      <c r="D6422">
        <v>0</v>
      </c>
      <c r="E6422">
        <v>0</v>
      </c>
    </row>
    <row r="6423" spans="1:5" x14ac:dyDescent="0.25">
      <c r="A6423" t="s">
        <v>43</v>
      </c>
      <c r="B6423">
        <v>90751</v>
      </c>
      <c r="C6423">
        <v>15</v>
      </c>
      <c r="D6423">
        <v>0</v>
      </c>
      <c r="E6423">
        <v>0</v>
      </c>
    </row>
    <row r="6424" spans="1:5" x14ac:dyDescent="0.25">
      <c r="A6424" t="s">
        <v>43</v>
      </c>
      <c r="B6424">
        <v>90757</v>
      </c>
      <c r="C6424">
        <v>16</v>
      </c>
      <c r="D6424">
        <v>0</v>
      </c>
      <c r="E6424">
        <v>0</v>
      </c>
    </row>
    <row r="6425" spans="1:5" x14ac:dyDescent="0.25">
      <c r="A6425" t="s">
        <v>43</v>
      </c>
      <c r="B6425">
        <v>90763</v>
      </c>
      <c r="C6425">
        <v>16</v>
      </c>
      <c r="D6425">
        <v>0</v>
      </c>
      <c r="E6425">
        <v>0</v>
      </c>
    </row>
    <row r="6426" spans="1:5" x14ac:dyDescent="0.25">
      <c r="A6426" t="s">
        <v>43</v>
      </c>
      <c r="B6426">
        <v>90769</v>
      </c>
      <c r="C6426">
        <v>17</v>
      </c>
      <c r="D6426">
        <v>0</v>
      </c>
      <c r="E6426">
        <v>0</v>
      </c>
    </row>
    <row r="6427" spans="1:5" x14ac:dyDescent="0.25">
      <c r="A6427" t="s">
        <v>43</v>
      </c>
      <c r="B6427">
        <v>90775</v>
      </c>
      <c r="C6427">
        <v>16</v>
      </c>
      <c r="D6427">
        <v>0</v>
      </c>
      <c r="E6427">
        <v>0</v>
      </c>
    </row>
    <row r="6428" spans="1:5" x14ac:dyDescent="0.25">
      <c r="A6428" t="s">
        <v>43</v>
      </c>
      <c r="B6428">
        <v>90781</v>
      </c>
      <c r="C6428">
        <v>17</v>
      </c>
      <c r="D6428">
        <v>0</v>
      </c>
      <c r="E6428">
        <v>0</v>
      </c>
    </row>
    <row r="6429" spans="1:5" x14ac:dyDescent="0.25">
      <c r="A6429" t="s">
        <v>43</v>
      </c>
      <c r="B6429">
        <v>90787</v>
      </c>
      <c r="C6429">
        <v>17</v>
      </c>
      <c r="D6429">
        <v>0</v>
      </c>
      <c r="E6429">
        <v>0</v>
      </c>
    </row>
    <row r="6430" spans="1:5" x14ac:dyDescent="0.25">
      <c r="A6430" t="s">
        <v>43</v>
      </c>
      <c r="B6430">
        <v>90793</v>
      </c>
      <c r="C6430">
        <v>16</v>
      </c>
      <c r="D6430">
        <v>0</v>
      </c>
      <c r="E6430">
        <v>0</v>
      </c>
    </row>
    <row r="6431" spans="1:5" x14ac:dyDescent="0.25">
      <c r="A6431" t="s">
        <v>44</v>
      </c>
      <c r="B6431">
        <v>90799</v>
      </c>
      <c r="C6431">
        <v>17</v>
      </c>
      <c r="D6431">
        <v>0</v>
      </c>
      <c r="E6431">
        <v>0</v>
      </c>
    </row>
    <row r="6432" spans="1:5" x14ac:dyDescent="0.25">
      <c r="A6432" t="s">
        <v>44</v>
      </c>
      <c r="B6432">
        <v>90805</v>
      </c>
      <c r="C6432">
        <v>18</v>
      </c>
      <c r="D6432">
        <v>0</v>
      </c>
      <c r="E6432">
        <v>0</v>
      </c>
    </row>
    <row r="6433" spans="1:5" x14ac:dyDescent="0.25">
      <c r="A6433" t="s">
        <v>44</v>
      </c>
      <c r="B6433">
        <v>90811</v>
      </c>
      <c r="C6433">
        <v>16</v>
      </c>
      <c r="D6433">
        <v>0</v>
      </c>
      <c r="E6433">
        <v>0</v>
      </c>
    </row>
    <row r="6434" spans="1:5" x14ac:dyDescent="0.25">
      <c r="A6434" t="s">
        <v>44</v>
      </c>
      <c r="B6434">
        <v>90817</v>
      </c>
      <c r="C6434">
        <v>16</v>
      </c>
      <c r="D6434">
        <v>0</v>
      </c>
      <c r="E6434">
        <v>0</v>
      </c>
    </row>
    <row r="6435" spans="1:5" x14ac:dyDescent="0.25">
      <c r="A6435" t="s">
        <v>44</v>
      </c>
      <c r="B6435">
        <v>90823</v>
      </c>
      <c r="C6435">
        <v>16</v>
      </c>
      <c r="D6435">
        <v>0</v>
      </c>
      <c r="E6435">
        <v>0</v>
      </c>
    </row>
    <row r="6436" spans="1:5" x14ac:dyDescent="0.25">
      <c r="A6436" t="s">
        <v>44</v>
      </c>
      <c r="B6436">
        <v>90829</v>
      </c>
      <c r="C6436">
        <v>15</v>
      </c>
      <c r="D6436">
        <v>0</v>
      </c>
      <c r="E6436">
        <v>0</v>
      </c>
    </row>
    <row r="6437" spans="1:5" x14ac:dyDescent="0.25">
      <c r="A6437" t="s">
        <v>44</v>
      </c>
      <c r="B6437">
        <v>90835</v>
      </c>
      <c r="C6437">
        <v>16</v>
      </c>
      <c r="D6437">
        <v>0</v>
      </c>
      <c r="E6437">
        <v>0</v>
      </c>
    </row>
    <row r="6438" spans="1:5" x14ac:dyDescent="0.25">
      <c r="A6438" t="s">
        <v>44</v>
      </c>
      <c r="B6438">
        <v>90841</v>
      </c>
      <c r="C6438">
        <v>15</v>
      </c>
      <c r="D6438">
        <v>0</v>
      </c>
      <c r="E6438">
        <v>0</v>
      </c>
    </row>
    <row r="6439" spans="1:5" x14ac:dyDescent="0.25">
      <c r="A6439" t="s">
        <v>44</v>
      </c>
      <c r="B6439">
        <v>90847</v>
      </c>
      <c r="C6439">
        <v>17</v>
      </c>
      <c r="D6439">
        <v>0</v>
      </c>
      <c r="E6439">
        <v>0</v>
      </c>
    </row>
    <row r="6440" spans="1:5" x14ac:dyDescent="0.25">
      <c r="A6440" t="s">
        <v>44</v>
      </c>
      <c r="B6440">
        <v>90853</v>
      </c>
      <c r="C6440">
        <v>15</v>
      </c>
      <c r="D6440">
        <v>0</v>
      </c>
      <c r="E6440">
        <v>0</v>
      </c>
    </row>
    <row r="6441" spans="1:5" x14ac:dyDescent="0.25">
      <c r="A6441" t="s">
        <v>44</v>
      </c>
      <c r="B6441">
        <v>90859</v>
      </c>
      <c r="C6441">
        <v>17</v>
      </c>
      <c r="D6441">
        <v>0</v>
      </c>
      <c r="E6441">
        <v>0</v>
      </c>
    </row>
    <row r="6442" spans="1:5" x14ac:dyDescent="0.25">
      <c r="A6442" t="s">
        <v>44</v>
      </c>
      <c r="B6442">
        <v>90865</v>
      </c>
      <c r="C6442">
        <v>17</v>
      </c>
      <c r="D6442">
        <v>0</v>
      </c>
      <c r="E6442">
        <v>0</v>
      </c>
    </row>
    <row r="6443" spans="1:5" x14ac:dyDescent="0.25">
      <c r="A6443" t="s">
        <v>44</v>
      </c>
      <c r="B6443">
        <v>90871</v>
      </c>
      <c r="C6443">
        <v>18</v>
      </c>
      <c r="D6443">
        <v>0</v>
      </c>
      <c r="E6443">
        <v>0</v>
      </c>
    </row>
    <row r="6444" spans="1:5" x14ac:dyDescent="0.25">
      <c r="A6444" t="s">
        <v>44</v>
      </c>
      <c r="B6444">
        <v>90877</v>
      </c>
      <c r="C6444">
        <v>16</v>
      </c>
      <c r="D6444">
        <v>0</v>
      </c>
      <c r="E6444">
        <v>0</v>
      </c>
    </row>
    <row r="6445" spans="1:5" x14ac:dyDescent="0.25">
      <c r="A6445" t="s">
        <v>44</v>
      </c>
      <c r="B6445">
        <v>90883</v>
      </c>
      <c r="C6445">
        <v>15</v>
      </c>
      <c r="D6445">
        <v>0</v>
      </c>
      <c r="E6445">
        <v>0</v>
      </c>
    </row>
    <row r="6446" spans="1:5" x14ac:dyDescent="0.25">
      <c r="A6446" t="s">
        <v>44</v>
      </c>
      <c r="B6446">
        <v>90889</v>
      </c>
      <c r="C6446">
        <v>16</v>
      </c>
      <c r="D6446">
        <v>0</v>
      </c>
      <c r="E6446">
        <v>0</v>
      </c>
    </row>
    <row r="6447" spans="1:5" x14ac:dyDescent="0.25">
      <c r="A6447" t="s">
        <v>44</v>
      </c>
      <c r="B6447">
        <v>90895</v>
      </c>
      <c r="C6447">
        <v>16</v>
      </c>
      <c r="D6447">
        <v>0</v>
      </c>
      <c r="E6447">
        <v>0</v>
      </c>
    </row>
    <row r="6448" spans="1:5" x14ac:dyDescent="0.25">
      <c r="A6448" t="s">
        <v>44</v>
      </c>
      <c r="B6448">
        <v>90901</v>
      </c>
      <c r="C6448">
        <v>16</v>
      </c>
      <c r="D6448">
        <v>0</v>
      </c>
      <c r="E6448">
        <v>0</v>
      </c>
    </row>
    <row r="6449" spans="1:5" x14ac:dyDescent="0.25">
      <c r="A6449" t="s">
        <v>44</v>
      </c>
      <c r="B6449">
        <v>90907</v>
      </c>
      <c r="C6449">
        <v>18</v>
      </c>
      <c r="D6449">
        <v>0</v>
      </c>
      <c r="E6449">
        <v>0</v>
      </c>
    </row>
    <row r="6450" spans="1:5" x14ac:dyDescent="0.25">
      <c r="A6450" t="s">
        <v>44</v>
      </c>
      <c r="B6450">
        <v>90913</v>
      </c>
      <c r="C6450">
        <v>17</v>
      </c>
      <c r="D6450">
        <v>0</v>
      </c>
      <c r="E6450">
        <v>0</v>
      </c>
    </row>
    <row r="6451" spans="1:5" x14ac:dyDescent="0.25">
      <c r="A6451" t="s">
        <v>44</v>
      </c>
      <c r="B6451">
        <v>90919</v>
      </c>
      <c r="C6451">
        <v>17</v>
      </c>
      <c r="D6451">
        <v>0</v>
      </c>
      <c r="E6451">
        <v>0</v>
      </c>
    </row>
    <row r="6452" spans="1:5" x14ac:dyDescent="0.25">
      <c r="A6452" t="s">
        <v>44</v>
      </c>
      <c r="B6452">
        <v>90925</v>
      </c>
      <c r="C6452">
        <v>17</v>
      </c>
      <c r="D6452">
        <v>0</v>
      </c>
      <c r="E6452">
        <v>0</v>
      </c>
    </row>
    <row r="6453" spans="1:5" x14ac:dyDescent="0.25">
      <c r="A6453" t="s">
        <v>44</v>
      </c>
      <c r="B6453">
        <v>90931</v>
      </c>
      <c r="C6453">
        <v>17</v>
      </c>
      <c r="D6453">
        <v>0</v>
      </c>
      <c r="E6453">
        <v>0</v>
      </c>
    </row>
    <row r="6454" spans="1:5" x14ac:dyDescent="0.25">
      <c r="A6454" t="s">
        <v>44</v>
      </c>
      <c r="B6454">
        <v>90937</v>
      </c>
      <c r="C6454">
        <v>18</v>
      </c>
      <c r="D6454">
        <v>0</v>
      </c>
      <c r="E6454">
        <v>0</v>
      </c>
    </row>
    <row r="6455" spans="1:5" x14ac:dyDescent="0.25">
      <c r="A6455" t="s">
        <v>44</v>
      </c>
      <c r="B6455">
        <v>90943</v>
      </c>
      <c r="C6455">
        <v>15</v>
      </c>
      <c r="D6455">
        <v>0</v>
      </c>
      <c r="E6455">
        <v>0</v>
      </c>
    </row>
    <row r="6456" spans="1:5" x14ac:dyDescent="0.25">
      <c r="A6456" t="s">
        <v>44</v>
      </c>
      <c r="B6456">
        <v>90949</v>
      </c>
      <c r="C6456">
        <v>17</v>
      </c>
      <c r="D6456">
        <v>0</v>
      </c>
      <c r="E6456">
        <v>0</v>
      </c>
    </row>
    <row r="6457" spans="1:5" x14ac:dyDescent="0.25">
      <c r="A6457" t="s">
        <v>44</v>
      </c>
      <c r="B6457">
        <v>90955</v>
      </c>
      <c r="C6457">
        <v>17</v>
      </c>
      <c r="D6457">
        <v>0</v>
      </c>
      <c r="E6457">
        <v>0</v>
      </c>
    </row>
    <row r="6458" spans="1:5" x14ac:dyDescent="0.25">
      <c r="A6458" t="s">
        <v>44</v>
      </c>
      <c r="B6458">
        <v>90961</v>
      </c>
      <c r="C6458">
        <v>17</v>
      </c>
      <c r="D6458">
        <v>0</v>
      </c>
      <c r="E6458">
        <v>0</v>
      </c>
    </row>
    <row r="6459" spans="1:5" x14ac:dyDescent="0.25">
      <c r="A6459" t="s">
        <v>44</v>
      </c>
      <c r="B6459">
        <v>90967</v>
      </c>
      <c r="C6459">
        <v>15</v>
      </c>
      <c r="D6459">
        <v>0</v>
      </c>
      <c r="E6459">
        <v>0</v>
      </c>
    </row>
    <row r="6460" spans="1:5" x14ac:dyDescent="0.25">
      <c r="A6460" t="s">
        <v>44</v>
      </c>
      <c r="B6460">
        <v>90973</v>
      </c>
      <c r="C6460">
        <v>16</v>
      </c>
      <c r="D6460">
        <v>0</v>
      </c>
      <c r="E6460">
        <v>0</v>
      </c>
    </row>
    <row r="6461" spans="1:5" x14ac:dyDescent="0.25">
      <c r="A6461" t="s">
        <v>44</v>
      </c>
      <c r="B6461">
        <v>90979</v>
      </c>
      <c r="C6461">
        <v>17</v>
      </c>
      <c r="D6461">
        <v>0</v>
      </c>
      <c r="E6461">
        <v>0</v>
      </c>
    </row>
    <row r="6462" spans="1:5" x14ac:dyDescent="0.25">
      <c r="A6462" t="s">
        <v>44</v>
      </c>
      <c r="B6462">
        <v>90985</v>
      </c>
      <c r="C6462">
        <v>17</v>
      </c>
      <c r="D6462">
        <v>0</v>
      </c>
      <c r="E6462">
        <v>0</v>
      </c>
    </row>
    <row r="6463" spans="1:5" x14ac:dyDescent="0.25">
      <c r="A6463" t="s">
        <v>44</v>
      </c>
      <c r="B6463">
        <v>90991</v>
      </c>
      <c r="C6463">
        <v>17</v>
      </c>
      <c r="D6463">
        <v>0</v>
      </c>
      <c r="E6463">
        <v>0</v>
      </c>
    </row>
    <row r="6464" spans="1:5" x14ac:dyDescent="0.25">
      <c r="A6464" t="s">
        <v>44</v>
      </c>
      <c r="B6464">
        <v>90997</v>
      </c>
      <c r="C6464">
        <v>19</v>
      </c>
      <c r="D6464">
        <v>0</v>
      </c>
      <c r="E6464">
        <v>0</v>
      </c>
    </row>
    <row r="6465" spans="1:5" x14ac:dyDescent="0.25">
      <c r="A6465" t="s">
        <v>44</v>
      </c>
      <c r="B6465">
        <v>91003</v>
      </c>
      <c r="C6465">
        <v>19</v>
      </c>
      <c r="D6465">
        <v>0</v>
      </c>
      <c r="E6465">
        <v>0</v>
      </c>
    </row>
    <row r="6466" spans="1:5" x14ac:dyDescent="0.25">
      <c r="A6466" t="s">
        <v>44</v>
      </c>
      <c r="B6466">
        <v>91009</v>
      </c>
      <c r="C6466">
        <v>19</v>
      </c>
      <c r="D6466">
        <v>0</v>
      </c>
      <c r="E6466">
        <v>0</v>
      </c>
    </row>
    <row r="6467" spans="1:5" x14ac:dyDescent="0.25">
      <c r="A6467" t="s">
        <v>44</v>
      </c>
      <c r="B6467">
        <v>91015</v>
      </c>
      <c r="C6467">
        <v>17</v>
      </c>
      <c r="D6467">
        <v>0</v>
      </c>
      <c r="E6467">
        <v>0</v>
      </c>
    </row>
    <row r="6468" spans="1:5" x14ac:dyDescent="0.25">
      <c r="A6468" t="s">
        <v>44</v>
      </c>
      <c r="B6468">
        <v>91021</v>
      </c>
      <c r="C6468">
        <v>17</v>
      </c>
      <c r="D6468">
        <v>0</v>
      </c>
      <c r="E6468">
        <v>0</v>
      </c>
    </row>
    <row r="6469" spans="1:5" x14ac:dyDescent="0.25">
      <c r="A6469" t="s">
        <v>44</v>
      </c>
      <c r="B6469">
        <v>91027</v>
      </c>
      <c r="C6469">
        <v>18</v>
      </c>
      <c r="D6469">
        <v>0</v>
      </c>
      <c r="E6469">
        <v>0</v>
      </c>
    </row>
    <row r="6470" spans="1:5" x14ac:dyDescent="0.25">
      <c r="A6470" t="s">
        <v>44</v>
      </c>
      <c r="B6470">
        <v>91033</v>
      </c>
      <c r="C6470">
        <v>19</v>
      </c>
      <c r="D6470">
        <v>0</v>
      </c>
      <c r="E6470">
        <v>0</v>
      </c>
    </row>
    <row r="6471" spans="1:5" x14ac:dyDescent="0.25">
      <c r="A6471" t="s">
        <v>44</v>
      </c>
      <c r="B6471">
        <v>91039</v>
      </c>
      <c r="C6471">
        <v>19</v>
      </c>
      <c r="D6471">
        <v>0</v>
      </c>
      <c r="E6471">
        <v>0</v>
      </c>
    </row>
    <row r="6472" spans="1:5" x14ac:dyDescent="0.25">
      <c r="A6472" t="s">
        <v>44</v>
      </c>
      <c r="B6472">
        <v>91045</v>
      </c>
      <c r="C6472">
        <v>16</v>
      </c>
      <c r="D6472">
        <v>0</v>
      </c>
      <c r="E6472">
        <v>0</v>
      </c>
    </row>
    <row r="6473" spans="1:5" x14ac:dyDescent="0.25">
      <c r="A6473" t="s">
        <v>44</v>
      </c>
      <c r="B6473">
        <v>91051</v>
      </c>
      <c r="C6473">
        <v>17</v>
      </c>
      <c r="D6473">
        <v>0</v>
      </c>
      <c r="E6473">
        <v>0</v>
      </c>
    </row>
    <row r="6474" spans="1:5" x14ac:dyDescent="0.25">
      <c r="A6474" t="s">
        <v>44</v>
      </c>
      <c r="B6474">
        <v>91057</v>
      </c>
      <c r="C6474">
        <v>18</v>
      </c>
      <c r="D6474">
        <v>0</v>
      </c>
      <c r="E6474">
        <v>0</v>
      </c>
    </row>
    <row r="6475" spans="1:5" x14ac:dyDescent="0.25">
      <c r="A6475" t="s">
        <v>44</v>
      </c>
      <c r="B6475">
        <v>91063</v>
      </c>
      <c r="C6475">
        <v>18</v>
      </c>
      <c r="D6475">
        <v>0</v>
      </c>
      <c r="E6475">
        <v>0</v>
      </c>
    </row>
    <row r="6476" spans="1:5" x14ac:dyDescent="0.25">
      <c r="A6476" t="s">
        <v>44</v>
      </c>
      <c r="B6476">
        <v>91069</v>
      </c>
      <c r="C6476">
        <v>16</v>
      </c>
      <c r="D6476">
        <v>0</v>
      </c>
      <c r="E6476">
        <v>0</v>
      </c>
    </row>
    <row r="6477" spans="1:5" x14ac:dyDescent="0.25">
      <c r="A6477" t="s">
        <v>44</v>
      </c>
      <c r="B6477">
        <v>91075</v>
      </c>
      <c r="C6477">
        <v>17</v>
      </c>
      <c r="D6477">
        <v>0</v>
      </c>
      <c r="E6477">
        <v>0</v>
      </c>
    </row>
    <row r="6478" spans="1:5" x14ac:dyDescent="0.25">
      <c r="A6478" t="s">
        <v>44</v>
      </c>
      <c r="B6478">
        <v>91081</v>
      </c>
      <c r="C6478">
        <v>18</v>
      </c>
      <c r="D6478">
        <v>0</v>
      </c>
      <c r="E6478">
        <v>0</v>
      </c>
    </row>
    <row r="6479" spans="1:5" x14ac:dyDescent="0.25">
      <c r="A6479" t="s">
        <v>44</v>
      </c>
      <c r="B6479">
        <v>91087</v>
      </c>
      <c r="C6479">
        <v>17</v>
      </c>
      <c r="D6479">
        <v>0</v>
      </c>
      <c r="E6479">
        <v>0</v>
      </c>
    </row>
    <row r="6480" spans="1:5" x14ac:dyDescent="0.25">
      <c r="A6480" t="s">
        <v>44</v>
      </c>
      <c r="B6480">
        <v>91093</v>
      </c>
      <c r="C6480">
        <v>17</v>
      </c>
      <c r="D6480">
        <v>0</v>
      </c>
      <c r="E6480">
        <v>0</v>
      </c>
    </row>
    <row r="6481" spans="1:5" x14ac:dyDescent="0.25">
      <c r="A6481" t="s">
        <v>44</v>
      </c>
      <c r="B6481">
        <v>91099</v>
      </c>
      <c r="C6481">
        <v>17</v>
      </c>
      <c r="D6481">
        <v>0</v>
      </c>
      <c r="E6481">
        <v>0</v>
      </c>
    </row>
    <row r="6482" spans="1:5" x14ac:dyDescent="0.25">
      <c r="A6482" t="s">
        <v>44</v>
      </c>
      <c r="B6482">
        <v>91105</v>
      </c>
      <c r="C6482">
        <v>15</v>
      </c>
      <c r="D6482">
        <v>0</v>
      </c>
      <c r="E6482">
        <v>0</v>
      </c>
    </row>
    <row r="6483" spans="1:5" x14ac:dyDescent="0.25">
      <c r="A6483" t="s">
        <v>44</v>
      </c>
      <c r="B6483">
        <v>91111</v>
      </c>
      <c r="C6483">
        <v>17</v>
      </c>
      <c r="D6483">
        <v>0</v>
      </c>
      <c r="E6483">
        <v>0</v>
      </c>
    </row>
    <row r="6484" spans="1:5" x14ac:dyDescent="0.25">
      <c r="A6484" t="s">
        <v>44</v>
      </c>
      <c r="B6484">
        <v>91117</v>
      </c>
      <c r="C6484">
        <v>15</v>
      </c>
      <c r="D6484">
        <v>0</v>
      </c>
      <c r="E6484">
        <v>0</v>
      </c>
    </row>
    <row r="6485" spans="1:5" x14ac:dyDescent="0.25">
      <c r="A6485" t="s">
        <v>44</v>
      </c>
      <c r="B6485">
        <v>91123</v>
      </c>
      <c r="C6485">
        <v>16</v>
      </c>
      <c r="D6485">
        <v>0</v>
      </c>
      <c r="E6485">
        <v>0</v>
      </c>
    </row>
    <row r="6486" spans="1:5" x14ac:dyDescent="0.25">
      <c r="A6486" t="s">
        <v>44</v>
      </c>
      <c r="B6486">
        <v>91129</v>
      </c>
      <c r="C6486">
        <v>16</v>
      </c>
      <c r="D6486">
        <v>0</v>
      </c>
      <c r="E6486">
        <v>0</v>
      </c>
    </row>
    <row r="6487" spans="1:5" x14ac:dyDescent="0.25">
      <c r="A6487" t="s">
        <v>44</v>
      </c>
      <c r="B6487">
        <v>91135</v>
      </c>
      <c r="C6487">
        <v>18</v>
      </c>
      <c r="D6487">
        <v>0</v>
      </c>
      <c r="E6487">
        <v>0</v>
      </c>
    </row>
    <row r="6488" spans="1:5" x14ac:dyDescent="0.25">
      <c r="A6488" t="s">
        <v>44</v>
      </c>
      <c r="B6488">
        <v>91141</v>
      </c>
      <c r="C6488">
        <v>18</v>
      </c>
      <c r="D6488">
        <v>0</v>
      </c>
      <c r="E6488">
        <v>0</v>
      </c>
    </row>
    <row r="6489" spans="1:5" x14ac:dyDescent="0.25">
      <c r="A6489" t="s">
        <v>44</v>
      </c>
      <c r="B6489">
        <v>91147</v>
      </c>
      <c r="C6489">
        <v>18</v>
      </c>
      <c r="D6489">
        <v>0</v>
      </c>
      <c r="E6489">
        <v>0</v>
      </c>
    </row>
    <row r="6490" spans="1:5" x14ac:dyDescent="0.25">
      <c r="A6490" t="s">
        <v>44</v>
      </c>
      <c r="B6490">
        <v>91153</v>
      </c>
      <c r="C6490">
        <v>18</v>
      </c>
      <c r="D6490">
        <v>0</v>
      </c>
      <c r="E6490">
        <v>0</v>
      </c>
    </row>
    <row r="6491" spans="1:5" x14ac:dyDescent="0.25">
      <c r="A6491" t="s">
        <v>44</v>
      </c>
      <c r="B6491">
        <v>91159</v>
      </c>
      <c r="C6491">
        <v>17</v>
      </c>
      <c r="D6491">
        <v>0</v>
      </c>
      <c r="E6491">
        <v>0</v>
      </c>
    </row>
    <row r="6492" spans="1:5" x14ac:dyDescent="0.25">
      <c r="A6492" t="s">
        <v>44</v>
      </c>
      <c r="B6492">
        <v>91165</v>
      </c>
      <c r="C6492">
        <v>17</v>
      </c>
      <c r="D6492">
        <v>0</v>
      </c>
      <c r="E6492">
        <v>0</v>
      </c>
    </row>
    <row r="6493" spans="1:5" x14ac:dyDescent="0.25">
      <c r="A6493" t="s">
        <v>44</v>
      </c>
      <c r="B6493">
        <v>91171</v>
      </c>
      <c r="C6493">
        <v>18</v>
      </c>
      <c r="D6493">
        <v>0</v>
      </c>
      <c r="E6493">
        <v>0</v>
      </c>
    </row>
    <row r="6494" spans="1:5" x14ac:dyDescent="0.25">
      <c r="A6494" t="s">
        <v>44</v>
      </c>
      <c r="B6494">
        <v>91177</v>
      </c>
      <c r="C6494">
        <v>17</v>
      </c>
      <c r="D6494">
        <v>0</v>
      </c>
      <c r="E6494">
        <v>0</v>
      </c>
    </row>
    <row r="6495" spans="1:5" x14ac:dyDescent="0.25">
      <c r="A6495" t="s">
        <v>44</v>
      </c>
      <c r="B6495">
        <v>91183</v>
      </c>
      <c r="C6495">
        <v>16</v>
      </c>
      <c r="D6495">
        <v>0</v>
      </c>
      <c r="E6495">
        <v>0</v>
      </c>
    </row>
    <row r="6496" spans="1:5" x14ac:dyDescent="0.25">
      <c r="A6496" t="s">
        <v>44</v>
      </c>
      <c r="B6496">
        <v>91189</v>
      </c>
      <c r="C6496">
        <v>17</v>
      </c>
      <c r="D6496">
        <v>0</v>
      </c>
      <c r="E6496">
        <v>0</v>
      </c>
    </row>
    <row r="6497" spans="1:5" x14ac:dyDescent="0.25">
      <c r="A6497" t="s">
        <v>44</v>
      </c>
      <c r="B6497">
        <v>91195</v>
      </c>
      <c r="C6497">
        <v>16</v>
      </c>
      <c r="D6497">
        <v>0</v>
      </c>
      <c r="E6497">
        <v>0</v>
      </c>
    </row>
    <row r="6498" spans="1:5" x14ac:dyDescent="0.25">
      <c r="A6498" t="s">
        <v>44</v>
      </c>
      <c r="B6498">
        <v>91201</v>
      </c>
      <c r="C6498">
        <v>18</v>
      </c>
      <c r="D6498">
        <v>0</v>
      </c>
      <c r="E6498">
        <v>0</v>
      </c>
    </row>
    <row r="6499" spans="1:5" x14ac:dyDescent="0.25">
      <c r="A6499" t="s">
        <v>44</v>
      </c>
      <c r="B6499">
        <v>91207</v>
      </c>
      <c r="C6499">
        <v>17</v>
      </c>
      <c r="D6499">
        <v>0</v>
      </c>
      <c r="E6499">
        <v>0</v>
      </c>
    </row>
    <row r="6500" spans="1:5" x14ac:dyDescent="0.25">
      <c r="A6500" t="s">
        <v>44</v>
      </c>
      <c r="B6500">
        <v>91213</v>
      </c>
      <c r="C6500">
        <v>17</v>
      </c>
      <c r="D6500">
        <v>0</v>
      </c>
      <c r="E6500">
        <v>0</v>
      </c>
    </row>
    <row r="6501" spans="1:5" x14ac:dyDescent="0.25">
      <c r="A6501" t="s">
        <v>44</v>
      </c>
      <c r="B6501">
        <v>91219</v>
      </c>
      <c r="C6501">
        <v>18</v>
      </c>
      <c r="D6501">
        <v>0</v>
      </c>
      <c r="E6501">
        <v>0</v>
      </c>
    </row>
    <row r="6502" spans="1:5" x14ac:dyDescent="0.25">
      <c r="A6502" t="s">
        <v>44</v>
      </c>
      <c r="B6502">
        <v>91225</v>
      </c>
      <c r="C6502">
        <v>17</v>
      </c>
      <c r="D6502">
        <v>0</v>
      </c>
      <c r="E6502">
        <v>0</v>
      </c>
    </row>
    <row r="6503" spans="1:5" x14ac:dyDescent="0.25">
      <c r="A6503" t="s">
        <v>44</v>
      </c>
      <c r="B6503">
        <v>91231</v>
      </c>
      <c r="C6503">
        <v>18</v>
      </c>
      <c r="D6503">
        <v>0</v>
      </c>
      <c r="E6503">
        <v>0</v>
      </c>
    </row>
    <row r="6504" spans="1:5" x14ac:dyDescent="0.25">
      <c r="A6504" t="s">
        <v>44</v>
      </c>
      <c r="B6504">
        <v>91237</v>
      </c>
      <c r="C6504">
        <v>19</v>
      </c>
      <c r="D6504">
        <v>0</v>
      </c>
      <c r="E6504">
        <v>0</v>
      </c>
    </row>
    <row r="6505" spans="1:5" x14ac:dyDescent="0.25">
      <c r="A6505" t="s">
        <v>44</v>
      </c>
      <c r="B6505">
        <v>91243</v>
      </c>
      <c r="C6505">
        <v>17</v>
      </c>
      <c r="D6505">
        <v>0</v>
      </c>
      <c r="E6505">
        <v>0</v>
      </c>
    </row>
    <row r="6506" spans="1:5" x14ac:dyDescent="0.25">
      <c r="A6506" t="s">
        <v>44</v>
      </c>
      <c r="B6506">
        <v>91249</v>
      </c>
      <c r="C6506">
        <v>17</v>
      </c>
      <c r="D6506">
        <v>0</v>
      </c>
      <c r="E6506">
        <v>0</v>
      </c>
    </row>
    <row r="6507" spans="1:5" x14ac:dyDescent="0.25">
      <c r="A6507" t="s">
        <v>44</v>
      </c>
      <c r="B6507">
        <v>91255</v>
      </c>
      <c r="C6507">
        <v>17</v>
      </c>
      <c r="D6507">
        <v>0</v>
      </c>
      <c r="E6507">
        <v>0</v>
      </c>
    </row>
    <row r="6508" spans="1:5" x14ac:dyDescent="0.25">
      <c r="A6508" t="s">
        <v>44</v>
      </c>
      <c r="B6508">
        <v>91261</v>
      </c>
      <c r="C6508">
        <v>18</v>
      </c>
      <c r="D6508">
        <v>0</v>
      </c>
      <c r="E6508">
        <v>0</v>
      </c>
    </row>
    <row r="6509" spans="1:5" x14ac:dyDescent="0.25">
      <c r="A6509" t="s">
        <v>44</v>
      </c>
      <c r="B6509">
        <v>91267</v>
      </c>
      <c r="C6509">
        <v>18</v>
      </c>
      <c r="D6509">
        <v>0</v>
      </c>
      <c r="E6509">
        <v>0</v>
      </c>
    </row>
    <row r="6510" spans="1:5" x14ac:dyDescent="0.25">
      <c r="A6510" t="s">
        <v>44</v>
      </c>
      <c r="B6510">
        <v>91273</v>
      </c>
      <c r="C6510">
        <v>17</v>
      </c>
      <c r="D6510">
        <v>0</v>
      </c>
      <c r="E6510">
        <v>0</v>
      </c>
    </row>
    <row r="6511" spans="1:5" x14ac:dyDescent="0.25">
      <c r="A6511" t="s">
        <v>44</v>
      </c>
      <c r="B6511">
        <v>91279</v>
      </c>
      <c r="C6511">
        <v>18</v>
      </c>
      <c r="D6511">
        <v>0</v>
      </c>
      <c r="E6511">
        <v>0</v>
      </c>
    </row>
    <row r="6512" spans="1:5" x14ac:dyDescent="0.25">
      <c r="A6512" t="s">
        <v>44</v>
      </c>
      <c r="B6512">
        <v>91285</v>
      </c>
      <c r="C6512">
        <v>16</v>
      </c>
      <c r="D6512">
        <v>0</v>
      </c>
      <c r="E6512">
        <v>0</v>
      </c>
    </row>
    <row r="6513" spans="1:5" x14ac:dyDescent="0.25">
      <c r="A6513" t="s">
        <v>44</v>
      </c>
      <c r="B6513">
        <v>91291</v>
      </c>
      <c r="C6513">
        <v>17</v>
      </c>
      <c r="D6513">
        <v>0</v>
      </c>
      <c r="E6513">
        <v>0</v>
      </c>
    </row>
    <row r="6514" spans="1:5" x14ac:dyDescent="0.25">
      <c r="A6514" t="s">
        <v>44</v>
      </c>
      <c r="B6514">
        <v>91297</v>
      </c>
      <c r="C6514">
        <v>18</v>
      </c>
      <c r="D6514">
        <v>0</v>
      </c>
      <c r="E6514">
        <v>0</v>
      </c>
    </row>
    <row r="6515" spans="1:5" x14ac:dyDescent="0.25">
      <c r="A6515" t="s">
        <v>44</v>
      </c>
      <c r="B6515">
        <v>91303</v>
      </c>
      <c r="C6515">
        <v>18</v>
      </c>
      <c r="D6515">
        <v>0</v>
      </c>
      <c r="E6515">
        <v>0</v>
      </c>
    </row>
    <row r="6516" spans="1:5" x14ac:dyDescent="0.25">
      <c r="A6516" t="s">
        <v>44</v>
      </c>
      <c r="B6516">
        <v>91309</v>
      </c>
      <c r="C6516">
        <v>17</v>
      </c>
      <c r="D6516">
        <v>0</v>
      </c>
      <c r="E6516">
        <v>0</v>
      </c>
    </row>
    <row r="6517" spans="1:5" x14ac:dyDescent="0.25">
      <c r="A6517" t="s">
        <v>44</v>
      </c>
      <c r="B6517">
        <v>91315</v>
      </c>
      <c r="C6517">
        <v>16</v>
      </c>
      <c r="D6517">
        <v>0</v>
      </c>
      <c r="E6517">
        <v>0</v>
      </c>
    </row>
    <row r="6518" spans="1:5" x14ac:dyDescent="0.25">
      <c r="A6518" t="s">
        <v>44</v>
      </c>
      <c r="B6518">
        <v>91321</v>
      </c>
      <c r="C6518">
        <v>16</v>
      </c>
      <c r="D6518">
        <v>0</v>
      </c>
      <c r="E6518">
        <v>0</v>
      </c>
    </row>
    <row r="6519" spans="1:5" x14ac:dyDescent="0.25">
      <c r="A6519" t="s">
        <v>44</v>
      </c>
      <c r="B6519">
        <v>91327</v>
      </c>
      <c r="C6519">
        <v>14</v>
      </c>
      <c r="D6519">
        <v>0</v>
      </c>
      <c r="E6519">
        <v>0</v>
      </c>
    </row>
    <row r="6520" spans="1:5" x14ac:dyDescent="0.25">
      <c r="A6520" t="s">
        <v>44</v>
      </c>
      <c r="B6520">
        <v>91333</v>
      </c>
      <c r="C6520">
        <v>19</v>
      </c>
      <c r="D6520">
        <v>0</v>
      </c>
      <c r="E6520">
        <v>0</v>
      </c>
    </row>
    <row r="6521" spans="1:5" x14ac:dyDescent="0.25">
      <c r="A6521" t="s">
        <v>44</v>
      </c>
      <c r="B6521">
        <v>91339</v>
      </c>
      <c r="C6521">
        <v>18</v>
      </c>
      <c r="D6521">
        <v>0</v>
      </c>
      <c r="E6521">
        <v>0</v>
      </c>
    </row>
    <row r="6522" spans="1:5" x14ac:dyDescent="0.25">
      <c r="A6522" t="s">
        <v>44</v>
      </c>
      <c r="B6522">
        <v>91344</v>
      </c>
      <c r="C6522">
        <v>19</v>
      </c>
      <c r="D6522">
        <v>0</v>
      </c>
      <c r="E6522">
        <v>0</v>
      </c>
    </row>
    <row r="6523" spans="1:5" x14ac:dyDescent="0.25">
      <c r="A6523" t="s">
        <v>44</v>
      </c>
      <c r="B6523">
        <v>91351</v>
      </c>
      <c r="C6523">
        <v>17</v>
      </c>
      <c r="D6523">
        <v>0</v>
      </c>
      <c r="E6523">
        <v>0</v>
      </c>
    </row>
    <row r="6524" spans="1:5" x14ac:dyDescent="0.25">
      <c r="A6524" t="s">
        <v>44</v>
      </c>
      <c r="B6524">
        <v>91357</v>
      </c>
      <c r="C6524">
        <v>17</v>
      </c>
      <c r="D6524">
        <v>0</v>
      </c>
      <c r="E6524">
        <v>0</v>
      </c>
    </row>
    <row r="6525" spans="1:5" x14ac:dyDescent="0.25">
      <c r="A6525" t="s">
        <v>44</v>
      </c>
      <c r="B6525">
        <v>91363</v>
      </c>
      <c r="C6525">
        <v>17</v>
      </c>
      <c r="D6525">
        <v>0</v>
      </c>
      <c r="E6525">
        <v>0</v>
      </c>
    </row>
    <row r="6526" spans="1:5" x14ac:dyDescent="0.25">
      <c r="A6526" t="s">
        <v>44</v>
      </c>
      <c r="B6526">
        <v>91369</v>
      </c>
      <c r="C6526">
        <v>19</v>
      </c>
      <c r="D6526">
        <v>0</v>
      </c>
      <c r="E6526">
        <v>0</v>
      </c>
    </row>
    <row r="6527" spans="1:5" x14ac:dyDescent="0.25">
      <c r="A6527" t="s">
        <v>44</v>
      </c>
      <c r="B6527">
        <v>91375</v>
      </c>
      <c r="C6527">
        <v>18</v>
      </c>
      <c r="D6527">
        <v>0</v>
      </c>
      <c r="E6527">
        <v>0</v>
      </c>
    </row>
    <row r="6528" spans="1:5" x14ac:dyDescent="0.25">
      <c r="A6528" t="s">
        <v>44</v>
      </c>
      <c r="B6528">
        <v>91381</v>
      </c>
      <c r="C6528">
        <v>17</v>
      </c>
      <c r="D6528">
        <v>0</v>
      </c>
      <c r="E6528">
        <v>0</v>
      </c>
    </row>
    <row r="6529" spans="1:5" x14ac:dyDescent="0.25">
      <c r="A6529" t="s">
        <v>44</v>
      </c>
      <c r="B6529">
        <v>91387</v>
      </c>
      <c r="C6529">
        <v>17</v>
      </c>
      <c r="D6529">
        <v>0</v>
      </c>
      <c r="E6529">
        <v>0</v>
      </c>
    </row>
    <row r="6530" spans="1:5" x14ac:dyDescent="0.25">
      <c r="A6530" t="s">
        <v>44</v>
      </c>
      <c r="B6530">
        <v>91393</v>
      </c>
      <c r="C6530">
        <v>17</v>
      </c>
      <c r="D6530">
        <v>0</v>
      </c>
      <c r="E6530">
        <v>0</v>
      </c>
    </row>
    <row r="6531" spans="1:5" x14ac:dyDescent="0.25">
      <c r="A6531" t="s">
        <v>44</v>
      </c>
      <c r="B6531">
        <v>91399</v>
      </c>
      <c r="C6531">
        <v>18</v>
      </c>
      <c r="D6531">
        <v>0</v>
      </c>
      <c r="E6531">
        <v>0</v>
      </c>
    </row>
    <row r="6532" spans="1:5" x14ac:dyDescent="0.25">
      <c r="A6532" t="s">
        <v>44</v>
      </c>
      <c r="B6532">
        <v>91405</v>
      </c>
      <c r="C6532">
        <v>18</v>
      </c>
      <c r="D6532">
        <v>0</v>
      </c>
      <c r="E6532">
        <v>0</v>
      </c>
    </row>
    <row r="6533" spans="1:5" x14ac:dyDescent="0.25">
      <c r="A6533" t="s">
        <v>44</v>
      </c>
      <c r="B6533">
        <v>91411</v>
      </c>
      <c r="C6533">
        <v>18</v>
      </c>
      <c r="D6533">
        <v>0</v>
      </c>
      <c r="E6533">
        <v>0</v>
      </c>
    </row>
    <row r="6534" spans="1:5" x14ac:dyDescent="0.25">
      <c r="A6534" t="s">
        <v>44</v>
      </c>
      <c r="B6534">
        <v>91417</v>
      </c>
      <c r="C6534">
        <v>18</v>
      </c>
      <c r="D6534">
        <v>0</v>
      </c>
      <c r="E6534">
        <v>0</v>
      </c>
    </row>
    <row r="6535" spans="1:5" x14ac:dyDescent="0.25">
      <c r="A6535" t="s">
        <v>44</v>
      </c>
      <c r="B6535">
        <v>91423</v>
      </c>
      <c r="C6535">
        <v>18</v>
      </c>
      <c r="D6535">
        <v>0</v>
      </c>
      <c r="E6535">
        <v>0</v>
      </c>
    </row>
    <row r="6536" spans="1:5" x14ac:dyDescent="0.25">
      <c r="A6536" t="s">
        <v>44</v>
      </c>
      <c r="B6536">
        <v>91429</v>
      </c>
      <c r="C6536">
        <v>18</v>
      </c>
      <c r="D6536">
        <v>0</v>
      </c>
      <c r="E6536">
        <v>0</v>
      </c>
    </row>
    <row r="6537" spans="1:5" x14ac:dyDescent="0.25">
      <c r="A6537" t="s">
        <v>44</v>
      </c>
      <c r="B6537">
        <v>91435</v>
      </c>
      <c r="C6537">
        <v>19</v>
      </c>
      <c r="D6537">
        <v>0</v>
      </c>
      <c r="E6537">
        <v>0</v>
      </c>
    </row>
    <row r="6538" spans="1:5" x14ac:dyDescent="0.25">
      <c r="A6538" t="s">
        <v>44</v>
      </c>
      <c r="B6538">
        <v>91441</v>
      </c>
      <c r="C6538">
        <v>18</v>
      </c>
      <c r="D6538">
        <v>0</v>
      </c>
      <c r="E6538">
        <v>0</v>
      </c>
    </row>
    <row r="6539" spans="1:5" x14ac:dyDescent="0.25">
      <c r="A6539" t="s">
        <v>44</v>
      </c>
      <c r="B6539">
        <v>91447</v>
      </c>
      <c r="C6539">
        <v>18</v>
      </c>
      <c r="D6539">
        <v>0</v>
      </c>
      <c r="E6539">
        <v>0</v>
      </c>
    </row>
    <row r="6540" spans="1:5" x14ac:dyDescent="0.25">
      <c r="A6540" t="s">
        <v>44</v>
      </c>
      <c r="B6540">
        <v>91453</v>
      </c>
      <c r="C6540">
        <v>18</v>
      </c>
      <c r="D6540">
        <v>0</v>
      </c>
      <c r="E6540">
        <v>0</v>
      </c>
    </row>
    <row r="6541" spans="1:5" x14ac:dyDescent="0.25">
      <c r="A6541" t="s">
        <v>44</v>
      </c>
      <c r="B6541">
        <v>91459</v>
      </c>
      <c r="C6541">
        <v>19</v>
      </c>
      <c r="D6541">
        <v>0</v>
      </c>
      <c r="E6541">
        <v>0</v>
      </c>
    </row>
    <row r="6542" spans="1:5" x14ac:dyDescent="0.25">
      <c r="A6542" t="s">
        <v>44</v>
      </c>
      <c r="B6542">
        <v>91465</v>
      </c>
      <c r="C6542">
        <v>17</v>
      </c>
      <c r="D6542">
        <v>0</v>
      </c>
      <c r="E6542">
        <v>0</v>
      </c>
    </row>
    <row r="6543" spans="1:5" x14ac:dyDescent="0.25">
      <c r="A6543" t="s">
        <v>44</v>
      </c>
      <c r="B6543">
        <v>91471</v>
      </c>
      <c r="C6543">
        <v>18</v>
      </c>
      <c r="D6543">
        <v>0</v>
      </c>
      <c r="E6543">
        <v>0</v>
      </c>
    </row>
    <row r="6544" spans="1:5" x14ac:dyDescent="0.25">
      <c r="A6544" t="s">
        <v>44</v>
      </c>
      <c r="B6544">
        <v>91477</v>
      </c>
      <c r="C6544">
        <v>19</v>
      </c>
      <c r="D6544">
        <v>0</v>
      </c>
      <c r="E6544">
        <v>0</v>
      </c>
    </row>
    <row r="6545" spans="1:5" x14ac:dyDescent="0.25">
      <c r="A6545" t="s">
        <v>44</v>
      </c>
      <c r="B6545">
        <v>91483</v>
      </c>
      <c r="C6545">
        <v>17</v>
      </c>
      <c r="D6545">
        <v>0</v>
      </c>
      <c r="E6545">
        <v>0</v>
      </c>
    </row>
    <row r="6546" spans="1:5" x14ac:dyDescent="0.25">
      <c r="A6546" t="s">
        <v>44</v>
      </c>
      <c r="B6546">
        <v>91489</v>
      </c>
      <c r="C6546">
        <v>18</v>
      </c>
      <c r="D6546">
        <v>0</v>
      </c>
      <c r="E6546">
        <v>0</v>
      </c>
    </row>
    <row r="6547" spans="1:5" x14ac:dyDescent="0.25">
      <c r="A6547" t="s">
        <v>44</v>
      </c>
      <c r="B6547">
        <v>91495</v>
      </c>
      <c r="C6547">
        <v>17</v>
      </c>
      <c r="D6547">
        <v>0</v>
      </c>
      <c r="E6547">
        <v>0</v>
      </c>
    </row>
    <row r="6548" spans="1:5" x14ac:dyDescent="0.25">
      <c r="A6548" t="s">
        <v>44</v>
      </c>
      <c r="B6548">
        <v>91501</v>
      </c>
      <c r="C6548">
        <v>18</v>
      </c>
      <c r="D6548">
        <v>0</v>
      </c>
      <c r="E6548">
        <v>0</v>
      </c>
    </row>
    <row r="6549" spans="1:5" x14ac:dyDescent="0.25">
      <c r="A6549" t="s">
        <v>44</v>
      </c>
      <c r="B6549">
        <v>91507</v>
      </c>
      <c r="C6549">
        <v>18</v>
      </c>
      <c r="D6549">
        <v>0</v>
      </c>
      <c r="E6549">
        <v>0</v>
      </c>
    </row>
    <row r="6550" spans="1:5" x14ac:dyDescent="0.25">
      <c r="A6550" t="s">
        <v>44</v>
      </c>
      <c r="B6550">
        <v>91513</v>
      </c>
      <c r="C6550">
        <v>17</v>
      </c>
      <c r="D6550">
        <v>0</v>
      </c>
      <c r="E6550">
        <v>0</v>
      </c>
    </row>
    <row r="6551" spans="1:5" x14ac:dyDescent="0.25">
      <c r="A6551" t="s">
        <v>44</v>
      </c>
      <c r="B6551">
        <v>91519</v>
      </c>
      <c r="C6551">
        <v>16</v>
      </c>
      <c r="D6551">
        <v>0</v>
      </c>
      <c r="E6551">
        <v>0</v>
      </c>
    </row>
    <row r="6552" spans="1:5" x14ac:dyDescent="0.25">
      <c r="A6552" t="s">
        <v>44</v>
      </c>
      <c r="B6552">
        <v>91525</v>
      </c>
      <c r="C6552">
        <v>19</v>
      </c>
      <c r="D6552">
        <v>0</v>
      </c>
      <c r="E6552">
        <v>0</v>
      </c>
    </row>
    <row r="6553" spans="1:5" x14ac:dyDescent="0.25">
      <c r="A6553" t="s">
        <v>44</v>
      </c>
      <c r="B6553">
        <v>91531</v>
      </c>
      <c r="C6553">
        <v>18</v>
      </c>
      <c r="D6553">
        <v>0</v>
      </c>
      <c r="E6553">
        <v>0</v>
      </c>
    </row>
    <row r="6554" spans="1:5" x14ac:dyDescent="0.25">
      <c r="A6554" t="s">
        <v>44</v>
      </c>
      <c r="B6554">
        <v>91537</v>
      </c>
      <c r="C6554">
        <v>19</v>
      </c>
      <c r="D6554">
        <v>0</v>
      </c>
      <c r="E6554">
        <v>0</v>
      </c>
    </row>
    <row r="6555" spans="1:5" x14ac:dyDescent="0.25">
      <c r="A6555" t="s">
        <v>44</v>
      </c>
      <c r="B6555">
        <v>91543</v>
      </c>
      <c r="C6555">
        <v>20</v>
      </c>
      <c r="D6555">
        <v>0</v>
      </c>
      <c r="E6555">
        <v>0</v>
      </c>
    </row>
    <row r="6556" spans="1:5" x14ac:dyDescent="0.25">
      <c r="A6556" t="s">
        <v>44</v>
      </c>
      <c r="B6556">
        <v>91549</v>
      </c>
      <c r="C6556">
        <v>18</v>
      </c>
      <c r="D6556">
        <v>0</v>
      </c>
      <c r="E6556">
        <v>0</v>
      </c>
    </row>
    <row r="6557" spans="1:5" x14ac:dyDescent="0.25">
      <c r="A6557" t="s">
        <v>44</v>
      </c>
      <c r="B6557">
        <v>91555</v>
      </c>
      <c r="C6557">
        <v>17</v>
      </c>
      <c r="D6557">
        <v>0</v>
      </c>
      <c r="E6557">
        <v>0</v>
      </c>
    </row>
    <row r="6558" spans="1:5" x14ac:dyDescent="0.25">
      <c r="A6558" t="s">
        <v>44</v>
      </c>
      <c r="B6558">
        <v>91561</v>
      </c>
      <c r="C6558">
        <v>18</v>
      </c>
      <c r="D6558">
        <v>0</v>
      </c>
      <c r="E6558">
        <v>0</v>
      </c>
    </row>
    <row r="6559" spans="1:5" x14ac:dyDescent="0.25">
      <c r="A6559" t="s">
        <v>44</v>
      </c>
      <c r="B6559">
        <v>91567</v>
      </c>
      <c r="C6559">
        <v>19</v>
      </c>
      <c r="D6559">
        <v>0</v>
      </c>
      <c r="E6559">
        <v>0</v>
      </c>
    </row>
    <row r="6560" spans="1:5" x14ac:dyDescent="0.25">
      <c r="A6560" t="s">
        <v>44</v>
      </c>
      <c r="B6560">
        <v>91573</v>
      </c>
      <c r="C6560">
        <v>18</v>
      </c>
      <c r="D6560">
        <v>0</v>
      </c>
      <c r="E6560">
        <v>0</v>
      </c>
    </row>
    <row r="6561" spans="1:5" x14ac:dyDescent="0.25">
      <c r="A6561" t="s">
        <v>44</v>
      </c>
      <c r="B6561">
        <v>91579</v>
      </c>
      <c r="C6561">
        <v>18</v>
      </c>
      <c r="D6561">
        <v>0</v>
      </c>
      <c r="E6561">
        <v>0</v>
      </c>
    </row>
    <row r="6562" spans="1:5" x14ac:dyDescent="0.25">
      <c r="A6562" t="s">
        <v>44</v>
      </c>
      <c r="B6562">
        <v>91585</v>
      </c>
      <c r="C6562">
        <v>19</v>
      </c>
      <c r="D6562">
        <v>0</v>
      </c>
      <c r="E6562">
        <v>0</v>
      </c>
    </row>
    <row r="6563" spans="1:5" x14ac:dyDescent="0.25">
      <c r="A6563" t="s">
        <v>44</v>
      </c>
      <c r="B6563">
        <v>91591</v>
      </c>
      <c r="C6563">
        <v>17</v>
      </c>
      <c r="D6563">
        <v>0</v>
      </c>
      <c r="E6563">
        <v>0</v>
      </c>
    </row>
    <row r="6564" spans="1:5" x14ac:dyDescent="0.25">
      <c r="A6564" t="s">
        <v>44</v>
      </c>
      <c r="B6564">
        <v>91597</v>
      </c>
      <c r="C6564">
        <v>17</v>
      </c>
      <c r="D6564">
        <v>0</v>
      </c>
      <c r="E6564">
        <v>0</v>
      </c>
    </row>
    <row r="6565" spans="1:5" x14ac:dyDescent="0.25">
      <c r="A6565" t="s">
        <v>44</v>
      </c>
      <c r="B6565">
        <v>91603</v>
      </c>
      <c r="C6565">
        <v>17</v>
      </c>
      <c r="D6565">
        <v>0</v>
      </c>
      <c r="E6565">
        <v>0</v>
      </c>
    </row>
    <row r="6566" spans="1:5" x14ac:dyDescent="0.25">
      <c r="A6566" t="s">
        <v>44</v>
      </c>
      <c r="B6566">
        <v>91609</v>
      </c>
      <c r="C6566">
        <v>17</v>
      </c>
      <c r="D6566">
        <v>0</v>
      </c>
      <c r="E6566">
        <v>0</v>
      </c>
    </row>
    <row r="6567" spans="1:5" x14ac:dyDescent="0.25">
      <c r="A6567" t="s">
        <v>44</v>
      </c>
      <c r="B6567">
        <v>91615</v>
      </c>
      <c r="C6567">
        <v>18</v>
      </c>
      <c r="D6567">
        <v>0</v>
      </c>
      <c r="E6567">
        <v>0</v>
      </c>
    </row>
    <row r="6568" spans="1:5" x14ac:dyDescent="0.25">
      <c r="A6568" t="s">
        <v>44</v>
      </c>
      <c r="B6568">
        <v>91621</v>
      </c>
      <c r="C6568">
        <v>18</v>
      </c>
      <c r="D6568">
        <v>0</v>
      </c>
      <c r="E6568">
        <v>0</v>
      </c>
    </row>
    <row r="6569" spans="1:5" x14ac:dyDescent="0.25">
      <c r="A6569" t="s">
        <v>44</v>
      </c>
      <c r="B6569">
        <v>91627</v>
      </c>
      <c r="C6569">
        <v>19</v>
      </c>
      <c r="D6569">
        <v>0</v>
      </c>
      <c r="E6569">
        <v>0</v>
      </c>
    </row>
    <row r="6570" spans="1:5" x14ac:dyDescent="0.25">
      <c r="A6570" t="s">
        <v>44</v>
      </c>
      <c r="B6570">
        <v>91633</v>
      </c>
      <c r="C6570">
        <v>19</v>
      </c>
      <c r="D6570">
        <v>0</v>
      </c>
      <c r="E6570">
        <v>0</v>
      </c>
    </row>
    <row r="6571" spans="1:5" x14ac:dyDescent="0.25">
      <c r="A6571" t="s">
        <v>44</v>
      </c>
      <c r="B6571">
        <v>91639</v>
      </c>
      <c r="C6571">
        <v>18</v>
      </c>
      <c r="D6571">
        <v>0</v>
      </c>
      <c r="E6571">
        <v>0</v>
      </c>
    </row>
    <row r="6572" spans="1:5" x14ac:dyDescent="0.25">
      <c r="A6572" t="s">
        <v>44</v>
      </c>
      <c r="B6572">
        <v>91645</v>
      </c>
      <c r="C6572">
        <v>19</v>
      </c>
      <c r="D6572">
        <v>0</v>
      </c>
      <c r="E6572">
        <v>0</v>
      </c>
    </row>
    <row r="6573" spans="1:5" x14ac:dyDescent="0.25">
      <c r="A6573" t="s">
        <v>44</v>
      </c>
      <c r="B6573">
        <v>91651</v>
      </c>
      <c r="C6573">
        <v>17</v>
      </c>
      <c r="D6573">
        <v>0</v>
      </c>
      <c r="E6573">
        <v>0</v>
      </c>
    </row>
    <row r="6574" spans="1:5" x14ac:dyDescent="0.25">
      <c r="A6574" t="s">
        <v>44</v>
      </c>
      <c r="B6574">
        <v>91657</v>
      </c>
      <c r="C6574">
        <v>18</v>
      </c>
      <c r="D6574">
        <v>0</v>
      </c>
      <c r="E6574">
        <v>0</v>
      </c>
    </row>
    <row r="6575" spans="1:5" x14ac:dyDescent="0.25">
      <c r="A6575" t="s">
        <v>44</v>
      </c>
      <c r="B6575">
        <v>91663</v>
      </c>
      <c r="C6575">
        <v>18</v>
      </c>
      <c r="D6575">
        <v>0</v>
      </c>
      <c r="E6575">
        <v>0</v>
      </c>
    </row>
    <row r="6576" spans="1:5" x14ac:dyDescent="0.25">
      <c r="A6576" t="s">
        <v>44</v>
      </c>
      <c r="B6576">
        <v>91669</v>
      </c>
      <c r="C6576">
        <v>15</v>
      </c>
      <c r="D6576">
        <v>0</v>
      </c>
      <c r="E6576">
        <v>0</v>
      </c>
    </row>
    <row r="6577" spans="1:5" x14ac:dyDescent="0.25">
      <c r="A6577" t="s">
        <v>44</v>
      </c>
      <c r="B6577">
        <v>91675</v>
      </c>
      <c r="C6577">
        <v>20</v>
      </c>
      <c r="D6577">
        <v>0</v>
      </c>
      <c r="E6577">
        <v>0</v>
      </c>
    </row>
    <row r="6578" spans="1:5" x14ac:dyDescent="0.25">
      <c r="A6578" t="s">
        <v>44</v>
      </c>
      <c r="B6578">
        <v>91681</v>
      </c>
      <c r="C6578">
        <v>20</v>
      </c>
      <c r="D6578">
        <v>0</v>
      </c>
      <c r="E6578">
        <v>0</v>
      </c>
    </row>
    <row r="6579" spans="1:5" x14ac:dyDescent="0.25">
      <c r="A6579" t="s">
        <v>44</v>
      </c>
      <c r="B6579">
        <v>91687</v>
      </c>
      <c r="C6579">
        <v>18</v>
      </c>
      <c r="D6579">
        <v>0</v>
      </c>
      <c r="E6579">
        <v>0</v>
      </c>
    </row>
    <row r="6580" spans="1:5" x14ac:dyDescent="0.25">
      <c r="A6580" t="s">
        <v>44</v>
      </c>
      <c r="B6580">
        <v>91693</v>
      </c>
      <c r="C6580">
        <v>19</v>
      </c>
      <c r="D6580">
        <v>0</v>
      </c>
      <c r="E6580">
        <v>0</v>
      </c>
    </row>
    <row r="6581" spans="1:5" x14ac:dyDescent="0.25">
      <c r="A6581" t="s">
        <v>44</v>
      </c>
      <c r="B6581">
        <v>91699</v>
      </c>
      <c r="C6581">
        <v>20</v>
      </c>
      <c r="D6581">
        <v>0</v>
      </c>
      <c r="E6581">
        <v>0</v>
      </c>
    </row>
    <row r="6582" spans="1:5" x14ac:dyDescent="0.25">
      <c r="A6582" t="s">
        <v>44</v>
      </c>
      <c r="B6582">
        <v>91705</v>
      </c>
      <c r="C6582">
        <v>16</v>
      </c>
      <c r="D6582">
        <v>0</v>
      </c>
      <c r="E6582">
        <v>0</v>
      </c>
    </row>
    <row r="6583" spans="1:5" x14ac:dyDescent="0.25">
      <c r="A6583" t="s">
        <v>44</v>
      </c>
      <c r="B6583">
        <v>91711</v>
      </c>
      <c r="C6583">
        <v>18</v>
      </c>
      <c r="D6583">
        <v>0</v>
      </c>
      <c r="E6583">
        <v>0</v>
      </c>
    </row>
    <row r="6584" spans="1:5" x14ac:dyDescent="0.25">
      <c r="A6584" t="s">
        <v>44</v>
      </c>
      <c r="B6584">
        <v>91717</v>
      </c>
      <c r="C6584">
        <v>18</v>
      </c>
      <c r="D6584">
        <v>0</v>
      </c>
      <c r="E6584">
        <v>0</v>
      </c>
    </row>
    <row r="6585" spans="1:5" x14ac:dyDescent="0.25">
      <c r="A6585" t="s">
        <v>44</v>
      </c>
      <c r="B6585">
        <v>91723</v>
      </c>
      <c r="C6585">
        <v>17</v>
      </c>
      <c r="D6585">
        <v>0</v>
      </c>
      <c r="E6585">
        <v>0</v>
      </c>
    </row>
    <row r="6586" spans="1:5" x14ac:dyDescent="0.25">
      <c r="A6586" t="s">
        <v>44</v>
      </c>
      <c r="B6586">
        <v>91729</v>
      </c>
      <c r="C6586">
        <v>18</v>
      </c>
      <c r="D6586">
        <v>0</v>
      </c>
      <c r="E6586">
        <v>0</v>
      </c>
    </row>
    <row r="6587" spans="1:5" x14ac:dyDescent="0.25">
      <c r="A6587" t="s">
        <v>44</v>
      </c>
      <c r="B6587">
        <v>91735</v>
      </c>
      <c r="C6587">
        <v>18</v>
      </c>
      <c r="D6587">
        <v>0</v>
      </c>
      <c r="E6587">
        <v>0</v>
      </c>
    </row>
    <row r="6588" spans="1:5" x14ac:dyDescent="0.25">
      <c r="A6588" t="s">
        <v>44</v>
      </c>
      <c r="B6588">
        <v>91741</v>
      </c>
      <c r="C6588">
        <v>16</v>
      </c>
      <c r="D6588">
        <v>0</v>
      </c>
      <c r="E6588">
        <v>0</v>
      </c>
    </row>
    <row r="6589" spans="1:5" x14ac:dyDescent="0.25">
      <c r="A6589" t="s">
        <v>44</v>
      </c>
      <c r="B6589">
        <v>91747</v>
      </c>
      <c r="C6589">
        <v>18</v>
      </c>
      <c r="D6589">
        <v>0</v>
      </c>
      <c r="E6589">
        <v>0</v>
      </c>
    </row>
    <row r="6590" spans="1:5" x14ac:dyDescent="0.25">
      <c r="A6590" t="s">
        <v>44</v>
      </c>
      <c r="B6590">
        <v>91753</v>
      </c>
      <c r="C6590">
        <v>16</v>
      </c>
      <c r="D6590">
        <v>0</v>
      </c>
      <c r="E6590">
        <v>0</v>
      </c>
    </row>
    <row r="6591" spans="1:5" x14ac:dyDescent="0.25">
      <c r="A6591" t="s">
        <v>44</v>
      </c>
      <c r="B6591">
        <v>91759</v>
      </c>
      <c r="C6591">
        <v>18</v>
      </c>
      <c r="D6591">
        <v>0</v>
      </c>
      <c r="E6591">
        <v>0</v>
      </c>
    </row>
    <row r="6592" spans="1:5" x14ac:dyDescent="0.25">
      <c r="A6592" t="s">
        <v>44</v>
      </c>
      <c r="B6592">
        <v>91765</v>
      </c>
      <c r="C6592">
        <v>18</v>
      </c>
      <c r="D6592">
        <v>0</v>
      </c>
      <c r="E6592">
        <v>0</v>
      </c>
    </row>
    <row r="6593" spans="1:5" x14ac:dyDescent="0.25">
      <c r="A6593" t="s">
        <v>44</v>
      </c>
      <c r="B6593">
        <v>91771</v>
      </c>
      <c r="C6593">
        <v>18</v>
      </c>
      <c r="D6593">
        <v>0</v>
      </c>
      <c r="E6593">
        <v>0</v>
      </c>
    </row>
    <row r="6594" spans="1:5" x14ac:dyDescent="0.25">
      <c r="A6594" t="s">
        <v>44</v>
      </c>
      <c r="B6594">
        <v>91777</v>
      </c>
      <c r="C6594">
        <v>18</v>
      </c>
      <c r="D6594">
        <v>0</v>
      </c>
      <c r="E6594">
        <v>0</v>
      </c>
    </row>
    <row r="6595" spans="1:5" x14ac:dyDescent="0.25">
      <c r="A6595" t="s">
        <v>44</v>
      </c>
      <c r="B6595">
        <v>91783</v>
      </c>
      <c r="C6595">
        <v>17</v>
      </c>
      <c r="D6595">
        <v>0</v>
      </c>
      <c r="E6595">
        <v>0</v>
      </c>
    </row>
    <row r="6596" spans="1:5" x14ac:dyDescent="0.25">
      <c r="A6596" t="s">
        <v>44</v>
      </c>
      <c r="B6596">
        <v>91789</v>
      </c>
      <c r="C6596">
        <v>18</v>
      </c>
      <c r="D6596">
        <v>0</v>
      </c>
      <c r="E6596">
        <v>0</v>
      </c>
    </row>
    <row r="6597" spans="1:5" x14ac:dyDescent="0.25">
      <c r="A6597" t="s">
        <v>45</v>
      </c>
      <c r="B6597">
        <v>91795</v>
      </c>
      <c r="C6597">
        <v>18</v>
      </c>
      <c r="D6597">
        <v>0</v>
      </c>
      <c r="E6597">
        <v>0</v>
      </c>
    </row>
    <row r="6598" spans="1:5" x14ac:dyDescent="0.25">
      <c r="A6598" t="s">
        <v>45</v>
      </c>
      <c r="B6598">
        <v>91801</v>
      </c>
      <c r="C6598">
        <v>17</v>
      </c>
      <c r="D6598">
        <v>0</v>
      </c>
      <c r="E6598">
        <v>0</v>
      </c>
    </row>
    <row r="6599" spans="1:5" x14ac:dyDescent="0.25">
      <c r="A6599" t="s">
        <v>45</v>
      </c>
      <c r="B6599">
        <v>91807</v>
      </c>
      <c r="C6599">
        <v>17</v>
      </c>
      <c r="D6599">
        <v>0</v>
      </c>
      <c r="E6599">
        <v>0</v>
      </c>
    </row>
    <row r="6600" spans="1:5" x14ac:dyDescent="0.25">
      <c r="A6600" t="s">
        <v>45</v>
      </c>
      <c r="B6600">
        <v>91813</v>
      </c>
      <c r="C6600">
        <v>19</v>
      </c>
      <c r="D6600">
        <v>0</v>
      </c>
      <c r="E6600">
        <v>0</v>
      </c>
    </row>
    <row r="6601" spans="1:5" x14ac:dyDescent="0.25">
      <c r="A6601" t="s">
        <v>45</v>
      </c>
      <c r="B6601">
        <v>91819</v>
      </c>
      <c r="C6601">
        <v>19</v>
      </c>
      <c r="D6601">
        <v>0</v>
      </c>
      <c r="E6601">
        <v>0</v>
      </c>
    </row>
    <row r="6602" spans="1:5" x14ac:dyDescent="0.25">
      <c r="A6602" t="s">
        <v>45</v>
      </c>
      <c r="B6602">
        <v>91825</v>
      </c>
      <c r="C6602">
        <v>18</v>
      </c>
      <c r="D6602">
        <v>0</v>
      </c>
      <c r="E6602">
        <v>0</v>
      </c>
    </row>
    <row r="6603" spans="1:5" x14ac:dyDescent="0.25">
      <c r="A6603" t="s">
        <v>45</v>
      </c>
      <c r="B6603">
        <v>91831</v>
      </c>
      <c r="C6603">
        <v>18</v>
      </c>
      <c r="D6603">
        <v>0</v>
      </c>
      <c r="E6603">
        <v>0</v>
      </c>
    </row>
    <row r="6604" spans="1:5" x14ac:dyDescent="0.25">
      <c r="A6604" t="s">
        <v>45</v>
      </c>
      <c r="B6604">
        <v>91837</v>
      </c>
      <c r="C6604">
        <v>17</v>
      </c>
      <c r="D6604">
        <v>0</v>
      </c>
      <c r="E6604">
        <v>0</v>
      </c>
    </row>
    <row r="6605" spans="1:5" x14ac:dyDescent="0.25">
      <c r="A6605" t="s">
        <v>45</v>
      </c>
      <c r="B6605">
        <v>91843</v>
      </c>
      <c r="C6605">
        <v>18</v>
      </c>
      <c r="D6605">
        <v>0</v>
      </c>
      <c r="E6605">
        <v>0</v>
      </c>
    </row>
    <row r="6606" spans="1:5" x14ac:dyDescent="0.25">
      <c r="A6606" t="s">
        <v>45</v>
      </c>
      <c r="B6606">
        <v>91849</v>
      </c>
      <c r="C6606">
        <v>19</v>
      </c>
      <c r="D6606">
        <v>0</v>
      </c>
      <c r="E6606">
        <v>0</v>
      </c>
    </row>
    <row r="6607" spans="1:5" x14ac:dyDescent="0.25">
      <c r="A6607" t="s">
        <v>45</v>
      </c>
      <c r="B6607">
        <v>91855</v>
      </c>
      <c r="C6607">
        <v>19</v>
      </c>
      <c r="D6607">
        <v>0</v>
      </c>
      <c r="E6607">
        <v>0</v>
      </c>
    </row>
    <row r="6608" spans="1:5" x14ac:dyDescent="0.25">
      <c r="A6608" t="s">
        <v>45</v>
      </c>
      <c r="B6608">
        <v>91861</v>
      </c>
      <c r="C6608">
        <v>18</v>
      </c>
      <c r="D6608">
        <v>0</v>
      </c>
      <c r="E6608">
        <v>0</v>
      </c>
    </row>
    <row r="6609" spans="1:5" x14ac:dyDescent="0.25">
      <c r="A6609" t="s">
        <v>45</v>
      </c>
      <c r="B6609">
        <v>91867</v>
      </c>
      <c r="C6609">
        <v>19</v>
      </c>
      <c r="D6609">
        <v>0</v>
      </c>
      <c r="E6609">
        <v>0</v>
      </c>
    </row>
    <row r="6610" spans="1:5" x14ac:dyDescent="0.25">
      <c r="A6610" t="s">
        <v>45</v>
      </c>
      <c r="B6610">
        <v>91873</v>
      </c>
      <c r="C6610">
        <v>19</v>
      </c>
      <c r="D6610">
        <v>0</v>
      </c>
      <c r="E6610">
        <v>0</v>
      </c>
    </row>
    <row r="6611" spans="1:5" x14ac:dyDescent="0.25">
      <c r="A6611" t="s">
        <v>45</v>
      </c>
      <c r="B6611">
        <v>91879</v>
      </c>
      <c r="C6611">
        <v>18</v>
      </c>
      <c r="D6611">
        <v>0</v>
      </c>
      <c r="E6611">
        <v>0</v>
      </c>
    </row>
    <row r="6612" spans="1:5" x14ac:dyDescent="0.25">
      <c r="A6612" t="s">
        <v>45</v>
      </c>
      <c r="B6612">
        <v>91885</v>
      </c>
      <c r="C6612">
        <v>18</v>
      </c>
      <c r="D6612">
        <v>0</v>
      </c>
      <c r="E6612">
        <v>0</v>
      </c>
    </row>
    <row r="6613" spans="1:5" x14ac:dyDescent="0.25">
      <c r="A6613" t="s">
        <v>45</v>
      </c>
      <c r="B6613">
        <v>91891</v>
      </c>
      <c r="C6613">
        <v>17</v>
      </c>
      <c r="D6613">
        <v>0</v>
      </c>
      <c r="E6613">
        <v>0</v>
      </c>
    </row>
    <row r="6614" spans="1:5" x14ac:dyDescent="0.25">
      <c r="A6614" t="s">
        <v>45</v>
      </c>
      <c r="B6614">
        <v>91897</v>
      </c>
      <c r="C6614">
        <v>18</v>
      </c>
      <c r="D6614">
        <v>0</v>
      </c>
      <c r="E6614">
        <v>0</v>
      </c>
    </row>
    <row r="6615" spans="1:5" x14ac:dyDescent="0.25">
      <c r="A6615" t="s">
        <v>45</v>
      </c>
      <c r="B6615">
        <v>91903</v>
      </c>
      <c r="C6615">
        <v>16</v>
      </c>
      <c r="D6615">
        <v>0</v>
      </c>
      <c r="E6615">
        <v>0</v>
      </c>
    </row>
    <row r="6616" spans="1:5" x14ac:dyDescent="0.25">
      <c r="A6616" t="s">
        <v>45</v>
      </c>
      <c r="B6616">
        <v>91909</v>
      </c>
      <c r="C6616">
        <v>19</v>
      </c>
      <c r="D6616">
        <v>0</v>
      </c>
      <c r="E6616">
        <v>0</v>
      </c>
    </row>
    <row r="6617" spans="1:5" x14ac:dyDescent="0.25">
      <c r="A6617" t="s">
        <v>45</v>
      </c>
      <c r="B6617">
        <v>91915</v>
      </c>
      <c r="C6617">
        <v>18</v>
      </c>
      <c r="D6617">
        <v>0</v>
      </c>
      <c r="E6617">
        <v>0</v>
      </c>
    </row>
    <row r="6618" spans="1:5" x14ac:dyDescent="0.25">
      <c r="A6618" t="s">
        <v>45</v>
      </c>
      <c r="B6618">
        <v>91921</v>
      </c>
      <c r="C6618">
        <v>18</v>
      </c>
      <c r="D6618">
        <v>0</v>
      </c>
      <c r="E6618">
        <v>0</v>
      </c>
    </row>
    <row r="6619" spans="1:5" x14ac:dyDescent="0.25">
      <c r="A6619" t="s">
        <v>45</v>
      </c>
      <c r="B6619">
        <v>91927</v>
      </c>
      <c r="C6619">
        <v>18</v>
      </c>
      <c r="D6619">
        <v>0</v>
      </c>
      <c r="E6619">
        <v>0</v>
      </c>
    </row>
    <row r="6620" spans="1:5" x14ac:dyDescent="0.25">
      <c r="A6620" t="s">
        <v>45</v>
      </c>
      <c r="B6620">
        <v>91933</v>
      </c>
      <c r="C6620">
        <v>18</v>
      </c>
      <c r="D6620">
        <v>0</v>
      </c>
      <c r="E6620">
        <v>0</v>
      </c>
    </row>
    <row r="6621" spans="1:5" x14ac:dyDescent="0.25">
      <c r="A6621" t="s">
        <v>45</v>
      </c>
      <c r="B6621">
        <v>91939</v>
      </c>
      <c r="C6621">
        <v>17</v>
      </c>
      <c r="D6621">
        <v>0</v>
      </c>
      <c r="E6621">
        <v>0</v>
      </c>
    </row>
    <row r="6622" spans="1:5" x14ac:dyDescent="0.25">
      <c r="A6622" t="s">
        <v>45</v>
      </c>
      <c r="B6622">
        <v>91945</v>
      </c>
      <c r="C6622">
        <v>18</v>
      </c>
      <c r="D6622">
        <v>0</v>
      </c>
      <c r="E6622">
        <v>0</v>
      </c>
    </row>
    <row r="6623" spans="1:5" x14ac:dyDescent="0.25">
      <c r="A6623" t="s">
        <v>45</v>
      </c>
      <c r="B6623">
        <v>91951</v>
      </c>
      <c r="C6623">
        <v>20</v>
      </c>
      <c r="D6623">
        <v>0</v>
      </c>
      <c r="E6623">
        <v>0</v>
      </c>
    </row>
    <row r="6624" spans="1:5" x14ac:dyDescent="0.25">
      <c r="A6624" t="s">
        <v>45</v>
      </c>
      <c r="B6624">
        <v>91957</v>
      </c>
      <c r="C6624">
        <v>18</v>
      </c>
      <c r="D6624">
        <v>0</v>
      </c>
      <c r="E6624">
        <v>0</v>
      </c>
    </row>
    <row r="6625" spans="1:5" x14ac:dyDescent="0.25">
      <c r="A6625" t="s">
        <v>45</v>
      </c>
      <c r="B6625">
        <v>91963</v>
      </c>
      <c r="C6625">
        <v>17</v>
      </c>
      <c r="D6625">
        <v>0</v>
      </c>
      <c r="E6625">
        <v>0</v>
      </c>
    </row>
    <row r="6626" spans="1:5" x14ac:dyDescent="0.25">
      <c r="A6626" t="s">
        <v>45</v>
      </c>
      <c r="B6626">
        <v>91969</v>
      </c>
      <c r="C6626">
        <v>18</v>
      </c>
      <c r="D6626">
        <v>0</v>
      </c>
      <c r="E6626">
        <v>0</v>
      </c>
    </row>
    <row r="6627" spans="1:5" x14ac:dyDescent="0.25">
      <c r="A6627" t="s">
        <v>45</v>
      </c>
      <c r="B6627">
        <v>91975</v>
      </c>
      <c r="C6627">
        <v>17</v>
      </c>
      <c r="D6627">
        <v>0</v>
      </c>
      <c r="E6627">
        <v>0</v>
      </c>
    </row>
    <row r="6628" spans="1:5" x14ac:dyDescent="0.25">
      <c r="A6628" t="s">
        <v>45</v>
      </c>
      <c r="B6628">
        <v>91981</v>
      </c>
      <c r="C6628">
        <v>16</v>
      </c>
      <c r="D6628">
        <v>0</v>
      </c>
      <c r="E6628">
        <v>0</v>
      </c>
    </row>
    <row r="6629" spans="1:5" x14ac:dyDescent="0.25">
      <c r="A6629" t="s">
        <v>45</v>
      </c>
      <c r="B6629">
        <v>91987</v>
      </c>
      <c r="C6629">
        <v>16</v>
      </c>
      <c r="D6629">
        <v>0</v>
      </c>
      <c r="E6629">
        <v>0</v>
      </c>
    </row>
    <row r="6630" spans="1:5" x14ac:dyDescent="0.25">
      <c r="A6630" t="s">
        <v>45</v>
      </c>
      <c r="B6630">
        <v>91993</v>
      </c>
      <c r="C6630">
        <v>18</v>
      </c>
      <c r="D6630">
        <v>0</v>
      </c>
      <c r="E6630">
        <v>0</v>
      </c>
    </row>
    <row r="6631" spans="1:5" x14ac:dyDescent="0.25">
      <c r="A6631" t="s">
        <v>45</v>
      </c>
      <c r="B6631">
        <v>91999</v>
      </c>
      <c r="C6631">
        <v>17</v>
      </c>
      <c r="D6631">
        <v>0</v>
      </c>
      <c r="E6631">
        <v>0</v>
      </c>
    </row>
    <row r="6632" spans="1:5" x14ac:dyDescent="0.25">
      <c r="A6632" t="s">
        <v>45</v>
      </c>
      <c r="B6632">
        <v>92005</v>
      </c>
      <c r="C6632">
        <v>16</v>
      </c>
      <c r="D6632">
        <v>0</v>
      </c>
      <c r="E6632">
        <v>0</v>
      </c>
    </row>
    <row r="6633" spans="1:5" x14ac:dyDescent="0.25">
      <c r="A6633" t="s">
        <v>45</v>
      </c>
      <c r="B6633">
        <v>92011</v>
      </c>
      <c r="C6633">
        <v>19</v>
      </c>
      <c r="D6633">
        <v>0</v>
      </c>
      <c r="E6633">
        <v>0</v>
      </c>
    </row>
    <row r="6634" spans="1:5" x14ac:dyDescent="0.25">
      <c r="A6634" t="s">
        <v>45</v>
      </c>
      <c r="B6634">
        <v>92017</v>
      </c>
      <c r="C6634">
        <v>17</v>
      </c>
      <c r="D6634">
        <v>0</v>
      </c>
      <c r="E6634">
        <v>0</v>
      </c>
    </row>
    <row r="6635" spans="1:5" x14ac:dyDescent="0.25">
      <c r="A6635" t="s">
        <v>45</v>
      </c>
      <c r="B6635">
        <v>92023</v>
      </c>
      <c r="C6635">
        <v>17</v>
      </c>
      <c r="D6635">
        <v>0</v>
      </c>
      <c r="E6635">
        <v>0</v>
      </c>
    </row>
    <row r="6636" spans="1:5" x14ac:dyDescent="0.25">
      <c r="A6636" t="s">
        <v>45</v>
      </c>
      <c r="B6636">
        <v>92029</v>
      </c>
      <c r="C6636">
        <v>18</v>
      </c>
      <c r="D6636">
        <v>0</v>
      </c>
      <c r="E6636">
        <v>0</v>
      </c>
    </row>
    <row r="6637" spans="1:5" x14ac:dyDescent="0.25">
      <c r="A6637" t="s">
        <v>45</v>
      </c>
      <c r="B6637">
        <v>92035</v>
      </c>
      <c r="C6637">
        <v>16</v>
      </c>
      <c r="D6637">
        <v>0</v>
      </c>
      <c r="E6637">
        <v>0</v>
      </c>
    </row>
    <row r="6638" spans="1:5" x14ac:dyDescent="0.25">
      <c r="A6638" t="s">
        <v>45</v>
      </c>
      <c r="B6638">
        <v>92041</v>
      </c>
      <c r="C6638">
        <v>18</v>
      </c>
      <c r="D6638">
        <v>0</v>
      </c>
      <c r="E6638">
        <v>0</v>
      </c>
    </row>
    <row r="6639" spans="1:5" x14ac:dyDescent="0.25">
      <c r="A6639" t="s">
        <v>45</v>
      </c>
      <c r="B6639">
        <v>92047</v>
      </c>
      <c r="C6639">
        <v>17</v>
      </c>
      <c r="D6639">
        <v>0</v>
      </c>
      <c r="E6639">
        <v>0</v>
      </c>
    </row>
    <row r="6640" spans="1:5" x14ac:dyDescent="0.25">
      <c r="A6640" t="s">
        <v>45</v>
      </c>
      <c r="B6640">
        <v>92053</v>
      </c>
      <c r="C6640">
        <v>18</v>
      </c>
      <c r="D6640">
        <v>0</v>
      </c>
      <c r="E6640">
        <v>0</v>
      </c>
    </row>
    <row r="6641" spans="1:5" x14ac:dyDescent="0.25">
      <c r="A6641" t="s">
        <v>45</v>
      </c>
      <c r="B6641">
        <v>92059</v>
      </c>
      <c r="C6641">
        <v>17</v>
      </c>
      <c r="D6641">
        <v>0</v>
      </c>
      <c r="E6641">
        <v>0</v>
      </c>
    </row>
    <row r="6642" spans="1:5" x14ac:dyDescent="0.25">
      <c r="A6642" t="s">
        <v>45</v>
      </c>
      <c r="B6642">
        <v>92065</v>
      </c>
      <c r="C6642">
        <v>18</v>
      </c>
      <c r="D6642">
        <v>0</v>
      </c>
      <c r="E6642">
        <v>0</v>
      </c>
    </row>
    <row r="6643" spans="1:5" x14ac:dyDescent="0.25">
      <c r="A6643" t="s">
        <v>45</v>
      </c>
      <c r="B6643">
        <v>92071</v>
      </c>
      <c r="C6643">
        <v>18</v>
      </c>
      <c r="D6643">
        <v>0</v>
      </c>
      <c r="E6643">
        <v>0</v>
      </c>
    </row>
    <row r="6644" spans="1:5" x14ac:dyDescent="0.25">
      <c r="A6644" t="s">
        <v>45</v>
      </c>
      <c r="B6644">
        <v>92077</v>
      </c>
      <c r="C6644">
        <v>18</v>
      </c>
      <c r="D6644">
        <v>0</v>
      </c>
      <c r="E6644">
        <v>0</v>
      </c>
    </row>
    <row r="6645" spans="1:5" x14ac:dyDescent="0.25">
      <c r="A6645" t="s">
        <v>45</v>
      </c>
      <c r="B6645">
        <v>92083</v>
      </c>
      <c r="C6645">
        <v>19</v>
      </c>
      <c r="D6645">
        <v>0</v>
      </c>
      <c r="E6645">
        <v>0</v>
      </c>
    </row>
    <row r="6646" spans="1:5" x14ac:dyDescent="0.25">
      <c r="A6646" t="s">
        <v>45</v>
      </c>
      <c r="B6646">
        <v>92089</v>
      </c>
      <c r="C6646">
        <v>18</v>
      </c>
      <c r="D6646">
        <v>0</v>
      </c>
      <c r="E6646">
        <v>0</v>
      </c>
    </row>
    <row r="6647" spans="1:5" x14ac:dyDescent="0.25">
      <c r="A6647" t="s">
        <v>45</v>
      </c>
      <c r="B6647">
        <v>92095</v>
      </c>
      <c r="C6647">
        <v>18</v>
      </c>
      <c r="D6647">
        <v>0</v>
      </c>
      <c r="E6647">
        <v>0</v>
      </c>
    </row>
    <row r="6648" spans="1:5" x14ac:dyDescent="0.25">
      <c r="A6648" t="s">
        <v>45</v>
      </c>
      <c r="B6648">
        <v>92101</v>
      </c>
      <c r="C6648">
        <v>19</v>
      </c>
      <c r="D6648">
        <v>0</v>
      </c>
      <c r="E6648">
        <v>0</v>
      </c>
    </row>
    <row r="6649" spans="1:5" x14ac:dyDescent="0.25">
      <c r="A6649" t="s">
        <v>45</v>
      </c>
      <c r="B6649">
        <v>92107</v>
      </c>
      <c r="C6649">
        <v>17</v>
      </c>
      <c r="D6649">
        <v>0</v>
      </c>
      <c r="E6649">
        <v>0</v>
      </c>
    </row>
    <row r="6650" spans="1:5" x14ac:dyDescent="0.25">
      <c r="A6650" t="s">
        <v>45</v>
      </c>
      <c r="B6650">
        <v>92113</v>
      </c>
      <c r="C6650">
        <v>18</v>
      </c>
      <c r="D6650">
        <v>0</v>
      </c>
      <c r="E6650">
        <v>0</v>
      </c>
    </row>
    <row r="6651" spans="1:5" x14ac:dyDescent="0.25">
      <c r="A6651" t="s">
        <v>45</v>
      </c>
      <c r="B6651">
        <v>92119</v>
      </c>
      <c r="C6651">
        <v>18</v>
      </c>
      <c r="D6651">
        <v>0</v>
      </c>
      <c r="E6651">
        <v>0</v>
      </c>
    </row>
    <row r="6652" spans="1:5" x14ac:dyDescent="0.25">
      <c r="A6652" t="s">
        <v>45</v>
      </c>
      <c r="B6652">
        <v>92125</v>
      </c>
      <c r="C6652">
        <v>18</v>
      </c>
      <c r="D6652">
        <v>0</v>
      </c>
      <c r="E6652">
        <v>0</v>
      </c>
    </row>
    <row r="6653" spans="1:5" x14ac:dyDescent="0.25">
      <c r="A6653" t="s">
        <v>45</v>
      </c>
      <c r="B6653">
        <v>92131</v>
      </c>
      <c r="C6653">
        <v>18</v>
      </c>
      <c r="D6653">
        <v>0</v>
      </c>
      <c r="E6653">
        <v>0</v>
      </c>
    </row>
    <row r="6654" spans="1:5" x14ac:dyDescent="0.25">
      <c r="A6654" t="s">
        <v>45</v>
      </c>
      <c r="B6654">
        <v>92137</v>
      </c>
      <c r="C6654">
        <v>18</v>
      </c>
      <c r="D6654">
        <v>0</v>
      </c>
      <c r="E6654">
        <v>0</v>
      </c>
    </row>
    <row r="6655" spans="1:5" x14ac:dyDescent="0.25">
      <c r="A6655" t="s">
        <v>45</v>
      </c>
      <c r="B6655">
        <v>92143</v>
      </c>
      <c r="C6655">
        <v>17</v>
      </c>
      <c r="D6655">
        <v>0</v>
      </c>
      <c r="E6655">
        <v>0</v>
      </c>
    </row>
    <row r="6656" spans="1:5" x14ac:dyDescent="0.25">
      <c r="A6656" t="s">
        <v>45</v>
      </c>
      <c r="B6656">
        <v>92149</v>
      </c>
      <c r="C6656">
        <v>18</v>
      </c>
      <c r="D6656">
        <v>0</v>
      </c>
      <c r="E6656">
        <v>0</v>
      </c>
    </row>
    <row r="6657" spans="1:5" x14ac:dyDescent="0.25">
      <c r="A6657" t="s">
        <v>45</v>
      </c>
      <c r="B6657">
        <v>92155</v>
      </c>
      <c r="C6657">
        <v>16</v>
      </c>
      <c r="D6657">
        <v>0</v>
      </c>
      <c r="E6657">
        <v>0</v>
      </c>
    </row>
    <row r="6658" spans="1:5" x14ac:dyDescent="0.25">
      <c r="A6658" t="s">
        <v>45</v>
      </c>
      <c r="B6658">
        <v>92161</v>
      </c>
      <c r="C6658">
        <v>17</v>
      </c>
      <c r="D6658">
        <v>0</v>
      </c>
      <c r="E6658">
        <v>0</v>
      </c>
    </row>
    <row r="6659" spans="1:5" x14ac:dyDescent="0.25">
      <c r="A6659" t="s">
        <v>45</v>
      </c>
      <c r="B6659">
        <v>92167</v>
      </c>
      <c r="C6659">
        <v>19</v>
      </c>
      <c r="D6659">
        <v>0</v>
      </c>
      <c r="E6659">
        <v>0</v>
      </c>
    </row>
    <row r="6660" spans="1:5" x14ac:dyDescent="0.25">
      <c r="A6660" t="s">
        <v>45</v>
      </c>
      <c r="B6660">
        <v>92173</v>
      </c>
      <c r="C6660">
        <v>19</v>
      </c>
      <c r="D6660">
        <v>0</v>
      </c>
      <c r="E6660">
        <v>0</v>
      </c>
    </row>
    <row r="6661" spans="1:5" x14ac:dyDescent="0.25">
      <c r="A6661" t="s">
        <v>45</v>
      </c>
      <c r="B6661">
        <v>92179</v>
      </c>
      <c r="C6661">
        <v>18</v>
      </c>
      <c r="D6661">
        <v>0</v>
      </c>
      <c r="E6661">
        <v>0</v>
      </c>
    </row>
    <row r="6662" spans="1:5" x14ac:dyDescent="0.25">
      <c r="A6662" t="s">
        <v>45</v>
      </c>
      <c r="B6662">
        <v>92185</v>
      </c>
      <c r="C6662">
        <v>18</v>
      </c>
      <c r="D6662">
        <v>0</v>
      </c>
      <c r="E6662">
        <v>0</v>
      </c>
    </row>
    <row r="6663" spans="1:5" x14ac:dyDescent="0.25">
      <c r="A6663" t="s">
        <v>45</v>
      </c>
      <c r="B6663">
        <v>92191</v>
      </c>
      <c r="C6663">
        <v>18</v>
      </c>
      <c r="D6663">
        <v>0</v>
      </c>
      <c r="E6663">
        <v>0</v>
      </c>
    </row>
    <row r="6664" spans="1:5" x14ac:dyDescent="0.25">
      <c r="A6664" t="s">
        <v>45</v>
      </c>
      <c r="B6664">
        <v>92197</v>
      </c>
      <c r="C6664">
        <v>18</v>
      </c>
      <c r="D6664">
        <v>0</v>
      </c>
      <c r="E6664">
        <v>0</v>
      </c>
    </row>
    <row r="6665" spans="1:5" x14ac:dyDescent="0.25">
      <c r="A6665" t="s">
        <v>45</v>
      </c>
      <c r="B6665">
        <v>92203</v>
      </c>
      <c r="C6665">
        <v>16</v>
      </c>
      <c r="D6665">
        <v>0</v>
      </c>
      <c r="E6665">
        <v>0</v>
      </c>
    </row>
    <row r="6666" spans="1:5" x14ac:dyDescent="0.25">
      <c r="A6666" t="s">
        <v>45</v>
      </c>
      <c r="B6666">
        <v>92209</v>
      </c>
      <c r="C6666">
        <v>19</v>
      </c>
      <c r="D6666">
        <v>0</v>
      </c>
      <c r="E6666">
        <v>0</v>
      </c>
    </row>
    <row r="6667" spans="1:5" x14ac:dyDescent="0.25">
      <c r="A6667" t="s">
        <v>45</v>
      </c>
      <c r="B6667">
        <v>92215</v>
      </c>
      <c r="C6667">
        <v>18</v>
      </c>
      <c r="D6667">
        <v>0</v>
      </c>
      <c r="E6667">
        <v>0</v>
      </c>
    </row>
    <row r="6668" spans="1:5" x14ac:dyDescent="0.25">
      <c r="A6668" t="s">
        <v>45</v>
      </c>
      <c r="B6668">
        <v>92221</v>
      </c>
      <c r="C6668">
        <v>18</v>
      </c>
      <c r="D6668">
        <v>0</v>
      </c>
      <c r="E6668">
        <v>0</v>
      </c>
    </row>
    <row r="6669" spans="1:5" x14ac:dyDescent="0.25">
      <c r="A6669" t="s">
        <v>45</v>
      </c>
      <c r="B6669">
        <v>92227</v>
      </c>
      <c r="C6669">
        <v>18</v>
      </c>
      <c r="D6669">
        <v>0</v>
      </c>
      <c r="E6669">
        <v>0</v>
      </c>
    </row>
    <row r="6670" spans="1:5" x14ac:dyDescent="0.25">
      <c r="A6670" t="s">
        <v>45</v>
      </c>
      <c r="B6670">
        <v>92233</v>
      </c>
      <c r="C6670">
        <v>16</v>
      </c>
      <c r="D6670">
        <v>0</v>
      </c>
      <c r="E6670">
        <v>0</v>
      </c>
    </row>
    <row r="6671" spans="1:5" x14ac:dyDescent="0.25">
      <c r="A6671" t="s">
        <v>45</v>
      </c>
      <c r="B6671">
        <v>92239</v>
      </c>
      <c r="C6671">
        <v>18</v>
      </c>
      <c r="D6671">
        <v>0</v>
      </c>
      <c r="E6671">
        <v>0</v>
      </c>
    </row>
    <row r="6672" spans="1:5" x14ac:dyDescent="0.25">
      <c r="A6672" t="s">
        <v>45</v>
      </c>
      <c r="B6672">
        <v>92245</v>
      </c>
      <c r="C6672">
        <v>18</v>
      </c>
      <c r="D6672">
        <v>0</v>
      </c>
      <c r="E6672">
        <v>0</v>
      </c>
    </row>
    <row r="6673" spans="1:5" x14ac:dyDescent="0.25">
      <c r="A6673" t="s">
        <v>45</v>
      </c>
      <c r="B6673">
        <v>92251</v>
      </c>
      <c r="C6673">
        <v>18</v>
      </c>
      <c r="D6673">
        <v>0</v>
      </c>
      <c r="E6673">
        <v>0</v>
      </c>
    </row>
    <row r="6674" spans="1:5" x14ac:dyDescent="0.25">
      <c r="A6674" t="s">
        <v>45</v>
      </c>
      <c r="B6674">
        <v>92257</v>
      </c>
      <c r="C6674">
        <v>18</v>
      </c>
      <c r="D6674">
        <v>0</v>
      </c>
      <c r="E6674">
        <v>0</v>
      </c>
    </row>
    <row r="6675" spans="1:5" x14ac:dyDescent="0.25">
      <c r="A6675" t="s">
        <v>45</v>
      </c>
      <c r="B6675">
        <v>92263</v>
      </c>
      <c r="C6675">
        <v>13</v>
      </c>
      <c r="D6675">
        <v>0</v>
      </c>
      <c r="E6675">
        <v>0</v>
      </c>
    </row>
    <row r="6676" spans="1:5" x14ac:dyDescent="0.25">
      <c r="A6676" t="s">
        <v>45</v>
      </c>
      <c r="B6676">
        <v>92269</v>
      </c>
      <c r="C6676">
        <v>19</v>
      </c>
      <c r="D6676">
        <v>0</v>
      </c>
      <c r="E6676">
        <v>0</v>
      </c>
    </row>
    <row r="6677" spans="1:5" x14ac:dyDescent="0.25">
      <c r="A6677" t="s">
        <v>45</v>
      </c>
      <c r="B6677">
        <v>92275</v>
      </c>
      <c r="C6677">
        <v>17</v>
      </c>
      <c r="D6677">
        <v>0</v>
      </c>
      <c r="E6677">
        <v>0</v>
      </c>
    </row>
    <row r="6678" spans="1:5" x14ac:dyDescent="0.25">
      <c r="A6678" t="s">
        <v>45</v>
      </c>
      <c r="B6678">
        <v>92281</v>
      </c>
      <c r="C6678">
        <v>19</v>
      </c>
      <c r="D6678">
        <v>0</v>
      </c>
      <c r="E6678">
        <v>0</v>
      </c>
    </row>
    <row r="6679" spans="1:5" x14ac:dyDescent="0.25">
      <c r="A6679" t="s">
        <v>45</v>
      </c>
      <c r="B6679">
        <v>92287</v>
      </c>
      <c r="C6679">
        <v>17</v>
      </c>
      <c r="D6679">
        <v>0</v>
      </c>
      <c r="E6679">
        <v>0</v>
      </c>
    </row>
    <row r="6680" spans="1:5" x14ac:dyDescent="0.25">
      <c r="A6680" t="s">
        <v>45</v>
      </c>
      <c r="B6680">
        <v>92293</v>
      </c>
      <c r="C6680">
        <v>19</v>
      </c>
      <c r="D6680">
        <v>0</v>
      </c>
      <c r="E6680">
        <v>0</v>
      </c>
    </row>
    <row r="6681" spans="1:5" x14ac:dyDescent="0.25">
      <c r="A6681" t="s">
        <v>45</v>
      </c>
      <c r="B6681">
        <v>92299</v>
      </c>
      <c r="C6681">
        <v>18</v>
      </c>
      <c r="D6681">
        <v>0</v>
      </c>
      <c r="E6681">
        <v>0</v>
      </c>
    </row>
    <row r="6682" spans="1:5" x14ac:dyDescent="0.25">
      <c r="A6682" t="s">
        <v>45</v>
      </c>
      <c r="B6682">
        <v>92305</v>
      </c>
      <c r="C6682">
        <v>17</v>
      </c>
      <c r="D6682">
        <v>0</v>
      </c>
      <c r="E6682">
        <v>0</v>
      </c>
    </row>
    <row r="6683" spans="1:5" x14ac:dyDescent="0.25">
      <c r="A6683" t="s">
        <v>45</v>
      </c>
      <c r="B6683">
        <v>92311</v>
      </c>
      <c r="C6683">
        <v>18</v>
      </c>
      <c r="D6683">
        <v>0</v>
      </c>
      <c r="E6683">
        <v>0</v>
      </c>
    </row>
    <row r="6684" spans="1:5" x14ac:dyDescent="0.25">
      <c r="A6684" t="s">
        <v>45</v>
      </c>
      <c r="B6684">
        <v>92317</v>
      </c>
      <c r="C6684">
        <v>18</v>
      </c>
      <c r="D6684">
        <v>0</v>
      </c>
      <c r="E6684">
        <v>0</v>
      </c>
    </row>
    <row r="6685" spans="1:5" x14ac:dyDescent="0.25">
      <c r="A6685" t="s">
        <v>45</v>
      </c>
      <c r="B6685">
        <v>92323</v>
      </c>
      <c r="C6685">
        <v>18</v>
      </c>
      <c r="D6685">
        <v>0</v>
      </c>
      <c r="E6685">
        <v>0</v>
      </c>
    </row>
    <row r="6686" spans="1:5" x14ac:dyDescent="0.25">
      <c r="A6686" t="s">
        <v>45</v>
      </c>
      <c r="B6686">
        <v>92329</v>
      </c>
      <c r="C6686">
        <v>19</v>
      </c>
      <c r="D6686">
        <v>0</v>
      </c>
      <c r="E6686">
        <v>0</v>
      </c>
    </row>
    <row r="6687" spans="1:5" x14ac:dyDescent="0.25">
      <c r="A6687" t="s">
        <v>45</v>
      </c>
      <c r="B6687">
        <v>92335</v>
      </c>
      <c r="C6687">
        <v>18</v>
      </c>
      <c r="D6687">
        <v>0</v>
      </c>
      <c r="E6687">
        <v>0</v>
      </c>
    </row>
    <row r="6688" spans="1:5" x14ac:dyDescent="0.25">
      <c r="A6688" t="s">
        <v>45</v>
      </c>
      <c r="B6688">
        <v>92341</v>
      </c>
      <c r="C6688">
        <v>18</v>
      </c>
      <c r="D6688">
        <v>0</v>
      </c>
      <c r="E6688">
        <v>0</v>
      </c>
    </row>
    <row r="6689" spans="1:5" x14ac:dyDescent="0.25">
      <c r="A6689" t="s">
        <v>45</v>
      </c>
      <c r="B6689">
        <v>92347</v>
      </c>
      <c r="C6689">
        <v>17</v>
      </c>
      <c r="D6689">
        <v>0</v>
      </c>
      <c r="E6689">
        <v>0</v>
      </c>
    </row>
    <row r="6690" spans="1:5" x14ac:dyDescent="0.25">
      <c r="A6690" t="s">
        <v>45</v>
      </c>
      <c r="B6690">
        <v>92353</v>
      </c>
      <c r="C6690">
        <v>17</v>
      </c>
      <c r="D6690">
        <v>0</v>
      </c>
      <c r="E6690">
        <v>0</v>
      </c>
    </row>
    <row r="6691" spans="1:5" x14ac:dyDescent="0.25">
      <c r="A6691" t="s">
        <v>45</v>
      </c>
      <c r="B6691">
        <v>92359</v>
      </c>
      <c r="C6691">
        <v>18</v>
      </c>
      <c r="D6691">
        <v>0</v>
      </c>
      <c r="E6691">
        <v>0</v>
      </c>
    </row>
    <row r="6692" spans="1:5" x14ac:dyDescent="0.25">
      <c r="A6692" t="s">
        <v>45</v>
      </c>
      <c r="B6692">
        <v>92365</v>
      </c>
      <c r="C6692">
        <v>19</v>
      </c>
      <c r="D6692">
        <v>0</v>
      </c>
      <c r="E6692">
        <v>0</v>
      </c>
    </row>
    <row r="6693" spans="1:5" x14ac:dyDescent="0.25">
      <c r="A6693" t="s">
        <v>45</v>
      </c>
      <c r="B6693">
        <v>92371</v>
      </c>
      <c r="C6693">
        <v>18</v>
      </c>
      <c r="D6693">
        <v>0</v>
      </c>
      <c r="E6693">
        <v>0</v>
      </c>
    </row>
    <row r="6694" spans="1:5" x14ac:dyDescent="0.25">
      <c r="A6694" t="s">
        <v>45</v>
      </c>
      <c r="B6694">
        <v>92377</v>
      </c>
      <c r="C6694">
        <v>18</v>
      </c>
      <c r="D6694">
        <v>0</v>
      </c>
      <c r="E6694">
        <v>0</v>
      </c>
    </row>
    <row r="6695" spans="1:5" x14ac:dyDescent="0.25">
      <c r="A6695" t="s">
        <v>45</v>
      </c>
      <c r="B6695">
        <v>92383</v>
      </c>
      <c r="C6695">
        <v>18</v>
      </c>
      <c r="D6695">
        <v>0</v>
      </c>
      <c r="E6695">
        <v>0</v>
      </c>
    </row>
    <row r="6696" spans="1:5" x14ac:dyDescent="0.25">
      <c r="A6696" t="s">
        <v>45</v>
      </c>
      <c r="B6696">
        <v>92389</v>
      </c>
      <c r="C6696">
        <v>17</v>
      </c>
      <c r="D6696">
        <v>0</v>
      </c>
      <c r="E6696">
        <v>0</v>
      </c>
    </row>
    <row r="6697" spans="1:5" x14ac:dyDescent="0.25">
      <c r="A6697" t="s">
        <v>45</v>
      </c>
      <c r="B6697">
        <v>92395</v>
      </c>
      <c r="C6697">
        <v>17</v>
      </c>
      <c r="D6697">
        <v>0</v>
      </c>
      <c r="E6697">
        <v>0</v>
      </c>
    </row>
    <row r="6698" spans="1:5" x14ac:dyDescent="0.25">
      <c r="A6698" t="s">
        <v>45</v>
      </c>
      <c r="B6698">
        <v>92401</v>
      </c>
      <c r="C6698">
        <v>18</v>
      </c>
      <c r="D6698">
        <v>0</v>
      </c>
      <c r="E6698">
        <v>0</v>
      </c>
    </row>
    <row r="6699" spans="1:5" x14ac:dyDescent="0.25">
      <c r="A6699" t="s">
        <v>45</v>
      </c>
      <c r="B6699">
        <v>92407</v>
      </c>
      <c r="C6699">
        <v>19</v>
      </c>
      <c r="D6699">
        <v>0</v>
      </c>
      <c r="E6699">
        <v>0</v>
      </c>
    </row>
    <row r="6700" spans="1:5" x14ac:dyDescent="0.25">
      <c r="A6700" t="s">
        <v>45</v>
      </c>
      <c r="B6700">
        <v>92413</v>
      </c>
      <c r="C6700">
        <v>17</v>
      </c>
      <c r="D6700">
        <v>0</v>
      </c>
      <c r="E6700">
        <v>0</v>
      </c>
    </row>
    <row r="6701" spans="1:5" x14ac:dyDescent="0.25">
      <c r="A6701" t="s">
        <v>45</v>
      </c>
      <c r="B6701">
        <v>92419</v>
      </c>
      <c r="C6701">
        <v>18</v>
      </c>
      <c r="D6701">
        <v>0</v>
      </c>
      <c r="E6701">
        <v>0</v>
      </c>
    </row>
    <row r="6702" spans="1:5" x14ac:dyDescent="0.25">
      <c r="A6702" t="s">
        <v>45</v>
      </c>
      <c r="B6702">
        <v>92425</v>
      </c>
      <c r="C6702">
        <v>18</v>
      </c>
      <c r="D6702">
        <v>0</v>
      </c>
      <c r="E6702">
        <v>0</v>
      </c>
    </row>
    <row r="6703" spans="1:5" x14ac:dyDescent="0.25">
      <c r="A6703" t="s">
        <v>45</v>
      </c>
      <c r="B6703">
        <v>92431</v>
      </c>
      <c r="C6703">
        <v>18</v>
      </c>
      <c r="D6703">
        <v>0</v>
      </c>
      <c r="E6703">
        <v>0</v>
      </c>
    </row>
    <row r="6704" spans="1:5" x14ac:dyDescent="0.25">
      <c r="A6704" t="s">
        <v>45</v>
      </c>
      <c r="B6704">
        <v>92437</v>
      </c>
      <c r="C6704">
        <v>18</v>
      </c>
      <c r="D6704">
        <v>0</v>
      </c>
      <c r="E6704">
        <v>0</v>
      </c>
    </row>
    <row r="6705" spans="1:5" x14ac:dyDescent="0.25">
      <c r="A6705" t="s">
        <v>45</v>
      </c>
      <c r="B6705">
        <v>92443</v>
      </c>
      <c r="C6705">
        <v>18</v>
      </c>
      <c r="D6705">
        <v>0</v>
      </c>
      <c r="E6705">
        <v>0</v>
      </c>
    </row>
    <row r="6706" spans="1:5" x14ac:dyDescent="0.25">
      <c r="A6706" t="s">
        <v>45</v>
      </c>
      <c r="B6706">
        <v>92449</v>
      </c>
      <c r="C6706">
        <v>19</v>
      </c>
      <c r="D6706">
        <v>0</v>
      </c>
      <c r="E6706">
        <v>0</v>
      </c>
    </row>
    <row r="6707" spans="1:5" x14ac:dyDescent="0.25">
      <c r="A6707" t="s">
        <v>45</v>
      </c>
      <c r="B6707">
        <v>92455</v>
      </c>
      <c r="C6707">
        <v>20</v>
      </c>
      <c r="D6707">
        <v>0</v>
      </c>
      <c r="E6707">
        <v>0</v>
      </c>
    </row>
    <row r="6708" spans="1:5" x14ac:dyDescent="0.25">
      <c r="A6708" t="s">
        <v>45</v>
      </c>
      <c r="B6708">
        <v>92461</v>
      </c>
      <c r="C6708">
        <v>19</v>
      </c>
      <c r="D6708">
        <v>0</v>
      </c>
      <c r="E6708">
        <v>0</v>
      </c>
    </row>
    <row r="6709" spans="1:5" x14ac:dyDescent="0.25">
      <c r="A6709" t="s">
        <v>45</v>
      </c>
      <c r="B6709">
        <v>92467</v>
      </c>
      <c r="C6709">
        <v>20</v>
      </c>
      <c r="D6709">
        <v>0</v>
      </c>
      <c r="E6709">
        <v>0</v>
      </c>
    </row>
    <row r="6710" spans="1:5" x14ac:dyDescent="0.25">
      <c r="A6710" t="s">
        <v>45</v>
      </c>
      <c r="B6710">
        <v>92473</v>
      </c>
      <c r="C6710">
        <v>18</v>
      </c>
      <c r="D6710">
        <v>0</v>
      </c>
      <c r="E6710">
        <v>0</v>
      </c>
    </row>
    <row r="6711" spans="1:5" x14ac:dyDescent="0.25">
      <c r="A6711" t="s">
        <v>45</v>
      </c>
      <c r="B6711">
        <v>92479</v>
      </c>
      <c r="C6711">
        <v>18</v>
      </c>
      <c r="D6711">
        <v>0</v>
      </c>
      <c r="E6711">
        <v>0</v>
      </c>
    </row>
    <row r="6712" spans="1:5" x14ac:dyDescent="0.25">
      <c r="A6712" t="s">
        <v>45</v>
      </c>
      <c r="B6712">
        <v>92485</v>
      </c>
      <c r="C6712">
        <v>20</v>
      </c>
      <c r="D6712">
        <v>0</v>
      </c>
      <c r="E6712">
        <v>0</v>
      </c>
    </row>
    <row r="6713" spans="1:5" x14ac:dyDescent="0.25">
      <c r="A6713" t="s">
        <v>45</v>
      </c>
      <c r="B6713">
        <v>92491</v>
      </c>
      <c r="C6713">
        <v>18</v>
      </c>
      <c r="D6713">
        <v>0</v>
      </c>
      <c r="E6713">
        <v>0</v>
      </c>
    </row>
    <row r="6714" spans="1:5" x14ac:dyDescent="0.25">
      <c r="A6714" t="s">
        <v>45</v>
      </c>
      <c r="B6714">
        <v>92497</v>
      </c>
      <c r="C6714">
        <v>20</v>
      </c>
      <c r="D6714">
        <v>0</v>
      </c>
      <c r="E6714">
        <v>0</v>
      </c>
    </row>
    <row r="6715" spans="1:5" x14ac:dyDescent="0.25">
      <c r="A6715" t="s">
        <v>45</v>
      </c>
      <c r="B6715">
        <v>92503</v>
      </c>
      <c r="C6715">
        <v>19</v>
      </c>
      <c r="D6715">
        <v>0</v>
      </c>
      <c r="E6715">
        <v>0</v>
      </c>
    </row>
    <row r="6716" spans="1:5" x14ac:dyDescent="0.25">
      <c r="A6716" t="s">
        <v>45</v>
      </c>
      <c r="B6716">
        <v>92509</v>
      </c>
      <c r="C6716">
        <v>17</v>
      </c>
      <c r="D6716">
        <v>0</v>
      </c>
      <c r="E6716">
        <v>0</v>
      </c>
    </row>
    <row r="6717" spans="1:5" x14ac:dyDescent="0.25">
      <c r="A6717" t="s">
        <v>45</v>
      </c>
      <c r="B6717">
        <v>92515</v>
      </c>
      <c r="C6717">
        <v>17</v>
      </c>
      <c r="D6717">
        <v>0</v>
      </c>
      <c r="E6717">
        <v>0</v>
      </c>
    </row>
    <row r="6718" spans="1:5" x14ac:dyDescent="0.25">
      <c r="A6718" t="s">
        <v>45</v>
      </c>
      <c r="B6718">
        <v>92521</v>
      </c>
      <c r="C6718">
        <v>16</v>
      </c>
      <c r="D6718">
        <v>0</v>
      </c>
      <c r="E6718">
        <v>0</v>
      </c>
    </row>
    <row r="6719" spans="1:5" x14ac:dyDescent="0.25">
      <c r="A6719" t="s">
        <v>45</v>
      </c>
      <c r="B6719">
        <v>92527</v>
      </c>
      <c r="C6719">
        <v>17</v>
      </c>
      <c r="D6719">
        <v>0</v>
      </c>
      <c r="E6719">
        <v>0</v>
      </c>
    </row>
    <row r="6720" spans="1:5" x14ac:dyDescent="0.25">
      <c r="A6720" t="s">
        <v>45</v>
      </c>
      <c r="B6720">
        <v>92533</v>
      </c>
      <c r="C6720">
        <v>18</v>
      </c>
      <c r="D6720">
        <v>0</v>
      </c>
      <c r="E6720">
        <v>0</v>
      </c>
    </row>
    <row r="6721" spans="1:5" x14ac:dyDescent="0.25">
      <c r="A6721" t="s">
        <v>45</v>
      </c>
      <c r="B6721">
        <v>92539</v>
      </c>
      <c r="C6721">
        <v>19</v>
      </c>
      <c r="D6721">
        <v>0</v>
      </c>
      <c r="E6721">
        <v>0</v>
      </c>
    </row>
    <row r="6722" spans="1:5" x14ac:dyDescent="0.25">
      <c r="A6722" t="s">
        <v>45</v>
      </c>
      <c r="B6722">
        <v>92545</v>
      </c>
      <c r="C6722">
        <v>19</v>
      </c>
      <c r="D6722">
        <v>0</v>
      </c>
      <c r="E6722">
        <v>0</v>
      </c>
    </row>
    <row r="6723" spans="1:5" x14ac:dyDescent="0.25">
      <c r="A6723" t="s">
        <v>45</v>
      </c>
      <c r="B6723">
        <v>92551</v>
      </c>
      <c r="C6723">
        <v>19</v>
      </c>
      <c r="D6723">
        <v>0</v>
      </c>
      <c r="E6723">
        <v>0</v>
      </c>
    </row>
    <row r="6724" spans="1:5" x14ac:dyDescent="0.25">
      <c r="A6724" t="s">
        <v>45</v>
      </c>
      <c r="B6724">
        <v>92557</v>
      </c>
      <c r="C6724">
        <v>19</v>
      </c>
      <c r="D6724">
        <v>0</v>
      </c>
      <c r="E6724">
        <v>0</v>
      </c>
    </row>
    <row r="6725" spans="1:5" x14ac:dyDescent="0.25">
      <c r="A6725" t="s">
        <v>45</v>
      </c>
      <c r="B6725">
        <v>92563</v>
      </c>
      <c r="C6725">
        <v>18</v>
      </c>
      <c r="D6725">
        <v>0</v>
      </c>
      <c r="E6725">
        <v>0</v>
      </c>
    </row>
    <row r="6726" spans="1:5" x14ac:dyDescent="0.25">
      <c r="A6726" t="s">
        <v>45</v>
      </c>
      <c r="B6726">
        <v>92569</v>
      </c>
      <c r="C6726">
        <v>19</v>
      </c>
      <c r="D6726">
        <v>0</v>
      </c>
      <c r="E6726">
        <v>0</v>
      </c>
    </row>
    <row r="6727" spans="1:5" x14ac:dyDescent="0.25">
      <c r="A6727" t="s">
        <v>45</v>
      </c>
      <c r="B6727">
        <v>92575</v>
      </c>
      <c r="C6727">
        <v>18</v>
      </c>
      <c r="D6727">
        <v>0</v>
      </c>
      <c r="E6727">
        <v>0</v>
      </c>
    </row>
    <row r="6728" spans="1:5" x14ac:dyDescent="0.25">
      <c r="A6728" t="s">
        <v>45</v>
      </c>
      <c r="B6728">
        <v>92581</v>
      </c>
      <c r="C6728">
        <v>19</v>
      </c>
      <c r="D6728">
        <v>0</v>
      </c>
      <c r="E6728">
        <v>0</v>
      </c>
    </row>
    <row r="6729" spans="1:5" x14ac:dyDescent="0.25">
      <c r="A6729" t="s">
        <v>45</v>
      </c>
      <c r="B6729">
        <v>92587</v>
      </c>
      <c r="C6729">
        <v>18</v>
      </c>
      <c r="D6729">
        <v>0</v>
      </c>
      <c r="E6729">
        <v>0</v>
      </c>
    </row>
    <row r="6730" spans="1:5" x14ac:dyDescent="0.25">
      <c r="A6730" t="s">
        <v>45</v>
      </c>
      <c r="B6730">
        <v>92593</v>
      </c>
      <c r="C6730">
        <v>19</v>
      </c>
      <c r="D6730">
        <v>0</v>
      </c>
      <c r="E6730">
        <v>0</v>
      </c>
    </row>
    <row r="6731" spans="1:5" x14ac:dyDescent="0.25">
      <c r="A6731" t="s">
        <v>45</v>
      </c>
      <c r="B6731">
        <v>92599</v>
      </c>
      <c r="C6731">
        <v>20</v>
      </c>
      <c r="D6731">
        <v>0</v>
      </c>
      <c r="E6731">
        <v>0</v>
      </c>
    </row>
    <row r="6732" spans="1:5" x14ac:dyDescent="0.25">
      <c r="A6732" t="s">
        <v>45</v>
      </c>
      <c r="B6732">
        <v>92605</v>
      </c>
      <c r="C6732">
        <v>17</v>
      </c>
      <c r="D6732">
        <v>0</v>
      </c>
      <c r="E6732">
        <v>0</v>
      </c>
    </row>
    <row r="6733" spans="1:5" x14ac:dyDescent="0.25">
      <c r="A6733" t="s">
        <v>45</v>
      </c>
      <c r="B6733">
        <v>92611</v>
      </c>
      <c r="C6733">
        <v>18</v>
      </c>
      <c r="D6733">
        <v>0</v>
      </c>
      <c r="E6733">
        <v>0</v>
      </c>
    </row>
    <row r="6734" spans="1:5" x14ac:dyDescent="0.25">
      <c r="A6734" t="s">
        <v>45</v>
      </c>
      <c r="B6734">
        <v>92617</v>
      </c>
      <c r="C6734">
        <v>18</v>
      </c>
      <c r="D6734">
        <v>0</v>
      </c>
      <c r="E6734">
        <v>0</v>
      </c>
    </row>
    <row r="6735" spans="1:5" x14ac:dyDescent="0.25">
      <c r="A6735" t="s">
        <v>45</v>
      </c>
      <c r="B6735">
        <v>92623</v>
      </c>
      <c r="C6735">
        <v>19</v>
      </c>
      <c r="D6735">
        <v>0</v>
      </c>
      <c r="E6735">
        <v>0</v>
      </c>
    </row>
    <row r="6736" spans="1:5" x14ac:dyDescent="0.25">
      <c r="A6736" t="s">
        <v>45</v>
      </c>
      <c r="B6736">
        <v>92629</v>
      </c>
      <c r="C6736">
        <v>18</v>
      </c>
      <c r="D6736">
        <v>0</v>
      </c>
      <c r="E6736">
        <v>0</v>
      </c>
    </row>
    <row r="6737" spans="1:5" x14ac:dyDescent="0.25">
      <c r="A6737" t="s">
        <v>45</v>
      </c>
      <c r="B6737">
        <v>92635</v>
      </c>
      <c r="C6737">
        <v>18</v>
      </c>
      <c r="D6737">
        <v>0</v>
      </c>
      <c r="E6737">
        <v>0</v>
      </c>
    </row>
    <row r="6738" spans="1:5" x14ac:dyDescent="0.25">
      <c r="A6738" t="s">
        <v>45</v>
      </c>
      <c r="B6738">
        <v>92641</v>
      </c>
      <c r="C6738">
        <v>18</v>
      </c>
      <c r="D6738">
        <v>0</v>
      </c>
      <c r="E6738">
        <v>0</v>
      </c>
    </row>
    <row r="6739" spans="1:5" x14ac:dyDescent="0.25">
      <c r="A6739" t="s">
        <v>45</v>
      </c>
      <c r="B6739">
        <v>92647</v>
      </c>
      <c r="C6739">
        <v>18</v>
      </c>
      <c r="D6739">
        <v>0</v>
      </c>
      <c r="E6739">
        <v>0</v>
      </c>
    </row>
    <row r="6740" spans="1:5" x14ac:dyDescent="0.25">
      <c r="A6740" t="s">
        <v>45</v>
      </c>
      <c r="B6740">
        <v>92653</v>
      </c>
      <c r="C6740">
        <v>19</v>
      </c>
      <c r="D6740">
        <v>0</v>
      </c>
      <c r="E6740">
        <v>0</v>
      </c>
    </row>
    <row r="6741" spans="1:5" x14ac:dyDescent="0.25">
      <c r="A6741" t="s">
        <v>45</v>
      </c>
      <c r="B6741">
        <v>92659</v>
      </c>
      <c r="C6741">
        <v>17</v>
      </c>
      <c r="D6741">
        <v>0</v>
      </c>
      <c r="E6741">
        <v>0</v>
      </c>
    </row>
    <row r="6742" spans="1:5" x14ac:dyDescent="0.25">
      <c r="A6742" t="s">
        <v>45</v>
      </c>
      <c r="B6742">
        <v>92665</v>
      </c>
      <c r="C6742">
        <v>19</v>
      </c>
      <c r="D6742">
        <v>0</v>
      </c>
      <c r="E6742">
        <v>0</v>
      </c>
    </row>
    <row r="6743" spans="1:5" x14ac:dyDescent="0.25">
      <c r="A6743" t="s">
        <v>45</v>
      </c>
      <c r="B6743">
        <v>92671</v>
      </c>
      <c r="C6743">
        <v>19</v>
      </c>
      <c r="D6743">
        <v>0</v>
      </c>
      <c r="E6743">
        <v>0</v>
      </c>
    </row>
    <row r="6744" spans="1:5" x14ac:dyDescent="0.25">
      <c r="A6744" t="s">
        <v>45</v>
      </c>
      <c r="B6744">
        <v>92677</v>
      </c>
      <c r="C6744">
        <v>19</v>
      </c>
      <c r="D6744">
        <v>0</v>
      </c>
      <c r="E6744">
        <v>0</v>
      </c>
    </row>
    <row r="6745" spans="1:5" x14ac:dyDescent="0.25">
      <c r="A6745" t="s">
        <v>45</v>
      </c>
      <c r="B6745">
        <v>92683</v>
      </c>
      <c r="C6745">
        <v>19</v>
      </c>
      <c r="D6745">
        <v>0</v>
      </c>
      <c r="E6745">
        <v>0</v>
      </c>
    </row>
    <row r="6746" spans="1:5" x14ac:dyDescent="0.25">
      <c r="A6746" t="s">
        <v>45</v>
      </c>
      <c r="B6746">
        <v>92689</v>
      </c>
      <c r="C6746">
        <v>18</v>
      </c>
      <c r="D6746">
        <v>0</v>
      </c>
      <c r="E6746">
        <v>0</v>
      </c>
    </row>
    <row r="6747" spans="1:5" x14ac:dyDescent="0.25">
      <c r="A6747" t="s">
        <v>45</v>
      </c>
      <c r="B6747">
        <v>92695</v>
      </c>
      <c r="C6747">
        <v>19</v>
      </c>
      <c r="D6747">
        <v>0</v>
      </c>
      <c r="E6747">
        <v>0</v>
      </c>
    </row>
    <row r="6748" spans="1:5" x14ac:dyDescent="0.25">
      <c r="A6748" t="s">
        <v>45</v>
      </c>
      <c r="B6748">
        <v>92701</v>
      </c>
      <c r="C6748">
        <v>18</v>
      </c>
      <c r="D6748">
        <v>0</v>
      </c>
      <c r="E6748">
        <v>0</v>
      </c>
    </row>
    <row r="6749" spans="1:5" x14ac:dyDescent="0.25">
      <c r="A6749" t="s">
        <v>45</v>
      </c>
      <c r="B6749">
        <v>92707</v>
      </c>
      <c r="C6749">
        <v>19</v>
      </c>
      <c r="D6749">
        <v>0</v>
      </c>
      <c r="E6749">
        <v>0</v>
      </c>
    </row>
    <row r="6750" spans="1:5" x14ac:dyDescent="0.25">
      <c r="A6750" t="s">
        <v>45</v>
      </c>
      <c r="B6750">
        <v>92713</v>
      </c>
      <c r="C6750">
        <v>19</v>
      </c>
      <c r="D6750">
        <v>0</v>
      </c>
      <c r="E6750">
        <v>0</v>
      </c>
    </row>
    <row r="6751" spans="1:5" x14ac:dyDescent="0.25">
      <c r="A6751" t="s">
        <v>45</v>
      </c>
      <c r="B6751">
        <v>92719</v>
      </c>
      <c r="C6751">
        <v>20</v>
      </c>
      <c r="D6751">
        <v>0</v>
      </c>
      <c r="E6751">
        <v>0</v>
      </c>
    </row>
    <row r="6752" spans="1:5" x14ac:dyDescent="0.25">
      <c r="A6752" t="s">
        <v>45</v>
      </c>
      <c r="B6752">
        <v>92725</v>
      </c>
      <c r="C6752">
        <v>19</v>
      </c>
      <c r="D6752">
        <v>0</v>
      </c>
      <c r="E6752">
        <v>0</v>
      </c>
    </row>
    <row r="6753" spans="1:5" x14ac:dyDescent="0.25">
      <c r="A6753" t="s">
        <v>45</v>
      </c>
      <c r="B6753">
        <v>92731</v>
      </c>
      <c r="C6753">
        <v>19</v>
      </c>
      <c r="D6753">
        <v>0</v>
      </c>
      <c r="E6753">
        <v>0</v>
      </c>
    </row>
    <row r="6754" spans="1:5" x14ac:dyDescent="0.25">
      <c r="A6754" t="s">
        <v>45</v>
      </c>
      <c r="B6754">
        <v>92737</v>
      </c>
      <c r="C6754">
        <v>19</v>
      </c>
      <c r="D6754">
        <v>0</v>
      </c>
      <c r="E6754">
        <v>0</v>
      </c>
    </row>
    <row r="6755" spans="1:5" x14ac:dyDescent="0.25">
      <c r="A6755" t="s">
        <v>45</v>
      </c>
      <c r="B6755">
        <v>92743</v>
      </c>
      <c r="C6755">
        <v>18</v>
      </c>
      <c r="D6755">
        <v>0</v>
      </c>
      <c r="E6755">
        <v>0</v>
      </c>
    </row>
    <row r="6756" spans="1:5" x14ac:dyDescent="0.25">
      <c r="A6756" t="s">
        <v>45</v>
      </c>
      <c r="B6756">
        <v>92749</v>
      </c>
      <c r="C6756">
        <v>19</v>
      </c>
      <c r="D6756">
        <v>0</v>
      </c>
      <c r="E6756">
        <v>0</v>
      </c>
    </row>
    <row r="6757" spans="1:5" x14ac:dyDescent="0.25">
      <c r="A6757" t="s">
        <v>45</v>
      </c>
      <c r="B6757">
        <v>92755</v>
      </c>
      <c r="C6757">
        <v>18</v>
      </c>
      <c r="D6757">
        <v>0</v>
      </c>
      <c r="E6757">
        <v>0</v>
      </c>
    </row>
    <row r="6758" spans="1:5" x14ac:dyDescent="0.25">
      <c r="A6758" t="s">
        <v>45</v>
      </c>
      <c r="B6758">
        <v>92761</v>
      </c>
      <c r="C6758">
        <v>18</v>
      </c>
      <c r="D6758">
        <v>0</v>
      </c>
      <c r="E6758">
        <v>0</v>
      </c>
    </row>
    <row r="6759" spans="1:5" x14ac:dyDescent="0.25">
      <c r="A6759" t="s">
        <v>45</v>
      </c>
      <c r="B6759">
        <v>92767</v>
      </c>
      <c r="C6759">
        <v>18</v>
      </c>
      <c r="D6759">
        <v>0</v>
      </c>
      <c r="E6759">
        <v>0</v>
      </c>
    </row>
    <row r="6760" spans="1:5" x14ac:dyDescent="0.25">
      <c r="A6760" t="s">
        <v>45</v>
      </c>
      <c r="B6760">
        <v>92773</v>
      </c>
      <c r="C6760">
        <v>18</v>
      </c>
      <c r="D6760">
        <v>0</v>
      </c>
      <c r="E6760">
        <v>0</v>
      </c>
    </row>
    <row r="6761" spans="1:5" x14ac:dyDescent="0.25">
      <c r="A6761" t="s">
        <v>45</v>
      </c>
      <c r="B6761">
        <v>92779</v>
      </c>
      <c r="C6761">
        <v>19</v>
      </c>
      <c r="D6761">
        <v>0</v>
      </c>
      <c r="E6761">
        <v>0</v>
      </c>
    </row>
    <row r="6762" spans="1:5" x14ac:dyDescent="0.25">
      <c r="A6762" t="s">
        <v>45</v>
      </c>
      <c r="B6762">
        <v>92785</v>
      </c>
      <c r="C6762">
        <v>17</v>
      </c>
      <c r="D6762">
        <v>0</v>
      </c>
      <c r="E6762">
        <v>0</v>
      </c>
    </row>
    <row r="6763" spans="1:5" x14ac:dyDescent="0.25">
      <c r="A6763" t="s">
        <v>45</v>
      </c>
      <c r="B6763">
        <v>92791</v>
      </c>
      <c r="C6763">
        <v>17</v>
      </c>
      <c r="D6763">
        <v>0</v>
      </c>
      <c r="E6763">
        <v>0</v>
      </c>
    </row>
    <row r="6764" spans="1:5" x14ac:dyDescent="0.25">
      <c r="A6764" t="s">
        <v>46</v>
      </c>
      <c r="B6764">
        <v>92797</v>
      </c>
      <c r="C6764">
        <v>18</v>
      </c>
      <c r="D6764">
        <v>0</v>
      </c>
      <c r="E6764">
        <v>0</v>
      </c>
    </row>
    <row r="6765" spans="1:5" x14ac:dyDescent="0.25">
      <c r="A6765" t="s">
        <v>46</v>
      </c>
      <c r="B6765">
        <v>92803</v>
      </c>
      <c r="C6765">
        <v>14</v>
      </c>
      <c r="D6765">
        <v>0</v>
      </c>
      <c r="E6765">
        <v>0</v>
      </c>
    </row>
    <row r="6766" spans="1:5" x14ac:dyDescent="0.25">
      <c r="A6766" t="s">
        <v>46</v>
      </c>
      <c r="B6766">
        <v>92809</v>
      </c>
      <c r="C6766">
        <v>20</v>
      </c>
      <c r="D6766">
        <v>0</v>
      </c>
      <c r="E6766">
        <v>0</v>
      </c>
    </row>
    <row r="6767" spans="1:5" x14ac:dyDescent="0.25">
      <c r="A6767" t="s">
        <v>46</v>
      </c>
      <c r="B6767">
        <v>92815</v>
      </c>
      <c r="C6767">
        <v>9</v>
      </c>
      <c r="D6767">
        <v>0</v>
      </c>
      <c r="E6767">
        <v>0</v>
      </c>
    </row>
    <row r="6768" spans="1:5" x14ac:dyDescent="0.25">
      <c r="A6768" t="s">
        <v>46</v>
      </c>
      <c r="B6768">
        <v>92821</v>
      </c>
      <c r="C6768">
        <v>18</v>
      </c>
      <c r="D6768">
        <v>0</v>
      </c>
      <c r="E6768">
        <v>0</v>
      </c>
    </row>
    <row r="6769" spans="1:5" x14ac:dyDescent="0.25">
      <c r="A6769" t="s">
        <v>46</v>
      </c>
      <c r="B6769">
        <v>92827</v>
      </c>
      <c r="C6769">
        <v>18</v>
      </c>
      <c r="D6769">
        <v>0</v>
      </c>
      <c r="E6769">
        <v>0</v>
      </c>
    </row>
    <row r="6770" spans="1:5" x14ac:dyDescent="0.25">
      <c r="A6770" t="s">
        <v>46</v>
      </c>
      <c r="B6770">
        <v>92833</v>
      </c>
      <c r="C6770">
        <v>19</v>
      </c>
      <c r="D6770">
        <v>0</v>
      </c>
      <c r="E6770">
        <v>0</v>
      </c>
    </row>
    <row r="6771" spans="1:5" x14ac:dyDescent="0.25">
      <c r="A6771" t="s">
        <v>46</v>
      </c>
      <c r="B6771">
        <v>92839</v>
      </c>
      <c r="C6771">
        <v>18</v>
      </c>
      <c r="D6771">
        <v>0</v>
      </c>
      <c r="E6771">
        <v>0</v>
      </c>
    </row>
    <row r="6772" spans="1:5" x14ac:dyDescent="0.25">
      <c r="A6772" t="s">
        <v>46</v>
      </c>
      <c r="B6772">
        <v>92845</v>
      </c>
      <c r="C6772">
        <v>20</v>
      </c>
      <c r="D6772">
        <v>0</v>
      </c>
      <c r="E6772">
        <v>0</v>
      </c>
    </row>
    <row r="6773" spans="1:5" x14ac:dyDescent="0.25">
      <c r="A6773" t="s">
        <v>46</v>
      </c>
      <c r="B6773">
        <v>92851</v>
      </c>
      <c r="C6773">
        <v>18</v>
      </c>
      <c r="D6773">
        <v>0</v>
      </c>
      <c r="E6773">
        <v>0</v>
      </c>
    </row>
    <row r="6774" spans="1:5" x14ac:dyDescent="0.25">
      <c r="A6774" t="s">
        <v>46</v>
      </c>
      <c r="B6774">
        <v>92857</v>
      </c>
      <c r="C6774">
        <v>18</v>
      </c>
      <c r="D6774">
        <v>0</v>
      </c>
      <c r="E6774">
        <v>0</v>
      </c>
    </row>
    <row r="6775" spans="1:5" x14ac:dyDescent="0.25">
      <c r="A6775" t="s">
        <v>46</v>
      </c>
      <c r="B6775">
        <v>92863</v>
      </c>
      <c r="C6775">
        <v>19</v>
      </c>
      <c r="D6775">
        <v>0</v>
      </c>
      <c r="E6775">
        <v>0</v>
      </c>
    </row>
    <row r="6776" spans="1:5" x14ac:dyDescent="0.25">
      <c r="A6776" t="s">
        <v>46</v>
      </c>
      <c r="B6776">
        <v>92869</v>
      </c>
      <c r="C6776">
        <v>20</v>
      </c>
      <c r="D6776">
        <v>0</v>
      </c>
      <c r="E6776">
        <v>0</v>
      </c>
    </row>
    <row r="6777" spans="1:5" x14ac:dyDescent="0.25">
      <c r="A6777" t="s">
        <v>46</v>
      </c>
      <c r="B6777">
        <v>92875</v>
      </c>
      <c r="C6777">
        <v>18</v>
      </c>
      <c r="D6777">
        <v>0</v>
      </c>
      <c r="E6777">
        <v>0</v>
      </c>
    </row>
    <row r="6778" spans="1:5" x14ac:dyDescent="0.25">
      <c r="A6778" t="s">
        <v>46</v>
      </c>
      <c r="B6778">
        <v>92881</v>
      </c>
      <c r="C6778">
        <v>18</v>
      </c>
      <c r="D6778">
        <v>0</v>
      </c>
      <c r="E6778">
        <v>0</v>
      </c>
    </row>
    <row r="6779" spans="1:5" x14ac:dyDescent="0.25">
      <c r="A6779" t="s">
        <v>46</v>
      </c>
      <c r="B6779">
        <v>92887</v>
      </c>
      <c r="C6779">
        <v>19</v>
      </c>
      <c r="D6779">
        <v>0</v>
      </c>
      <c r="E6779">
        <v>0</v>
      </c>
    </row>
    <row r="6780" spans="1:5" x14ac:dyDescent="0.25">
      <c r="A6780" t="s">
        <v>46</v>
      </c>
      <c r="B6780">
        <v>92893</v>
      </c>
      <c r="C6780">
        <v>18</v>
      </c>
      <c r="D6780">
        <v>0</v>
      </c>
      <c r="E6780">
        <v>0</v>
      </c>
    </row>
    <row r="6781" spans="1:5" x14ac:dyDescent="0.25">
      <c r="A6781" t="s">
        <v>46</v>
      </c>
      <c r="B6781">
        <v>92899</v>
      </c>
      <c r="C6781">
        <v>18</v>
      </c>
      <c r="D6781">
        <v>0</v>
      </c>
      <c r="E6781">
        <v>0</v>
      </c>
    </row>
    <row r="6782" spans="1:5" x14ac:dyDescent="0.25">
      <c r="A6782" t="s">
        <v>46</v>
      </c>
      <c r="B6782">
        <v>92905</v>
      </c>
      <c r="C6782">
        <v>19</v>
      </c>
      <c r="D6782">
        <v>0</v>
      </c>
      <c r="E6782">
        <v>0</v>
      </c>
    </row>
    <row r="6783" spans="1:5" x14ac:dyDescent="0.25">
      <c r="A6783" t="s">
        <v>46</v>
      </c>
      <c r="B6783">
        <v>92911</v>
      </c>
      <c r="C6783">
        <v>18</v>
      </c>
      <c r="D6783">
        <v>0</v>
      </c>
      <c r="E6783">
        <v>0</v>
      </c>
    </row>
    <row r="6784" spans="1:5" x14ac:dyDescent="0.25">
      <c r="A6784" t="s">
        <v>46</v>
      </c>
      <c r="B6784">
        <v>92917</v>
      </c>
      <c r="C6784">
        <v>18</v>
      </c>
      <c r="D6784">
        <v>0</v>
      </c>
      <c r="E6784">
        <v>0</v>
      </c>
    </row>
    <row r="6785" spans="1:5" x14ac:dyDescent="0.25">
      <c r="A6785" t="s">
        <v>46</v>
      </c>
      <c r="B6785">
        <v>92923</v>
      </c>
      <c r="C6785">
        <v>18</v>
      </c>
      <c r="D6785">
        <v>0</v>
      </c>
      <c r="E6785">
        <v>0</v>
      </c>
    </row>
    <row r="6786" spans="1:5" x14ac:dyDescent="0.25">
      <c r="A6786" t="s">
        <v>46</v>
      </c>
      <c r="B6786">
        <v>92929</v>
      </c>
      <c r="C6786">
        <v>20</v>
      </c>
      <c r="D6786">
        <v>0</v>
      </c>
      <c r="E6786">
        <v>0</v>
      </c>
    </row>
    <row r="6787" spans="1:5" x14ac:dyDescent="0.25">
      <c r="A6787" t="s">
        <v>46</v>
      </c>
      <c r="B6787">
        <v>92935</v>
      </c>
      <c r="C6787">
        <v>20</v>
      </c>
      <c r="D6787">
        <v>0</v>
      </c>
      <c r="E6787">
        <v>0</v>
      </c>
    </row>
    <row r="6788" spans="1:5" x14ac:dyDescent="0.25">
      <c r="A6788" t="s">
        <v>46</v>
      </c>
      <c r="B6788">
        <v>92941</v>
      </c>
      <c r="C6788">
        <v>19</v>
      </c>
      <c r="D6788">
        <v>0</v>
      </c>
      <c r="E6788">
        <v>0</v>
      </c>
    </row>
    <row r="6789" spans="1:5" x14ac:dyDescent="0.25">
      <c r="A6789" t="s">
        <v>46</v>
      </c>
      <c r="B6789">
        <v>92947</v>
      </c>
      <c r="C6789">
        <v>21</v>
      </c>
      <c r="D6789">
        <v>0</v>
      </c>
      <c r="E6789">
        <v>0</v>
      </c>
    </row>
    <row r="6790" spans="1:5" x14ac:dyDescent="0.25">
      <c r="A6790" t="s">
        <v>46</v>
      </c>
      <c r="B6790">
        <v>92953</v>
      </c>
      <c r="C6790">
        <v>19</v>
      </c>
      <c r="D6790">
        <v>0</v>
      </c>
      <c r="E6790">
        <v>0</v>
      </c>
    </row>
    <row r="6791" spans="1:5" x14ac:dyDescent="0.25">
      <c r="A6791" t="s">
        <v>46</v>
      </c>
      <c r="B6791">
        <v>92959</v>
      </c>
      <c r="C6791">
        <v>19</v>
      </c>
      <c r="D6791">
        <v>0</v>
      </c>
      <c r="E6791">
        <v>0</v>
      </c>
    </row>
    <row r="6792" spans="1:5" x14ac:dyDescent="0.25">
      <c r="A6792" t="s">
        <v>46</v>
      </c>
      <c r="B6792">
        <v>92965</v>
      </c>
      <c r="C6792">
        <v>19</v>
      </c>
      <c r="D6792">
        <v>0</v>
      </c>
      <c r="E6792">
        <v>0</v>
      </c>
    </row>
    <row r="6793" spans="1:5" x14ac:dyDescent="0.25">
      <c r="A6793" t="s">
        <v>46</v>
      </c>
      <c r="B6793">
        <v>92971</v>
      </c>
      <c r="C6793">
        <v>19</v>
      </c>
      <c r="D6793">
        <v>0</v>
      </c>
      <c r="E6793">
        <v>0</v>
      </c>
    </row>
    <row r="6794" spans="1:5" x14ac:dyDescent="0.25">
      <c r="A6794" t="s">
        <v>46</v>
      </c>
      <c r="B6794">
        <v>92977</v>
      </c>
      <c r="C6794">
        <v>18</v>
      </c>
      <c r="D6794">
        <v>0</v>
      </c>
      <c r="E6794">
        <v>0</v>
      </c>
    </row>
    <row r="6795" spans="1:5" x14ac:dyDescent="0.25">
      <c r="A6795" t="s">
        <v>46</v>
      </c>
      <c r="B6795">
        <v>92983</v>
      </c>
      <c r="C6795">
        <v>20</v>
      </c>
      <c r="D6795">
        <v>0</v>
      </c>
      <c r="E6795">
        <v>0</v>
      </c>
    </row>
    <row r="6796" spans="1:5" x14ac:dyDescent="0.25">
      <c r="A6796" t="s">
        <v>46</v>
      </c>
      <c r="B6796">
        <v>92989</v>
      </c>
      <c r="C6796">
        <v>17</v>
      </c>
      <c r="D6796">
        <v>0</v>
      </c>
      <c r="E6796">
        <v>0</v>
      </c>
    </row>
    <row r="6797" spans="1:5" x14ac:dyDescent="0.25">
      <c r="A6797" t="s">
        <v>46</v>
      </c>
      <c r="B6797">
        <v>92995</v>
      </c>
      <c r="C6797">
        <v>19</v>
      </c>
      <c r="D6797">
        <v>0</v>
      </c>
      <c r="E6797">
        <v>0</v>
      </c>
    </row>
    <row r="6798" spans="1:5" x14ac:dyDescent="0.25">
      <c r="A6798" t="s">
        <v>46</v>
      </c>
      <c r="B6798">
        <v>93001</v>
      </c>
      <c r="C6798">
        <v>19</v>
      </c>
      <c r="D6798">
        <v>0</v>
      </c>
      <c r="E6798">
        <v>0</v>
      </c>
    </row>
    <row r="6799" spans="1:5" x14ac:dyDescent="0.25">
      <c r="A6799" t="s">
        <v>46</v>
      </c>
      <c r="B6799">
        <v>93007</v>
      </c>
      <c r="C6799">
        <v>18</v>
      </c>
      <c r="D6799">
        <v>0</v>
      </c>
      <c r="E6799">
        <v>0</v>
      </c>
    </row>
    <row r="6800" spans="1:5" x14ac:dyDescent="0.25">
      <c r="A6800" t="s">
        <v>46</v>
      </c>
      <c r="B6800">
        <v>93013</v>
      </c>
      <c r="C6800">
        <v>19</v>
      </c>
      <c r="D6800">
        <v>0</v>
      </c>
      <c r="E6800">
        <v>0</v>
      </c>
    </row>
    <row r="6801" spans="1:5" x14ac:dyDescent="0.25">
      <c r="A6801" t="s">
        <v>46</v>
      </c>
      <c r="B6801">
        <v>93019</v>
      </c>
      <c r="C6801">
        <v>18</v>
      </c>
      <c r="D6801">
        <v>0</v>
      </c>
      <c r="E6801">
        <v>0</v>
      </c>
    </row>
    <row r="6802" spans="1:5" x14ac:dyDescent="0.25">
      <c r="A6802" t="s">
        <v>46</v>
      </c>
      <c r="B6802">
        <v>93025</v>
      </c>
      <c r="C6802">
        <v>19</v>
      </c>
      <c r="D6802">
        <v>0</v>
      </c>
      <c r="E6802">
        <v>0</v>
      </c>
    </row>
    <row r="6803" spans="1:5" x14ac:dyDescent="0.25">
      <c r="A6803" t="s">
        <v>46</v>
      </c>
      <c r="B6803">
        <v>93031</v>
      </c>
      <c r="C6803">
        <v>18</v>
      </c>
      <c r="D6803">
        <v>0</v>
      </c>
      <c r="E6803">
        <v>0</v>
      </c>
    </row>
    <row r="6804" spans="1:5" x14ac:dyDescent="0.25">
      <c r="A6804" t="s">
        <v>46</v>
      </c>
      <c r="B6804">
        <v>93037</v>
      </c>
      <c r="C6804">
        <v>18</v>
      </c>
      <c r="D6804">
        <v>0</v>
      </c>
      <c r="E6804">
        <v>0</v>
      </c>
    </row>
    <row r="6805" spans="1:5" x14ac:dyDescent="0.25">
      <c r="A6805" t="s">
        <v>46</v>
      </c>
      <c r="B6805">
        <v>93043</v>
      </c>
      <c r="C6805">
        <v>18</v>
      </c>
      <c r="D6805">
        <v>0</v>
      </c>
      <c r="E6805">
        <v>0</v>
      </c>
    </row>
    <row r="6806" spans="1:5" x14ac:dyDescent="0.25">
      <c r="A6806" t="s">
        <v>46</v>
      </c>
      <c r="B6806">
        <v>93049</v>
      </c>
      <c r="C6806">
        <v>19</v>
      </c>
      <c r="D6806">
        <v>0</v>
      </c>
      <c r="E6806">
        <v>0</v>
      </c>
    </row>
    <row r="6807" spans="1:5" x14ac:dyDescent="0.25">
      <c r="A6807" t="s">
        <v>46</v>
      </c>
      <c r="B6807">
        <v>93055</v>
      </c>
      <c r="C6807">
        <v>18</v>
      </c>
      <c r="D6807">
        <v>0</v>
      </c>
      <c r="E6807">
        <v>0</v>
      </c>
    </row>
    <row r="6808" spans="1:5" x14ac:dyDescent="0.25">
      <c r="A6808" t="s">
        <v>46</v>
      </c>
      <c r="B6808">
        <v>93061</v>
      </c>
      <c r="C6808">
        <v>19</v>
      </c>
      <c r="D6808">
        <v>0</v>
      </c>
      <c r="E6808">
        <v>0</v>
      </c>
    </row>
    <row r="6809" spans="1:5" x14ac:dyDescent="0.25">
      <c r="A6809" t="s">
        <v>46</v>
      </c>
      <c r="B6809">
        <v>93067</v>
      </c>
      <c r="C6809">
        <v>17</v>
      </c>
      <c r="D6809">
        <v>0</v>
      </c>
      <c r="E6809">
        <v>0</v>
      </c>
    </row>
    <row r="6810" spans="1:5" x14ac:dyDescent="0.25">
      <c r="A6810" t="s">
        <v>46</v>
      </c>
      <c r="B6810">
        <v>93073</v>
      </c>
      <c r="C6810">
        <v>19</v>
      </c>
      <c r="D6810">
        <v>0</v>
      </c>
      <c r="E6810">
        <v>0</v>
      </c>
    </row>
    <row r="6811" spans="1:5" x14ac:dyDescent="0.25">
      <c r="A6811" t="s">
        <v>46</v>
      </c>
      <c r="B6811">
        <v>93079</v>
      </c>
      <c r="C6811">
        <v>18</v>
      </c>
      <c r="D6811">
        <v>0</v>
      </c>
      <c r="E6811">
        <v>0</v>
      </c>
    </row>
    <row r="6812" spans="1:5" x14ac:dyDescent="0.25">
      <c r="A6812" t="s">
        <v>46</v>
      </c>
      <c r="B6812">
        <v>93085</v>
      </c>
      <c r="C6812">
        <v>18</v>
      </c>
      <c r="D6812">
        <v>0</v>
      </c>
      <c r="E6812">
        <v>0</v>
      </c>
    </row>
    <row r="6813" spans="1:5" x14ac:dyDescent="0.25">
      <c r="A6813" t="s">
        <v>46</v>
      </c>
      <c r="B6813">
        <v>93091</v>
      </c>
      <c r="C6813">
        <v>19</v>
      </c>
      <c r="D6813">
        <v>0</v>
      </c>
      <c r="E6813">
        <v>0</v>
      </c>
    </row>
    <row r="6814" spans="1:5" x14ac:dyDescent="0.25">
      <c r="A6814" t="s">
        <v>46</v>
      </c>
      <c r="B6814">
        <v>93097</v>
      </c>
      <c r="C6814">
        <v>18</v>
      </c>
      <c r="D6814">
        <v>0</v>
      </c>
      <c r="E6814">
        <v>0</v>
      </c>
    </row>
    <row r="6815" spans="1:5" x14ac:dyDescent="0.25">
      <c r="A6815" t="s">
        <v>46</v>
      </c>
      <c r="B6815">
        <v>93103</v>
      </c>
      <c r="C6815">
        <v>20</v>
      </c>
      <c r="D6815">
        <v>0</v>
      </c>
      <c r="E6815">
        <v>0</v>
      </c>
    </row>
    <row r="6816" spans="1:5" x14ac:dyDescent="0.25">
      <c r="A6816" t="s">
        <v>46</v>
      </c>
      <c r="B6816">
        <v>93109</v>
      </c>
      <c r="C6816">
        <v>18</v>
      </c>
      <c r="D6816">
        <v>0</v>
      </c>
      <c r="E6816">
        <v>0</v>
      </c>
    </row>
    <row r="6817" spans="1:5" x14ac:dyDescent="0.25">
      <c r="A6817" t="s">
        <v>46</v>
      </c>
      <c r="B6817">
        <v>93115</v>
      </c>
      <c r="C6817">
        <v>18</v>
      </c>
      <c r="D6817">
        <v>0</v>
      </c>
      <c r="E6817">
        <v>0</v>
      </c>
    </row>
    <row r="6818" spans="1:5" x14ac:dyDescent="0.25">
      <c r="A6818" t="s">
        <v>46</v>
      </c>
      <c r="B6818">
        <v>93121</v>
      </c>
      <c r="C6818">
        <v>18</v>
      </c>
      <c r="D6818">
        <v>0</v>
      </c>
      <c r="E6818">
        <v>0</v>
      </c>
    </row>
    <row r="6819" spans="1:5" x14ac:dyDescent="0.25">
      <c r="A6819" t="s">
        <v>46</v>
      </c>
      <c r="B6819">
        <v>93127</v>
      </c>
      <c r="C6819">
        <v>19</v>
      </c>
      <c r="D6819">
        <v>0</v>
      </c>
      <c r="E6819">
        <v>0</v>
      </c>
    </row>
    <row r="6820" spans="1:5" x14ac:dyDescent="0.25">
      <c r="A6820" t="s">
        <v>46</v>
      </c>
      <c r="B6820">
        <v>93133</v>
      </c>
      <c r="C6820">
        <v>18</v>
      </c>
      <c r="D6820">
        <v>0</v>
      </c>
      <c r="E6820">
        <v>0</v>
      </c>
    </row>
    <row r="6821" spans="1:5" x14ac:dyDescent="0.25">
      <c r="A6821" t="s">
        <v>46</v>
      </c>
      <c r="B6821">
        <v>93139</v>
      </c>
      <c r="C6821">
        <v>20</v>
      </c>
      <c r="D6821">
        <v>0</v>
      </c>
      <c r="E6821">
        <v>0</v>
      </c>
    </row>
    <row r="6822" spans="1:5" x14ac:dyDescent="0.25">
      <c r="A6822" t="s">
        <v>46</v>
      </c>
      <c r="B6822">
        <v>93145</v>
      </c>
      <c r="C6822">
        <v>18</v>
      </c>
      <c r="D6822">
        <v>0</v>
      </c>
      <c r="E6822">
        <v>0</v>
      </c>
    </row>
    <row r="6823" spans="1:5" x14ac:dyDescent="0.25">
      <c r="A6823" t="s">
        <v>46</v>
      </c>
      <c r="B6823">
        <v>93151</v>
      </c>
      <c r="C6823">
        <v>19</v>
      </c>
      <c r="D6823">
        <v>0</v>
      </c>
      <c r="E6823">
        <v>0</v>
      </c>
    </row>
    <row r="6824" spans="1:5" x14ac:dyDescent="0.25">
      <c r="A6824" t="s">
        <v>46</v>
      </c>
      <c r="B6824">
        <v>93157</v>
      </c>
      <c r="C6824">
        <v>17</v>
      </c>
      <c r="D6824">
        <v>0</v>
      </c>
      <c r="E6824">
        <v>0</v>
      </c>
    </row>
    <row r="6825" spans="1:5" x14ac:dyDescent="0.25">
      <c r="A6825" t="s">
        <v>46</v>
      </c>
      <c r="B6825">
        <v>93163</v>
      </c>
      <c r="C6825">
        <v>18</v>
      </c>
      <c r="D6825">
        <v>0</v>
      </c>
      <c r="E6825">
        <v>0</v>
      </c>
    </row>
    <row r="6826" spans="1:5" x14ac:dyDescent="0.25">
      <c r="A6826" t="s">
        <v>46</v>
      </c>
      <c r="B6826">
        <v>93169</v>
      </c>
      <c r="C6826">
        <v>20</v>
      </c>
      <c r="D6826">
        <v>0</v>
      </c>
      <c r="E6826">
        <v>0</v>
      </c>
    </row>
    <row r="6827" spans="1:5" x14ac:dyDescent="0.25">
      <c r="A6827" t="s">
        <v>46</v>
      </c>
      <c r="B6827">
        <v>93175</v>
      </c>
      <c r="C6827">
        <v>19</v>
      </c>
      <c r="D6827">
        <v>0</v>
      </c>
      <c r="E6827">
        <v>0</v>
      </c>
    </row>
    <row r="6828" spans="1:5" x14ac:dyDescent="0.25">
      <c r="A6828" t="s">
        <v>46</v>
      </c>
      <c r="B6828">
        <v>93181</v>
      </c>
      <c r="C6828">
        <v>19</v>
      </c>
      <c r="D6828">
        <v>0</v>
      </c>
      <c r="E6828">
        <v>0</v>
      </c>
    </row>
    <row r="6829" spans="1:5" x14ac:dyDescent="0.25">
      <c r="A6829" t="s">
        <v>46</v>
      </c>
      <c r="B6829">
        <v>93187</v>
      </c>
      <c r="C6829">
        <v>18</v>
      </c>
      <c r="D6829">
        <v>0</v>
      </c>
      <c r="E6829">
        <v>0</v>
      </c>
    </row>
    <row r="6830" spans="1:5" x14ac:dyDescent="0.25">
      <c r="A6830" t="s">
        <v>46</v>
      </c>
      <c r="B6830">
        <v>93193</v>
      </c>
      <c r="C6830">
        <v>19</v>
      </c>
      <c r="D6830">
        <v>0</v>
      </c>
      <c r="E6830">
        <v>0</v>
      </c>
    </row>
    <row r="6831" spans="1:5" x14ac:dyDescent="0.25">
      <c r="A6831" t="s">
        <v>46</v>
      </c>
      <c r="B6831">
        <v>93199</v>
      </c>
      <c r="C6831">
        <v>18</v>
      </c>
      <c r="D6831">
        <v>0</v>
      </c>
      <c r="E6831">
        <v>0</v>
      </c>
    </row>
    <row r="6832" spans="1:5" x14ac:dyDescent="0.25">
      <c r="A6832" t="s">
        <v>46</v>
      </c>
      <c r="B6832">
        <v>93205</v>
      </c>
      <c r="C6832">
        <v>20</v>
      </c>
      <c r="D6832">
        <v>0</v>
      </c>
      <c r="E6832">
        <v>0</v>
      </c>
    </row>
    <row r="6833" spans="1:5" x14ac:dyDescent="0.25">
      <c r="A6833" t="s">
        <v>46</v>
      </c>
      <c r="B6833">
        <v>93211</v>
      </c>
      <c r="C6833">
        <v>19</v>
      </c>
      <c r="D6833">
        <v>0</v>
      </c>
      <c r="E6833">
        <v>0</v>
      </c>
    </row>
    <row r="6834" spans="1:5" x14ac:dyDescent="0.25">
      <c r="A6834" t="s">
        <v>46</v>
      </c>
      <c r="B6834">
        <v>93217</v>
      </c>
      <c r="C6834">
        <v>18</v>
      </c>
      <c r="D6834">
        <v>0</v>
      </c>
      <c r="E6834">
        <v>0</v>
      </c>
    </row>
    <row r="6835" spans="1:5" x14ac:dyDescent="0.25">
      <c r="A6835" t="s">
        <v>46</v>
      </c>
      <c r="B6835">
        <v>93223</v>
      </c>
      <c r="C6835">
        <v>19</v>
      </c>
      <c r="D6835">
        <v>0</v>
      </c>
      <c r="E6835">
        <v>0</v>
      </c>
    </row>
    <row r="6836" spans="1:5" x14ac:dyDescent="0.25">
      <c r="A6836" t="s">
        <v>46</v>
      </c>
      <c r="B6836">
        <v>93229</v>
      </c>
      <c r="C6836">
        <v>19</v>
      </c>
      <c r="D6836">
        <v>0</v>
      </c>
      <c r="E6836">
        <v>0</v>
      </c>
    </row>
    <row r="6837" spans="1:5" x14ac:dyDescent="0.25">
      <c r="A6837" t="s">
        <v>46</v>
      </c>
      <c r="B6837">
        <v>93235</v>
      </c>
      <c r="C6837">
        <v>16</v>
      </c>
      <c r="D6837">
        <v>0</v>
      </c>
      <c r="E6837">
        <v>0</v>
      </c>
    </row>
    <row r="6838" spans="1:5" x14ac:dyDescent="0.25">
      <c r="A6838" t="s">
        <v>46</v>
      </c>
      <c r="B6838">
        <v>93241</v>
      </c>
      <c r="C6838">
        <v>20</v>
      </c>
      <c r="D6838">
        <v>0</v>
      </c>
      <c r="E6838">
        <v>0</v>
      </c>
    </row>
    <row r="6839" spans="1:5" x14ac:dyDescent="0.25">
      <c r="A6839" t="s">
        <v>46</v>
      </c>
      <c r="B6839">
        <v>93247</v>
      </c>
      <c r="C6839">
        <v>18</v>
      </c>
      <c r="D6839">
        <v>0</v>
      </c>
      <c r="E6839">
        <v>0</v>
      </c>
    </row>
    <row r="6840" spans="1:5" x14ac:dyDescent="0.25">
      <c r="A6840" t="s">
        <v>46</v>
      </c>
      <c r="B6840">
        <v>93253</v>
      </c>
      <c r="C6840">
        <v>13</v>
      </c>
      <c r="D6840">
        <v>0</v>
      </c>
      <c r="E6840">
        <v>0</v>
      </c>
    </row>
    <row r="6841" spans="1:5" x14ac:dyDescent="0.25">
      <c r="A6841" t="s">
        <v>46</v>
      </c>
      <c r="B6841">
        <v>93259</v>
      </c>
      <c r="C6841">
        <v>22</v>
      </c>
      <c r="D6841">
        <v>0</v>
      </c>
      <c r="E6841">
        <v>0</v>
      </c>
    </row>
    <row r="6842" spans="1:5" x14ac:dyDescent="0.25">
      <c r="A6842" t="s">
        <v>46</v>
      </c>
      <c r="B6842">
        <v>93265</v>
      </c>
      <c r="C6842">
        <v>18</v>
      </c>
      <c r="D6842">
        <v>0</v>
      </c>
      <c r="E6842">
        <v>0</v>
      </c>
    </row>
    <row r="6843" spans="1:5" x14ac:dyDescent="0.25">
      <c r="A6843" t="s">
        <v>46</v>
      </c>
      <c r="B6843">
        <v>93271</v>
      </c>
      <c r="C6843">
        <v>19</v>
      </c>
      <c r="D6843">
        <v>0</v>
      </c>
      <c r="E6843">
        <v>0</v>
      </c>
    </row>
    <row r="6844" spans="1:5" x14ac:dyDescent="0.25">
      <c r="A6844" t="s">
        <v>46</v>
      </c>
      <c r="B6844">
        <v>93277</v>
      </c>
      <c r="C6844">
        <v>19</v>
      </c>
      <c r="D6844">
        <v>0</v>
      </c>
      <c r="E6844">
        <v>0</v>
      </c>
    </row>
    <row r="6845" spans="1:5" x14ac:dyDescent="0.25">
      <c r="A6845" t="s">
        <v>46</v>
      </c>
      <c r="B6845">
        <v>93283</v>
      </c>
      <c r="C6845">
        <v>20</v>
      </c>
      <c r="D6845">
        <v>0</v>
      </c>
      <c r="E6845">
        <v>0</v>
      </c>
    </row>
    <row r="6846" spans="1:5" x14ac:dyDescent="0.25">
      <c r="A6846" t="s">
        <v>46</v>
      </c>
      <c r="B6846">
        <v>93289</v>
      </c>
      <c r="C6846">
        <v>18</v>
      </c>
      <c r="D6846">
        <v>0</v>
      </c>
      <c r="E6846">
        <v>0</v>
      </c>
    </row>
    <row r="6847" spans="1:5" x14ac:dyDescent="0.25">
      <c r="A6847" t="s">
        <v>46</v>
      </c>
      <c r="B6847">
        <v>93295</v>
      </c>
      <c r="C6847">
        <v>18</v>
      </c>
      <c r="D6847">
        <v>0</v>
      </c>
      <c r="E6847">
        <v>0</v>
      </c>
    </row>
    <row r="6848" spans="1:5" x14ac:dyDescent="0.25">
      <c r="A6848" t="s">
        <v>46</v>
      </c>
      <c r="B6848">
        <v>93301</v>
      </c>
      <c r="C6848">
        <v>18</v>
      </c>
      <c r="D6848">
        <v>0</v>
      </c>
      <c r="E6848">
        <v>0</v>
      </c>
    </row>
    <row r="6849" spans="1:5" x14ac:dyDescent="0.25">
      <c r="A6849" t="s">
        <v>46</v>
      </c>
      <c r="B6849">
        <v>93307</v>
      </c>
      <c r="C6849">
        <v>18</v>
      </c>
      <c r="D6849">
        <v>0</v>
      </c>
      <c r="E6849">
        <v>0</v>
      </c>
    </row>
    <row r="6850" spans="1:5" x14ac:dyDescent="0.25">
      <c r="A6850" t="s">
        <v>46</v>
      </c>
      <c r="B6850">
        <v>93313</v>
      </c>
      <c r="C6850">
        <v>20</v>
      </c>
      <c r="D6850">
        <v>0</v>
      </c>
      <c r="E6850">
        <v>0</v>
      </c>
    </row>
    <row r="6851" spans="1:5" x14ac:dyDescent="0.25">
      <c r="A6851" t="s">
        <v>46</v>
      </c>
      <c r="B6851">
        <v>93319</v>
      </c>
      <c r="C6851">
        <v>20</v>
      </c>
      <c r="D6851">
        <v>0</v>
      </c>
      <c r="E6851">
        <v>0</v>
      </c>
    </row>
    <row r="6852" spans="1:5" x14ac:dyDescent="0.25">
      <c r="A6852" t="s">
        <v>46</v>
      </c>
      <c r="B6852">
        <v>93325</v>
      </c>
      <c r="C6852">
        <v>18</v>
      </c>
      <c r="D6852">
        <v>0</v>
      </c>
      <c r="E6852">
        <v>0</v>
      </c>
    </row>
    <row r="6853" spans="1:5" x14ac:dyDescent="0.25">
      <c r="A6853" t="s">
        <v>46</v>
      </c>
      <c r="B6853">
        <v>93331</v>
      </c>
      <c r="C6853">
        <v>18</v>
      </c>
      <c r="D6853">
        <v>0</v>
      </c>
      <c r="E6853">
        <v>0</v>
      </c>
    </row>
    <row r="6854" spans="1:5" x14ac:dyDescent="0.25">
      <c r="A6854" t="s">
        <v>46</v>
      </c>
      <c r="B6854">
        <v>93337</v>
      </c>
      <c r="C6854">
        <v>19</v>
      </c>
      <c r="D6854">
        <v>0</v>
      </c>
      <c r="E6854">
        <v>0</v>
      </c>
    </row>
    <row r="6855" spans="1:5" x14ac:dyDescent="0.25">
      <c r="A6855" t="s">
        <v>46</v>
      </c>
      <c r="B6855">
        <v>93343</v>
      </c>
      <c r="C6855">
        <v>19</v>
      </c>
      <c r="D6855">
        <v>0</v>
      </c>
      <c r="E6855">
        <v>0</v>
      </c>
    </row>
    <row r="6856" spans="1:5" x14ac:dyDescent="0.25">
      <c r="A6856" t="s">
        <v>46</v>
      </c>
      <c r="B6856">
        <v>93349</v>
      </c>
      <c r="C6856">
        <v>20</v>
      </c>
      <c r="D6856">
        <v>0</v>
      </c>
      <c r="E6856">
        <v>0</v>
      </c>
    </row>
    <row r="6857" spans="1:5" x14ac:dyDescent="0.25">
      <c r="A6857" t="s">
        <v>46</v>
      </c>
      <c r="B6857">
        <v>93355</v>
      </c>
      <c r="C6857">
        <v>18</v>
      </c>
      <c r="D6857">
        <v>0</v>
      </c>
      <c r="E6857">
        <v>0</v>
      </c>
    </row>
    <row r="6858" spans="1:5" x14ac:dyDescent="0.25">
      <c r="A6858" t="s">
        <v>46</v>
      </c>
      <c r="B6858">
        <v>93361</v>
      </c>
      <c r="C6858">
        <v>19</v>
      </c>
      <c r="D6858">
        <v>0</v>
      </c>
      <c r="E6858">
        <v>0</v>
      </c>
    </row>
    <row r="6859" spans="1:5" x14ac:dyDescent="0.25">
      <c r="A6859" t="s">
        <v>46</v>
      </c>
      <c r="B6859">
        <v>93367</v>
      </c>
      <c r="C6859">
        <v>18</v>
      </c>
      <c r="D6859">
        <v>0</v>
      </c>
      <c r="E6859">
        <v>0</v>
      </c>
    </row>
    <row r="6860" spans="1:5" x14ac:dyDescent="0.25">
      <c r="A6860" t="s">
        <v>46</v>
      </c>
      <c r="B6860">
        <v>93373</v>
      </c>
      <c r="C6860">
        <v>18</v>
      </c>
      <c r="D6860">
        <v>0</v>
      </c>
      <c r="E6860">
        <v>0</v>
      </c>
    </row>
    <row r="6861" spans="1:5" x14ac:dyDescent="0.25">
      <c r="A6861" t="s">
        <v>46</v>
      </c>
      <c r="B6861">
        <v>93379</v>
      </c>
      <c r="C6861">
        <v>18</v>
      </c>
      <c r="D6861">
        <v>0</v>
      </c>
      <c r="E6861">
        <v>0</v>
      </c>
    </row>
    <row r="6862" spans="1:5" x14ac:dyDescent="0.25">
      <c r="A6862" t="s">
        <v>46</v>
      </c>
      <c r="B6862">
        <v>93385</v>
      </c>
      <c r="C6862">
        <v>19</v>
      </c>
      <c r="D6862">
        <v>0</v>
      </c>
      <c r="E6862">
        <v>0</v>
      </c>
    </row>
    <row r="6863" spans="1:5" x14ac:dyDescent="0.25">
      <c r="A6863" t="s">
        <v>46</v>
      </c>
      <c r="B6863">
        <v>93391</v>
      </c>
      <c r="C6863">
        <v>19</v>
      </c>
      <c r="D6863">
        <v>0</v>
      </c>
      <c r="E6863">
        <v>0</v>
      </c>
    </row>
    <row r="6864" spans="1:5" x14ac:dyDescent="0.25">
      <c r="A6864" t="s">
        <v>46</v>
      </c>
      <c r="B6864">
        <v>93397</v>
      </c>
      <c r="C6864">
        <v>19</v>
      </c>
      <c r="D6864">
        <v>0</v>
      </c>
      <c r="E6864">
        <v>0</v>
      </c>
    </row>
    <row r="6865" spans="1:5" x14ac:dyDescent="0.25">
      <c r="A6865" t="s">
        <v>46</v>
      </c>
      <c r="B6865">
        <v>93403</v>
      </c>
      <c r="C6865">
        <v>18</v>
      </c>
      <c r="D6865">
        <v>0</v>
      </c>
      <c r="E6865">
        <v>0</v>
      </c>
    </row>
    <row r="6866" spans="1:5" x14ac:dyDescent="0.25">
      <c r="A6866" t="s">
        <v>46</v>
      </c>
      <c r="B6866">
        <v>93409</v>
      </c>
      <c r="C6866">
        <v>19</v>
      </c>
      <c r="D6866">
        <v>0</v>
      </c>
      <c r="E6866">
        <v>0</v>
      </c>
    </row>
    <row r="6867" spans="1:5" x14ac:dyDescent="0.25">
      <c r="A6867" t="s">
        <v>46</v>
      </c>
      <c r="B6867">
        <v>93415</v>
      </c>
      <c r="C6867">
        <v>18</v>
      </c>
      <c r="D6867">
        <v>0</v>
      </c>
      <c r="E6867">
        <v>0</v>
      </c>
    </row>
    <row r="6868" spans="1:5" x14ac:dyDescent="0.25">
      <c r="A6868" t="s">
        <v>46</v>
      </c>
      <c r="B6868">
        <v>93421</v>
      </c>
      <c r="C6868">
        <v>18</v>
      </c>
      <c r="D6868">
        <v>0</v>
      </c>
      <c r="E6868">
        <v>0</v>
      </c>
    </row>
    <row r="6869" spans="1:5" x14ac:dyDescent="0.25">
      <c r="A6869" t="s">
        <v>46</v>
      </c>
      <c r="B6869">
        <v>93427</v>
      </c>
      <c r="C6869">
        <v>18</v>
      </c>
      <c r="D6869">
        <v>0</v>
      </c>
      <c r="E6869">
        <v>0</v>
      </c>
    </row>
    <row r="6870" spans="1:5" x14ac:dyDescent="0.25">
      <c r="A6870" t="s">
        <v>46</v>
      </c>
      <c r="B6870">
        <v>93433</v>
      </c>
      <c r="C6870">
        <v>18</v>
      </c>
      <c r="D6870">
        <v>0</v>
      </c>
      <c r="E6870">
        <v>0</v>
      </c>
    </row>
    <row r="6871" spans="1:5" x14ac:dyDescent="0.25">
      <c r="A6871" t="s">
        <v>46</v>
      </c>
      <c r="B6871">
        <v>93439</v>
      </c>
      <c r="C6871">
        <v>18</v>
      </c>
      <c r="D6871">
        <v>0</v>
      </c>
      <c r="E6871">
        <v>0</v>
      </c>
    </row>
    <row r="6872" spans="1:5" x14ac:dyDescent="0.25">
      <c r="A6872" t="s">
        <v>46</v>
      </c>
      <c r="B6872">
        <v>93445</v>
      </c>
      <c r="C6872">
        <v>17</v>
      </c>
      <c r="D6872">
        <v>0</v>
      </c>
      <c r="E6872">
        <v>0</v>
      </c>
    </row>
    <row r="6873" spans="1:5" x14ac:dyDescent="0.25">
      <c r="A6873" t="s">
        <v>46</v>
      </c>
      <c r="B6873">
        <v>93451</v>
      </c>
      <c r="C6873">
        <v>19</v>
      </c>
      <c r="D6873">
        <v>0</v>
      </c>
      <c r="E6873">
        <v>0</v>
      </c>
    </row>
    <row r="6874" spans="1:5" x14ac:dyDescent="0.25">
      <c r="A6874" t="s">
        <v>46</v>
      </c>
      <c r="B6874">
        <v>93457</v>
      </c>
      <c r="C6874">
        <v>19</v>
      </c>
      <c r="D6874">
        <v>0</v>
      </c>
      <c r="E6874">
        <v>0</v>
      </c>
    </row>
    <row r="6875" spans="1:5" x14ac:dyDescent="0.25">
      <c r="A6875" t="s">
        <v>46</v>
      </c>
      <c r="B6875">
        <v>93463</v>
      </c>
      <c r="C6875">
        <v>19</v>
      </c>
      <c r="D6875">
        <v>0</v>
      </c>
      <c r="E6875">
        <v>0</v>
      </c>
    </row>
    <row r="6876" spans="1:5" x14ac:dyDescent="0.25">
      <c r="A6876" t="s">
        <v>46</v>
      </c>
      <c r="B6876">
        <v>93469</v>
      </c>
      <c r="C6876">
        <v>19</v>
      </c>
      <c r="D6876">
        <v>0</v>
      </c>
      <c r="E6876">
        <v>0</v>
      </c>
    </row>
    <row r="6877" spans="1:5" x14ac:dyDescent="0.25">
      <c r="A6877" t="s">
        <v>46</v>
      </c>
      <c r="B6877">
        <v>93475</v>
      </c>
      <c r="C6877">
        <v>18</v>
      </c>
      <c r="D6877">
        <v>0</v>
      </c>
      <c r="E6877">
        <v>0</v>
      </c>
    </row>
    <row r="6878" spans="1:5" x14ac:dyDescent="0.25">
      <c r="A6878" t="s">
        <v>46</v>
      </c>
      <c r="B6878">
        <v>93481</v>
      </c>
      <c r="C6878">
        <v>19</v>
      </c>
      <c r="D6878">
        <v>0</v>
      </c>
      <c r="E6878">
        <v>0</v>
      </c>
    </row>
    <row r="6879" spans="1:5" x14ac:dyDescent="0.25">
      <c r="A6879" t="s">
        <v>46</v>
      </c>
      <c r="B6879">
        <v>93487</v>
      </c>
      <c r="C6879">
        <v>19</v>
      </c>
      <c r="D6879">
        <v>0</v>
      </c>
      <c r="E6879">
        <v>0</v>
      </c>
    </row>
    <row r="6880" spans="1:5" x14ac:dyDescent="0.25">
      <c r="A6880" t="s">
        <v>46</v>
      </c>
      <c r="B6880">
        <v>93493</v>
      </c>
      <c r="C6880">
        <v>17</v>
      </c>
      <c r="D6880">
        <v>0</v>
      </c>
      <c r="E6880">
        <v>0</v>
      </c>
    </row>
    <row r="6881" spans="1:5" x14ac:dyDescent="0.25">
      <c r="A6881" t="s">
        <v>46</v>
      </c>
      <c r="B6881">
        <v>93499</v>
      </c>
      <c r="C6881">
        <v>19</v>
      </c>
      <c r="D6881">
        <v>0</v>
      </c>
      <c r="E6881">
        <v>0</v>
      </c>
    </row>
    <row r="6882" spans="1:5" x14ac:dyDescent="0.25">
      <c r="A6882" t="s">
        <v>46</v>
      </c>
      <c r="B6882">
        <v>93505</v>
      </c>
      <c r="C6882">
        <v>18</v>
      </c>
      <c r="D6882">
        <v>0</v>
      </c>
      <c r="E6882">
        <v>0</v>
      </c>
    </row>
    <row r="6883" spans="1:5" x14ac:dyDescent="0.25">
      <c r="A6883" t="s">
        <v>46</v>
      </c>
      <c r="B6883">
        <v>93511</v>
      </c>
      <c r="C6883">
        <v>18</v>
      </c>
      <c r="D6883">
        <v>0</v>
      </c>
      <c r="E6883">
        <v>0</v>
      </c>
    </row>
    <row r="6884" spans="1:5" x14ac:dyDescent="0.25">
      <c r="A6884" t="s">
        <v>46</v>
      </c>
      <c r="B6884">
        <v>93517</v>
      </c>
      <c r="C6884">
        <v>19</v>
      </c>
      <c r="D6884">
        <v>0</v>
      </c>
      <c r="E6884">
        <v>0</v>
      </c>
    </row>
    <row r="6885" spans="1:5" x14ac:dyDescent="0.25">
      <c r="A6885" t="s">
        <v>46</v>
      </c>
      <c r="B6885">
        <v>93523</v>
      </c>
      <c r="C6885">
        <v>19</v>
      </c>
      <c r="D6885">
        <v>0</v>
      </c>
      <c r="E6885">
        <v>0</v>
      </c>
    </row>
    <row r="6886" spans="1:5" x14ac:dyDescent="0.25">
      <c r="A6886" t="s">
        <v>46</v>
      </c>
      <c r="B6886">
        <v>93529</v>
      </c>
      <c r="C6886">
        <v>18</v>
      </c>
      <c r="D6886">
        <v>0</v>
      </c>
      <c r="E6886">
        <v>0</v>
      </c>
    </row>
    <row r="6887" spans="1:5" x14ac:dyDescent="0.25">
      <c r="A6887" t="s">
        <v>46</v>
      </c>
      <c r="B6887">
        <v>93535</v>
      </c>
      <c r="C6887">
        <v>19</v>
      </c>
      <c r="D6887">
        <v>0</v>
      </c>
      <c r="E6887">
        <v>0</v>
      </c>
    </row>
    <row r="6888" spans="1:5" x14ac:dyDescent="0.25">
      <c r="A6888" t="s">
        <v>46</v>
      </c>
      <c r="B6888">
        <v>93541</v>
      </c>
      <c r="C6888">
        <v>19</v>
      </c>
      <c r="D6888">
        <v>0</v>
      </c>
      <c r="E6888">
        <v>0</v>
      </c>
    </row>
    <row r="6889" spans="1:5" x14ac:dyDescent="0.25">
      <c r="A6889" t="s">
        <v>46</v>
      </c>
      <c r="B6889">
        <v>93547</v>
      </c>
      <c r="C6889">
        <v>18</v>
      </c>
      <c r="D6889">
        <v>0</v>
      </c>
      <c r="E6889">
        <v>0</v>
      </c>
    </row>
    <row r="6890" spans="1:5" x14ac:dyDescent="0.25">
      <c r="A6890" t="s">
        <v>46</v>
      </c>
      <c r="B6890">
        <v>93553</v>
      </c>
      <c r="C6890">
        <v>19</v>
      </c>
      <c r="D6890">
        <v>0</v>
      </c>
      <c r="E6890">
        <v>0</v>
      </c>
    </row>
    <row r="6891" spans="1:5" x14ac:dyDescent="0.25">
      <c r="A6891" t="s">
        <v>46</v>
      </c>
      <c r="B6891">
        <v>93559</v>
      </c>
      <c r="C6891">
        <v>20</v>
      </c>
      <c r="D6891">
        <v>0</v>
      </c>
      <c r="E6891">
        <v>0</v>
      </c>
    </row>
    <row r="6892" spans="1:5" x14ac:dyDescent="0.25">
      <c r="A6892" t="s">
        <v>46</v>
      </c>
      <c r="B6892">
        <v>93565</v>
      </c>
      <c r="C6892">
        <v>18</v>
      </c>
      <c r="D6892">
        <v>0</v>
      </c>
      <c r="E6892">
        <v>0</v>
      </c>
    </row>
    <row r="6893" spans="1:5" x14ac:dyDescent="0.25">
      <c r="A6893" t="s">
        <v>46</v>
      </c>
      <c r="B6893">
        <v>93571</v>
      </c>
      <c r="C6893">
        <v>18</v>
      </c>
      <c r="D6893">
        <v>0</v>
      </c>
      <c r="E6893">
        <v>0</v>
      </c>
    </row>
    <row r="6894" spans="1:5" x14ac:dyDescent="0.25">
      <c r="A6894" t="s">
        <v>46</v>
      </c>
      <c r="B6894">
        <v>93577</v>
      </c>
      <c r="C6894">
        <v>19</v>
      </c>
      <c r="D6894">
        <v>0</v>
      </c>
      <c r="E6894">
        <v>0</v>
      </c>
    </row>
    <row r="6895" spans="1:5" x14ac:dyDescent="0.25">
      <c r="A6895" t="s">
        <v>46</v>
      </c>
      <c r="B6895">
        <v>93583</v>
      </c>
      <c r="C6895">
        <v>18</v>
      </c>
      <c r="D6895">
        <v>0</v>
      </c>
      <c r="E6895">
        <v>0</v>
      </c>
    </row>
    <row r="6896" spans="1:5" x14ac:dyDescent="0.25">
      <c r="A6896" t="s">
        <v>46</v>
      </c>
      <c r="B6896">
        <v>93589</v>
      </c>
      <c r="C6896">
        <v>19</v>
      </c>
      <c r="D6896">
        <v>0</v>
      </c>
      <c r="E6896">
        <v>0</v>
      </c>
    </row>
    <row r="6897" spans="1:5" x14ac:dyDescent="0.25">
      <c r="A6897" t="s">
        <v>46</v>
      </c>
      <c r="B6897">
        <v>93595</v>
      </c>
      <c r="C6897">
        <v>19</v>
      </c>
      <c r="D6897">
        <v>0</v>
      </c>
      <c r="E6897">
        <v>0</v>
      </c>
    </row>
    <row r="6898" spans="1:5" x14ac:dyDescent="0.25">
      <c r="A6898" t="s">
        <v>46</v>
      </c>
      <c r="B6898">
        <v>93601</v>
      </c>
      <c r="C6898">
        <v>20</v>
      </c>
      <c r="D6898">
        <v>0</v>
      </c>
      <c r="E6898">
        <v>0</v>
      </c>
    </row>
    <row r="6899" spans="1:5" x14ac:dyDescent="0.25">
      <c r="A6899" t="s">
        <v>46</v>
      </c>
      <c r="B6899">
        <v>93607</v>
      </c>
      <c r="C6899">
        <v>19</v>
      </c>
      <c r="D6899">
        <v>0</v>
      </c>
      <c r="E6899">
        <v>0</v>
      </c>
    </row>
    <row r="6900" spans="1:5" x14ac:dyDescent="0.25">
      <c r="A6900" t="s">
        <v>46</v>
      </c>
      <c r="B6900">
        <v>93613</v>
      </c>
      <c r="C6900">
        <v>18</v>
      </c>
      <c r="D6900">
        <v>0</v>
      </c>
      <c r="E6900">
        <v>0</v>
      </c>
    </row>
    <row r="6901" spans="1:5" x14ac:dyDescent="0.25">
      <c r="A6901" t="s">
        <v>46</v>
      </c>
      <c r="B6901">
        <v>93619</v>
      </c>
      <c r="C6901">
        <v>19</v>
      </c>
      <c r="D6901">
        <v>0</v>
      </c>
      <c r="E6901">
        <v>0</v>
      </c>
    </row>
    <row r="6902" spans="1:5" x14ac:dyDescent="0.25">
      <c r="A6902" t="s">
        <v>46</v>
      </c>
      <c r="B6902">
        <v>93625</v>
      </c>
      <c r="C6902">
        <v>19</v>
      </c>
      <c r="D6902">
        <v>0</v>
      </c>
      <c r="E6902">
        <v>0</v>
      </c>
    </row>
    <row r="6903" spans="1:5" x14ac:dyDescent="0.25">
      <c r="A6903" t="s">
        <v>46</v>
      </c>
      <c r="B6903">
        <v>93631</v>
      </c>
      <c r="C6903">
        <v>19</v>
      </c>
      <c r="D6903">
        <v>0</v>
      </c>
      <c r="E6903">
        <v>0</v>
      </c>
    </row>
    <row r="6904" spans="1:5" x14ac:dyDescent="0.25">
      <c r="A6904" t="s">
        <v>46</v>
      </c>
      <c r="B6904">
        <v>93637</v>
      </c>
      <c r="C6904">
        <v>18</v>
      </c>
      <c r="D6904">
        <v>0</v>
      </c>
      <c r="E6904">
        <v>0</v>
      </c>
    </row>
    <row r="6905" spans="1:5" x14ac:dyDescent="0.25">
      <c r="A6905" t="s">
        <v>46</v>
      </c>
      <c r="B6905">
        <v>93643</v>
      </c>
      <c r="C6905">
        <v>17</v>
      </c>
      <c r="D6905">
        <v>0</v>
      </c>
      <c r="E6905">
        <v>0</v>
      </c>
    </row>
    <row r="6906" spans="1:5" x14ac:dyDescent="0.25">
      <c r="A6906" t="s">
        <v>46</v>
      </c>
      <c r="B6906">
        <v>93649</v>
      </c>
      <c r="C6906">
        <v>19</v>
      </c>
      <c r="D6906">
        <v>0</v>
      </c>
      <c r="E6906">
        <v>0</v>
      </c>
    </row>
    <row r="6907" spans="1:5" x14ac:dyDescent="0.25">
      <c r="A6907" t="s">
        <v>46</v>
      </c>
      <c r="B6907">
        <v>93655</v>
      </c>
      <c r="C6907">
        <v>20</v>
      </c>
      <c r="D6907">
        <v>0</v>
      </c>
      <c r="E6907">
        <v>0</v>
      </c>
    </row>
    <row r="6908" spans="1:5" x14ac:dyDescent="0.25">
      <c r="A6908" t="s">
        <v>46</v>
      </c>
      <c r="B6908">
        <v>93661</v>
      </c>
      <c r="C6908">
        <v>19</v>
      </c>
      <c r="D6908">
        <v>0</v>
      </c>
      <c r="E6908">
        <v>0</v>
      </c>
    </row>
    <row r="6909" spans="1:5" x14ac:dyDescent="0.25">
      <c r="A6909" t="s">
        <v>46</v>
      </c>
      <c r="B6909">
        <v>93667</v>
      </c>
      <c r="C6909">
        <v>18</v>
      </c>
      <c r="D6909">
        <v>0</v>
      </c>
      <c r="E6909">
        <v>0</v>
      </c>
    </row>
    <row r="6910" spans="1:5" x14ac:dyDescent="0.25">
      <c r="A6910" t="s">
        <v>46</v>
      </c>
      <c r="B6910">
        <v>93673</v>
      </c>
      <c r="C6910">
        <v>18</v>
      </c>
      <c r="D6910">
        <v>0</v>
      </c>
      <c r="E6910">
        <v>0</v>
      </c>
    </row>
    <row r="6911" spans="1:5" x14ac:dyDescent="0.25">
      <c r="A6911" t="s">
        <v>46</v>
      </c>
      <c r="B6911">
        <v>93679</v>
      </c>
      <c r="C6911">
        <v>20</v>
      </c>
      <c r="D6911">
        <v>0</v>
      </c>
      <c r="E6911">
        <v>0</v>
      </c>
    </row>
    <row r="6912" spans="1:5" x14ac:dyDescent="0.25">
      <c r="A6912" t="s">
        <v>46</v>
      </c>
      <c r="B6912">
        <v>93685</v>
      </c>
      <c r="C6912">
        <v>18</v>
      </c>
      <c r="D6912">
        <v>0</v>
      </c>
      <c r="E6912">
        <v>0</v>
      </c>
    </row>
    <row r="6913" spans="1:5" x14ac:dyDescent="0.25">
      <c r="A6913" t="s">
        <v>46</v>
      </c>
      <c r="B6913">
        <v>93691</v>
      </c>
      <c r="C6913">
        <v>19</v>
      </c>
      <c r="D6913">
        <v>0</v>
      </c>
      <c r="E6913">
        <v>0</v>
      </c>
    </row>
    <row r="6914" spans="1:5" x14ac:dyDescent="0.25">
      <c r="A6914" t="s">
        <v>46</v>
      </c>
      <c r="B6914">
        <v>93697</v>
      </c>
      <c r="C6914">
        <v>18</v>
      </c>
      <c r="D6914">
        <v>0</v>
      </c>
      <c r="E6914">
        <v>0</v>
      </c>
    </row>
    <row r="6915" spans="1:5" x14ac:dyDescent="0.25">
      <c r="A6915" t="s">
        <v>46</v>
      </c>
      <c r="B6915">
        <v>93703</v>
      </c>
      <c r="C6915">
        <v>18</v>
      </c>
      <c r="D6915">
        <v>0</v>
      </c>
      <c r="E6915">
        <v>0</v>
      </c>
    </row>
    <row r="6916" spans="1:5" x14ac:dyDescent="0.25">
      <c r="A6916" t="s">
        <v>46</v>
      </c>
      <c r="B6916">
        <v>93709</v>
      </c>
      <c r="C6916">
        <v>18</v>
      </c>
      <c r="D6916">
        <v>0</v>
      </c>
      <c r="E6916">
        <v>0</v>
      </c>
    </row>
    <row r="6917" spans="1:5" x14ac:dyDescent="0.25">
      <c r="A6917" t="s">
        <v>46</v>
      </c>
      <c r="B6917">
        <v>93715</v>
      </c>
      <c r="C6917">
        <v>18</v>
      </c>
      <c r="D6917">
        <v>0</v>
      </c>
      <c r="E6917">
        <v>0</v>
      </c>
    </row>
    <row r="6918" spans="1:5" x14ac:dyDescent="0.25">
      <c r="A6918" t="s">
        <v>46</v>
      </c>
      <c r="B6918">
        <v>93721</v>
      </c>
      <c r="C6918">
        <v>18</v>
      </c>
      <c r="D6918">
        <v>0</v>
      </c>
      <c r="E6918">
        <v>0</v>
      </c>
    </row>
    <row r="6919" spans="1:5" x14ac:dyDescent="0.25">
      <c r="A6919" t="s">
        <v>46</v>
      </c>
      <c r="B6919">
        <v>93727</v>
      </c>
      <c r="C6919">
        <v>19</v>
      </c>
      <c r="D6919">
        <v>0</v>
      </c>
      <c r="E6919">
        <v>0</v>
      </c>
    </row>
    <row r="6920" spans="1:5" x14ac:dyDescent="0.25">
      <c r="A6920" t="s">
        <v>46</v>
      </c>
      <c r="B6920">
        <v>93733</v>
      </c>
      <c r="C6920">
        <v>19</v>
      </c>
      <c r="D6920">
        <v>0</v>
      </c>
      <c r="E6920">
        <v>0</v>
      </c>
    </row>
    <row r="6921" spans="1:5" x14ac:dyDescent="0.25">
      <c r="A6921" t="s">
        <v>46</v>
      </c>
      <c r="B6921">
        <v>93739</v>
      </c>
      <c r="C6921">
        <v>19</v>
      </c>
      <c r="D6921">
        <v>0</v>
      </c>
      <c r="E6921">
        <v>0</v>
      </c>
    </row>
    <row r="6922" spans="1:5" x14ac:dyDescent="0.25">
      <c r="A6922" t="s">
        <v>46</v>
      </c>
      <c r="B6922">
        <v>93745</v>
      </c>
      <c r="C6922">
        <v>20</v>
      </c>
      <c r="D6922">
        <v>0</v>
      </c>
      <c r="E6922">
        <v>0</v>
      </c>
    </row>
    <row r="6923" spans="1:5" x14ac:dyDescent="0.25">
      <c r="A6923" t="s">
        <v>46</v>
      </c>
      <c r="B6923">
        <v>93751</v>
      </c>
      <c r="C6923">
        <v>18</v>
      </c>
      <c r="D6923">
        <v>0</v>
      </c>
      <c r="E6923">
        <v>0</v>
      </c>
    </row>
    <row r="6924" spans="1:5" x14ac:dyDescent="0.25">
      <c r="A6924" t="s">
        <v>46</v>
      </c>
      <c r="B6924">
        <v>93757</v>
      </c>
      <c r="C6924">
        <v>20</v>
      </c>
      <c r="D6924">
        <v>0</v>
      </c>
      <c r="E6924">
        <v>0</v>
      </c>
    </row>
    <row r="6925" spans="1:5" x14ac:dyDescent="0.25">
      <c r="A6925" t="s">
        <v>46</v>
      </c>
      <c r="B6925">
        <v>93763</v>
      </c>
      <c r="C6925">
        <v>19</v>
      </c>
      <c r="D6925">
        <v>0</v>
      </c>
      <c r="E6925">
        <v>0</v>
      </c>
    </row>
    <row r="6926" spans="1:5" x14ac:dyDescent="0.25">
      <c r="A6926" t="s">
        <v>46</v>
      </c>
      <c r="B6926">
        <v>93769</v>
      </c>
      <c r="C6926">
        <v>18</v>
      </c>
      <c r="D6926">
        <v>0</v>
      </c>
      <c r="E6926">
        <v>0</v>
      </c>
    </row>
    <row r="6927" spans="1:5" x14ac:dyDescent="0.25">
      <c r="A6927" t="s">
        <v>46</v>
      </c>
      <c r="B6927">
        <v>93775</v>
      </c>
      <c r="C6927">
        <v>19</v>
      </c>
      <c r="D6927">
        <v>0</v>
      </c>
      <c r="E6927">
        <v>0</v>
      </c>
    </row>
    <row r="6928" spans="1:5" x14ac:dyDescent="0.25">
      <c r="A6928" t="s">
        <v>46</v>
      </c>
      <c r="B6928">
        <v>93781</v>
      </c>
      <c r="C6928">
        <v>19</v>
      </c>
      <c r="D6928">
        <v>0</v>
      </c>
      <c r="E6928">
        <v>0</v>
      </c>
    </row>
    <row r="6929" spans="1:5" x14ac:dyDescent="0.25">
      <c r="A6929" t="s">
        <v>46</v>
      </c>
      <c r="B6929">
        <v>93787</v>
      </c>
      <c r="C6929">
        <v>18</v>
      </c>
      <c r="D6929">
        <v>0</v>
      </c>
      <c r="E6929">
        <v>0</v>
      </c>
    </row>
    <row r="6930" spans="1:5" x14ac:dyDescent="0.25">
      <c r="A6930" t="s">
        <v>46</v>
      </c>
      <c r="B6930">
        <v>93793</v>
      </c>
      <c r="C6930">
        <v>18</v>
      </c>
      <c r="D6930">
        <v>0</v>
      </c>
      <c r="E6930">
        <v>0</v>
      </c>
    </row>
    <row r="6931" spans="1:5" x14ac:dyDescent="0.25">
      <c r="A6931" t="s">
        <v>47</v>
      </c>
      <c r="B6931">
        <v>93799</v>
      </c>
      <c r="C6931">
        <v>20</v>
      </c>
      <c r="D6931">
        <v>0</v>
      </c>
      <c r="E6931">
        <v>0</v>
      </c>
    </row>
    <row r="6932" spans="1:5" x14ac:dyDescent="0.25">
      <c r="A6932" t="s">
        <v>47</v>
      </c>
      <c r="B6932">
        <v>93805</v>
      </c>
      <c r="C6932">
        <v>20</v>
      </c>
      <c r="D6932">
        <v>0</v>
      </c>
      <c r="E6932">
        <v>0</v>
      </c>
    </row>
    <row r="6933" spans="1:5" x14ac:dyDescent="0.25">
      <c r="A6933" t="s">
        <v>47</v>
      </c>
      <c r="B6933">
        <v>93811</v>
      </c>
      <c r="C6933">
        <v>18</v>
      </c>
      <c r="D6933">
        <v>0</v>
      </c>
      <c r="E6933">
        <v>0</v>
      </c>
    </row>
    <row r="6934" spans="1:5" x14ac:dyDescent="0.25">
      <c r="A6934" t="s">
        <v>47</v>
      </c>
      <c r="B6934">
        <v>93817</v>
      </c>
      <c r="C6934">
        <v>18</v>
      </c>
      <c r="D6934">
        <v>0</v>
      </c>
      <c r="E6934">
        <v>0</v>
      </c>
    </row>
    <row r="6935" spans="1:5" x14ac:dyDescent="0.25">
      <c r="A6935" t="s">
        <v>47</v>
      </c>
      <c r="B6935">
        <v>93823</v>
      </c>
      <c r="C6935">
        <v>19</v>
      </c>
      <c r="D6935">
        <v>0</v>
      </c>
      <c r="E6935">
        <v>0</v>
      </c>
    </row>
    <row r="6936" spans="1:5" x14ac:dyDescent="0.25">
      <c r="A6936" t="s">
        <v>47</v>
      </c>
      <c r="B6936">
        <v>93829</v>
      </c>
      <c r="C6936">
        <v>17</v>
      </c>
      <c r="D6936">
        <v>0</v>
      </c>
      <c r="E6936">
        <v>0</v>
      </c>
    </row>
    <row r="6937" spans="1:5" x14ac:dyDescent="0.25">
      <c r="A6937" t="s">
        <v>47</v>
      </c>
      <c r="B6937">
        <v>93835</v>
      </c>
      <c r="C6937">
        <v>18</v>
      </c>
      <c r="D6937">
        <v>0</v>
      </c>
      <c r="E6937">
        <v>0</v>
      </c>
    </row>
    <row r="6938" spans="1:5" x14ac:dyDescent="0.25">
      <c r="A6938" t="s">
        <v>47</v>
      </c>
      <c r="B6938">
        <v>93841</v>
      </c>
      <c r="C6938">
        <v>21</v>
      </c>
      <c r="D6938">
        <v>0</v>
      </c>
      <c r="E6938">
        <v>0</v>
      </c>
    </row>
    <row r="6939" spans="1:5" x14ac:dyDescent="0.25">
      <c r="A6939" t="s">
        <v>47</v>
      </c>
      <c r="B6939">
        <v>93847</v>
      </c>
      <c r="C6939">
        <v>19</v>
      </c>
      <c r="D6939">
        <v>0</v>
      </c>
      <c r="E6939">
        <v>0</v>
      </c>
    </row>
    <row r="6940" spans="1:5" x14ac:dyDescent="0.25">
      <c r="A6940" t="s">
        <v>47</v>
      </c>
      <c r="B6940">
        <v>93853</v>
      </c>
      <c r="C6940">
        <v>18</v>
      </c>
      <c r="D6940">
        <v>0</v>
      </c>
      <c r="E6940">
        <v>0</v>
      </c>
    </row>
    <row r="6941" spans="1:5" x14ac:dyDescent="0.25">
      <c r="A6941" t="s">
        <v>47</v>
      </c>
      <c r="B6941">
        <v>93859</v>
      </c>
      <c r="C6941">
        <v>20</v>
      </c>
      <c r="D6941">
        <v>0</v>
      </c>
      <c r="E6941">
        <v>0</v>
      </c>
    </row>
    <row r="6942" spans="1:5" x14ac:dyDescent="0.25">
      <c r="A6942" t="s">
        <v>47</v>
      </c>
      <c r="B6942">
        <v>93865</v>
      </c>
      <c r="C6942">
        <v>19</v>
      </c>
      <c r="D6942">
        <v>0</v>
      </c>
      <c r="E6942">
        <v>0</v>
      </c>
    </row>
    <row r="6943" spans="1:5" x14ac:dyDescent="0.25">
      <c r="A6943" t="s">
        <v>47</v>
      </c>
      <c r="B6943">
        <v>93871</v>
      </c>
      <c r="C6943">
        <v>18</v>
      </c>
      <c r="D6943">
        <v>0</v>
      </c>
      <c r="E6943">
        <v>0</v>
      </c>
    </row>
    <row r="6944" spans="1:5" x14ac:dyDescent="0.25">
      <c r="A6944" t="s">
        <v>47</v>
      </c>
      <c r="B6944">
        <v>93877</v>
      </c>
      <c r="C6944">
        <v>19</v>
      </c>
      <c r="D6944">
        <v>0</v>
      </c>
      <c r="E6944">
        <v>0</v>
      </c>
    </row>
    <row r="6945" spans="1:5" x14ac:dyDescent="0.25">
      <c r="A6945" t="s">
        <v>47</v>
      </c>
      <c r="B6945">
        <v>93883</v>
      </c>
      <c r="C6945">
        <v>18</v>
      </c>
      <c r="D6945">
        <v>0</v>
      </c>
      <c r="E6945">
        <v>0</v>
      </c>
    </row>
    <row r="6946" spans="1:5" x14ac:dyDescent="0.25">
      <c r="A6946" t="s">
        <v>47</v>
      </c>
      <c r="B6946">
        <v>93889</v>
      </c>
      <c r="C6946">
        <v>19</v>
      </c>
      <c r="D6946">
        <v>0</v>
      </c>
      <c r="E6946">
        <v>0</v>
      </c>
    </row>
    <row r="6947" spans="1:5" x14ac:dyDescent="0.25">
      <c r="A6947" t="s">
        <v>47</v>
      </c>
      <c r="B6947">
        <v>93895</v>
      </c>
      <c r="C6947">
        <v>20</v>
      </c>
      <c r="D6947">
        <v>0</v>
      </c>
      <c r="E6947">
        <v>0</v>
      </c>
    </row>
    <row r="6948" spans="1:5" x14ac:dyDescent="0.25">
      <c r="A6948" t="s">
        <v>47</v>
      </c>
      <c r="B6948">
        <v>93901</v>
      </c>
      <c r="C6948">
        <v>13</v>
      </c>
      <c r="D6948">
        <v>0</v>
      </c>
      <c r="E6948">
        <v>0</v>
      </c>
    </row>
    <row r="6949" spans="1:5" x14ac:dyDescent="0.25">
      <c r="A6949" t="s">
        <v>47</v>
      </c>
      <c r="B6949">
        <v>93907</v>
      </c>
      <c r="C6949">
        <v>20</v>
      </c>
      <c r="D6949">
        <v>0</v>
      </c>
      <c r="E6949">
        <v>0</v>
      </c>
    </row>
    <row r="6950" spans="1:5" x14ac:dyDescent="0.25">
      <c r="A6950" t="s">
        <v>47</v>
      </c>
      <c r="B6950">
        <v>93913</v>
      </c>
      <c r="C6950">
        <v>19</v>
      </c>
      <c r="D6950">
        <v>0</v>
      </c>
      <c r="E6950">
        <v>0</v>
      </c>
    </row>
    <row r="6951" spans="1:5" x14ac:dyDescent="0.25">
      <c r="A6951" t="s">
        <v>47</v>
      </c>
      <c r="B6951">
        <v>93919</v>
      </c>
      <c r="C6951">
        <v>19</v>
      </c>
      <c r="D6951">
        <v>0</v>
      </c>
      <c r="E6951">
        <v>0</v>
      </c>
    </row>
    <row r="6952" spans="1:5" x14ac:dyDescent="0.25">
      <c r="A6952" t="s">
        <v>47</v>
      </c>
      <c r="B6952">
        <v>93925</v>
      </c>
      <c r="C6952">
        <v>18</v>
      </c>
      <c r="D6952">
        <v>0</v>
      </c>
      <c r="E6952">
        <v>0</v>
      </c>
    </row>
    <row r="6953" spans="1:5" x14ac:dyDescent="0.25">
      <c r="A6953" t="s">
        <v>47</v>
      </c>
      <c r="B6953">
        <v>93931</v>
      </c>
      <c r="C6953">
        <v>18</v>
      </c>
      <c r="D6953">
        <v>0</v>
      </c>
      <c r="E6953">
        <v>0</v>
      </c>
    </row>
    <row r="6954" spans="1:5" x14ac:dyDescent="0.25">
      <c r="A6954" t="s">
        <v>47</v>
      </c>
      <c r="B6954">
        <v>93937</v>
      </c>
      <c r="C6954">
        <v>19</v>
      </c>
      <c r="D6954">
        <v>0</v>
      </c>
      <c r="E6954">
        <v>0</v>
      </c>
    </row>
    <row r="6955" spans="1:5" x14ac:dyDescent="0.25">
      <c r="A6955" t="s">
        <v>47</v>
      </c>
      <c r="B6955">
        <v>93943</v>
      </c>
      <c r="C6955">
        <v>19</v>
      </c>
      <c r="D6955">
        <v>0</v>
      </c>
      <c r="E6955">
        <v>0</v>
      </c>
    </row>
    <row r="6956" spans="1:5" x14ac:dyDescent="0.25">
      <c r="A6956" t="s">
        <v>47</v>
      </c>
      <c r="B6956">
        <v>93949</v>
      </c>
      <c r="C6956">
        <v>18</v>
      </c>
      <c r="D6956">
        <v>0</v>
      </c>
      <c r="E6956">
        <v>0</v>
      </c>
    </row>
    <row r="6957" spans="1:5" x14ac:dyDescent="0.25">
      <c r="A6957" t="s">
        <v>47</v>
      </c>
      <c r="B6957">
        <v>93955</v>
      </c>
      <c r="C6957">
        <v>18</v>
      </c>
      <c r="D6957">
        <v>0</v>
      </c>
      <c r="E6957">
        <v>0</v>
      </c>
    </row>
    <row r="6958" spans="1:5" x14ac:dyDescent="0.25">
      <c r="A6958" t="s">
        <v>47</v>
      </c>
      <c r="B6958">
        <v>93961</v>
      </c>
      <c r="C6958">
        <v>19</v>
      </c>
      <c r="D6958">
        <v>0</v>
      </c>
      <c r="E6958">
        <v>0</v>
      </c>
    </row>
    <row r="6959" spans="1:5" x14ac:dyDescent="0.25">
      <c r="A6959" t="s">
        <v>47</v>
      </c>
      <c r="B6959">
        <v>93967</v>
      </c>
      <c r="C6959">
        <v>19</v>
      </c>
      <c r="D6959">
        <v>0</v>
      </c>
      <c r="E6959">
        <v>0</v>
      </c>
    </row>
    <row r="6960" spans="1:5" x14ac:dyDescent="0.25">
      <c r="A6960" t="s">
        <v>47</v>
      </c>
      <c r="B6960">
        <v>93973</v>
      </c>
      <c r="C6960">
        <v>18</v>
      </c>
      <c r="D6960">
        <v>0</v>
      </c>
      <c r="E6960">
        <v>0</v>
      </c>
    </row>
    <row r="6961" spans="1:5" x14ac:dyDescent="0.25">
      <c r="A6961" t="s">
        <v>47</v>
      </c>
      <c r="B6961">
        <v>93979</v>
      </c>
      <c r="C6961">
        <v>18</v>
      </c>
      <c r="D6961">
        <v>0</v>
      </c>
      <c r="E6961">
        <v>0</v>
      </c>
    </row>
    <row r="6962" spans="1:5" x14ac:dyDescent="0.25">
      <c r="A6962" t="s">
        <v>47</v>
      </c>
      <c r="B6962">
        <v>93985</v>
      </c>
      <c r="C6962">
        <v>19</v>
      </c>
      <c r="D6962">
        <v>0</v>
      </c>
      <c r="E6962">
        <v>0</v>
      </c>
    </row>
    <row r="6963" spans="1:5" x14ac:dyDescent="0.25">
      <c r="A6963" t="s">
        <v>47</v>
      </c>
      <c r="B6963">
        <v>93991</v>
      </c>
      <c r="C6963">
        <v>18</v>
      </c>
      <c r="D6963">
        <v>0</v>
      </c>
      <c r="E6963">
        <v>0</v>
      </c>
    </row>
    <row r="6964" spans="1:5" x14ac:dyDescent="0.25">
      <c r="A6964" t="s">
        <v>47</v>
      </c>
      <c r="B6964">
        <v>93997</v>
      </c>
      <c r="C6964">
        <v>18</v>
      </c>
      <c r="D6964">
        <v>0</v>
      </c>
      <c r="E6964">
        <v>0</v>
      </c>
    </row>
    <row r="6965" spans="1:5" x14ac:dyDescent="0.25">
      <c r="A6965" t="s">
        <v>47</v>
      </c>
      <c r="B6965">
        <v>94003</v>
      </c>
      <c r="C6965">
        <v>19</v>
      </c>
      <c r="D6965">
        <v>0</v>
      </c>
      <c r="E6965">
        <v>0</v>
      </c>
    </row>
    <row r="6966" spans="1:5" x14ac:dyDescent="0.25">
      <c r="A6966" t="s">
        <v>47</v>
      </c>
      <c r="B6966">
        <v>94009</v>
      </c>
      <c r="C6966">
        <v>19</v>
      </c>
      <c r="D6966">
        <v>0</v>
      </c>
      <c r="E6966">
        <v>0</v>
      </c>
    </row>
    <row r="6967" spans="1:5" x14ac:dyDescent="0.25">
      <c r="A6967" t="s">
        <v>47</v>
      </c>
      <c r="B6967">
        <v>94015</v>
      </c>
      <c r="C6967">
        <v>18</v>
      </c>
      <c r="D6967">
        <v>0</v>
      </c>
      <c r="E6967">
        <v>0</v>
      </c>
    </row>
    <row r="6968" spans="1:5" x14ac:dyDescent="0.25">
      <c r="A6968" t="s">
        <v>47</v>
      </c>
      <c r="B6968">
        <v>94021</v>
      </c>
      <c r="C6968">
        <v>19</v>
      </c>
      <c r="D6968">
        <v>0</v>
      </c>
      <c r="E6968">
        <v>0</v>
      </c>
    </row>
    <row r="6969" spans="1:5" x14ac:dyDescent="0.25">
      <c r="A6969" t="s">
        <v>47</v>
      </c>
      <c r="B6969">
        <v>94027</v>
      </c>
      <c r="C6969">
        <v>19</v>
      </c>
      <c r="D6969">
        <v>0</v>
      </c>
      <c r="E6969">
        <v>0</v>
      </c>
    </row>
    <row r="6970" spans="1:5" x14ac:dyDescent="0.25">
      <c r="A6970" t="s">
        <v>47</v>
      </c>
      <c r="B6970">
        <v>94033</v>
      </c>
      <c r="C6970">
        <v>18</v>
      </c>
      <c r="D6970">
        <v>0</v>
      </c>
      <c r="E6970">
        <v>0</v>
      </c>
    </row>
    <row r="6971" spans="1:5" x14ac:dyDescent="0.25">
      <c r="A6971" t="s">
        <v>47</v>
      </c>
      <c r="B6971">
        <v>94039</v>
      </c>
      <c r="C6971">
        <v>18</v>
      </c>
      <c r="D6971">
        <v>0</v>
      </c>
      <c r="E6971">
        <v>0</v>
      </c>
    </row>
    <row r="6972" spans="1:5" x14ac:dyDescent="0.25">
      <c r="A6972" t="s">
        <v>47</v>
      </c>
      <c r="B6972">
        <v>94045</v>
      </c>
      <c r="C6972">
        <v>19</v>
      </c>
      <c r="D6972">
        <v>0</v>
      </c>
      <c r="E6972">
        <v>0</v>
      </c>
    </row>
    <row r="6973" spans="1:5" x14ac:dyDescent="0.25">
      <c r="A6973" t="s">
        <v>47</v>
      </c>
      <c r="B6973">
        <v>94051</v>
      </c>
      <c r="C6973">
        <v>17</v>
      </c>
      <c r="D6973">
        <v>0</v>
      </c>
      <c r="E6973">
        <v>0</v>
      </c>
    </row>
    <row r="6974" spans="1:5" x14ac:dyDescent="0.25">
      <c r="A6974" t="s">
        <v>47</v>
      </c>
      <c r="B6974">
        <v>94057</v>
      </c>
      <c r="C6974">
        <v>20</v>
      </c>
      <c r="D6974">
        <v>0</v>
      </c>
      <c r="E6974">
        <v>0</v>
      </c>
    </row>
    <row r="6975" spans="1:5" x14ac:dyDescent="0.25">
      <c r="A6975" t="s">
        <v>47</v>
      </c>
      <c r="B6975">
        <v>94063</v>
      </c>
      <c r="C6975">
        <v>18</v>
      </c>
      <c r="D6975">
        <v>0</v>
      </c>
      <c r="E6975">
        <v>0</v>
      </c>
    </row>
    <row r="6976" spans="1:5" x14ac:dyDescent="0.25">
      <c r="A6976" t="s">
        <v>47</v>
      </c>
      <c r="B6976">
        <v>94069</v>
      </c>
      <c r="C6976">
        <v>19</v>
      </c>
      <c r="D6976">
        <v>0</v>
      </c>
      <c r="E6976">
        <v>0</v>
      </c>
    </row>
    <row r="6977" spans="1:5" x14ac:dyDescent="0.25">
      <c r="A6977" t="s">
        <v>47</v>
      </c>
      <c r="B6977">
        <v>94075</v>
      </c>
      <c r="C6977">
        <v>19</v>
      </c>
      <c r="D6977">
        <v>0</v>
      </c>
      <c r="E6977">
        <v>0</v>
      </c>
    </row>
    <row r="6978" spans="1:5" x14ac:dyDescent="0.25">
      <c r="A6978" t="s">
        <v>47</v>
      </c>
      <c r="B6978">
        <v>94081</v>
      </c>
      <c r="C6978">
        <v>19</v>
      </c>
      <c r="D6978">
        <v>0</v>
      </c>
      <c r="E6978">
        <v>0</v>
      </c>
    </row>
    <row r="6979" spans="1:5" x14ac:dyDescent="0.25">
      <c r="A6979" t="s">
        <v>47</v>
      </c>
      <c r="B6979">
        <v>94087</v>
      </c>
      <c r="C6979">
        <v>19</v>
      </c>
      <c r="D6979">
        <v>0</v>
      </c>
      <c r="E6979">
        <v>0</v>
      </c>
    </row>
    <row r="6980" spans="1:5" x14ac:dyDescent="0.25">
      <c r="A6980" t="s">
        <v>47</v>
      </c>
      <c r="B6980">
        <v>94093</v>
      </c>
      <c r="C6980">
        <v>20</v>
      </c>
      <c r="D6980">
        <v>0</v>
      </c>
      <c r="E6980">
        <v>0</v>
      </c>
    </row>
    <row r="6981" spans="1:5" x14ac:dyDescent="0.25">
      <c r="A6981" t="s">
        <v>47</v>
      </c>
      <c r="B6981">
        <v>94099</v>
      </c>
      <c r="C6981">
        <v>19</v>
      </c>
      <c r="D6981">
        <v>0</v>
      </c>
      <c r="E6981">
        <v>0</v>
      </c>
    </row>
    <row r="6982" spans="1:5" x14ac:dyDescent="0.25">
      <c r="A6982" t="s">
        <v>47</v>
      </c>
      <c r="B6982">
        <v>94105</v>
      </c>
      <c r="C6982">
        <v>19</v>
      </c>
      <c r="D6982">
        <v>0</v>
      </c>
      <c r="E6982">
        <v>0</v>
      </c>
    </row>
    <row r="6983" spans="1:5" x14ac:dyDescent="0.25">
      <c r="A6983" t="s">
        <v>47</v>
      </c>
      <c r="B6983">
        <v>94111</v>
      </c>
      <c r="C6983">
        <v>18</v>
      </c>
      <c r="D6983">
        <v>0</v>
      </c>
      <c r="E6983">
        <v>0</v>
      </c>
    </row>
    <row r="6984" spans="1:5" x14ac:dyDescent="0.25">
      <c r="A6984" t="s">
        <v>47</v>
      </c>
      <c r="B6984">
        <v>94117</v>
      </c>
      <c r="C6984">
        <v>18</v>
      </c>
      <c r="D6984">
        <v>0</v>
      </c>
      <c r="E6984">
        <v>0</v>
      </c>
    </row>
    <row r="6985" spans="1:5" x14ac:dyDescent="0.25">
      <c r="A6985" t="s">
        <v>47</v>
      </c>
      <c r="B6985">
        <v>94123</v>
      </c>
      <c r="C6985">
        <v>18</v>
      </c>
      <c r="D6985">
        <v>0</v>
      </c>
      <c r="E6985">
        <v>0</v>
      </c>
    </row>
    <row r="6986" spans="1:5" x14ac:dyDescent="0.25">
      <c r="A6986" t="s">
        <v>47</v>
      </c>
      <c r="B6986">
        <v>94129</v>
      </c>
      <c r="C6986">
        <v>20</v>
      </c>
      <c r="D6986">
        <v>0</v>
      </c>
      <c r="E6986">
        <v>0</v>
      </c>
    </row>
    <row r="6987" spans="1:5" x14ac:dyDescent="0.25">
      <c r="A6987" t="s">
        <v>47</v>
      </c>
      <c r="B6987">
        <v>94135</v>
      </c>
      <c r="C6987">
        <v>19</v>
      </c>
      <c r="D6987">
        <v>0</v>
      </c>
      <c r="E6987">
        <v>0</v>
      </c>
    </row>
    <row r="6988" spans="1:5" x14ac:dyDescent="0.25">
      <c r="A6988" t="s">
        <v>47</v>
      </c>
      <c r="B6988">
        <v>94141</v>
      </c>
      <c r="C6988">
        <v>18</v>
      </c>
      <c r="D6988">
        <v>0</v>
      </c>
      <c r="E6988">
        <v>0</v>
      </c>
    </row>
    <row r="6989" spans="1:5" x14ac:dyDescent="0.25">
      <c r="A6989" t="s">
        <v>47</v>
      </c>
      <c r="B6989">
        <v>94147</v>
      </c>
      <c r="C6989">
        <v>19</v>
      </c>
      <c r="D6989">
        <v>0</v>
      </c>
      <c r="E6989">
        <v>0</v>
      </c>
    </row>
    <row r="6990" spans="1:5" x14ac:dyDescent="0.25">
      <c r="A6990" t="s">
        <v>47</v>
      </c>
      <c r="B6990">
        <v>94153</v>
      </c>
      <c r="C6990">
        <v>18</v>
      </c>
      <c r="D6990">
        <v>0</v>
      </c>
      <c r="E6990">
        <v>0</v>
      </c>
    </row>
    <row r="6991" spans="1:5" x14ac:dyDescent="0.25">
      <c r="A6991" t="s">
        <v>47</v>
      </c>
      <c r="B6991">
        <v>94159</v>
      </c>
      <c r="C6991">
        <v>18</v>
      </c>
      <c r="D6991">
        <v>0</v>
      </c>
      <c r="E6991">
        <v>0</v>
      </c>
    </row>
    <row r="6992" spans="1:5" x14ac:dyDescent="0.25">
      <c r="A6992" t="s">
        <v>47</v>
      </c>
      <c r="B6992">
        <v>94165</v>
      </c>
      <c r="C6992">
        <v>19</v>
      </c>
      <c r="D6992">
        <v>0</v>
      </c>
      <c r="E6992">
        <v>0</v>
      </c>
    </row>
    <row r="6993" spans="1:5" x14ac:dyDescent="0.25">
      <c r="A6993" t="s">
        <v>47</v>
      </c>
      <c r="B6993">
        <v>94171</v>
      </c>
      <c r="C6993">
        <v>20</v>
      </c>
      <c r="D6993">
        <v>0</v>
      </c>
      <c r="E6993">
        <v>0</v>
      </c>
    </row>
    <row r="6994" spans="1:5" x14ac:dyDescent="0.25">
      <c r="A6994" t="s">
        <v>47</v>
      </c>
      <c r="B6994">
        <v>94177</v>
      </c>
      <c r="C6994">
        <v>19</v>
      </c>
      <c r="D6994">
        <v>0</v>
      </c>
      <c r="E6994">
        <v>0</v>
      </c>
    </row>
    <row r="6995" spans="1:5" x14ac:dyDescent="0.25">
      <c r="A6995" t="s">
        <v>47</v>
      </c>
      <c r="B6995">
        <v>94183</v>
      </c>
      <c r="C6995">
        <v>18</v>
      </c>
      <c r="D6995">
        <v>0</v>
      </c>
      <c r="E6995">
        <v>0</v>
      </c>
    </row>
    <row r="6996" spans="1:5" x14ac:dyDescent="0.25">
      <c r="A6996" t="s">
        <v>47</v>
      </c>
      <c r="B6996">
        <v>94189</v>
      </c>
      <c r="C6996">
        <v>18</v>
      </c>
      <c r="D6996">
        <v>0</v>
      </c>
      <c r="E6996">
        <v>0</v>
      </c>
    </row>
    <row r="6997" spans="1:5" x14ac:dyDescent="0.25">
      <c r="A6997" t="s">
        <v>47</v>
      </c>
      <c r="B6997">
        <v>94195</v>
      </c>
      <c r="C6997">
        <v>19</v>
      </c>
      <c r="D6997">
        <v>0</v>
      </c>
      <c r="E6997">
        <v>0</v>
      </c>
    </row>
    <row r="6998" spans="1:5" x14ac:dyDescent="0.25">
      <c r="A6998" t="s">
        <v>47</v>
      </c>
      <c r="B6998">
        <v>94201</v>
      </c>
      <c r="C6998">
        <v>19</v>
      </c>
      <c r="D6998">
        <v>0</v>
      </c>
      <c r="E6998">
        <v>0</v>
      </c>
    </row>
    <row r="6999" spans="1:5" x14ac:dyDescent="0.25">
      <c r="A6999" t="s">
        <v>47</v>
      </c>
      <c r="B6999">
        <v>94207</v>
      </c>
      <c r="C6999">
        <v>19</v>
      </c>
      <c r="D6999">
        <v>0</v>
      </c>
      <c r="E6999">
        <v>0</v>
      </c>
    </row>
    <row r="7000" spans="1:5" x14ac:dyDescent="0.25">
      <c r="A7000" t="s">
        <v>47</v>
      </c>
      <c r="B7000">
        <v>94213</v>
      </c>
      <c r="C7000">
        <v>18</v>
      </c>
      <c r="D7000">
        <v>0</v>
      </c>
      <c r="E7000">
        <v>0</v>
      </c>
    </row>
    <row r="7001" spans="1:5" x14ac:dyDescent="0.25">
      <c r="A7001" t="s">
        <v>47</v>
      </c>
      <c r="B7001">
        <v>94219</v>
      </c>
      <c r="C7001">
        <v>18</v>
      </c>
      <c r="D7001">
        <v>0</v>
      </c>
      <c r="E7001">
        <v>0</v>
      </c>
    </row>
    <row r="7002" spans="1:5" x14ac:dyDescent="0.25">
      <c r="A7002" t="s">
        <v>47</v>
      </c>
      <c r="B7002">
        <v>94225</v>
      </c>
      <c r="C7002">
        <v>18</v>
      </c>
      <c r="D7002">
        <v>0</v>
      </c>
      <c r="E7002">
        <v>0</v>
      </c>
    </row>
    <row r="7003" spans="1:5" x14ac:dyDescent="0.25">
      <c r="A7003" t="s">
        <v>47</v>
      </c>
      <c r="B7003">
        <v>94231</v>
      </c>
      <c r="C7003">
        <v>20</v>
      </c>
      <c r="D7003">
        <v>0</v>
      </c>
      <c r="E7003">
        <v>0</v>
      </c>
    </row>
    <row r="7004" spans="1:5" x14ac:dyDescent="0.25">
      <c r="A7004" t="s">
        <v>47</v>
      </c>
      <c r="B7004">
        <v>94237</v>
      </c>
      <c r="C7004">
        <v>19</v>
      </c>
      <c r="D7004">
        <v>0</v>
      </c>
      <c r="E7004">
        <v>0</v>
      </c>
    </row>
    <row r="7005" spans="1:5" x14ac:dyDescent="0.25">
      <c r="A7005" t="s">
        <v>47</v>
      </c>
      <c r="B7005">
        <v>94243</v>
      </c>
      <c r="C7005">
        <v>19</v>
      </c>
      <c r="D7005">
        <v>0</v>
      </c>
      <c r="E7005">
        <v>0</v>
      </c>
    </row>
    <row r="7006" spans="1:5" x14ac:dyDescent="0.25">
      <c r="A7006" t="s">
        <v>47</v>
      </c>
      <c r="B7006">
        <v>94249</v>
      </c>
      <c r="C7006">
        <v>21</v>
      </c>
      <c r="D7006">
        <v>0</v>
      </c>
      <c r="E7006">
        <v>0</v>
      </c>
    </row>
    <row r="7007" spans="1:5" x14ac:dyDescent="0.25">
      <c r="A7007" t="s">
        <v>47</v>
      </c>
      <c r="B7007">
        <v>94255</v>
      </c>
      <c r="C7007">
        <v>18</v>
      </c>
      <c r="D7007">
        <v>0</v>
      </c>
      <c r="E7007">
        <v>0</v>
      </c>
    </row>
    <row r="7008" spans="1:5" x14ac:dyDescent="0.25">
      <c r="A7008" t="s">
        <v>47</v>
      </c>
      <c r="B7008">
        <v>94261</v>
      </c>
      <c r="C7008">
        <v>19</v>
      </c>
      <c r="D7008">
        <v>0</v>
      </c>
      <c r="E7008">
        <v>0</v>
      </c>
    </row>
    <row r="7009" spans="1:5" x14ac:dyDescent="0.25">
      <c r="A7009" t="s">
        <v>47</v>
      </c>
      <c r="B7009">
        <v>94267</v>
      </c>
      <c r="C7009">
        <v>20</v>
      </c>
      <c r="D7009">
        <v>0</v>
      </c>
      <c r="E7009">
        <v>0</v>
      </c>
    </row>
    <row r="7010" spans="1:5" x14ac:dyDescent="0.25">
      <c r="A7010" t="s">
        <v>47</v>
      </c>
      <c r="B7010">
        <v>94273</v>
      </c>
      <c r="C7010">
        <v>18</v>
      </c>
      <c r="D7010">
        <v>0</v>
      </c>
      <c r="E7010">
        <v>0</v>
      </c>
    </row>
    <row r="7011" spans="1:5" x14ac:dyDescent="0.25">
      <c r="A7011" t="s">
        <v>47</v>
      </c>
      <c r="B7011">
        <v>94279</v>
      </c>
      <c r="C7011">
        <v>19</v>
      </c>
      <c r="D7011">
        <v>0</v>
      </c>
      <c r="E7011">
        <v>0</v>
      </c>
    </row>
    <row r="7012" spans="1:5" x14ac:dyDescent="0.25">
      <c r="A7012" t="s">
        <v>47</v>
      </c>
      <c r="B7012">
        <v>94285</v>
      </c>
      <c r="C7012">
        <v>19</v>
      </c>
      <c r="D7012">
        <v>0</v>
      </c>
      <c r="E7012">
        <v>0</v>
      </c>
    </row>
    <row r="7013" spans="1:5" x14ac:dyDescent="0.25">
      <c r="A7013" t="s">
        <v>47</v>
      </c>
      <c r="B7013">
        <v>94291</v>
      </c>
      <c r="C7013">
        <v>19</v>
      </c>
      <c r="D7013">
        <v>0</v>
      </c>
      <c r="E7013">
        <v>0</v>
      </c>
    </row>
    <row r="7014" spans="1:5" x14ac:dyDescent="0.25">
      <c r="A7014" t="s">
        <v>47</v>
      </c>
      <c r="B7014">
        <v>94297</v>
      </c>
      <c r="C7014">
        <v>19</v>
      </c>
      <c r="D7014">
        <v>0</v>
      </c>
      <c r="E7014">
        <v>0</v>
      </c>
    </row>
    <row r="7015" spans="1:5" x14ac:dyDescent="0.25">
      <c r="A7015" t="s">
        <v>47</v>
      </c>
      <c r="B7015">
        <v>94303</v>
      </c>
      <c r="C7015">
        <v>18</v>
      </c>
      <c r="D7015">
        <v>0</v>
      </c>
      <c r="E7015">
        <v>0</v>
      </c>
    </row>
    <row r="7016" spans="1:5" x14ac:dyDescent="0.25">
      <c r="A7016" t="s">
        <v>47</v>
      </c>
      <c r="B7016">
        <v>94309</v>
      </c>
      <c r="C7016">
        <v>18</v>
      </c>
      <c r="D7016">
        <v>0</v>
      </c>
      <c r="E7016">
        <v>0</v>
      </c>
    </row>
    <row r="7017" spans="1:5" x14ac:dyDescent="0.25">
      <c r="A7017" t="s">
        <v>47</v>
      </c>
      <c r="B7017">
        <v>94315</v>
      </c>
      <c r="C7017">
        <v>20</v>
      </c>
      <c r="D7017">
        <v>0</v>
      </c>
      <c r="E7017">
        <v>0</v>
      </c>
    </row>
    <row r="7018" spans="1:5" x14ac:dyDescent="0.25">
      <c r="A7018" t="s">
        <v>47</v>
      </c>
      <c r="B7018">
        <v>94321</v>
      </c>
      <c r="C7018">
        <v>19</v>
      </c>
      <c r="D7018">
        <v>0</v>
      </c>
      <c r="E7018">
        <v>0</v>
      </c>
    </row>
    <row r="7019" spans="1:5" x14ac:dyDescent="0.25">
      <c r="A7019" t="s">
        <v>47</v>
      </c>
      <c r="B7019">
        <v>94327</v>
      </c>
      <c r="C7019">
        <v>20</v>
      </c>
      <c r="D7019">
        <v>0</v>
      </c>
      <c r="E7019">
        <v>0</v>
      </c>
    </row>
    <row r="7020" spans="1:5" x14ac:dyDescent="0.25">
      <c r="A7020" t="s">
        <v>47</v>
      </c>
      <c r="B7020">
        <v>94333</v>
      </c>
      <c r="C7020">
        <v>20</v>
      </c>
      <c r="D7020">
        <v>0</v>
      </c>
      <c r="E7020">
        <v>0</v>
      </c>
    </row>
    <row r="7021" spans="1:5" x14ac:dyDescent="0.25">
      <c r="A7021" t="s">
        <v>47</v>
      </c>
      <c r="B7021">
        <v>94339</v>
      </c>
      <c r="C7021">
        <v>20</v>
      </c>
      <c r="D7021">
        <v>0</v>
      </c>
      <c r="E7021">
        <v>0</v>
      </c>
    </row>
    <row r="7022" spans="1:5" x14ac:dyDescent="0.25">
      <c r="A7022" t="s">
        <v>47</v>
      </c>
      <c r="B7022">
        <v>94345</v>
      </c>
      <c r="C7022">
        <v>20</v>
      </c>
      <c r="D7022">
        <v>0</v>
      </c>
      <c r="E7022">
        <v>0</v>
      </c>
    </row>
    <row r="7023" spans="1:5" x14ac:dyDescent="0.25">
      <c r="A7023" t="s">
        <v>47</v>
      </c>
      <c r="B7023">
        <v>94351</v>
      </c>
      <c r="C7023">
        <v>21</v>
      </c>
      <c r="D7023">
        <v>0</v>
      </c>
      <c r="E7023">
        <v>0</v>
      </c>
    </row>
    <row r="7024" spans="1:5" x14ac:dyDescent="0.25">
      <c r="A7024" t="s">
        <v>47</v>
      </c>
      <c r="B7024">
        <v>94357</v>
      </c>
      <c r="C7024">
        <v>20</v>
      </c>
      <c r="D7024">
        <v>0</v>
      </c>
      <c r="E7024">
        <v>0</v>
      </c>
    </row>
    <row r="7025" spans="1:5" x14ac:dyDescent="0.25">
      <c r="A7025" t="s">
        <v>47</v>
      </c>
      <c r="B7025">
        <v>94363</v>
      </c>
      <c r="C7025">
        <v>20</v>
      </c>
      <c r="D7025">
        <v>0</v>
      </c>
      <c r="E7025">
        <v>0</v>
      </c>
    </row>
    <row r="7026" spans="1:5" x14ac:dyDescent="0.25">
      <c r="A7026" t="s">
        <v>47</v>
      </c>
      <c r="B7026">
        <v>94369</v>
      </c>
      <c r="C7026">
        <v>20</v>
      </c>
      <c r="D7026">
        <v>0</v>
      </c>
      <c r="E7026">
        <v>0</v>
      </c>
    </row>
    <row r="7027" spans="1:5" x14ac:dyDescent="0.25">
      <c r="A7027" t="s">
        <v>47</v>
      </c>
      <c r="B7027">
        <v>94375</v>
      </c>
      <c r="C7027">
        <v>18</v>
      </c>
      <c r="D7027">
        <v>0</v>
      </c>
      <c r="E7027">
        <v>0</v>
      </c>
    </row>
    <row r="7028" spans="1:5" x14ac:dyDescent="0.25">
      <c r="A7028" t="s">
        <v>47</v>
      </c>
      <c r="B7028">
        <v>94381</v>
      </c>
      <c r="C7028">
        <v>20</v>
      </c>
      <c r="D7028">
        <v>0</v>
      </c>
      <c r="E7028">
        <v>0</v>
      </c>
    </row>
    <row r="7029" spans="1:5" x14ac:dyDescent="0.25">
      <c r="A7029" t="s">
        <v>47</v>
      </c>
      <c r="B7029">
        <v>94387</v>
      </c>
      <c r="C7029">
        <v>19</v>
      </c>
      <c r="D7029">
        <v>0</v>
      </c>
      <c r="E7029">
        <v>0</v>
      </c>
    </row>
    <row r="7030" spans="1:5" x14ac:dyDescent="0.25">
      <c r="A7030" t="s">
        <v>47</v>
      </c>
      <c r="B7030">
        <v>94393</v>
      </c>
      <c r="C7030">
        <v>20</v>
      </c>
      <c r="D7030">
        <v>0</v>
      </c>
      <c r="E7030">
        <v>0</v>
      </c>
    </row>
    <row r="7031" spans="1:5" x14ac:dyDescent="0.25">
      <c r="A7031" t="s">
        <v>47</v>
      </c>
      <c r="B7031">
        <v>94399</v>
      </c>
      <c r="C7031">
        <v>18</v>
      </c>
      <c r="D7031">
        <v>0</v>
      </c>
      <c r="E7031">
        <v>0</v>
      </c>
    </row>
    <row r="7032" spans="1:5" x14ac:dyDescent="0.25">
      <c r="A7032" t="s">
        <v>47</v>
      </c>
      <c r="B7032">
        <v>94405</v>
      </c>
      <c r="C7032">
        <v>19</v>
      </c>
      <c r="D7032">
        <v>0</v>
      </c>
      <c r="E7032">
        <v>0</v>
      </c>
    </row>
    <row r="7033" spans="1:5" x14ac:dyDescent="0.25">
      <c r="A7033" t="s">
        <v>47</v>
      </c>
      <c r="B7033">
        <v>94411</v>
      </c>
      <c r="C7033">
        <v>20</v>
      </c>
      <c r="D7033">
        <v>0</v>
      </c>
      <c r="E7033">
        <v>0</v>
      </c>
    </row>
    <row r="7034" spans="1:5" x14ac:dyDescent="0.25">
      <c r="A7034" t="s">
        <v>47</v>
      </c>
      <c r="B7034">
        <v>94417</v>
      </c>
      <c r="C7034">
        <v>18</v>
      </c>
      <c r="D7034">
        <v>0</v>
      </c>
      <c r="E7034">
        <v>0</v>
      </c>
    </row>
    <row r="7035" spans="1:5" x14ac:dyDescent="0.25">
      <c r="A7035" t="s">
        <v>47</v>
      </c>
      <c r="B7035">
        <v>94423</v>
      </c>
      <c r="C7035">
        <v>19</v>
      </c>
      <c r="D7035">
        <v>0</v>
      </c>
      <c r="E7035">
        <v>0</v>
      </c>
    </row>
    <row r="7036" spans="1:5" x14ac:dyDescent="0.25">
      <c r="A7036" t="s">
        <v>47</v>
      </c>
      <c r="B7036">
        <v>94429</v>
      </c>
      <c r="C7036">
        <v>19</v>
      </c>
      <c r="D7036">
        <v>0</v>
      </c>
      <c r="E7036">
        <v>0</v>
      </c>
    </row>
    <row r="7037" spans="1:5" x14ac:dyDescent="0.25">
      <c r="A7037" t="s">
        <v>47</v>
      </c>
      <c r="B7037">
        <v>94435</v>
      </c>
      <c r="C7037">
        <v>18</v>
      </c>
      <c r="D7037">
        <v>0</v>
      </c>
      <c r="E7037">
        <v>0</v>
      </c>
    </row>
    <row r="7038" spans="1:5" x14ac:dyDescent="0.25">
      <c r="A7038" t="s">
        <v>47</v>
      </c>
      <c r="B7038">
        <v>94441</v>
      </c>
      <c r="C7038">
        <v>19</v>
      </c>
      <c r="D7038">
        <v>0</v>
      </c>
      <c r="E7038">
        <v>0</v>
      </c>
    </row>
    <row r="7039" spans="1:5" x14ac:dyDescent="0.25">
      <c r="A7039" t="s">
        <v>47</v>
      </c>
      <c r="B7039">
        <v>94447</v>
      </c>
      <c r="C7039">
        <v>18</v>
      </c>
      <c r="D7039">
        <v>0</v>
      </c>
      <c r="E7039">
        <v>0</v>
      </c>
    </row>
    <row r="7040" spans="1:5" x14ac:dyDescent="0.25">
      <c r="A7040" t="s">
        <v>47</v>
      </c>
      <c r="B7040">
        <v>94453</v>
      </c>
      <c r="C7040">
        <v>19</v>
      </c>
      <c r="D7040">
        <v>0</v>
      </c>
      <c r="E7040">
        <v>0</v>
      </c>
    </row>
    <row r="7041" spans="1:5" x14ac:dyDescent="0.25">
      <c r="A7041" t="s">
        <v>47</v>
      </c>
      <c r="B7041">
        <v>94459</v>
      </c>
      <c r="C7041">
        <v>19</v>
      </c>
      <c r="D7041">
        <v>0</v>
      </c>
      <c r="E7041">
        <v>0</v>
      </c>
    </row>
    <row r="7042" spans="1:5" x14ac:dyDescent="0.25">
      <c r="A7042" t="s">
        <v>47</v>
      </c>
      <c r="B7042">
        <v>94465</v>
      </c>
      <c r="C7042">
        <v>19</v>
      </c>
      <c r="D7042">
        <v>0</v>
      </c>
      <c r="E7042">
        <v>0</v>
      </c>
    </row>
    <row r="7043" spans="1:5" x14ac:dyDescent="0.25">
      <c r="A7043" t="s">
        <v>47</v>
      </c>
      <c r="B7043">
        <v>94471</v>
      </c>
      <c r="C7043">
        <v>18</v>
      </c>
      <c r="D7043">
        <v>0</v>
      </c>
      <c r="E7043">
        <v>0</v>
      </c>
    </row>
    <row r="7044" spans="1:5" x14ac:dyDescent="0.25">
      <c r="A7044" t="s">
        <v>47</v>
      </c>
      <c r="B7044">
        <v>94477</v>
      </c>
      <c r="C7044">
        <v>20</v>
      </c>
      <c r="D7044">
        <v>0</v>
      </c>
      <c r="E7044">
        <v>0</v>
      </c>
    </row>
    <row r="7045" spans="1:5" x14ac:dyDescent="0.25">
      <c r="A7045" t="s">
        <v>47</v>
      </c>
      <c r="B7045">
        <v>94483</v>
      </c>
      <c r="C7045">
        <v>20</v>
      </c>
      <c r="D7045">
        <v>0</v>
      </c>
      <c r="E7045">
        <v>0</v>
      </c>
    </row>
    <row r="7046" spans="1:5" x14ac:dyDescent="0.25">
      <c r="A7046" t="s">
        <v>47</v>
      </c>
      <c r="B7046">
        <v>94489</v>
      </c>
      <c r="C7046">
        <v>19</v>
      </c>
      <c r="D7046">
        <v>0</v>
      </c>
      <c r="E7046">
        <v>0</v>
      </c>
    </row>
    <row r="7047" spans="1:5" x14ac:dyDescent="0.25">
      <c r="A7047" t="s">
        <v>47</v>
      </c>
      <c r="B7047">
        <v>94495</v>
      </c>
      <c r="C7047">
        <v>20</v>
      </c>
      <c r="D7047">
        <v>0</v>
      </c>
      <c r="E7047">
        <v>0</v>
      </c>
    </row>
    <row r="7048" spans="1:5" x14ac:dyDescent="0.25">
      <c r="A7048" t="s">
        <v>47</v>
      </c>
      <c r="B7048">
        <v>94501</v>
      </c>
      <c r="C7048">
        <v>20</v>
      </c>
      <c r="D7048">
        <v>0</v>
      </c>
      <c r="E7048">
        <v>0</v>
      </c>
    </row>
    <row r="7049" spans="1:5" x14ac:dyDescent="0.25">
      <c r="A7049" t="s">
        <v>47</v>
      </c>
      <c r="B7049">
        <v>94507</v>
      </c>
      <c r="C7049">
        <v>20</v>
      </c>
      <c r="D7049">
        <v>0</v>
      </c>
      <c r="E7049">
        <v>0</v>
      </c>
    </row>
    <row r="7050" spans="1:5" x14ac:dyDescent="0.25">
      <c r="A7050" t="s">
        <v>47</v>
      </c>
      <c r="B7050">
        <v>94513</v>
      </c>
      <c r="C7050">
        <v>20</v>
      </c>
      <c r="D7050">
        <v>0</v>
      </c>
      <c r="E7050">
        <v>0</v>
      </c>
    </row>
    <row r="7051" spans="1:5" x14ac:dyDescent="0.25">
      <c r="A7051" t="s">
        <v>47</v>
      </c>
      <c r="B7051">
        <v>94519</v>
      </c>
      <c r="C7051">
        <v>20</v>
      </c>
      <c r="D7051">
        <v>0</v>
      </c>
      <c r="E7051">
        <v>0</v>
      </c>
    </row>
    <row r="7052" spans="1:5" x14ac:dyDescent="0.25">
      <c r="A7052" t="s">
        <v>47</v>
      </c>
      <c r="B7052">
        <v>94525</v>
      </c>
      <c r="C7052">
        <v>19</v>
      </c>
      <c r="D7052">
        <v>0</v>
      </c>
      <c r="E7052">
        <v>0</v>
      </c>
    </row>
    <row r="7053" spans="1:5" x14ac:dyDescent="0.25">
      <c r="A7053" t="s">
        <v>47</v>
      </c>
      <c r="B7053">
        <v>94531</v>
      </c>
      <c r="C7053">
        <v>20</v>
      </c>
      <c r="D7053">
        <v>0</v>
      </c>
      <c r="E7053">
        <v>0</v>
      </c>
    </row>
    <row r="7054" spans="1:5" x14ac:dyDescent="0.25">
      <c r="A7054" t="s">
        <v>47</v>
      </c>
      <c r="B7054">
        <v>94537</v>
      </c>
      <c r="C7054">
        <v>20</v>
      </c>
      <c r="D7054">
        <v>0</v>
      </c>
      <c r="E7054">
        <v>0</v>
      </c>
    </row>
    <row r="7055" spans="1:5" x14ac:dyDescent="0.25">
      <c r="A7055" t="s">
        <v>47</v>
      </c>
      <c r="B7055">
        <v>94543</v>
      </c>
      <c r="C7055">
        <v>19</v>
      </c>
      <c r="D7055">
        <v>0</v>
      </c>
      <c r="E7055">
        <v>0</v>
      </c>
    </row>
    <row r="7056" spans="1:5" x14ac:dyDescent="0.25">
      <c r="A7056" t="s">
        <v>47</v>
      </c>
      <c r="B7056">
        <v>94549</v>
      </c>
      <c r="C7056">
        <v>18</v>
      </c>
      <c r="D7056">
        <v>0</v>
      </c>
      <c r="E7056">
        <v>0</v>
      </c>
    </row>
    <row r="7057" spans="1:5" x14ac:dyDescent="0.25">
      <c r="A7057" t="s">
        <v>47</v>
      </c>
      <c r="B7057">
        <v>94555</v>
      </c>
      <c r="C7057">
        <v>19</v>
      </c>
      <c r="D7057">
        <v>0</v>
      </c>
      <c r="E7057">
        <v>0</v>
      </c>
    </row>
    <row r="7058" spans="1:5" x14ac:dyDescent="0.25">
      <c r="A7058" t="s">
        <v>47</v>
      </c>
      <c r="B7058">
        <v>94561</v>
      </c>
      <c r="C7058">
        <v>19</v>
      </c>
      <c r="D7058">
        <v>0</v>
      </c>
      <c r="E7058">
        <v>0</v>
      </c>
    </row>
    <row r="7059" spans="1:5" x14ac:dyDescent="0.25">
      <c r="A7059" t="s">
        <v>47</v>
      </c>
      <c r="B7059">
        <v>94567</v>
      </c>
      <c r="C7059">
        <v>19</v>
      </c>
      <c r="D7059">
        <v>0</v>
      </c>
      <c r="E7059">
        <v>0</v>
      </c>
    </row>
    <row r="7060" spans="1:5" x14ac:dyDescent="0.25">
      <c r="A7060" t="s">
        <v>47</v>
      </c>
      <c r="B7060">
        <v>94573</v>
      </c>
      <c r="C7060">
        <v>17</v>
      </c>
      <c r="D7060">
        <v>0</v>
      </c>
      <c r="E7060">
        <v>0</v>
      </c>
    </row>
    <row r="7061" spans="1:5" x14ac:dyDescent="0.25">
      <c r="A7061" t="s">
        <v>47</v>
      </c>
      <c r="B7061">
        <v>94579</v>
      </c>
      <c r="C7061">
        <v>20</v>
      </c>
      <c r="D7061">
        <v>0</v>
      </c>
      <c r="E7061">
        <v>0</v>
      </c>
    </row>
    <row r="7062" spans="1:5" x14ac:dyDescent="0.25">
      <c r="A7062" t="s">
        <v>47</v>
      </c>
      <c r="B7062">
        <v>94585</v>
      </c>
      <c r="C7062">
        <v>17</v>
      </c>
      <c r="D7062">
        <v>0</v>
      </c>
      <c r="E7062">
        <v>0</v>
      </c>
    </row>
    <row r="7063" spans="1:5" x14ac:dyDescent="0.25">
      <c r="A7063" t="s">
        <v>47</v>
      </c>
      <c r="B7063">
        <v>94591</v>
      </c>
      <c r="C7063">
        <v>21</v>
      </c>
      <c r="D7063">
        <v>0</v>
      </c>
      <c r="E7063">
        <v>0</v>
      </c>
    </row>
    <row r="7064" spans="1:5" x14ac:dyDescent="0.25">
      <c r="A7064" t="s">
        <v>47</v>
      </c>
      <c r="B7064">
        <v>94597</v>
      </c>
      <c r="C7064">
        <v>20</v>
      </c>
      <c r="D7064">
        <v>0</v>
      </c>
      <c r="E7064">
        <v>0</v>
      </c>
    </row>
    <row r="7065" spans="1:5" x14ac:dyDescent="0.25">
      <c r="A7065" t="s">
        <v>47</v>
      </c>
      <c r="B7065">
        <v>94603</v>
      </c>
      <c r="C7065">
        <v>18</v>
      </c>
      <c r="D7065">
        <v>0</v>
      </c>
      <c r="E7065">
        <v>0</v>
      </c>
    </row>
    <row r="7066" spans="1:5" x14ac:dyDescent="0.25">
      <c r="A7066" t="s">
        <v>47</v>
      </c>
      <c r="B7066">
        <v>94609</v>
      </c>
      <c r="C7066">
        <v>20</v>
      </c>
      <c r="D7066">
        <v>0</v>
      </c>
      <c r="E7066">
        <v>0</v>
      </c>
    </row>
    <row r="7067" spans="1:5" x14ac:dyDescent="0.25">
      <c r="A7067" t="s">
        <v>47</v>
      </c>
      <c r="B7067">
        <v>94615</v>
      </c>
      <c r="C7067">
        <v>20</v>
      </c>
      <c r="D7067">
        <v>0</v>
      </c>
      <c r="E7067">
        <v>0</v>
      </c>
    </row>
    <row r="7068" spans="1:5" x14ac:dyDescent="0.25">
      <c r="A7068" t="s">
        <v>47</v>
      </c>
      <c r="B7068">
        <v>94621</v>
      </c>
      <c r="C7068">
        <v>18</v>
      </c>
      <c r="D7068">
        <v>0</v>
      </c>
      <c r="E7068">
        <v>0</v>
      </c>
    </row>
    <row r="7069" spans="1:5" x14ac:dyDescent="0.25">
      <c r="A7069" t="s">
        <v>47</v>
      </c>
      <c r="B7069">
        <v>94627</v>
      </c>
      <c r="C7069">
        <v>19</v>
      </c>
      <c r="D7069">
        <v>0</v>
      </c>
      <c r="E7069">
        <v>0</v>
      </c>
    </row>
    <row r="7070" spans="1:5" x14ac:dyDescent="0.25">
      <c r="A7070" t="s">
        <v>47</v>
      </c>
      <c r="B7070">
        <v>94633</v>
      </c>
      <c r="C7070">
        <v>19</v>
      </c>
      <c r="D7070">
        <v>0</v>
      </c>
      <c r="E7070">
        <v>0</v>
      </c>
    </row>
    <row r="7071" spans="1:5" x14ac:dyDescent="0.25">
      <c r="A7071" t="s">
        <v>47</v>
      </c>
      <c r="B7071">
        <v>94639</v>
      </c>
      <c r="C7071">
        <v>20</v>
      </c>
      <c r="D7071">
        <v>0</v>
      </c>
      <c r="E7071">
        <v>0</v>
      </c>
    </row>
    <row r="7072" spans="1:5" x14ac:dyDescent="0.25">
      <c r="A7072" t="s">
        <v>47</v>
      </c>
      <c r="B7072">
        <v>94645</v>
      </c>
      <c r="C7072">
        <v>19</v>
      </c>
      <c r="D7072">
        <v>0</v>
      </c>
      <c r="E7072">
        <v>0</v>
      </c>
    </row>
    <row r="7073" spans="1:5" x14ac:dyDescent="0.25">
      <c r="A7073" t="s">
        <v>47</v>
      </c>
      <c r="B7073">
        <v>94651</v>
      </c>
      <c r="C7073">
        <v>19</v>
      </c>
      <c r="D7073">
        <v>0</v>
      </c>
      <c r="E7073">
        <v>0</v>
      </c>
    </row>
    <row r="7074" spans="1:5" x14ac:dyDescent="0.25">
      <c r="A7074" t="s">
        <v>47</v>
      </c>
      <c r="B7074">
        <v>94657</v>
      </c>
      <c r="C7074">
        <v>19</v>
      </c>
      <c r="D7074">
        <v>0</v>
      </c>
      <c r="E7074">
        <v>0</v>
      </c>
    </row>
    <row r="7075" spans="1:5" x14ac:dyDescent="0.25">
      <c r="A7075" t="s">
        <v>47</v>
      </c>
      <c r="B7075">
        <v>94663</v>
      </c>
      <c r="C7075">
        <v>20</v>
      </c>
      <c r="D7075">
        <v>0</v>
      </c>
      <c r="E7075">
        <v>0</v>
      </c>
    </row>
    <row r="7076" spans="1:5" x14ac:dyDescent="0.25">
      <c r="A7076" t="s">
        <v>47</v>
      </c>
      <c r="B7076">
        <v>94669</v>
      </c>
      <c r="C7076">
        <v>19</v>
      </c>
      <c r="D7076">
        <v>0</v>
      </c>
      <c r="E7076">
        <v>0</v>
      </c>
    </row>
    <row r="7077" spans="1:5" x14ac:dyDescent="0.25">
      <c r="A7077" t="s">
        <v>47</v>
      </c>
      <c r="B7077">
        <v>94675</v>
      </c>
      <c r="C7077">
        <v>20</v>
      </c>
      <c r="D7077">
        <v>0</v>
      </c>
      <c r="E7077">
        <v>0</v>
      </c>
    </row>
    <row r="7078" spans="1:5" x14ac:dyDescent="0.25">
      <c r="A7078" t="s">
        <v>47</v>
      </c>
      <c r="B7078">
        <v>94681</v>
      </c>
      <c r="C7078">
        <v>20</v>
      </c>
      <c r="D7078">
        <v>0</v>
      </c>
      <c r="E7078">
        <v>0</v>
      </c>
    </row>
    <row r="7079" spans="1:5" x14ac:dyDescent="0.25">
      <c r="A7079" t="s">
        <v>47</v>
      </c>
      <c r="B7079">
        <v>94687</v>
      </c>
      <c r="C7079">
        <v>18</v>
      </c>
      <c r="D7079">
        <v>0</v>
      </c>
      <c r="E7079">
        <v>0</v>
      </c>
    </row>
    <row r="7080" spans="1:5" x14ac:dyDescent="0.25">
      <c r="A7080" t="s">
        <v>47</v>
      </c>
      <c r="B7080">
        <v>94693</v>
      </c>
      <c r="C7080">
        <v>19</v>
      </c>
      <c r="D7080">
        <v>0</v>
      </c>
      <c r="E7080">
        <v>0</v>
      </c>
    </row>
    <row r="7081" spans="1:5" x14ac:dyDescent="0.25">
      <c r="A7081" t="s">
        <v>47</v>
      </c>
      <c r="B7081">
        <v>94699</v>
      </c>
      <c r="C7081">
        <v>18</v>
      </c>
      <c r="D7081">
        <v>0</v>
      </c>
      <c r="E7081">
        <v>0</v>
      </c>
    </row>
    <row r="7082" spans="1:5" x14ac:dyDescent="0.25">
      <c r="A7082" t="s">
        <v>47</v>
      </c>
      <c r="B7082">
        <v>94705</v>
      </c>
      <c r="C7082">
        <v>20</v>
      </c>
      <c r="D7082">
        <v>0</v>
      </c>
      <c r="E7082">
        <v>0</v>
      </c>
    </row>
    <row r="7083" spans="1:5" x14ac:dyDescent="0.25">
      <c r="A7083" t="s">
        <v>47</v>
      </c>
      <c r="B7083">
        <v>94711</v>
      </c>
      <c r="C7083">
        <v>18</v>
      </c>
      <c r="D7083">
        <v>0</v>
      </c>
      <c r="E7083">
        <v>0</v>
      </c>
    </row>
    <row r="7084" spans="1:5" x14ac:dyDescent="0.25">
      <c r="A7084" t="s">
        <v>47</v>
      </c>
      <c r="B7084">
        <v>94717</v>
      </c>
      <c r="C7084">
        <v>20</v>
      </c>
      <c r="D7084">
        <v>0</v>
      </c>
      <c r="E7084">
        <v>0</v>
      </c>
    </row>
    <row r="7085" spans="1:5" x14ac:dyDescent="0.25">
      <c r="A7085" t="s">
        <v>47</v>
      </c>
      <c r="B7085">
        <v>94723</v>
      </c>
      <c r="C7085">
        <v>19</v>
      </c>
      <c r="D7085">
        <v>0</v>
      </c>
      <c r="E7085">
        <v>0</v>
      </c>
    </row>
    <row r="7086" spans="1:5" x14ac:dyDescent="0.25">
      <c r="A7086" t="s">
        <v>47</v>
      </c>
      <c r="B7086">
        <v>94729</v>
      </c>
      <c r="C7086">
        <v>18</v>
      </c>
      <c r="D7086">
        <v>0</v>
      </c>
      <c r="E7086">
        <v>0</v>
      </c>
    </row>
    <row r="7087" spans="1:5" x14ac:dyDescent="0.25">
      <c r="A7087" t="s">
        <v>47</v>
      </c>
      <c r="B7087">
        <v>94735</v>
      </c>
      <c r="C7087">
        <v>20</v>
      </c>
      <c r="D7087">
        <v>0</v>
      </c>
      <c r="E7087">
        <v>0</v>
      </c>
    </row>
    <row r="7088" spans="1:5" x14ac:dyDescent="0.25">
      <c r="A7088" t="s">
        <v>47</v>
      </c>
      <c r="B7088">
        <v>94741</v>
      </c>
      <c r="C7088">
        <v>19</v>
      </c>
      <c r="D7088">
        <v>0</v>
      </c>
      <c r="E7088">
        <v>0</v>
      </c>
    </row>
    <row r="7089" spans="1:5" x14ac:dyDescent="0.25">
      <c r="A7089" t="s">
        <v>47</v>
      </c>
      <c r="B7089">
        <v>94747</v>
      </c>
      <c r="C7089">
        <v>19</v>
      </c>
      <c r="D7089">
        <v>0</v>
      </c>
      <c r="E7089">
        <v>0</v>
      </c>
    </row>
    <row r="7090" spans="1:5" x14ac:dyDescent="0.25">
      <c r="A7090" t="s">
        <v>47</v>
      </c>
      <c r="B7090">
        <v>94753</v>
      </c>
      <c r="C7090">
        <v>18</v>
      </c>
      <c r="D7090">
        <v>0</v>
      </c>
      <c r="E7090">
        <v>0</v>
      </c>
    </row>
    <row r="7091" spans="1:5" x14ac:dyDescent="0.25">
      <c r="A7091" t="s">
        <v>47</v>
      </c>
      <c r="B7091">
        <v>94759</v>
      </c>
      <c r="C7091">
        <v>19</v>
      </c>
      <c r="D7091">
        <v>0</v>
      </c>
      <c r="E7091">
        <v>0</v>
      </c>
    </row>
    <row r="7092" spans="1:5" x14ac:dyDescent="0.25">
      <c r="A7092" t="s">
        <v>47</v>
      </c>
      <c r="B7092">
        <v>94765</v>
      </c>
      <c r="C7092">
        <v>19</v>
      </c>
      <c r="D7092">
        <v>0</v>
      </c>
      <c r="E7092">
        <v>0</v>
      </c>
    </row>
    <row r="7093" spans="1:5" x14ac:dyDescent="0.25">
      <c r="A7093" t="s">
        <v>47</v>
      </c>
      <c r="B7093">
        <v>94771</v>
      </c>
      <c r="C7093">
        <v>18</v>
      </c>
      <c r="D7093">
        <v>0</v>
      </c>
      <c r="E7093">
        <v>0</v>
      </c>
    </row>
    <row r="7094" spans="1:5" x14ac:dyDescent="0.25">
      <c r="A7094" t="s">
        <v>47</v>
      </c>
      <c r="B7094">
        <v>94777</v>
      </c>
      <c r="C7094">
        <v>20</v>
      </c>
      <c r="D7094">
        <v>0</v>
      </c>
      <c r="E7094">
        <v>0</v>
      </c>
    </row>
    <row r="7095" spans="1:5" x14ac:dyDescent="0.25">
      <c r="A7095" t="s">
        <v>47</v>
      </c>
      <c r="B7095">
        <v>94783</v>
      </c>
      <c r="C7095">
        <v>19</v>
      </c>
      <c r="D7095">
        <v>0</v>
      </c>
      <c r="E7095">
        <v>0</v>
      </c>
    </row>
    <row r="7096" spans="1:5" x14ac:dyDescent="0.25">
      <c r="A7096" t="s">
        <v>47</v>
      </c>
      <c r="B7096">
        <v>94789</v>
      </c>
      <c r="C7096">
        <v>20</v>
      </c>
      <c r="D7096">
        <v>0</v>
      </c>
      <c r="E7096">
        <v>0</v>
      </c>
    </row>
    <row r="7097" spans="1:5" x14ac:dyDescent="0.25">
      <c r="A7097" t="s">
        <v>48</v>
      </c>
      <c r="B7097">
        <v>94795</v>
      </c>
      <c r="C7097">
        <v>19</v>
      </c>
      <c r="D7097">
        <v>0</v>
      </c>
      <c r="E7097">
        <v>0</v>
      </c>
    </row>
    <row r="7098" spans="1:5" x14ac:dyDescent="0.25">
      <c r="A7098" t="s">
        <v>48</v>
      </c>
      <c r="B7098">
        <v>94801</v>
      </c>
      <c r="C7098">
        <v>18</v>
      </c>
      <c r="D7098">
        <v>0</v>
      </c>
      <c r="E7098">
        <v>0</v>
      </c>
    </row>
    <row r="7099" spans="1:5" x14ac:dyDescent="0.25">
      <c r="A7099" t="s">
        <v>48</v>
      </c>
      <c r="B7099">
        <v>94807</v>
      </c>
      <c r="C7099">
        <v>18</v>
      </c>
      <c r="D7099">
        <v>0</v>
      </c>
      <c r="E7099">
        <v>0</v>
      </c>
    </row>
    <row r="7100" spans="1:5" x14ac:dyDescent="0.25">
      <c r="A7100" t="s">
        <v>48</v>
      </c>
      <c r="B7100">
        <v>94813</v>
      </c>
      <c r="C7100">
        <v>20</v>
      </c>
      <c r="D7100">
        <v>0</v>
      </c>
      <c r="E7100">
        <v>0</v>
      </c>
    </row>
    <row r="7101" spans="1:5" x14ac:dyDescent="0.25">
      <c r="A7101" t="s">
        <v>48</v>
      </c>
      <c r="B7101">
        <v>94819</v>
      </c>
      <c r="C7101">
        <v>19</v>
      </c>
      <c r="D7101">
        <v>0</v>
      </c>
      <c r="E7101">
        <v>0</v>
      </c>
    </row>
    <row r="7102" spans="1:5" x14ac:dyDescent="0.25">
      <c r="A7102" t="s">
        <v>48</v>
      </c>
      <c r="B7102">
        <v>94825</v>
      </c>
      <c r="C7102">
        <v>19</v>
      </c>
      <c r="D7102">
        <v>0</v>
      </c>
      <c r="E7102">
        <v>0</v>
      </c>
    </row>
    <row r="7103" spans="1:5" x14ac:dyDescent="0.25">
      <c r="A7103" t="s">
        <v>48</v>
      </c>
      <c r="B7103">
        <v>94831</v>
      </c>
      <c r="C7103">
        <v>18</v>
      </c>
      <c r="D7103">
        <v>0</v>
      </c>
      <c r="E7103">
        <v>0</v>
      </c>
    </row>
    <row r="7104" spans="1:5" x14ac:dyDescent="0.25">
      <c r="A7104" t="s">
        <v>48</v>
      </c>
      <c r="B7104">
        <v>94837</v>
      </c>
      <c r="C7104">
        <v>18</v>
      </c>
      <c r="D7104">
        <v>0</v>
      </c>
      <c r="E7104">
        <v>0</v>
      </c>
    </row>
    <row r="7105" spans="1:5" x14ac:dyDescent="0.25">
      <c r="A7105" t="s">
        <v>48</v>
      </c>
      <c r="B7105">
        <v>94843</v>
      </c>
      <c r="C7105">
        <v>18</v>
      </c>
      <c r="D7105">
        <v>0</v>
      </c>
      <c r="E7105">
        <v>0</v>
      </c>
    </row>
    <row r="7106" spans="1:5" x14ac:dyDescent="0.25">
      <c r="A7106" t="s">
        <v>48</v>
      </c>
      <c r="B7106">
        <v>94849</v>
      </c>
      <c r="C7106">
        <v>19</v>
      </c>
      <c r="D7106">
        <v>0</v>
      </c>
      <c r="E7106">
        <v>0</v>
      </c>
    </row>
    <row r="7107" spans="1:5" x14ac:dyDescent="0.25">
      <c r="A7107" t="s">
        <v>48</v>
      </c>
      <c r="B7107">
        <v>94855</v>
      </c>
      <c r="C7107">
        <v>19</v>
      </c>
      <c r="D7107">
        <v>0</v>
      </c>
      <c r="E7107">
        <v>0</v>
      </c>
    </row>
    <row r="7108" spans="1:5" x14ac:dyDescent="0.25">
      <c r="A7108" t="s">
        <v>48</v>
      </c>
      <c r="B7108">
        <v>94861</v>
      </c>
      <c r="C7108">
        <v>18</v>
      </c>
      <c r="D7108">
        <v>0</v>
      </c>
      <c r="E7108">
        <v>0</v>
      </c>
    </row>
    <row r="7109" spans="1:5" x14ac:dyDescent="0.25">
      <c r="A7109" t="s">
        <v>48</v>
      </c>
      <c r="B7109">
        <v>94867</v>
      </c>
      <c r="C7109">
        <v>19</v>
      </c>
      <c r="D7109">
        <v>0</v>
      </c>
      <c r="E7109">
        <v>0</v>
      </c>
    </row>
    <row r="7110" spans="1:5" x14ac:dyDescent="0.25">
      <c r="A7110" t="s">
        <v>48</v>
      </c>
      <c r="B7110">
        <v>94873</v>
      </c>
      <c r="C7110">
        <v>18</v>
      </c>
      <c r="D7110">
        <v>0</v>
      </c>
      <c r="E7110">
        <v>0</v>
      </c>
    </row>
    <row r="7111" spans="1:5" x14ac:dyDescent="0.25">
      <c r="A7111" t="s">
        <v>48</v>
      </c>
      <c r="B7111">
        <v>94879</v>
      </c>
      <c r="C7111">
        <v>19</v>
      </c>
      <c r="D7111">
        <v>0</v>
      </c>
      <c r="E7111">
        <v>0</v>
      </c>
    </row>
    <row r="7112" spans="1:5" x14ac:dyDescent="0.25">
      <c r="A7112" t="s">
        <v>48</v>
      </c>
      <c r="B7112">
        <v>94885</v>
      </c>
      <c r="C7112">
        <v>19</v>
      </c>
      <c r="D7112">
        <v>0</v>
      </c>
      <c r="E7112">
        <v>0</v>
      </c>
    </row>
    <row r="7113" spans="1:5" x14ac:dyDescent="0.25">
      <c r="A7113" t="s">
        <v>48</v>
      </c>
      <c r="B7113">
        <v>94891</v>
      </c>
      <c r="C7113">
        <v>19</v>
      </c>
      <c r="D7113">
        <v>0</v>
      </c>
      <c r="E7113">
        <v>0</v>
      </c>
    </row>
    <row r="7114" spans="1:5" x14ac:dyDescent="0.25">
      <c r="A7114" t="s">
        <v>48</v>
      </c>
      <c r="B7114">
        <v>94897</v>
      </c>
      <c r="C7114">
        <v>19</v>
      </c>
      <c r="D7114">
        <v>0</v>
      </c>
      <c r="E7114">
        <v>0</v>
      </c>
    </row>
    <row r="7115" spans="1:5" x14ac:dyDescent="0.25">
      <c r="A7115" t="s">
        <v>48</v>
      </c>
      <c r="B7115">
        <v>94903</v>
      </c>
      <c r="C7115">
        <v>18</v>
      </c>
      <c r="D7115">
        <v>0</v>
      </c>
      <c r="E7115">
        <v>0</v>
      </c>
    </row>
    <row r="7116" spans="1:5" x14ac:dyDescent="0.25">
      <c r="A7116" t="s">
        <v>48</v>
      </c>
      <c r="B7116">
        <v>94909</v>
      </c>
      <c r="C7116">
        <v>19</v>
      </c>
      <c r="D7116">
        <v>0</v>
      </c>
      <c r="E7116">
        <v>0</v>
      </c>
    </row>
    <row r="7117" spans="1:5" x14ac:dyDescent="0.25">
      <c r="A7117" t="s">
        <v>48</v>
      </c>
      <c r="B7117">
        <v>94915</v>
      </c>
      <c r="C7117">
        <v>18</v>
      </c>
      <c r="D7117">
        <v>0</v>
      </c>
      <c r="E7117">
        <v>0</v>
      </c>
    </row>
    <row r="7118" spans="1:5" x14ac:dyDescent="0.25">
      <c r="A7118" t="s">
        <v>48</v>
      </c>
      <c r="B7118">
        <v>94921</v>
      </c>
      <c r="C7118">
        <v>19</v>
      </c>
      <c r="D7118">
        <v>0</v>
      </c>
      <c r="E7118">
        <v>0</v>
      </c>
    </row>
    <row r="7119" spans="1:5" x14ac:dyDescent="0.25">
      <c r="A7119" t="s">
        <v>48</v>
      </c>
      <c r="B7119">
        <v>94927</v>
      </c>
      <c r="C7119">
        <v>18</v>
      </c>
      <c r="D7119">
        <v>0</v>
      </c>
      <c r="E7119">
        <v>0</v>
      </c>
    </row>
    <row r="7120" spans="1:5" x14ac:dyDescent="0.25">
      <c r="A7120" t="s">
        <v>48</v>
      </c>
      <c r="B7120">
        <v>94933</v>
      </c>
      <c r="C7120">
        <v>19</v>
      </c>
      <c r="D7120">
        <v>0</v>
      </c>
      <c r="E7120">
        <v>0</v>
      </c>
    </row>
    <row r="7121" spans="1:5" x14ac:dyDescent="0.25">
      <c r="A7121" t="s">
        <v>48</v>
      </c>
      <c r="B7121">
        <v>94939</v>
      </c>
      <c r="C7121">
        <v>19</v>
      </c>
      <c r="D7121">
        <v>0</v>
      </c>
      <c r="E7121">
        <v>0</v>
      </c>
    </row>
    <row r="7122" spans="1:5" x14ac:dyDescent="0.25">
      <c r="A7122" t="s">
        <v>48</v>
      </c>
      <c r="B7122">
        <v>94945</v>
      </c>
      <c r="C7122">
        <v>19</v>
      </c>
      <c r="D7122">
        <v>0</v>
      </c>
      <c r="E7122">
        <v>0</v>
      </c>
    </row>
    <row r="7123" spans="1:5" x14ac:dyDescent="0.25">
      <c r="A7123" t="s">
        <v>48</v>
      </c>
      <c r="B7123">
        <v>94951</v>
      </c>
      <c r="C7123">
        <v>19</v>
      </c>
      <c r="D7123">
        <v>0</v>
      </c>
      <c r="E7123">
        <v>0</v>
      </c>
    </row>
    <row r="7124" spans="1:5" x14ac:dyDescent="0.25">
      <c r="A7124" t="s">
        <v>48</v>
      </c>
      <c r="B7124">
        <v>94957</v>
      </c>
      <c r="C7124">
        <v>19</v>
      </c>
      <c r="D7124">
        <v>0</v>
      </c>
      <c r="E7124">
        <v>0</v>
      </c>
    </row>
    <row r="7125" spans="1:5" x14ac:dyDescent="0.25">
      <c r="A7125" t="s">
        <v>48</v>
      </c>
      <c r="B7125">
        <v>94963</v>
      </c>
      <c r="C7125">
        <v>19</v>
      </c>
      <c r="D7125">
        <v>0</v>
      </c>
      <c r="E7125">
        <v>0</v>
      </c>
    </row>
    <row r="7126" spans="1:5" x14ac:dyDescent="0.25">
      <c r="A7126" t="s">
        <v>48</v>
      </c>
      <c r="B7126">
        <v>94969</v>
      </c>
      <c r="C7126">
        <v>17</v>
      </c>
      <c r="D7126">
        <v>0</v>
      </c>
      <c r="E7126">
        <v>0</v>
      </c>
    </row>
    <row r="7127" spans="1:5" x14ac:dyDescent="0.25">
      <c r="A7127" t="s">
        <v>48</v>
      </c>
      <c r="B7127">
        <v>94975</v>
      </c>
      <c r="C7127">
        <v>18</v>
      </c>
      <c r="D7127">
        <v>0</v>
      </c>
      <c r="E7127">
        <v>0</v>
      </c>
    </row>
    <row r="7128" spans="1:5" x14ac:dyDescent="0.25">
      <c r="A7128" t="s">
        <v>48</v>
      </c>
      <c r="B7128">
        <v>94981</v>
      </c>
      <c r="C7128">
        <v>19</v>
      </c>
      <c r="D7128">
        <v>0</v>
      </c>
      <c r="E7128">
        <v>0</v>
      </c>
    </row>
    <row r="7129" spans="1:5" x14ac:dyDescent="0.25">
      <c r="A7129" t="s">
        <v>48</v>
      </c>
      <c r="B7129">
        <v>94987</v>
      </c>
      <c r="C7129">
        <v>19</v>
      </c>
      <c r="D7129">
        <v>0</v>
      </c>
      <c r="E7129">
        <v>0</v>
      </c>
    </row>
    <row r="7130" spans="1:5" x14ac:dyDescent="0.25">
      <c r="A7130" t="s">
        <v>48</v>
      </c>
      <c r="B7130">
        <v>94993</v>
      </c>
      <c r="C7130">
        <v>19</v>
      </c>
      <c r="D7130">
        <v>0</v>
      </c>
      <c r="E7130">
        <v>0</v>
      </c>
    </row>
    <row r="7131" spans="1:5" x14ac:dyDescent="0.25">
      <c r="A7131" t="s">
        <v>48</v>
      </c>
      <c r="B7131">
        <v>94999</v>
      </c>
      <c r="C7131">
        <v>19</v>
      </c>
      <c r="D7131">
        <v>0</v>
      </c>
      <c r="E7131">
        <v>0</v>
      </c>
    </row>
    <row r="7132" spans="1:5" x14ac:dyDescent="0.25">
      <c r="A7132" t="s">
        <v>48</v>
      </c>
      <c r="B7132">
        <v>95005</v>
      </c>
      <c r="C7132">
        <v>18</v>
      </c>
      <c r="D7132">
        <v>0</v>
      </c>
      <c r="E7132">
        <v>0</v>
      </c>
    </row>
    <row r="7133" spans="1:5" x14ac:dyDescent="0.25">
      <c r="A7133" t="s">
        <v>48</v>
      </c>
      <c r="B7133">
        <v>95011</v>
      </c>
      <c r="C7133">
        <v>18</v>
      </c>
      <c r="D7133">
        <v>0</v>
      </c>
      <c r="E7133">
        <v>0</v>
      </c>
    </row>
    <row r="7134" spans="1:5" x14ac:dyDescent="0.25">
      <c r="A7134" t="s">
        <v>48</v>
      </c>
      <c r="B7134">
        <v>95017</v>
      </c>
      <c r="C7134">
        <v>19</v>
      </c>
      <c r="D7134">
        <v>0</v>
      </c>
      <c r="E7134">
        <v>0</v>
      </c>
    </row>
    <row r="7135" spans="1:5" x14ac:dyDescent="0.25">
      <c r="A7135" t="s">
        <v>48</v>
      </c>
      <c r="B7135">
        <v>95023</v>
      </c>
      <c r="C7135">
        <v>20</v>
      </c>
      <c r="D7135">
        <v>0</v>
      </c>
      <c r="E7135">
        <v>0</v>
      </c>
    </row>
    <row r="7136" spans="1:5" x14ac:dyDescent="0.25">
      <c r="A7136" t="s">
        <v>48</v>
      </c>
      <c r="B7136">
        <v>95029</v>
      </c>
      <c r="C7136">
        <v>21</v>
      </c>
      <c r="D7136">
        <v>0</v>
      </c>
      <c r="E7136">
        <v>0</v>
      </c>
    </row>
    <row r="7137" spans="1:5" x14ac:dyDescent="0.25">
      <c r="A7137" t="s">
        <v>48</v>
      </c>
      <c r="B7137">
        <v>95035</v>
      </c>
      <c r="C7137">
        <v>22</v>
      </c>
      <c r="D7137">
        <v>0</v>
      </c>
      <c r="E7137">
        <v>0</v>
      </c>
    </row>
    <row r="7138" spans="1:5" x14ac:dyDescent="0.25">
      <c r="A7138" t="s">
        <v>48</v>
      </c>
      <c r="B7138">
        <v>95041</v>
      </c>
      <c r="C7138">
        <v>22</v>
      </c>
      <c r="D7138">
        <v>0</v>
      </c>
      <c r="E7138">
        <v>0</v>
      </c>
    </row>
    <row r="7139" spans="1:5" x14ac:dyDescent="0.25">
      <c r="A7139" t="s">
        <v>48</v>
      </c>
      <c r="B7139">
        <v>95047</v>
      </c>
      <c r="C7139">
        <v>20</v>
      </c>
      <c r="D7139">
        <v>0</v>
      </c>
      <c r="E7139">
        <v>0</v>
      </c>
    </row>
    <row r="7140" spans="1:5" x14ac:dyDescent="0.25">
      <c r="A7140" t="s">
        <v>48</v>
      </c>
      <c r="B7140">
        <v>95053</v>
      </c>
      <c r="C7140">
        <v>19</v>
      </c>
      <c r="D7140">
        <v>0</v>
      </c>
      <c r="E7140">
        <v>0</v>
      </c>
    </row>
    <row r="7141" spans="1:5" x14ac:dyDescent="0.25">
      <c r="A7141" t="s">
        <v>48</v>
      </c>
      <c r="B7141">
        <v>95059</v>
      </c>
      <c r="C7141">
        <v>18</v>
      </c>
      <c r="D7141">
        <v>0</v>
      </c>
      <c r="E7141">
        <v>0</v>
      </c>
    </row>
    <row r="7142" spans="1:5" x14ac:dyDescent="0.25">
      <c r="A7142" t="s">
        <v>48</v>
      </c>
      <c r="B7142">
        <v>95065</v>
      </c>
      <c r="C7142">
        <v>19</v>
      </c>
      <c r="D7142">
        <v>0</v>
      </c>
      <c r="E7142">
        <v>0</v>
      </c>
    </row>
    <row r="7143" spans="1:5" x14ac:dyDescent="0.25">
      <c r="A7143" t="s">
        <v>48</v>
      </c>
      <c r="B7143">
        <v>95071</v>
      </c>
      <c r="C7143">
        <v>18</v>
      </c>
      <c r="D7143">
        <v>0</v>
      </c>
      <c r="E7143">
        <v>0</v>
      </c>
    </row>
    <row r="7144" spans="1:5" x14ac:dyDescent="0.25">
      <c r="A7144" t="s">
        <v>48</v>
      </c>
      <c r="B7144">
        <v>95077</v>
      </c>
      <c r="C7144">
        <v>18</v>
      </c>
      <c r="D7144">
        <v>0</v>
      </c>
      <c r="E7144">
        <v>0</v>
      </c>
    </row>
    <row r="7145" spans="1:5" x14ac:dyDescent="0.25">
      <c r="A7145" t="s">
        <v>48</v>
      </c>
      <c r="B7145">
        <v>95083</v>
      </c>
      <c r="C7145">
        <v>18</v>
      </c>
      <c r="D7145">
        <v>0</v>
      </c>
      <c r="E7145">
        <v>0</v>
      </c>
    </row>
    <row r="7146" spans="1:5" x14ac:dyDescent="0.25">
      <c r="A7146" t="s">
        <v>48</v>
      </c>
      <c r="B7146">
        <v>95089</v>
      </c>
      <c r="C7146">
        <v>19</v>
      </c>
      <c r="D7146">
        <v>0</v>
      </c>
      <c r="E7146">
        <v>0</v>
      </c>
    </row>
    <row r="7147" spans="1:5" x14ac:dyDescent="0.25">
      <c r="A7147" t="s">
        <v>48</v>
      </c>
      <c r="B7147">
        <v>95095</v>
      </c>
      <c r="C7147">
        <v>18</v>
      </c>
      <c r="D7147">
        <v>0</v>
      </c>
      <c r="E7147">
        <v>0</v>
      </c>
    </row>
    <row r="7148" spans="1:5" x14ac:dyDescent="0.25">
      <c r="A7148" t="s">
        <v>48</v>
      </c>
      <c r="B7148">
        <v>95101</v>
      </c>
      <c r="C7148">
        <v>18</v>
      </c>
      <c r="D7148">
        <v>0</v>
      </c>
      <c r="E7148">
        <v>0</v>
      </c>
    </row>
    <row r="7149" spans="1:5" x14ac:dyDescent="0.25">
      <c r="A7149" t="s">
        <v>48</v>
      </c>
      <c r="B7149">
        <v>95107</v>
      </c>
      <c r="C7149">
        <v>19</v>
      </c>
      <c r="D7149">
        <v>0</v>
      </c>
      <c r="E7149">
        <v>0</v>
      </c>
    </row>
    <row r="7150" spans="1:5" x14ac:dyDescent="0.25">
      <c r="A7150" t="s">
        <v>48</v>
      </c>
      <c r="B7150">
        <v>95113</v>
      </c>
      <c r="C7150">
        <v>19</v>
      </c>
      <c r="D7150">
        <v>0</v>
      </c>
      <c r="E7150">
        <v>0</v>
      </c>
    </row>
    <row r="7151" spans="1:5" x14ac:dyDescent="0.25">
      <c r="A7151" t="s">
        <v>48</v>
      </c>
      <c r="B7151">
        <v>95119</v>
      </c>
      <c r="C7151">
        <v>19</v>
      </c>
      <c r="D7151">
        <v>0</v>
      </c>
      <c r="E7151">
        <v>0</v>
      </c>
    </row>
    <row r="7152" spans="1:5" x14ac:dyDescent="0.25">
      <c r="A7152" t="s">
        <v>48</v>
      </c>
      <c r="B7152">
        <v>95125</v>
      </c>
      <c r="C7152">
        <v>18</v>
      </c>
      <c r="D7152">
        <v>0</v>
      </c>
      <c r="E7152">
        <v>0</v>
      </c>
    </row>
    <row r="7153" spans="1:5" x14ac:dyDescent="0.25">
      <c r="A7153" t="s">
        <v>48</v>
      </c>
      <c r="B7153">
        <v>95131</v>
      </c>
      <c r="C7153">
        <v>19</v>
      </c>
      <c r="D7153">
        <v>0</v>
      </c>
      <c r="E7153">
        <v>0</v>
      </c>
    </row>
    <row r="7154" spans="1:5" x14ac:dyDescent="0.25">
      <c r="A7154" t="s">
        <v>48</v>
      </c>
      <c r="B7154">
        <v>95137</v>
      </c>
      <c r="C7154">
        <v>18</v>
      </c>
      <c r="D7154">
        <v>0</v>
      </c>
      <c r="E7154">
        <v>0</v>
      </c>
    </row>
    <row r="7155" spans="1:5" x14ac:dyDescent="0.25">
      <c r="A7155" t="s">
        <v>48</v>
      </c>
      <c r="B7155">
        <v>95143</v>
      </c>
      <c r="C7155">
        <v>19</v>
      </c>
      <c r="D7155">
        <v>0</v>
      </c>
      <c r="E7155">
        <v>0</v>
      </c>
    </row>
    <row r="7156" spans="1:5" x14ac:dyDescent="0.25">
      <c r="A7156" t="s">
        <v>48</v>
      </c>
      <c r="B7156">
        <v>95149</v>
      </c>
      <c r="C7156">
        <v>19</v>
      </c>
      <c r="D7156">
        <v>0</v>
      </c>
      <c r="E7156">
        <v>0</v>
      </c>
    </row>
    <row r="7157" spans="1:5" x14ac:dyDescent="0.25">
      <c r="A7157" t="s">
        <v>48</v>
      </c>
      <c r="B7157">
        <v>95155</v>
      </c>
      <c r="C7157">
        <v>18</v>
      </c>
      <c r="D7157">
        <v>0</v>
      </c>
      <c r="E7157">
        <v>0</v>
      </c>
    </row>
    <row r="7158" spans="1:5" x14ac:dyDescent="0.25">
      <c r="A7158" t="s">
        <v>48</v>
      </c>
      <c r="B7158">
        <v>95161</v>
      </c>
      <c r="C7158">
        <v>19</v>
      </c>
      <c r="D7158">
        <v>0</v>
      </c>
      <c r="E7158">
        <v>0</v>
      </c>
    </row>
    <row r="7159" spans="1:5" x14ac:dyDescent="0.25">
      <c r="A7159" t="s">
        <v>48</v>
      </c>
      <c r="B7159">
        <v>95167</v>
      </c>
      <c r="C7159">
        <v>19</v>
      </c>
      <c r="D7159">
        <v>0</v>
      </c>
      <c r="E7159">
        <v>0</v>
      </c>
    </row>
    <row r="7160" spans="1:5" x14ac:dyDescent="0.25">
      <c r="A7160" t="s">
        <v>48</v>
      </c>
      <c r="B7160">
        <v>95173</v>
      </c>
      <c r="C7160">
        <v>19</v>
      </c>
      <c r="D7160">
        <v>0</v>
      </c>
      <c r="E7160">
        <v>0</v>
      </c>
    </row>
    <row r="7161" spans="1:5" x14ac:dyDescent="0.25">
      <c r="A7161" t="s">
        <v>48</v>
      </c>
      <c r="B7161">
        <v>95179</v>
      </c>
      <c r="C7161">
        <v>19</v>
      </c>
      <c r="D7161">
        <v>0</v>
      </c>
      <c r="E7161">
        <v>0</v>
      </c>
    </row>
    <row r="7162" spans="1:5" x14ac:dyDescent="0.25">
      <c r="A7162" t="s">
        <v>48</v>
      </c>
      <c r="B7162">
        <v>95185</v>
      </c>
      <c r="C7162">
        <v>19</v>
      </c>
      <c r="D7162">
        <v>0</v>
      </c>
      <c r="E7162">
        <v>0</v>
      </c>
    </row>
    <row r="7163" spans="1:5" x14ac:dyDescent="0.25">
      <c r="A7163" t="s">
        <v>48</v>
      </c>
      <c r="B7163">
        <v>95191</v>
      </c>
      <c r="C7163">
        <v>18</v>
      </c>
      <c r="D7163">
        <v>0</v>
      </c>
      <c r="E7163">
        <v>0</v>
      </c>
    </row>
    <row r="7164" spans="1:5" x14ac:dyDescent="0.25">
      <c r="A7164" t="s">
        <v>48</v>
      </c>
      <c r="B7164">
        <v>95197</v>
      </c>
      <c r="C7164">
        <v>19</v>
      </c>
      <c r="D7164">
        <v>0</v>
      </c>
      <c r="E7164">
        <v>0</v>
      </c>
    </row>
    <row r="7165" spans="1:5" x14ac:dyDescent="0.25">
      <c r="A7165" t="s">
        <v>48</v>
      </c>
      <c r="B7165">
        <v>95203</v>
      </c>
      <c r="C7165">
        <v>17</v>
      </c>
      <c r="D7165">
        <v>0</v>
      </c>
      <c r="E7165">
        <v>0</v>
      </c>
    </row>
    <row r="7166" spans="1:5" x14ac:dyDescent="0.25">
      <c r="A7166" t="s">
        <v>48</v>
      </c>
      <c r="B7166">
        <v>95209</v>
      </c>
      <c r="C7166">
        <v>18</v>
      </c>
      <c r="D7166">
        <v>0</v>
      </c>
      <c r="E7166">
        <v>0</v>
      </c>
    </row>
    <row r="7167" spans="1:5" x14ac:dyDescent="0.25">
      <c r="A7167" t="s">
        <v>48</v>
      </c>
      <c r="B7167">
        <v>95215</v>
      </c>
      <c r="C7167">
        <v>18</v>
      </c>
      <c r="D7167">
        <v>0</v>
      </c>
      <c r="E7167">
        <v>0</v>
      </c>
    </row>
    <row r="7168" spans="1:5" x14ac:dyDescent="0.25">
      <c r="A7168" t="s">
        <v>48</v>
      </c>
      <c r="B7168">
        <v>95221</v>
      </c>
      <c r="C7168">
        <v>19</v>
      </c>
      <c r="D7168">
        <v>0</v>
      </c>
      <c r="E7168">
        <v>0</v>
      </c>
    </row>
    <row r="7169" spans="1:5" x14ac:dyDescent="0.25">
      <c r="A7169" t="s">
        <v>48</v>
      </c>
      <c r="B7169">
        <v>95227</v>
      </c>
      <c r="C7169">
        <v>18</v>
      </c>
      <c r="D7169">
        <v>0</v>
      </c>
      <c r="E7169">
        <v>0</v>
      </c>
    </row>
    <row r="7170" spans="1:5" x14ac:dyDescent="0.25">
      <c r="A7170" t="s">
        <v>48</v>
      </c>
      <c r="B7170">
        <v>95233</v>
      </c>
      <c r="C7170">
        <v>19</v>
      </c>
      <c r="D7170">
        <v>0</v>
      </c>
      <c r="E7170">
        <v>0</v>
      </c>
    </row>
    <row r="7171" spans="1:5" x14ac:dyDescent="0.25">
      <c r="A7171" t="s">
        <v>48</v>
      </c>
      <c r="B7171">
        <v>95239</v>
      </c>
      <c r="C7171">
        <v>19</v>
      </c>
      <c r="D7171">
        <v>0</v>
      </c>
      <c r="E7171">
        <v>0</v>
      </c>
    </row>
    <row r="7172" spans="1:5" x14ac:dyDescent="0.25">
      <c r="A7172" t="s">
        <v>48</v>
      </c>
      <c r="B7172">
        <v>95245</v>
      </c>
      <c r="C7172">
        <v>18</v>
      </c>
      <c r="D7172">
        <v>0</v>
      </c>
      <c r="E7172">
        <v>0</v>
      </c>
    </row>
    <row r="7173" spans="1:5" x14ac:dyDescent="0.25">
      <c r="A7173" t="s">
        <v>48</v>
      </c>
      <c r="B7173">
        <v>95251</v>
      </c>
      <c r="C7173">
        <v>19</v>
      </c>
      <c r="D7173">
        <v>0</v>
      </c>
      <c r="E7173">
        <v>0</v>
      </c>
    </row>
    <row r="7174" spans="1:5" x14ac:dyDescent="0.25">
      <c r="A7174" t="s">
        <v>48</v>
      </c>
      <c r="B7174">
        <v>95257</v>
      </c>
      <c r="C7174">
        <v>18</v>
      </c>
      <c r="D7174">
        <v>0</v>
      </c>
      <c r="E7174">
        <v>0</v>
      </c>
    </row>
    <row r="7175" spans="1:5" x14ac:dyDescent="0.25">
      <c r="A7175" t="s">
        <v>48</v>
      </c>
      <c r="B7175">
        <v>95263</v>
      </c>
      <c r="C7175">
        <v>18</v>
      </c>
      <c r="D7175">
        <v>0</v>
      </c>
      <c r="E7175">
        <v>0</v>
      </c>
    </row>
    <row r="7176" spans="1:5" x14ac:dyDescent="0.25">
      <c r="A7176" t="s">
        <v>48</v>
      </c>
      <c r="B7176">
        <v>95269</v>
      </c>
      <c r="C7176">
        <v>19</v>
      </c>
      <c r="D7176">
        <v>0</v>
      </c>
      <c r="E7176">
        <v>0</v>
      </c>
    </row>
    <row r="7177" spans="1:5" x14ac:dyDescent="0.25">
      <c r="A7177" t="s">
        <v>48</v>
      </c>
      <c r="B7177">
        <v>95275</v>
      </c>
      <c r="C7177">
        <v>18</v>
      </c>
      <c r="D7177">
        <v>0</v>
      </c>
      <c r="E7177">
        <v>0</v>
      </c>
    </row>
    <row r="7178" spans="1:5" x14ac:dyDescent="0.25">
      <c r="A7178" t="s">
        <v>48</v>
      </c>
      <c r="B7178">
        <v>95281</v>
      </c>
      <c r="C7178">
        <v>17</v>
      </c>
      <c r="D7178">
        <v>0</v>
      </c>
      <c r="E7178">
        <v>0</v>
      </c>
    </row>
    <row r="7179" spans="1:5" x14ac:dyDescent="0.25">
      <c r="A7179" t="s">
        <v>48</v>
      </c>
      <c r="B7179">
        <v>95287</v>
      </c>
      <c r="C7179">
        <v>17</v>
      </c>
      <c r="D7179">
        <v>0</v>
      </c>
      <c r="E7179">
        <v>0</v>
      </c>
    </row>
    <row r="7180" spans="1:5" x14ac:dyDescent="0.25">
      <c r="A7180" t="s">
        <v>48</v>
      </c>
      <c r="B7180">
        <v>95293</v>
      </c>
      <c r="C7180">
        <v>19</v>
      </c>
      <c r="D7180">
        <v>0</v>
      </c>
      <c r="E7180">
        <v>0</v>
      </c>
    </row>
    <row r="7181" spans="1:5" x14ac:dyDescent="0.25">
      <c r="A7181" t="s">
        <v>48</v>
      </c>
      <c r="B7181">
        <v>95299</v>
      </c>
      <c r="C7181">
        <v>18</v>
      </c>
      <c r="D7181">
        <v>0</v>
      </c>
      <c r="E7181">
        <v>0</v>
      </c>
    </row>
    <row r="7182" spans="1:5" x14ac:dyDescent="0.25">
      <c r="A7182" t="s">
        <v>48</v>
      </c>
      <c r="B7182">
        <v>95305</v>
      </c>
      <c r="C7182">
        <v>18</v>
      </c>
      <c r="D7182">
        <v>0</v>
      </c>
      <c r="E7182">
        <v>0</v>
      </c>
    </row>
    <row r="7183" spans="1:5" x14ac:dyDescent="0.25">
      <c r="A7183" t="s">
        <v>48</v>
      </c>
      <c r="B7183">
        <v>95311</v>
      </c>
      <c r="C7183">
        <v>18</v>
      </c>
      <c r="D7183">
        <v>0</v>
      </c>
      <c r="E7183">
        <v>0</v>
      </c>
    </row>
    <row r="7184" spans="1:5" x14ac:dyDescent="0.25">
      <c r="A7184" t="s">
        <v>48</v>
      </c>
      <c r="B7184">
        <v>95317</v>
      </c>
      <c r="C7184">
        <v>18</v>
      </c>
      <c r="D7184">
        <v>0</v>
      </c>
      <c r="E7184">
        <v>0</v>
      </c>
    </row>
    <row r="7185" spans="1:5" x14ac:dyDescent="0.25">
      <c r="A7185" t="s">
        <v>48</v>
      </c>
      <c r="B7185">
        <v>95323</v>
      </c>
      <c r="C7185">
        <v>18</v>
      </c>
      <c r="D7185">
        <v>0</v>
      </c>
      <c r="E7185">
        <v>0</v>
      </c>
    </row>
    <row r="7186" spans="1:5" x14ac:dyDescent="0.25">
      <c r="A7186" t="s">
        <v>48</v>
      </c>
      <c r="B7186">
        <v>95329</v>
      </c>
      <c r="C7186">
        <v>19</v>
      </c>
      <c r="D7186">
        <v>0</v>
      </c>
      <c r="E7186">
        <v>0</v>
      </c>
    </row>
    <row r="7187" spans="1:5" x14ac:dyDescent="0.25">
      <c r="A7187" t="s">
        <v>48</v>
      </c>
      <c r="B7187">
        <v>95335</v>
      </c>
      <c r="C7187">
        <v>18</v>
      </c>
      <c r="D7187">
        <v>0</v>
      </c>
      <c r="E7187">
        <v>0</v>
      </c>
    </row>
    <row r="7188" spans="1:5" x14ac:dyDescent="0.25">
      <c r="A7188" t="s">
        <v>48</v>
      </c>
      <c r="B7188">
        <v>95341</v>
      </c>
      <c r="C7188">
        <v>17</v>
      </c>
      <c r="D7188">
        <v>0</v>
      </c>
      <c r="E7188">
        <v>0</v>
      </c>
    </row>
    <row r="7189" spans="1:5" x14ac:dyDescent="0.25">
      <c r="A7189" t="s">
        <v>48</v>
      </c>
      <c r="B7189">
        <v>95347</v>
      </c>
      <c r="C7189">
        <v>19</v>
      </c>
      <c r="D7189">
        <v>0</v>
      </c>
      <c r="E7189">
        <v>0</v>
      </c>
    </row>
    <row r="7190" spans="1:5" x14ac:dyDescent="0.25">
      <c r="A7190" t="s">
        <v>48</v>
      </c>
      <c r="B7190">
        <v>95353</v>
      </c>
      <c r="C7190">
        <v>19</v>
      </c>
      <c r="D7190">
        <v>0</v>
      </c>
      <c r="E7190">
        <v>0</v>
      </c>
    </row>
    <row r="7191" spans="1:5" x14ac:dyDescent="0.25">
      <c r="A7191" t="s">
        <v>48</v>
      </c>
      <c r="B7191">
        <v>95359</v>
      </c>
      <c r="C7191">
        <v>19</v>
      </c>
      <c r="D7191">
        <v>0</v>
      </c>
      <c r="E7191">
        <v>0</v>
      </c>
    </row>
    <row r="7192" spans="1:5" x14ac:dyDescent="0.25">
      <c r="A7192" t="s">
        <v>48</v>
      </c>
      <c r="B7192">
        <v>95365</v>
      </c>
      <c r="C7192">
        <v>18</v>
      </c>
      <c r="D7192">
        <v>0</v>
      </c>
      <c r="E7192">
        <v>0</v>
      </c>
    </row>
    <row r="7193" spans="1:5" x14ac:dyDescent="0.25">
      <c r="A7193" t="s">
        <v>48</v>
      </c>
      <c r="B7193">
        <v>95371</v>
      </c>
      <c r="C7193">
        <v>19</v>
      </c>
      <c r="D7193">
        <v>0</v>
      </c>
      <c r="E7193">
        <v>0</v>
      </c>
    </row>
    <row r="7194" spans="1:5" x14ac:dyDescent="0.25">
      <c r="A7194" t="s">
        <v>48</v>
      </c>
      <c r="B7194">
        <v>95377</v>
      </c>
      <c r="C7194">
        <v>20</v>
      </c>
      <c r="D7194">
        <v>0</v>
      </c>
      <c r="E7194">
        <v>0</v>
      </c>
    </row>
    <row r="7195" spans="1:5" x14ac:dyDescent="0.25">
      <c r="A7195" t="s">
        <v>48</v>
      </c>
      <c r="B7195">
        <v>95383</v>
      </c>
      <c r="C7195">
        <v>18</v>
      </c>
      <c r="D7195">
        <v>0</v>
      </c>
      <c r="E7195">
        <v>0</v>
      </c>
    </row>
    <row r="7196" spans="1:5" x14ac:dyDescent="0.25">
      <c r="A7196" t="s">
        <v>48</v>
      </c>
      <c r="B7196">
        <v>95389</v>
      </c>
      <c r="C7196">
        <v>18</v>
      </c>
      <c r="D7196">
        <v>0</v>
      </c>
      <c r="E7196">
        <v>0</v>
      </c>
    </row>
    <row r="7197" spans="1:5" x14ac:dyDescent="0.25">
      <c r="A7197" t="s">
        <v>48</v>
      </c>
      <c r="B7197">
        <v>95395</v>
      </c>
      <c r="C7197">
        <v>18</v>
      </c>
      <c r="D7197">
        <v>0</v>
      </c>
      <c r="E7197">
        <v>0</v>
      </c>
    </row>
    <row r="7198" spans="1:5" x14ac:dyDescent="0.25">
      <c r="A7198" t="s">
        <v>48</v>
      </c>
      <c r="B7198">
        <v>95401</v>
      </c>
      <c r="C7198">
        <v>18</v>
      </c>
      <c r="D7198">
        <v>0</v>
      </c>
      <c r="E7198">
        <v>0</v>
      </c>
    </row>
    <row r="7199" spans="1:5" x14ac:dyDescent="0.25">
      <c r="A7199" t="s">
        <v>48</v>
      </c>
      <c r="B7199">
        <v>95407</v>
      </c>
      <c r="C7199">
        <v>20</v>
      </c>
      <c r="D7199">
        <v>0</v>
      </c>
      <c r="E7199">
        <v>0</v>
      </c>
    </row>
    <row r="7200" spans="1:5" x14ac:dyDescent="0.25">
      <c r="A7200" t="s">
        <v>48</v>
      </c>
      <c r="B7200">
        <v>95413</v>
      </c>
      <c r="C7200">
        <v>18</v>
      </c>
      <c r="D7200">
        <v>0</v>
      </c>
      <c r="E7200">
        <v>0</v>
      </c>
    </row>
    <row r="7201" spans="1:5" x14ac:dyDescent="0.25">
      <c r="A7201" t="s">
        <v>48</v>
      </c>
      <c r="B7201">
        <v>95419</v>
      </c>
      <c r="C7201">
        <v>19</v>
      </c>
      <c r="D7201">
        <v>0</v>
      </c>
      <c r="E7201">
        <v>0</v>
      </c>
    </row>
    <row r="7202" spans="1:5" x14ac:dyDescent="0.25">
      <c r="A7202" t="s">
        <v>48</v>
      </c>
      <c r="B7202">
        <v>95425</v>
      </c>
      <c r="C7202">
        <v>18</v>
      </c>
      <c r="D7202">
        <v>0</v>
      </c>
      <c r="E7202">
        <v>0</v>
      </c>
    </row>
    <row r="7203" spans="1:5" x14ac:dyDescent="0.25">
      <c r="A7203" t="s">
        <v>48</v>
      </c>
      <c r="B7203">
        <v>95431</v>
      </c>
      <c r="C7203">
        <v>18</v>
      </c>
      <c r="D7203">
        <v>0</v>
      </c>
      <c r="E7203">
        <v>0</v>
      </c>
    </row>
    <row r="7204" spans="1:5" x14ac:dyDescent="0.25">
      <c r="A7204" t="s">
        <v>48</v>
      </c>
      <c r="B7204">
        <v>95437</v>
      </c>
      <c r="C7204">
        <v>19</v>
      </c>
      <c r="D7204">
        <v>0</v>
      </c>
      <c r="E7204">
        <v>0</v>
      </c>
    </row>
    <row r="7205" spans="1:5" x14ac:dyDescent="0.25">
      <c r="A7205" t="s">
        <v>48</v>
      </c>
      <c r="B7205">
        <v>95443</v>
      </c>
      <c r="C7205">
        <v>18</v>
      </c>
      <c r="D7205">
        <v>0</v>
      </c>
      <c r="E7205">
        <v>0</v>
      </c>
    </row>
    <row r="7206" spans="1:5" x14ac:dyDescent="0.25">
      <c r="A7206" t="s">
        <v>48</v>
      </c>
      <c r="B7206">
        <v>95449</v>
      </c>
      <c r="C7206">
        <v>19</v>
      </c>
      <c r="D7206">
        <v>0</v>
      </c>
      <c r="E7206">
        <v>0</v>
      </c>
    </row>
    <row r="7207" spans="1:5" x14ac:dyDescent="0.25">
      <c r="A7207" t="s">
        <v>48</v>
      </c>
      <c r="B7207">
        <v>95455</v>
      </c>
      <c r="C7207">
        <v>19</v>
      </c>
      <c r="D7207">
        <v>0</v>
      </c>
      <c r="E7207">
        <v>0</v>
      </c>
    </row>
    <row r="7208" spans="1:5" x14ac:dyDescent="0.25">
      <c r="A7208" t="s">
        <v>48</v>
      </c>
      <c r="B7208">
        <v>95461</v>
      </c>
      <c r="C7208">
        <v>19</v>
      </c>
      <c r="D7208">
        <v>0</v>
      </c>
      <c r="E7208">
        <v>0</v>
      </c>
    </row>
    <row r="7209" spans="1:5" x14ac:dyDescent="0.25">
      <c r="A7209" t="s">
        <v>48</v>
      </c>
      <c r="B7209">
        <v>95467</v>
      </c>
      <c r="C7209">
        <v>17</v>
      </c>
      <c r="D7209">
        <v>0</v>
      </c>
      <c r="E7209">
        <v>0</v>
      </c>
    </row>
    <row r="7210" spans="1:5" x14ac:dyDescent="0.25">
      <c r="A7210" t="s">
        <v>48</v>
      </c>
      <c r="B7210">
        <v>95473</v>
      </c>
      <c r="C7210">
        <v>18</v>
      </c>
      <c r="D7210">
        <v>0</v>
      </c>
      <c r="E7210">
        <v>0</v>
      </c>
    </row>
    <row r="7211" spans="1:5" x14ac:dyDescent="0.25">
      <c r="A7211" t="s">
        <v>48</v>
      </c>
      <c r="B7211">
        <v>95479</v>
      </c>
      <c r="C7211">
        <v>18</v>
      </c>
      <c r="D7211">
        <v>0</v>
      </c>
      <c r="E7211">
        <v>0</v>
      </c>
    </row>
    <row r="7212" spans="1:5" x14ac:dyDescent="0.25">
      <c r="A7212" t="s">
        <v>48</v>
      </c>
      <c r="B7212">
        <v>95485</v>
      </c>
      <c r="C7212">
        <v>19</v>
      </c>
      <c r="D7212">
        <v>0</v>
      </c>
      <c r="E7212">
        <v>0</v>
      </c>
    </row>
    <row r="7213" spans="1:5" x14ac:dyDescent="0.25">
      <c r="A7213" t="s">
        <v>48</v>
      </c>
      <c r="B7213">
        <v>95491</v>
      </c>
      <c r="C7213">
        <v>19</v>
      </c>
      <c r="D7213">
        <v>0</v>
      </c>
      <c r="E7213">
        <v>0</v>
      </c>
    </row>
    <row r="7214" spans="1:5" x14ac:dyDescent="0.25">
      <c r="A7214" t="s">
        <v>48</v>
      </c>
      <c r="B7214">
        <v>95497</v>
      </c>
      <c r="C7214">
        <v>19</v>
      </c>
      <c r="D7214">
        <v>0</v>
      </c>
      <c r="E7214">
        <v>0</v>
      </c>
    </row>
    <row r="7215" spans="1:5" x14ac:dyDescent="0.25">
      <c r="A7215" t="s">
        <v>48</v>
      </c>
      <c r="B7215">
        <v>95503</v>
      </c>
      <c r="C7215">
        <v>18</v>
      </c>
      <c r="D7215">
        <v>0</v>
      </c>
      <c r="E7215">
        <v>0</v>
      </c>
    </row>
    <row r="7216" spans="1:5" x14ac:dyDescent="0.25">
      <c r="A7216" t="s">
        <v>48</v>
      </c>
      <c r="B7216">
        <v>95509</v>
      </c>
      <c r="C7216">
        <v>18</v>
      </c>
      <c r="D7216">
        <v>0</v>
      </c>
      <c r="E7216">
        <v>0</v>
      </c>
    </row>
    <row r="7217" spans="1:5" x14ac:dyDescent="0.25">
      <c r="A7217" t="s">
        <v>48</v>
      </c>
      <c r="B7217">
        <v>95515</v>
      </c>
      <c r="C7217">
        <v>18</v>
      </c>
      <c r="D7217">
        <v>0</v>
      </c>
      <c r="E7217">
        <v>0</v>
      </c>
    </row>
    <row r="7218" spans="1:5" x14ac:dyDescent="0.25">
      <c r="A7218" t="s">
        <v>48</v>
      </c>
      <c r="B7218">
        <v>95521</v>
      </c>
      <c r="C7218">
        <v>19</v>
      </c>
      <c r="D7218">
        <v>0</v>
      </c>
      <c r="E7218">
        <v>0</v>
      </c>
    </row>
    <row r="7219" spans="1:5" x14ac:dyDescent="0.25">
      <c r="A7219" t="s">
        <v>48</v>
      </c>
      <c r="B7219">
        <v>95527</v>
      </c>
      <c r="C7219">
        <v>19</v>
      </c>
      <c r="D7219">
        <v>0</v>
      </c>
      <c r="E7219">
        <v>0</v>
      </c>
    </row>
    <row r="7220" spans="1:5" x14ac:dyDescent="0.25">
      <c r="A7220" t="s">
        <v>48</v>
      </c>
      <c r="B7220">
        <v>95533</v>
      </c>
      <c r="C7220">
        <v>19</v>
      </c>
      <c r="D7220">
        <v>0</v>
      </c>
      <c r="E7220">
        <v>0</v>
      </c>
    </row>
    <row r="7221" spans="1:5" x14ac:dyDescent="0.25">
      <c r="A7221" t="s">
        <v>48</v>
      </c>
      <c r="B7221">
        <v>95539</v>
      </c>
      <c r="C7221">
        <v>18</v>
      </c>
      <c r="D7221">
        <v>0</v>
      </c>
      <c r="E7221">
        <v>0</v>
      </c>
    </row>
    <row r="7222" spans="1:5" x14ac:dyDescent="0.25">
      <c r="A7222" t="s">
        <v>48</v>
      </c>
      <c r="B7222">
        <v>95545</v>
      </c>
      <c r="C7222">
        <v>19</v>
      </c>
      <c r="D7222">
        <v>0</v>
      </c>
      <c r="E7222">
        <v>0</v>
      </c>
    </row>
    <row r="7223" spans="1:5" x14ac:dyDescent="0.25">
      <c r="A7223" t="s">
        <v>48</v>
      </c>
      <c r="B7223">
        <v>95551</v>
      </c>
      <c r="C7223">
        <v>19</v>
      </c>
      <c r="D7223">
        <v>0</v>
      </c>
      <c r="E7223">
        <v>0</v>
      </c>
    </row>
    <row r="7224" spans="1:5" x14ac:dyDescent="0.25">
      <c r="A7224" t="s">
        <v>48</v>
      </c>
      <c r="B7224">
        <v>95557</v>
      </c>
      <c r="C7224">
        <v>20</v>
      </c>
      <c r="D7224">
        <v>0</v>
      </c>
      <c r="E7224">
        <v>0</v>
      </c>
    </row>
    <row r="7225" spans="1:5" x14ac:dyDescent="0.25">
      <c r="A7225" t="s">
        <v>48</v>
      </c>
      <c r="B7225">
        <v>95563</v>
      </c>
      <c r="C7225">
        <v>19</v>
      </c>
      <c r="D7225">
        <v>0</v>
      </c>
      <c r="E7225">
        <v>0</v>
      </c>
    </row>
    <row r="7226" spans="1:5" x14ac:dyDescent="0.25">
      <c r="A7226" t="s">
        <v>48</v>
      </c>
      <c r="B7226">
        <v>95569</v>
      </c>
      <c r="C7226">
        <v>20</v>
      </c>
      <c r="D7226">
        <v>0</v>
      </c>
      <c r="E7226">
        <v>0</v>
      </c>
    </row>
    <row r="7227" spans="1:5" x14ac:dyDescent="0.25">
      <c r="A7227" t="s">
        <v>48</v>
      </c>
      <c r="B7227">
        <v>95575</v>
      </c>
      <c r="C7227">
        <v>20</v>
      </c>
      <c r="D7227">
        <v>0</v>
      </c>
      <c r="E7227">
        <v>0</v>
      </c>
    </row>
    <row r="7228" spans="1:5" x14ac:dyDescent="0.25">
      <c r="A7228" t="s">
        <v>48</v>
      </c>
      <c r="B7228">
        <v>95581</v>
      </c>
      <c r="C7228">
        <v>18</v>
      </c>
      <c r="D7228">
        <v>0</v>
      </c>
      <c r="E7228">
        <v>0</v>
      </c>
    </row>
    <row r="7229" spans="1:5" x14ac:dyDescent="0.25">
      <c r="A7229" t="s">
        <v>48</v>
      </c>
      <c r="B7229">
        <v>95587</v>
      </c>
      <c r="C7229">
        <v>18</v>
      </c>
      <c r="D7229">
        <v>0</v>
      </c>
      <c r="E7229">
        <v>0</v>
      </c>
    </row>
    <row r="7230" spans="1:5" x14ac:dyDescent="0.25">
      <c r="A7230" t="s">
        <v>48</v>
      </c>
      <c r="B7230">
        <v>95593</v>
      </c>
      <c r="C7230">
        <v>19</v>
      </c>
      <c r="D7230">
        <v>0</v>
      </c>
      <c r="E7230">
        <v>0</v>
      </c>
    </row>
    <row r="7231" spans="1:5" x14ac:dyDescent="0.25">
      <c r="A7231" t="s">
        <v>48</v>
      </c>
      <c r="B7231">
        <v>95599</v>
      </c>
      <c r="C7231">
        <v>19</v>
      </c>
      <c r="D7231">
        <v>0</v>
      </c>
      <c r="E7231">
        <v>0</v>
      </c>
    </row>
    <row r="7232" spans="1:5" x14ac:dyDescent="0.25">
      <c r="A7232" t="s">
        <v>48</v>
      </c>
      <c r="B7232">
        <v>95605</v>
      </c>
      <c r="C7232">
        <v>18</v>
      </c>
      <c r="D7232">
        <v>0</v>
      </c>
      <c r="E7232">
        <v>0</v>
      </c>
    </row>
    <row r="7233" spans="1:5" x14ac:dyDescent="0.25">
      <c r="A7233" t="s">
        <v>48</v>
      </c>
      <c r="B7233">
        <v>95611</v>
      </c>
      <c r="C7233">
        <v>20</v>
      </c>
      <c r="D7233">
        <v>0</v>
      </c>
      <c r="E7233">
        <v>0</v>
      </c>
    </row>
    <row r="7234" spans="1:5" x14ac:dyDescent="0.25">
      <c r="A7234" t="s">
        <v>48</v>
      </c>
      <c r="B7234">
        <v>95617</v>
      </c>
      <c r="C7234">
        <v>19</v>
      </c>
      <c r="D7234">
        <v>0</v>
      </c>
      <c r="E7234">
        <v>0</v>
      </c>
    </row>
    <row r="7235" spans="1:5" x14ac:dyDescent="0.25">
      <c r="A7235" t="s">
        <v>48</v>
      </c>
      <c r="B7235">
        <v>95623</v>
      </c>
      <c r="C7235">
        <v>19</v>
      </c>
      <c r="D7235">
        <v>0</v>
      </c>
      <c r="E7235">
        <v>0</v>
      </c>
    </row>
    <row r="7236" spans="1:5" x14ac:dyDescent="0.25">
      <c r="A7236" t="s">
        <v>48</v>
      </c>
      <c r="B7236">
        <v>95629</v>
      </c>
      <c r="C7236">
        <v>19</v>
      </c>
      <c r="D7236">
        <v>0</v>
      </c>
      <c r="E7236">
        <v>0</v>
      </c>
    </row>
    <row r="7237" spans="1:5" x14ac:dyDescent="0.25">
      <c r="A7237" t="s">
        <v>48</v>
      </c>
      <c r="B7237">
        <v>95635</v>
      </c>
      <c r="C7237">
        <v>19</v>
      </c>
      <c r="D7237">
        <v>0</v>
      </c>
      <c r="E7237">
        <v>0</v>
      </c>
    </row>
    <row r="7238" spans="1:5" x14ac:dyDescent="0.25">
      <c r="A7238" t="s">
        <v>48</v>
      </c>
      <c r="B7238">
        <v>95641</v>
      </c>
      <c r="C7238">
        <v>19</v>
      </c>
      <c r="D7238">
        <v>0</v>
      </c>
      <c r="E7238">
        <v>0</v>
      </c>
    </row>
    <row r="7239" spans="1:5" x14ac:dyDescent="0.25">
      <c r="A7239" t="s">
        <v>48</v>
      </c>
      <c r="B7239">
        <v>95647</v>
      </c>
      <c r="C7239">
        <v>15</v>
      </c>
      <c r="D7239">
        <v>0</v>
      </c>
      <c r="E7239">
        <v>0</v>
      </c>
    </row>
    <row r="7240" spans="1:5" x14ac:dyDescent="0.25">
      <c r="A7240" t="s">
        <v>48</v>
      </c>
      <c r="B7240">
        <v>95653</v>
      </c>
      <c r="C7240">
        <v>19</v>
      </c>
      <c r="D7240">
        <v>0</v>
      </c>
      <c r="E7240">
        <v>0</v>
      </c>
    </row>
    <row r="7241" spans="1:5" x14ac:dyDescent="0.25">
      <c r="A7241" t="s">
        <v>48</v>
      </c>
      <c r="B7241">
        <v>95659</v>
      </c>
      <c r="C7241">
        <v>19</v>
      </c>
      <c r="D7241">
        <v>0</v>
      </c>
      <c r="E7241">
        <v>0</v>
      </c>
    </row>
    <row r="7242" spans="1:5" x14ac:dyDescent="0.25">
      <c r="A7242" t="s">
        <v>48</v>
      </c>
      <c r="B7242">
        <v>95665</v>
      </c>
      <c r="C7242">
        <v>18</v>
      </c>
      <c r="D7242">
        <v>0</v>
      </c>
      <c r="E7242">
        <v>0</v>
      </c>
    </row>
    <row r="7243" spans="1:5" x14ac:dyDescent="0.25">
      <c r="A7243" t="s">
        <v>48</v>
      </c>
      <c r="B7243">
        <v>95671</v>
      </c>
      <c r="C7243">
        <v>19</v>
      </c>
      <c r="D7243">
        <v>0</v>
      </c>
      <c r="E7243">
        <v>0</v>
      </c>
    </row>
    <row r="7244" spans="1:5" x14ac:dyDescent="0.25">
      <c r="A7244" t="s">
        <v>48</v>
      </c>
      <c r="B7244">
        <v>95677</v>
      </c>
      <c r="C7244">
        <v>18</v>
      </c>
      <c r="D7244">
        <v>0</v>
      </c>
      <c r="E7244">
        <v>0</v>
      </c>
    </row>
    <row r="7245" spans="1:5" x14ac:dyDescent="0.25">
      <c r="A7245" t="s">
        <v>48</v>
      </c>
      <c r="B7245">
        <v>95683</v>
      </c>
      <c r="C7245">
        <v>18</v>
      </c>
      <c r="D7245">
        <v>0</v>
      </c>
      <c r="E7245">
        <v>0</v>
      </c>
    </row>
    <row r="7246" spans="1:5" x14ac:dyDescent="0.25">
      <c r="A7246" t="s">
        <v>48</v>
      </c>
      <c r="B7246">
        <v>95689</v>
      </c>
      <c r="C7246">
        <v>19</v>
      </c>
      <c r="D7246">
        <v>0</v>
      </c>
      <c r="E7246">
        <v>0</v>
      </c>
    </row>
    <row r="7247" spans="1:5" x14ac:dyDescent="0.25">
      <c r="A7247" t="s">
        <v>48</v>
      </c>
      <c r="B7247">
        <v>95695</v>
      </c>
      <c r="C7247">
        <v>18</v>
      </c>
      <c r="D7247">
        <v>0</v>
      </c>
      <c r="E7247">
        <v>0</v>
      </c>
    </row>
    <row r="7248" spans="1:5" x14ac:dyDescent="0.25">
      <c r="A7248" t="s">
        <v>48</v>
      </c>
      <c r="B7248">
        <v>95701</v>
      </c>
      <c r="C7248">
        <v>17</v>
      </c>
      <c r="D7248">
        <v>0</v>
      </c>
      <c r="E7248">
        <v>0</v>
      </c>
    </row>
    <row r="7249" spans="1:5" x14ac:dyDescent="0.25">
      <c r="A7249" t="s">
        <v>48</v>
      </c>
      <c r="B7249">
        <v>95707</v>
      </c>
      <c r="C7249">
        <v>18</v>
      </c>
      <c r="D7249">
        <v>0</v>
      </c>
      <c r="E7249">
        <v>0</v>
      </c>
    </row>
    <row r="7250" spans="1:5" x14ac:dyDescent="0.25">
      <c r="A7250" t="s">
        <v>48</v>
      </c>
      <c r="B7250">
        <v>95713</v>
      </c>
      <c r="C7250">
        <v>19</v>
      </c>
      <c r="D7250">
        <v>0</v>
      </c>
      <c r="E7250">
        <v>0</v>
      </c>
    </row>
    <row r="7251" spans="1:5" x14ac:dyDescent="0.25">
      <c r="A7251" t="s">
        <v>48</v>
      </c>
      <c r="B7251">
        <v>95719</v>
      </c>
      <c r="C7251">
        <v>19</v>
      </c>
      <c r="D7251">
        <v>0</v>
      </c>
      <c r="E7251">
        <v>0</v>
      </c>
    </row>
    <row r="7252" spans="1:5" x14ac:dyDescent="0.25">
      <c r="A7252" t="s">
        <v>48</v>
      </c>
      <c r="B7252">
        <v>95725</v>
      </c>
      <c r="C7252">
        <v>18</v>
      </c>
      <c r="D7252">
        <v>0</v>
      </c>
      <c r="E7252">
        <v>0</v>
      </c>
    </row>
    <row r="7253" spans="1:5" x14ac:dyDescent="0.25">
      <c r="A7253" t="s">
        <v>48</v>
      </c>
      <c r="B7253">
        <v>95731</v>
      </c>
      <c r="C7253">
        <v>19</v>
      </c>
      <c r="D7253">
        <v>0</v>
      </c>
      <c r="E7253">
        <v>0</v>
      </c>
    </row>
    <row r="7254" spans="1:5" x14ac:dyDescent="0.25">
      <c r="A7254" t="s">
        <v>48</v>
      </c>
      <c r="B7254">
        <v>95737</v>
      </c>
      <c r="C7254">
        <v>14</v>
      </c>
      <c r="D7254">
        <v>0</v>
      </c>
      <c r="E7254">
        <v>0</v>
      </c>
    </row>
    <row r="7255" spans="1:5" x14ac:dyDescent="0.25">
      <c r="A7255" t="s">
        <v>48</v>
      </c>
      <c r="B7255">
        <v>95743</v>
      </c>
      <c r="C7255">
        <v>18</v>
      </c>
      <c r="D7255">
        <v>0</v>
      </c>
      <c r="E7255">
        <v>0</v>
      </c>
    </row>
    <row r="7256" spans="1:5" x14ac:dyDescent="0.25">
      <c r="A7256" t="s">
        <v>48</v>
      </c>
      <c r="B7256">
        <v>95749</v>
      </c>
      <c r="C7256">
        <v>19</v>
      </c>
      <c r="D7256">
        <v>0</v>
      </c>
      <c r="E7256">
        <v>0</v>
      </c>
    </row>
    <row r="7257" spans="1:5" x14ac:dyDescent="0.25">
      <c r="A7257" t="s">
        <v>48</v>
      </c>
      <c r="B7257">
        <v>95755</v>
      </c>
      <c r="C7257">
        <v>19</v>
      </c>
      <c r="D7257">
        <v>0</v>
      </c>
      <c r="E7257">
        <v>0</v>
      </c>
    </row>
    <row r="7258" spans="1:5" x14ac:dyDescent="0.25">
      <c r="A7258" t="s">
        <v>48</v>
      </c>
      <c r="B7258">
        <v>95761</v>
      </c>
      <c r="C7258">
        <v>20</v>
      </c>
      <c r="D7258">
        <v>0</v>
      </c>
      <c r="E7258">
        <v>0</v>
      </c>
    </row>
    <row r="7259" spans="1:5" x14ac:dyDescent="0.25">
      <c r="A7259" t="s">
        <v>48</v>
      </c>
      <c r="B7259">
        <v>95767</v>
      </c>
      <c r="C7259">
        <v>19</v>
      </c>
      <c r="D7259">
        <v>0</v>
      </c>
      <c r="E7259">
        <v>0</v>
      </c>
    </row>
    <row r="7260" spans="1:5" x14ac:dyDescent="0.25">
      <c r="A7260" t="s">
        <v>48</v>
      </c>
      <c r="B7260">
        <v>95773</v>
      </c>
      <c r="C7260">
        <v>20</v>
      </c>
      <c r="D7260">
        <v>0</v>
      </c>
      <c r="E7260">
        <v>0</v>
      </c>
    </row>
    <row r="7261" spans="1:5" x14ac:dyDescent="0.25">
      <c r="A7261" t="s">
        <v>48</v>
      </c>
      <c r="B7261">
        <v>95779</v>
      </c>
      <c r="C7261">
        <v>18</v>
      </c>
      <c r="D7261">
        <v>0</v>
      </c>
      <c r="E7261">
        <v>0</v>
      </c>
    </row>
    <row r="7262" spans="1:5" x14ac:dyDescent="0.25">
      <c r="A7262" t="s">
        <v>48</v>
      </c>
      <c r="B7262">
        <v>95785</v>
      </c>
      <c r="C7262">
        <v>19</v>
      </c>
      <c r="D7262">
        <v>0</v>
      </c>
      <c r="E7262">
        <v>0</v>
      </c>
    </row>
    <row r="7263" spans="1:5" x14ac:dyDescent="0.25">
      <c r="A7263" t="s">
        <v>48</v>
      </c>
      <c r="B7263">
        <v>95791</v>
      </c>
      <c r="C7263">
        <v>18</v>
      </c>
      <c r="D7263">
        <v>0</v>
      </c>
      <c r="E7263">
        <v>0</v>
      </c>
    </row>
    <row r="7264" spans="1:5" x14ac:dyDescent="0.25">
      <c r="A7264" t="s">
        <v>49</v>
      </c>
      <c r="B7264">
        <v>95797</v>
      </c>
      <c r="C7264">
        <v>20</v>
      </c>
      <c r="D7264">
        <v>0</v>
      </c>
      <c r="E7264">
        <v>0</v>
      </c>
    </row>
    <row r="7265" spans="1:5" x14ac:dyDescent="0.25">
      <c r="A7265" t="s">
        <v>49</v>
      </c>
      <c r="B7265">
        <v>95803</v>
      </c>
      <c r="C7265">
        <v>19</v>
      </c>
      <c r="D7265">
        <v>0</v>
      </c>
      <c r="E7265">
        <v>0</v>
      </c>
    </row>
    <row r="7266" spans="1:5" x14ac:dyDescent="0.25">
      <c r="A7266" t="s">
        <v>49</v>
      </c>
      <c r="B7266">
        <v>95809</v>
      </c>
      <c r="C7266">
        <v>17</v>
      </c>
      <c r="D7266">
        <v>0</v>
      </c>
      <c r="E7266">
        <v>0</v>
      </c>
    </row>
    <row r="7267" spans="1:5" x14ac:dyDescent="0.25">
      <c r="A7267" t="s">
        <v>49</v>
      </c>
      <c r="B7267">
        <v>95815</v>
      </c>
      <c r="C7267">
        <v>19</v>
      </c>
      <c r="D7267">
        <v>0</v>
      </c>
      <c r="E7267">
        <v>0</v>
      </c>
    </row>
    <row r="7268" spans="1:5" x14ac:dyDescent="0.25">
      <c r="A7268" t="s">
        <v>49</v>
      </c>
      <c r="B7268">
        <v>95821</v>
      </c>
      <c r="C7268">
        <v>18</v>
      </c>
      <c r="D7268">
        <v>0</v>
      </c>
      <c r="E7268">
        <v>0</v>
      </c>
    </row>
    <row r="7269" spans="1:5" x14ac:dyDescent="0.25">
      <c r="A7269" t="s">
        <v>49</v>
      </c>
      <c r="B7269">
        <v>95827</v>
      </c>
      <c r="C7269">
        <v>19</v>
      </c>
      <c r="D7269">
        <v>0</v>
      </c>
      <c r="E7269">
        <v>0</v>
      </c>
    </row>
    <row r="7270" spans="1:5" x14ac:dyDescent="0.25">
      <c r="A7270" t="s">
        <v>49</v>
      </c>
      <c r="B7270">
        <v>95833</v>
      </c>
      <c r="C7270">
        <v>19</v>
      </c>
      <c r="D7270">
        <v>0</v>
      </c>
      <c r="E7270">
        <v>0</v>
      </c>
    </row>
    <row r="7271" spans="1:5" x14ac:dyDescent="0.25">
      <c r="A7271" t="s">
        <v>49</v>
      </c>
      <c r="B7271">
        <v>95839</v>
      </c>
      <c r="C7271">
        <v>20</v>
      </c>
      <c r="D7271">
        <v>0</v>
      </c>
      <c r="E7271">
        <v>0</v>
      </c>
    </row>
    <row r="7272" spans="1:5" x14ac:dyDescent="0.25">
      <c r="A7272" t="s">
        <v>49</v>
      </c>
      <c r="B7272">
        <v>95845</v>
      </c>
      <c r="C7272">
        <v>20</v>
      </c>
      <c r="D7272">
        <v>0</v>
      </c>
      <c r="E7272">
        <v>0</v>
      </c>
    </row>
    <row r="7273" spans="1:5" x14ac:dyDescent="0.25">
      <c r="A7273" t="s">
        <v>49</v>
      </c>
      <c r="B7273">
        <v>95851</v>
      </c>
      <c r="C7273">
        <v>19</v>
      </c>
      <c r="D7273">
        <v>0</v>
      </c>
      <c r="E7273">
        <v>0</v>
      </c>
    </row>
    <row r="7274" spans="1:5" x14ac:dyDescent="0.25">
      <c r="A7274" t="s">
        <v>49</v>
      </c>
      <c r="B7274">
        <v>95857</v>
      </c>
      <c r="C7274">
        <v>18</v>
      </c>
      <c r="D7274">
        <v>0</v>
      </c>
      <c r="E7274">
        <v>0</v>
      </c>
    </row>
    <row r="7275" spans="1:5" x14ac:dyDescent="0.25">
      <c r="A7275" t="s">
        <v>49</v>
      </c>
      <c r="B7275">
        <v>95863</v>
      </c>
      <c r="C7275">
        <v>18</v>
      </c>
      <c r="D7275">
        <v>0</v>
      </c>
      <c r="E7275">
        <v>0</v>
      </c>
    </row>
    <row r="7276" spans="1:5" x14ac:dyDescent="0.25">
      <c r="A7276" t="s">
        <v>49</v>
      </c>
      <c r="B7276">
        <v>95869</v>
      </c>
      <c r="C7276">
        <v>19</v>
      </c>
      <c r="D7276">
        <v>0</v>
      </c>
      <c r="E7276">
        <v>0</v>
      </c>
    </row>
    <row r="7277" spans="1:5" x14ac:dyDescent="0.25">
      <c r="A7277" t="s">
        <v>49</v>
      </c>
      <c r="B7277">
        <v>95875</v>
      </c>
      <c r="C7277">
        <v>19</v>
      </c>
      <c r="D7277">
        <v>0</v>
      </c>
      <c r="E7277">
        <v>0</v>
      </c>
    </row>
    <row r="7278" spans="1:5" x14ac:dyDescent="0.25">
      <c r="A7278" t="s">
        <v>49</v>
      </c>
      <c r="B7278">
        <v>95881</v>
      </c>
      <c r="C7278">
        <v>18</v>
      </c>
      <c r="D7278">
        <v>0</v>
      </c>
      <c r="E7278">
        <v>0</v>
      </c>
    </row>
    <row r="7279" spans="1:5" x14ac:dyDescent="0.25">
      <c r="A7279" t="s">
        <v>49</v>
      </c>
      <c r="B7279">
        <v>95887</v>
      </c>
      <c r="C7279">
        <v>19</v>
      </c>
      <c r="D7279">
        <v>0</v>
      </c>
      <c r="E7279">
        <v>0</v>
      </c>
    </row>
    <row r="7280" spans="1:5" x14ac:dyDescent="0.25">
      <c r="A7280" t="s">
        <v>49</v>
      </c>
      <c r="B7280">
        <v>95893</v>
      </c>
      <c r="C7280">
        <v>19</v>
      </c>
      <c r="D7280">
        <v>0</v>
      </c>
      <c r="E7280">
        <v>0</v>
      </c>
    </row>
    <row r="7281" spans="1:5" x14ac:dyDescent="0.25">
      <c r="A7281" t="s">
        <v>49</v>
      </c>
      <c r="B7281">
        <v>95899</v>
      </c>
      <c r="C7281">
        <v>18</v>
      </c>
      <c r="D7281">
        <v>0</v>
      </c>
      <c r="E7281">
        <v>0</v>
      </c>
    </row>
    <row r="7282" spans="1:5" x14ac:dyDescent="0.25">
      <c r="A7282" t="s">
        <v>49</v>
      </c>
      <c r="B7282">
        <v>95905</v>
      </c>
      <c r="C7282">
        <v>18</v>
      </c>
      <c r="D7282">
        <v>0</v>
      </c>
      <c r="E7282">
        <v>0</v>
      </c>
    </row>
    <row r="7283" spans="1:5" x14ac:dyDescent="0.25">
      <c r="A7283" t="s">
        <v>49</v>
      </c>
      <c r="B7283">
        <v>95911</v>
      </c>
      <c r="C7283">
        <v>19</v>
      </c>
      <c r="D7283">
        <v>0</v>
      </c>
      <c r="E7283">
        <v>0</v>
      </c>
    </row>
    <row r="7284" spans="1:5" x14ac:dyDescent="0.25">
      <c r="A7284" t="s">
        <v>49</v>
      </c>
      <c r="B7284">
        <v>95917</v>
      </c>
      <c r="C7284">
        <v>17</v>
      </c>
      <c r="D7284">
        <v>0</v>
      </c>
      <c r="E7284">
        <v>0</v>
      </c>
    </row>
    <row r="7285" spans="1:5" x14ac:dyDescent="0.25">
      <c r="A7285" t="s">
        <v>49</v>
      </c>
      <c r="B7285">
        <v>95923</v>
      </c>
      <c r="C7285">
        <v>18</v>
      </c>
      <c r="D7285">
        <v>0</v>
      </c>
      <c r="E7285">
        <v>0</v>
      </c>
    </row>
    <row r="7286" spans="1:5" x14ac:dyDescent="0.25">
      <c r="A7286" t="s">
        <v>49</v>
      </c>
      <c r="B7286">
        <v>95929</v>
      </c>
      <c r="C7286">
        <v>18</v>
      </c>
      <c r="D7286">
        <v>0</v>
      </c>
      <c r="E7286">
        <v>0</v>
      </c>
    </row>
    <row r="7287" spans="1:5" x14ac:dyDescent="0.25">
      <c r="A7287" t="s">
        <v>49</v>
      </c>
      <c r="B7287">
        <v>95935</v>
      </c>
      <c r="C7287">
        <v>19</v>
      </c>
      <c r="D7287">
        <v>0</v>
      </c>
      <c r="E7287">
        <v>0</v>
      </c>
    </row>
    <row r="7288" spans="1:5" x14ac:dyDescent="0.25">
      <c r="A7288" t="s">
        <v>49</v>
      </c>
      <c r="B7288">
        <v>95941</v>
      </c>
      <c r="C7288">
        <v>19</v>
      </c>
      <c r="D7288">
        <v>0</v>
      </c>
      <c r="E7288">
        <v>0</v>
      </c>
    </row>
    <row r="7289" spans="1:5" x14ac:dyDescent="0.25">
      <c r="A7289" t="s">
        <v>49</v>
      </c>
      <c r="B7289">
        <v>95947</v>
      </c>
      <c r="C7289">
        <v>18</v>
      </c>
      <c r="D7289">
        <v>0</v>
      </c>
      <c r="E7289">
        <v>0</v>
      </c>
    </row>
    <row r="7290" spans="1:5" x14ac:dyDescent="0.25">
      <c r="A7290" t="s">
        <v>49</v>
      </c>
      <c r="B7290">
        <v>95953</v>
      </c>
      <c r="C7290">
        <v>15</v>
      </c>
      <c r="D7290">
        <v>0</v>
      </c>
      <c r="E7290">
        <v>0</v>
      </c>
    </row>
    <row r="7291" spans="1:5" x14ac:dyDescent="0.25">
      <c r="A7291" t="s">
        <v>49</v>
      </c>
      <c r="B7291">
        <v>95959</v>
      </c>
      <c r="C7291">
        <v>20</v>
      </c>
      <c r="D7291">
        <v>0</v>
      </c>
      <c r="E7291">
        <v>0</v>
      </c>
    </row>
    <row r="7292" spans="1:5" x14ac:dyDescent="0.25">
      <c r="A7292" t="s">
        <v>49</v>
      </c>
      <c r="B7292">
        <v>95965</v>
      </c>
      <c r="C7292">
        <v>23</v>
      </c>
      <c r="D7292">
        <v>0</v>
      </c>
      <c r="E7292">
        <v>0</v>
      </c>
    </row>
    <row r="7293" spans="1:5" x14ac:dyDescent="0.25">
      <c r="A7293" t="s">
        <v>49</v>
      </c>
      <c r="B7293">
        <v>95971</v>
      </c>
      <c r="C7293">
        <v>21</v>
      </c>
      <c r="D7293">
        <v>0</v>
      </c>
      <c r="E7293">
        <v>0</v>
      </c>
    </row>
    <row r="7294" spans="1:5" x14ac:dyDescent="0.25">
      <c r="A7294" t="s">
        <v>49</v>
      </c>
      <c r="B7294">
        <v>95977</v>
      </c>
      <c r="C7294">
        <v>20</v>
      </c>
      <c r="D7294">
        <v>0</v>
      </c>
      <c r="E7294">
        <v>0</v>
      </c>
    </row>
    <row r="7295" spans="1:5" x14ac:dyDescent="0.25">
      <c r="A7295" t="s">
        <v>49</v>
      </c>
      <c r="B7295">
        <v>95983</v>
      </c>
      <c r="C7295">
        <v>19</v>
      </c>
      <c r="D7295">
        <v>0</v>
      </c>
      <c r="E7295">
        <v>0</v>
      </c>
    </row>
    <row r="7296" spans="1:5" x14ac:dyDescent="0.25">
      <c r="A7296" t="s">
        <v>49</v>
      </c>
      <c r="B7296">
        <v>95989</v>
      </c>
      <c r="C7296">
        <v>19</v>
      </c>
      <c r="D7296">
        <v>0</v>
      </c>
      <c r="E7296">
        <v>0</v>
      </c>
    </row>
    <row r="7297" spans="1:5" x14ac:dyDescent="0.25">
      <c r="A7297" t="s">
        <v>49</v>
      </c>
      <c r="B7297">
        <v>95995</v>
      </c>
      <c r="C7297">
        <v>20</v>
      </c>
      <c r="D7297">
        <v>0</v>
      </c>
      <c r="E7297">
        <v>0</v>
      </c>
    </row>
    <row r="7298" spans="1:5" x14ac:dyDescent="0.25">
      <c r="A7298" t="s">
        <v>49</v>
      </c>
      <c r="B7298">
        <v>96001</v>
      </c>
      <c r="C7298">
        <v>19</v>
      </c>
      <c r="D7298">
        <v>0</v>
      </c>
      <c r="E7298">
        <v>0</v>
      </c>
    </row>
    <row r="7299" spans="1:5" x14ac:dyDescent="0.25">
      <c r="A7299" t="s">
        <v>49</v>
      </c>
      <c r="B7299">
        <v>96007</v>
      </c>
      <c r="C7299">
        <v>19</v>
      </c>
      <c r="D7299">
        <v>0</v>
      </c>
      <c r="E7299">
        <v>0</v>
      </c>
    </row>
    <row r="7300" spans="1:5" x14ac:dyDescent="0.25">
      <c r="A7300" t="s">
        <v>49</v>
      </c>
      <c r="B7300">
        <v>96013</v>
      </c>
      <c r="C7300">
        <v>20</v>
      </c>
      <c r="D7300">
        <v>0</v>
      </c>
      <c r="E7300">
        <v>0</v>
      </c>
    </row>
    <row r="7301" spans="1:5" x14ac:dyDescent="0.25">
      <c r="A7301" t="s">
        <v>49</v>
      </c>
      <c r="B7301">
        <v>96019</v>
      </c>
      <c r="C7301">
        <v>19</v>
      </c>
      <c r="D7301">
        <v>0</v>
      </c>
      <c r="E7301">
        <v>0</v>
      </c>
    </row>
    <row r="7302" spans="1:5" x14ac:dyDescent="0.25">
      <c r="A7302" t="s">
        <v>49</v>
      </c>
      <c r="B7302">
        <v>96025</v>
      </c>
      <c r="C7302">
        <v>18</v>
      </c>
      <c r="D7302">
        <v>0</v>
      </c>
      <c r="E7302">
        <v>0</v>
      </c>
    </row>
    <row r="7303" spans="1:5" x14ac:dyDescent="0.25">
      <c r="A7303" t="s">
        <v>49</v>
      </c>
      <c r="B7303">
        <v>96031</v>
      </c>
      <c r="C7303">
        <v>18</v>
      </c>
      <c r="D7303">
        <v>0</v>
      </c>
      <c r="E7303">
        <v>0</v>
      </c>
    </row>
    <row r="7304" spans="1:5" x14ac:dyDescent="0.25">
      <c r="A7304" t="s">
        <v>49</v>
      </c>
      <c r="B7304">
        <v>96037</v>
      </c>
      <c r="C7304">
        <v>19</v>
      </c>
      <c r="D7304">
        <v>0</v>
      </c>
      <c r="E7304">
        <v>0</v>
      </c>
    </row>
    <row r="7305" spans="1:5" x14ac:dyDescent="0.25">
      <c r="A7305" t="s">
        <v>49</v>
      </c>
      <c r="B7305">
        <v>96043</v>
      </c>
      <c r="C7305">
        <v>18</v>
      </c>
      <c r="D7305">
        <v>0</v>
      </c>
      <c r="E7305">
        <v>0</v>
      </c>
    </row>
    <row r="7306" spans="1:5" x14ac:dyDescent="0.25">
      <c r="A7306" t="s">
        <v>49</v>
      </c>
      <c r="B7306">
        <v>96049</v>
      </c>
      <c r="C7306">
        <v>19</v>
      </c>
      <c r="D7306">
        <v>0</v>
      </c>
      <c r="E7306">
        <v>0</v>
      </c>
    </row>
    <row r="7307" spans="1:5" x14ac:dyDescent="0.25">
      <c r="A7307" t="s">
        <v>49</v>
      </c>
      <c r="B7307">
        <v>96055</v>
      </c>
      <c r="C7307">
        <v>18</v>
      </c>
      <c r="D7307">
        <v>0</v>
      </c>
      <c r="E7307">
        <v>0</v>
      </c>
    </row>
    <row r="7308" spans="1:5" x14ac:dyDescent="0.25">
      <c r="A7308" t="s">
        <v>49</v>
      </c>
      <c r="B7308">
        <v>96061</v>
      </c>
      <c r="C7308">
        <v>19</v>
      </c>
      <c r="D7308">
        <v>0</v>
      </c>
      <c r="E7308">
        <v>0</v>
      </c>
    </row>
    <row r="7309" spans="1:5" x14ac:dyDescent="0.25">
      <c r="A7309" t="s">
        <v>49</v>
      </c>
      <c r="B7309">
        <v>96067</v>
      </c>
      <c r="C7309">
        <v>19</v>
      </c>
      <c r="D7309">
        <v>0</v>
      </c>
      <c r="E7309">
        <v>0</v>
      </c>
    </row>
    <row r="7310" spans="1:5" x14ac:dyDescent="0.25">
      <c r="A7310" t="s">
        <v>49</v>
      </c>
      <c r="B7310">
        <v>96073</v>
      </c>
      <c r="C7310">
        <v>19</v>
      </c>
      <c r="D7310">
        <v>0</v>
      </c>
      <c r="E7310">
        <v>0</v>
      </c>
    </row>
    <row r="7311" spans="1:5" x14ac:dyDescent="0.25">
      <c r="A7311" t="s">
        <v>49</v>
      </c>
      <c r="B7311">
        <v>96079</v>
      </c>
      <c r="C7311">
        <v>18</v>
      </c>
      <c r="D7311">
        <v>0</v>
      </c>
      <c r="E7311">
        <v>0</v>
      </c>
    </row>
    <row r="7312" spans="1:5" x14ac:dyDescent="0.25">
      <c r="A7312" t="s">
        <v>49</v>
      </c>
      <c r="B7312">
        <v>96085</v>
      </c>
      <c r="C7312">
        <v>20</v>
      </c>
      <c r="D7312">
        <v>0</v>
      </c>
      <c r="E7312">
        <v>0</v>
      </c>
    </row>
    <row r="7313" spans="1:5" x14ac:dyDescent="0.25">
      <c r="A7313" t="s">
        <v>49</v>
      </c>
      <c r="B7313">
        <v>96091</v>
      </c>
      <c r="C7313">
        <v>19</v>
      </c>
      <c r="D7313">
        <v>0</v>
      </c>
      <c r="E7313">
        <v>0</v>
      </c>
    </row>
    <row r="7314" spans="1:5" x14ac:dyDescent="0.25">
      <c r="A7314" t="s">
        <v>49</v>
      </c>
      <c r="B7314">
        <v>96097</v>
      </c>
      <c r="C7314">
        <v>19</v>
      </c>
      <c r="D7314">
        <v>0</v>
      </c>
      <c r="E7314">
        <v>0</v>
      </c>
    </row>
    <row r="7315" spans="1:5" x14ac:dyDescent="0.25">
      <c r="A7315" t="s">
        <v>49</v>
      </c>
      <c r="B7315">
        <v>96103</v>
      </c>
      <c r="C7315">
        <v>18</v>
      </c>
      <c r="D7315">
        <v>0</v>
      </c>
      <c r="E7315">
        <v>0</v>
      </c>
    </row>
    <row r="7316" spans="1:5" x14ac:dyDescent="0.25">
      <c r="A7316" t="s">
        <v>49</v>
      </c>
      <c r="B7316">
        <v>96109</v>
      </c>
      <c r="C7316">
        <v>20</v>
      </c>
      <c r="D7316">
        <v>0</v>
      </c>
      <c r="E7316">
        <v>0</v>
      </c>
    </row>
    <row r="7317" spans="1:5" x14ac:dyDescent="0.25">
      <c r="A7317" t="s">
        <v>49</v>
      </c>
      <c r="B7317">
        <v>96115</v>
      </c>
      <c r="C7317">
        <v>19</v>
      </c>
      <c r="D7317">
        <v>0</v>
      </c>
      <c r="E7317">
        <v>0</v>
      </c>
    </row>
    <row r="7318" spans="1:5" x14ac:dyDescent="0.25">
      <c r="A7318" t="s">
        <v>49</v>
      </c>
      <c r="B7318">
        <v>96121</v>
      </c>
      <c r="C7318">
        <v>18</v>
      </c>
      <c r="D7318">
        <v>0</v>
      </c>
      <c r="E7318">
        <v>0</v>
      </c>
    </row>
    <row r="7319" spans="1:5" x14ac:dyDescent="0.25">
      <c r="A7319" t="s">
        <v>49</v>
      </c>
      <c r="B7319">
        <v>96127</v>
      </c>
      <c r="C7319">
        <v>17</v>
      </c>
      <c r="D7319">
        <v>0</v>
      </c>
      <c r="E7319">
        <v>0</v>
      </c>
    </row>
    <row r="7320" spans="1:5" x14ac:dyDescent="0.25">
      <c r="A7320" t="s">
        <v>49</v>
      </c>
      <c r="B7320">
        <v>96133</v>
      </c>
      <c r="C7320">
        <v>18</v>
      </c>
      <c r="D7320">
        <v>0</v>
      </c>
      <c r="E7320">
        <v>0</v>
      </c>
    </row>
    <row r="7321" spans="1:5" x14ac:dyDescent="0.25">
      <c r="A7321" t="s">
        <v>49</v>
      </c>
      <c r="B7321">
        <v>96139</v>
      </c>
      <c r="C7321">
        <v>19</v>
      </c>
      <c r="D7321">
        <v>0</v>
      </c>
      <c r="E7321">
        <v>0</v>
      </c>
    </row>
    <row r="7322" spans="1:5" x14ac:dyDescent="0.25">
      <c r="A7322" t="s">
        <v>49</v>
      </c>
      <c r="B7322">
        <v>96145</v>
      </c>
      <c r="C7322">
        <v>19</v>
      </c>
      <c r="D7322">
        <v>0</v>
      </c>
      <c r="E7322">
        <v>0</v>
      </c>
    </row>
    <row r="7323" spans="1:5" x14ac:dyDescent="0.25">
      <c r="A7323" t="s">
        <v>49</v>
      </c>
      <c r="B7323">
        <v>96151</v>
      </c>
      <c r="C7323">
        <v>19</v>
      </c>
      <c r="D7323">
        <v>0</v>
      </c>
      <c r="E7323">
        <v>0</v>
      </c>
    </row>
    <row r="7324" spans="1:5" x14ac:dyDescent="0.25">
      <c r="A7324" t="s">
        <v>49</v>
      </c>
      <c r="B7324">
        <v>96157</v>
      </c>
      <c r="C7324">
        <v>18</v>
      </c>
      <c r="D7324">
        <v>0</v>
      </c>
      <c r="E7324">
        <v>0</v>
      </c>
    </row>
    <row r="7325" spans="1:5" x14ac:dyDescent="0.25">
      <c r="A7325" t="s">
        <v>49</v>
      </c>
      <c r="B7325">
        <v>96163</v>
      </c>
      <c r="C7325">
        <v>18</v>
      </c>
      <c r="D7325">
        <v>0</v>
      </c>
      <c r="E7325">
        <v>0</v>
      </c>
    </row>
    <row r="7326" spans="1:5" x14ac:dyDescent="0.25">
      <c r="A7326" t="s">
        <v>49</v>
      </c>
      <c r="B7326">
        <v>96169</v>
      </c>
      <c r="C7326">
        <v>19</v>
      </c>
      <c r="D7326">
        <v>0</v>
      </c>
      <c r="E7326">
        <v>0</v>
      </c>
    </row>
    <row r="7327" spans="1:5" x14ac:dyDescent="0.25">
      <c r="A7327" t="s">
        <v>49</v>
      </c>
      <c r="B7327">
        <v>96175</v>
      </c>
      <c r="C7327">
        <v>18</v>
      </c>
      <c r="D7327">
        <v>0</v>
      </c>
      <c r="E7327">
        <v>0</v>
      </c>
    </row>
    <row r="7328" spans="1:5" x14ac:dyDescent="0.25">
      <c r="A7328" t="s">
        <v>49</v>
      </c>
      <c r="B7328">
        <v>96181</v>
      </c>
      <c r="C7328">
        <v>19</v>
      </c>
      <c r="D7328">
        <v>0</v>
      </c>
      <c r="E7328">
        <v>0</v>
      </c>
    </row>
    <row r="7329" spans="1:5" x14ac:dyDescent="0.25">
      <c r="A7329" t="s">
        <v>49</v>
      </c>
      <c r="B7329">
        <v>96187</v>
      </c>
      <c r="C7329">
        <v>20</v>
      </c>
      <c r="D7329">
        <v>0</v>
      </c>
      <c r="E7329">
        <v>0</v>
      </c>
    </row>
    <row r="7330" spans="1:5" x14ac:dyDescent="0.25">
      <c r="A7330" t="s">
        <v>49</v>
      </c>
      <c r="B7330">
        <v>96193</v>
      </c>
      <c r="C7330">
        <v>18</v>
      </c>
      <c r="D7330">
        <v>0</v>
      </c>
      <c r="E7330">
        <v>0</v>
      </c>
    </row>
    <row r="7331" spans="1:5" x14ac:dyDescent="0.25">
      <c r="A7331" t="s">
        <v>49</v>
      </c>
      <c r="B7331">
        <v>96199</v>
      </c>
      <c r="C7331">
        <v>19</v>
      </c>
      <c r="D7331">
        <v>0</v>
      </c>
      <c r="E7331">
        <v>0</v>
      </c>
    </row>
    <row r="7332" spans="1:5" x14ac:dyDescent="0.25">
      <c r="A7332" t="s">
        <v>49</v>
      </c>
      <c r="B7332">
        <v>96205</v>
      </c>
      <c r="C7332">
        <v>18</v>
      </c>
      <c r="D7332">
        <v>0</v>
      </c>
      <c r="E7332">
        <v>0</v>
      </c>
    </row>
    <row r="7333" spans="1:5" x14ac:dyDescent="0.25">
      <c r="A7333" t="s">
        <v>49</v>
      </c>
      <c r="B7333">
        <v>96211</v>
      </c>
      <c r="C7333">
        <v>18</v>
      </c>
      <c r="D7333">
        <v>0</v>
      </c>
      <c r="E7333">
        <v>0</v>
      </c>
    </row>
    <row r="7334" spans="1:5" x14ac:dyDescent="0.25">
      <c r="A7334" t="s">
        <v>49</v>
      </c>
      <c r="B7334">
        <v>96217</v>
      </c>
      <c r="C7334">
        <v>18</v>
      </c>
      <c r="D7334">
        <v>0</v>
      </c>
      <c r="E7334">
        <v>0</v>
      </c>
    </row>
    <row r="7335" spans="1:5" x14ac:dyDescent="0.25">
      <c r="A7335" t="s">
        <v>49</v>
      </c>
      <c r="B7335">
        <v>96223</v>
      </c>
      <c r="C7335">
        <v>18</v>
      </c>
      <c r="D7335">
        <v>0</v>
      </c>
      <c r="E7335">
        <v>0</v>
      </c>
    </row>
    <row r="7336" spans="1:5" x14ac:dyDescent="0.25">
      <c r="A7336" t="s">
        <v>49</v>
      </c>
      <c r="B7336">
        <v>96229</v>
      </c>
      <c r="C7336">
        <v>19</v>
      </c>
      <c r="D7336">
        <v>0</v>
      </c>
      <c r="E7336">
        <v>0</v>
      </c>
    </row>
    <row r="7337" spans="1:5" x14ac:dyDescent="0.25">
      <c r="A7337" t="s">
        <v>49</v>
      </c>
      <c r="B7337">
        <v>96235</v>
      </c>
      <c r="C7337">
        <v>20</v>
      </c>
      <c r="D7337">
        <v>0</v>
      </c>
      <c r="E7337">
        <v>0</v>
      </c>
    </row>
    <row r="7338" spans="1:5" x14ac:dyDescent="0.25">
      <c r="A7338" t="s">
        <v>49</v>
      </c>
      <c r="B7338">
        <v>96241</v>
      </c>
      <c r="C7338">
        <v>18</v>
      </c>
      <c r="D7338">
        <v>0</v>
      </c>
      <c r="E7338">
        <v>0</v>
      </c>
    </row>
    <row r="7339" spans="1:5" x14ac:dyDescent="0.25">
      <c r="A7339" t="s">
        <v>49</v>
      </c>
      <c r="B7339">
        <v>96247</v>
      </c>
      <c r="C7339">
        <v>18</v>
      </c>
      <c r="D7339">
        <v>0</v>
      </c>
      <c r="E7339">
        <v>0</v>
      </c>
    </row>
    <row r="7340" spans="1:5" x14ac:dyDescent="0.25">
      <c r="A7340" t="s">
        <v>49</v>
      </c>
      <c r="B7340">
        <v>96253</v>
      </c>
      <c r="C7340">
        <v>18</v>
      </c>
      <c r="D7340">
        <v>0</v>
      </c>
      <c r="E7340">
        <v>0</v>
      </c>
    </row>
    <row r="7341" spans="1:5" x14ac:dyDescent="0.25">
      <c r="A7341" t="s">
        <v>49</v>
      </c>
      <c r="B7341">
        <v>96259</v>
      </c>
      <c r="C7341">
        <v>18</v>
      </c>
      <c r="D7341">
        <v>0</v>
      </c>
      <c r="E7341">
        <v>0</v>
      </c>
    </row>
    <row r="7342" spans="1:5" x14ac:dyDescent="0.25">
      <c r="A7342" t="s">
        <v>49</v>
      </c>
      <c r="B7342">
        <v>96265</v>
      </c>
      <c r="C7342">
        <v>19</v>
      </c>
      <c r="D7342">
        <v>0</v>
      </c>
      <c r="E7342">
        <v>0</v>
      </c>
    </row>
    <row r="7343" spans="1:5" x14ac:dyDescent="0.25">
      <c r="A7343" t="s">
        <v>49</v>
      </c>
      <c r="B7343">
        <v>96271</v>
      </c>
      <c r="C7343">
        <v>19</v>
      </c>
      <c r="D7343">
        <v>0</v>
      </c>
      <c r="E7343">
        <v>0</v>
      </c>
    </row>
    <row r="7344" spans="1:5" x14ac:dyDescent="0.25">
      <c r="A7344" t="s">
        <v>49</v>
      </c>
      <c r="B7344">
        <v>96277</v>
      </c>
      <c r="C7344">
        <v>19</v>
      </c>
      <c r="D7344">
        <v>0</v>
      </c>
      <c r="E7344">
        <v>0</v>
      </c>
    </row>
    <row r="7345" spans="1:5" x14ac:dyDescent="0.25">
      <c r="A7345" t="s">
        <v>49</v>
      </c>
      <c r="B7345">
        <v>96283</v>
      </c>
      <c r="C7345">
        <v>19</v>
      </c>
      <c r="D7345">
        <v>0</v>
      </c>
      <c r="E7345">
        <v>0</v>
      </c>
    </row>
    <row r="7346" spans="1:5" x14ac:dyDescent="0.25">
      <c r="A7346" t="s">
        <v>49</v>
      </c>
      <c r="B7346">
        <v>96289</v>
      </c>
      <c r="C7346">
        <v>18</v>
      </c>
      <c r="D7346">
        <v>0</v>
      </c>
      <c r="E7346">
        <v>0</v>
      </c>
    </row>
    <row r="7347" spans="1:5" x14ac:dyDescent="0.25">
      <c r="A7347" t="s">
        <v>49</v>
      </c>
      <c r="B7347">
        <v>96295</v>
      </c>
      <c r="C7347">
        <v>20</v>
      </c>
      <c r="D7347">
        <v>0</v>
      </c>
      <c r="E7347">
        <v>0</v>
      </c>
    </row>
    <row r="7348" spans="1:5" x14ac:dyDescent="0.25">
      <c r="A7348" t="s">
        <v>49</v>
      </c>
      <c r="B7348">
        <v>96301</v>
      </c>
      <c r="C7348">
        <v>18</v>
      </c>
      <c r="D7348">
        <v>0</v>
      </c>
      <c r="E7348">
        <v>0</v>
      </c>
    </row>
    <row r="7349" spans="1:5" x14ac:dyDescent="0.25">
      <c r="A7349" t="s">
        <v>49</v>
      </c>
      <c r="B7349">
        <v>96307</v>
      </c>
      <c r="C7349">
        <v>18</v>
      </c>
      <c r="D7349">
        <v>0</v>
      </c>
      <c r="E7349">
        <v>0</v>
      </c>
    </row>
    <row r="7350" spans="1:5" x14ac:dyDescent="0.25">
      <c r="A7350" t="s">
        <v>49</v>
      </c>
      <c r="B7350">
        <v>96313</v>
      </c>
      <c r="C7350">
        <v>18</v>
      </c>
      <c r="D7350">
        <v>0</v>
      </c>
      <c r="E7350">
        <v>0</v>
      </c>
    </row>
    <row r="7351" spans="1:5" x14ac:dyDescent="0.25">
      <c r="A7351" t="s">
        <v>49</v>
      </c>
      <c r="B7351">
        <v>96319</v>
      </c>
      <c r="C7351">
        <v>19</v>
      </c>
      <c r="D7351">
        <v>0</v>
      </c>
      <c r="E7351">
        <v>0</v>
      </c>
    </row>
    <row r="7352" spans="1:5" x14ac:dyDescent="0.25">
      <c r="A7352" t="s">
        <v>49</v>
      </c>
      <c r="B7352">
        <v>96325</v>
      </c>
      <c r="C7352">
        <v>18</v>
      </c>
      <c r="D7352">
        <v>0</v>
      </c>
      <c r="E7352">
        <v>0</v>
      </c>
    </row>
    <row r="7353" spans="1:5" x14ac:dyDescent="0.25">
      <c r="A7353" t="s">
        <v>49</v>
      </c>
      <c r="B7353">
        <v>96331</v>
      </c>
      <c r="C7353">
        <v>18</v>
      </c>
      <c r="D7353">
        <v>0</v>
      </c>
      <c r="E7353">
        <v>0</v>
      </c>
    </row>
    <row r="7354" spans="1:5" x14ac:dyDescent="0.25">
      <c r="A7354" t="s">
        <v>49</v>
      </c>
      <c r="B7354">
        <v>96337</v>
      </c>
      <c r="C7354">
        <v>19</v>
      </c>
      <c r="D7354">
        <v>0</v>
      </c>
      <c r="E7354">
        <v>0</v>
      </c>
    </row>
    <row r="7355" spans="1:5" x14ac:dyDescent="0.25">
      <c r="A7355" t="s">
        <v>49</v>
      </c>
      <c r="B7355">
        <v>96343</v>
      </c>
      <c r="C7355">
        <v>20</v>
      </c>
      <c r="D7355">
        <v>0</v>
      </c>
      <c r="E7355">
        <v>0</v>
      </c>
    </row>
    <row r="7356" spans="1:5" x14ac:dyDescent="0.25">
      <c r="A7356" t="s">
        <v>49</v>
      </c>
      <c r="B7356">
        <v>96349</v>
      </c>
      <c r="C7356">
        <v>18</v>
      </c>
      <c r="D7356">
        <v>0</v>
      </c>
      <c r="E7356">
        <v>0</v>
      </c>
    </row>
    <row r="7357" spans="1:5" x14ac:dyDescent="0.25">
      <c r="A7357" t="s">
        <v>49</v>
      </c>
      <c r="B7357">
        <v>96355</v>
      </c>
      <c r="C7357">
        <v>19</v>
      </c>
      <c r="D7357">
        <v>0</v>
      </c>
      <c r="E7357">
        <v>0</v>
      </c>
    </row>
    <row r="7358" spans="1:5" x14ac:dyDescent="0.25">
      <c r="A7358" t="s">
        <v>49</v>
      </c>
      <c r="B7358">
        <v>96361</v>
      </c>
      <c r="C7358">
        <v>19</v>
      </c>
      <c r="D7358">
        <v>0</v>
      </c>
      <c r="E7358">
        <v>0</v>
      </c>
    </row>
    <row r="7359" spans="1:5" x14ac:dyDescent="0.25">
      <c r="A7359" t="s">
        <v>49</v>
      </c>
      <c r="B7359">
        <v>96367</v>
      </c>
      <c r="C7359">
        <v>19</v>
      </c>
      <c r="D7359">
        <v>0</v>
      </c>
      <c r="E7359">
        <v>0</v>
      </c>
    </row>
    <row r="7360" spans="1:5" x14ac:dyDescent="0.25">
      <c r="A7360" t="s">
        <v>49</v>
      </c>
      <c r="B7360">
        <v>96373</v>
      </c>
      <c r="C7360">
        <v>19</v>
      </c>
      <c r="D7360">
        <v>0</v>
      </c>
      <c r="E7360">
        <v>0</v>
      </c>
    </row>
    <row r="7361" spans="1:5" x14ac:dyDescent="0.25">
      <c r="A7361" t="s">
        <v>49</v>
      </c>
      <c r="B7361">
        <v>96379</v>
      </c>
      <c r="C7361">
        <v>20</v>
      </c>
      <c r="D7361">
        <v>0</v>
      </c>
      <c r="E7361">
        <v>0</v>
      </c>
    </row>
    <row r="7362" spans="1:5" x14ac:dyDescent="0.25">
      <c r="A7362" t="s">
        <v>49</v>
      </c>
      <c r="B7362">
        <v>96385</v>
      </c>
      <c r="C7362">
        <v>19</v>
      </c>
      <c r="D7362">
        <v>0</v>
      </c>
      <c r="E7362">
        <v>0</v>
      </c>
    </row>
    <row r="7363" spans="1:5" x14ac:dyDescent="0.25">
      <c r="A7363" t="s">
        <v>49</v>
      </c>
      <c r="B7363">
        <v>96391</v>
      </c>
      <c r="C7363">
        <v>18</v>
      </c>
      <c r="D7363">
        <v>0</v>
      </c>
      <c r="E7363">
        <v>0</v>
      </c>
    </row>
    <row r="7364" spans="1:5" x14ac:dyDescent="0.25">
      <c r="A7364" t="s">
        <v>49</v>
      </c>
      <c r="B7364">
        <v>96397</v>
      </c>
      <c r="C7364">
        <v>18</v>
      </c>
      <c r="D7364">
        <v>0</v>
      </c>
      <c r="E7364">
        <v>0</v>
      </c>
    </row>
    <row r="7365" spans="1:5" x14ac:dyDescent="0.25">
      <c r="A7365" t="s">
        <v>49</v>
      </c>
      <c r="B7365">
        <v>96403</v>
      </c>
      <c r="C7365">
        <v>21</v>
      </c>
      <c r="D7365">
        <v>0</v>
      </c>
      <c r="E7365">
        <v>0</v>
      </c>
    </row>
    <row r="7366" spans="1:5" x14ac:dyDescent="0.25">
      <c r="A7366" t="s">
        <v>49</v>
      </c>
      <c r="B7366">
        <v>96409</v>
      </c>
      <c r="C7366">
        <v>17</v>
      </c>
      <c r="D7366">
        <v>0</v>
      </c>
      <c r="E7366">
        <v>0</v>
      </c>
    </row>
    <row r="7367" spans="1:5" x14ac:dyDescent="0.25">
      <c r="A7367" t="s">
        <v>49</v>
      </c>
      <c r="B7367">
        <v>96415</v>
      </c>
      <c r="C7367">
        <v>19</v>
      </c>
      <c r="D7367">
        <v>0</v>
      </c>
      <c r="E7367">
        <v>0</v>
      </c>
    </row>
    <row r="7368" spans="1:5" x14ac:dyDescent="0.25">
      <c r="A7368" t="s">
        <v>49</v>
      </c>
      <c r="B7368">
        <v>96421</v>
      </c>
      <c r="C7368">
        <v>19</v>
      </c>
      <c r="D7368">
        <v>0</v>
      </c>
      <c r="E7368">
        <v>0</v>
      </c>
    </row>
    <row r="7369" spans="1:5" x14ac:dyDescent="0.25">
      <c r="A7369" t="s">
        <v>49</v>
      </c>
      <c r="B7369">
        <v>96427</v>
      </c>
      <c r="C7369">
        <v>20</v>
      </c>
      <c r="D7369">
        <v>0</v>
      </c>
      <c r="E7369">
        <v>0</v>
      </c>
    </row>
    <row r="7370" spans="1:5" x14ac:dyDescent="0.25">
      <c r="A7370" t="s">
        <v>49</v>
      </c>
      <c r="B7370">
        <v>96433</v>
      </c>
      <c r="C7370">
        <v>20</v>
      </c>
      <c r="D7370">
        <v>0</v>
      </c>
      <c r="E7370">
        <v>0</v>
      </c>
    </row>
    <row r="7371" spans="1:5" x14ac:dyDescent="0.25">
      <c r="A7371" t="s">
        <v>49</v>
      </c>
      <c r="B7371">
        <v>96439</v>
      </c>
      <c r="C7371">
        <v>19</v>
      </c>
      <c r="D7371">
        <v>0</v>
      </c>
      <c r="E7371">
        <v>0</v>
      </c>
    </row>
    <row r="7372" spans="1:5" x14ac:dyDescent="0.25">
      <c r="A7372" t="s">
        <v>49</v>
      </c>
      <c r="B7372">
        <v>96445</v>
      </c>
      <c r="C7372">
        <v>20</v>
      </c>
      <c r="D7372">
        <v>0</v>
      </c>
      <c r="E7372">
        <v>0</v>
      </c>
    </row>
    <row r="7373" spans="1:5" x14ac:dyDescent="0.25">
      <c r="A7373" t="s">
        <v>49</v>
      </c>
      <c r="B7373">
        <v>96451</v>
      </c>
      <c r="C7373">
        <v>20</v>
      </c>
      <c r="D7373">
        <v>0</v>
      </c>
      <c r="E7373">
        <v>0</v>
      </c>
    </row>
    <row r="7374" spans="1:5" x14ac:dyDescent="0.25">
      <c r="A7374" t="s">
        <v>49</v>
      </c>
      <c r="B7374">
        <v>96457</v>
      </c>
      <c r="C7374">
        <v>20</v>
      </c>
      <c r="D7374">
        <v>0</v>
      </c>
      <c r="E7374">
        <v>0</v>
      </c>
    </row>
    <row r="7375" spans="1:5" x14ac:dyDescent="0.25">
      <c r="A7375" t="s">
        <v>49</v>
      </c>
      <c r="B7375">
        <v>96463</v>
      </c>
      <c r="C7375">
        <v>19</v>
      </c>
      <c r="D7375">
        <v>0</v>
      </c>
      <c r="E7375">
        <v>0</v>
      </c>
    </row>
    <row r="7376" spans="1:5" x14ac:dyDescent="0.25">
      <c r="A7376" t="s">
        <v>49</v>
      </c>
      <c r="B7376">
        <v>96469</v>
      </c>
      <c r="C7376">
        <v>18</v>
      </c>
      <c r="D7376">
        <v>0</v>
      </c>
      <c r="E7376">
        <v>0</v>
      </c>
    </row>
    <row r="7377" spans="1:5" x14ac:dyDescent="0.25">
      <c r="A7377" t="s">
        <v>49</v>
      </c>
      <c r="B7377">
        <v>96475</v>
      </c>
      <c r="C7377">
        <v>19</v>
      </c>
      <c r="D7377">
        <v>0</v>
      </c>
      <c r="E7377">
        <v>0</v>
      </c>
    </row>
    <row r="7378" spans="1:5" x14ac:dyDescent="0.25">
      <c r="A7378" t="s">
        <v>49</v>
      </c>
      <c r="B7378">
        <v>96481</v>
      </c>
      <c r="C7378">
        <v>19</v>
      </c>
      <c r="D7378">
        <v>0</v>
      </c>
      <c r="E7378">
        <v>0</v>
      </c>
    </row>
    <row r="7379" spans="1:5" x14ac:dyDescent="0.25">
      <c r="A7379" t="s">
        <v>49</v>
      </c>
      <c r="B7379">
        <v>96487</v>
      </c>
      <c r="C7379">
        <v>18</v>
      </c>
      <c r="D7379">
        <v>0</v>
      </c>
      <c r="E7379">
        <v>0</v>
      </c>
    </row>
    <row r="7380" spans="1:5" x14ac:dyDescent="0.25">
      <c r="A7380" t="s">
        <v>49</v>
      </c>
      <c r="B7380">
        <v>96493</v>
      </c>
      <c r="C7380">
        <v>19</v>
      </c>
      <c r="D7380">
        <v>0</v>
      </c>
      <c r="E7380">
        <v>0</v>
      </c>
    </row>
    <row r="7381" spans="1:5" x14ac:dyDescent="0.25">
      <c r="A7381" t="s">
        <v>49</v>
      </c>
      <c r="B7381">
        <v>96499</v>
      </c>
      <c r="C7381">
        <v>18</v>
      </c>
      <c r="D7381">
        <v>0</v>
      </c>
      <c r="E7381">
        <v>0</v>
      </c>
    </row>
    <row r="7382" spans="1:5" x14ac:dyDescent="0.25">
      <c r="A7382" t="s">
        <v>49</v>
      </c>
      <c r="B7382">
        <v>96505</v>
      </c>
      <c r="C7382">
        <v>20</v>
      </c>
      <c r="D7382">
        <v>0</v>
      </c>
      <c r="E7382">
        <v>0</v>
      </c>
    </row>
    <row r="7383" spans="1:5" x14ac:dyDescent="0.25">
      <c r="A7383" t="s">
        <v>49</v>
      </c>
      <c r="B7383">
        <v>96511</v>
      </c>
      <c r="C7383">
        <v>18</v>
      </c>
      <c r="D7383">
        <v>0</v>
      </c>
      <c r="E7383">
        <v>0</v>
      </c>
    </row>
    <row r="7384" spans="1:5" x14ac:dyDescent="0.25">
      <c r="A7384" t="s">
        <v>49</v>
      </c>
      <c r="B7384">
        <v>96517</v>
      </c>
      <c r="C7384">
        <v>19</v>
      </c>
      <c r="D7384">
        <v>0</v>
      </c>
      <c r="E7384">
        <v>0</v>
      </c>
    </row>
    <row r="7385" spans="1:5" x14ac:dyDescent="0.25">
      <c r="A7385" t="s">
        <v>49</v>
      </c>
      <c r="B7385">
        <v>96523</v>
      </c>
      <c r="C7385">
        <v>18</v>
      </c>
      <c r="D7385">
        <v>0</v>
      </c>
      <c r="E7385">
        <v>0</v>
      </c>
    </row>
    <row r="7386" spans="1:5" x14ac:dyDescent="0.25">
      <c r="A7386" t="s">
        <v>49</v>
      </c>
      <c r="B7386">
        <v>96529</v>
      </c>
      <c r="C7386">
        <v>18</v>
      </c>
      <c r="D7386">
        <v>0</v>
      </c>
      <c r="E7386">
        <v>0</v>
      </c>
    </row>
    <row r="7387" spans="1:5" x14ac:dyDescent="0.25">
      <c r="A7387" t="s">
        <v>49</v>
      </c>
      <c r="B7387">
        <v>96535</v>
      </c>
      <c r="C7387">
        <v>19</v>
      </c>
      <c r="D7387">
        <v>0</v>
      </c>
      <c r="E7387">
        <v>0</v>
      </c>
    </row>
    <row r="7388" spans="1:5" x14ac:dyDescent="0.25">
      <c r="A7388" t="s">
        <v>49</v>
      </c>
      <c r="B7388">
        <v>96541</v>
      </c>
      <c r="C7388">
        <v>18</v>
      </c>
      <c r="D7388">
        <v>0</v>
      </c>
      <c r="E7388">
        <v>0</v>
      </c>
    </row>
    <row r="7389" spans="1:5" x14ac:dyDescent="0.25">
      <c r="A7389" t="s">
        <v>49</v>
      </c>
      <c r="B7389">
        <v>96547</v>
      </c>
      <c r="C7389">
        <v>20</v>
      </c>
      <c r="D7389">
        <v>0</v>
      </c>
      <c r="E7389">
        <v>0</v>
      </c>
    </row>
    <row r="7390" spans="1:5" x14ac:dyDescent="0.25">
      <c r="A7390" t="s">
        <v>49</v>
      </c>
      <c r="B7390">
        <v>96553</v>
      </c>
      <c r="C7390">
        <v>18</v>
      </c>
      <c r="D7390">
        <v>0</v>
      </c>
      <c r="E7390">
        <v>0</v>
      </c>
    </row>
    <row r="7391" spans="1:5" x14ac:dyDescent="0.25">
      <c r="A7391" t="s">
        <v>49</v>
      </c>
      <c r="B7391">
        <v>96559</v>
      </c>
      <c r="C7391">
        <v>18</v>
      </c>
      <c r="D7391">
        <v>0</v>
      </c>
      <c r="E7391">
        <v>0</v>
      </c>
    </row>
    <row r="7392" spans="1:5" x14ac:dyDescent="0.25">
      <c r="A7392" t="s">
        <v>49</v>
      </c>
      <c r="B7392">
        <v>96565</v>
      </c>
      <c r="C7392">
        <v>19</v>
      </c>
      <c r="D7392">
        <v>0</v>
      </c>
      <c r="E7392">
        <v>0</v>
      </c>
    </row>
    <row r="7393" spans="1:5" x14ac:dyDescent="0.25">
      <c r="A7393" t="s">
        <v>49</v>
      </c>
      <c r="B7393">
        <v>96571</v>
      </c>
      <c r="C7393">
        <v>20</v>
      </c>
      <c r="D7393">
        <v>0</v>
      </c>
      <c r="E7393">
        <v>0</v>
      </c>
    </row>
    <row r="7394" spans="1:5" x14ac:dyDescent="0.25">
      <c r="A7394" t="s">
        <v>49</v>
      </c>
      <c r="B7394">
        <v>96577</v>
      </c>
      <c r="C7394">
        <v>19</v>
      </c>
      <c r="D7394">
        <v>0</v>
      </c>
      <c r="E7394">
        <v>0</v>
      </c>
    </row>
    <row r="7395" spans="1:5" x14ac:dyDescent="0.25">
      <c r="A7395" t="s">
        <v>49</v>
      </c>
      <c r="B7395">
        <v>96583</v>
      </c>
      <c r="C7395">
        <v>19</v>
      </c>
      <c r="D7395">
        <v>0</v>
      </c>
      <c r="E7395">
        <v>0</v>
      </c>
    </row>
    <row r="7396" spans="1:5" x14ac:dyDescent="0.25">
      <c r="A7396" t="s">
        <v>49</v>
      </c>
      <c r="B7396">
        <v>96589</v>
      </c>
      <c r="C7396">
        <v>20</v>
      </c>
      <c r="D7396">
        <v>0</v>
      </c>
      <c r="E7396">
        <v>0</v>
      </c>
    </row>
    <row r="7397" spans="1:5" x14ac:dyDescent="0.25">
      <c r="A7397" t="s">
        <v>49</v>
      </c>
      <c r="B7397">
        <v>96595</v>
      </c>
      <c r="C7397">
        <v>18</v>
      </c>
      <c r="D7397">
        <v>0</v>
      </c>
      <c r="E7397">
        <v>0</v>
      </c>
    </row>
    <row r="7398" spans="1:5" x14ac:dyDescent="0.25">
      <c r="A7398" t="s">
        <v>49</v>
      </c>
      <c r="B7398">
        <v>96601</v>
      </c>
      <c r="C7398">
        <v>19</v>
      </c>
      <c r="D7398">
        <v>0</v>
      </c>
      <c r="E7398">
        <v>0</v>
      </c>
    </row>
    <row r="7399" spans="1:5" x14ac:dyDescent="0.25">
      <c r="A7399" t="s">
        <v>49</v>
      </c>
      <c r="B7399">
        <v>96607</v>
      </c>
      <c r="C7399">
        <v>19</v>
      </c>
      <c r="D7399">
        <v>0</v>
      </c>
      <c r="E7399">
        <v>0</v>
      </c>
    </row>
    <row r="7400" spans="1:5" x14ac:dyDescent="0.25">
      <c r="A7400" t="s">
        <v>49</v>
      </c>
      <c r="B7400">
        <v>96613</v>
      </c>
      <c r="C7400">
        <v>15</v>
      </c>
      <c r="D7400">
        <v>0</v>
      </c>
      <c r="E7400">
        <v>0</v>
      </c>
    </row>
    <row r="7401" spans="1:5" x14ac:dyDescent="0.25">
      <c r="A7401" t="s">
        <v>49</v>
      </c>
      <c r="B7401">
        <v>96619</v>
      </c>
      <c r="C7401">
        <v>16</v>
      </c>
      <c r="D7401">
        <v>0</v>
      </c>
      <c r="E7401">
        <v>0</v>
      </c>
    </row>
    <row r="7402" spans="1:5" x14ac:dyDescent="0.25">
      <c r="A7402" t="s">
        <v>49</v>
      </c>
      <c r="B7402">
        <v>96625</v>
      </c>
      <c r="C7402">
        <v>18</v>
      </c>
      <c r="D7402">
        <v>0</v>
      </c>
      <c r="E7402">
        <v>0</v>
      </c>
    </row>
    <row r="7403" spans="1:5" x14ac:dyDescent="0.25">
      <c r="A7403" t="s">
        <v>49</v>
      </c>
      <c r="B7403">
        <v>96631</v>
      </c>
      <c r="C7403">
        <v>18</v>
      </c>
      <c r="D7403">
        <v>0</v>
      </c>
      <c r="E7403">
        <v>0</v>
      </c>
    </row>
    <row r="7404" spans="1:5" x14ac:dyDescent="0.25">
      <c r="A7404" t="s">
        <v>49</v>
      </c>
      <c r="B7404">
        <v>96637</v>
      </c>
      <c r="C7404">
        <v>19</v>
      </c>
      <c r="D7404">
        <v>0</v>
      </c>
      <c r="E7404">
        <v>0</v>
      </c>
    </row>
    <row r="7405" spans="1:5" x14ac:dyDescent="0.25">
      <c r="A7405" t="s">
        <v>49</v>
      </c>
      <c r="B7405">
        <v>96643</v>
      </c>
      <c r="C7405">
        <v>18</v>
      </c>
      <c r="D7405">
        <v>0</v>
      </c>
      <c r="E7405">
        <v>0</v>
      </c>
    </row>
    <row r="7406" spans="1:5" x14ac:dyDescent="0.25">
      <c r="A7406" t="s">
        <v>49</v>
      </c>
      <c r="B7406">
        <v>96649</v>
      </c>
      <c r="C7406">
        <v>18</v>
      </c>
      <c r="D7406">
        <v>0</v>
      </c>
      <c r="E7406">
        <v>0</v>
      </c>
    </row>
    <row r="7407" spans="1:5" x14ac:dyDescent="0.25">
      <c r="A7407" t="s">
        <v>49</v>
      </c>
      <c r="B7407">
        <v>96655</v>
      </c>
      <c r="C7407">
        <v>19</v>
      </c>
      <c r="D7407">
        <v>0</v>
      </c>
      <c r="E7407">
        <v>0</v>
      </c>
    </row>
    <row r="7408" spans="1:5" x14ac:dyDescent="0.25">
      <c r="A7408" t="s">
        <v>49</v>
      </c>
      <c r="B7408">
        <v>96661</v>
      </c>
      <c r="C7408">
        <v>19</v>
      </c>
      <c r="D7408">
        <v>0</v>
      </c>
      <c r="E7408">
        <v>0</v>
      </c>
    </row>
    <row r="7409" spans="1:5" x14ac:dyDescent="0.25">
      <c r="A7409" t="s">
        <v>49</v>
      </c>
      <c r="B7409">
        <v>96667</v>
      </c>
      <c r="C7409">
        <v>19</v>
      </c>
      <c r="D7409">
        <v>0</v>
      </c>
      <c r="E7409">
        <v>0</v>
      </c>
    </row>
    <row r="7410" spans="1:5" x14ac:dyDescent="0.25">
      <c r="A7410" t="s">
        <v>49</v>
      </c>
      <c r="B7410">
        <v>96673</v>
      </c>
      <c r="C7410">
        <v>19</v>
      </c>
      <c r="D7410">
        <v>0</v>
      </c>
      <c r="E7410">
        <v>0</v>
      </c>
    </row>
    <row r="7411" spans="1:5" x14ac:dyDescent="0.25">
      <c r="A7411" t="s">
        <v>49</v>
      </c>
      <c r="B7411">
        <v>96679</v>
      </c>
      <c r="C7411">
        <v>18</v>
      </c>
      <c r="D7411">
        <v>0</v>
      </c>
      <c r="E7411">
        <v>0</v>
      </c>
    </row>
    <row r="7412" spans="1:5" x14ac:dyDescent="0.25">
      <c r="A7412" t="s">
        <v>49</v>
      </c>
      <c r="B7412">
        <v>96685</v>
      </c>
      <c r="C7412">
        <v>19</v>
      </c>
      <c r="D7412">
        <v>0</v>
      </c>
      <c r="E7412">
        <v>0</v>
      </c>
    </row>
    <row r="7413" spans="1:5" x14ac:dyDescent="0.25">
      <c r="A7413" t="s">
        <v>49</v>
      </c>
      <c r="B7413">
        <v>96691</v>
      </c>
      <c r="C7413">
        <v>20</v>
      </c>
      <c r="D7413">
        <v>0</v>
      </c>
      <c r="E7413">
        <v>0</v>
      </c>
    </row>
    <row r="7414" spans="1:5" x14ac:dyDescent="0.25">
      <c r="A7414" t="s">
        <v>49</v>
      </c>
      <c r="B7414">
        <v>96697</v>
      </c>
      <c r="C7414">
        <v>17</v>
      </c>
      <c r="D7414">
        <v>0</v>
      </c>
      <c r="E7414">
        <v>0</v>
      </c>
    </row>
    <row r="7415" spans="1:5" x14ac:dyDescent="0.25">
      <c r="A7415" t="s">
        <v>49</v>
      </c>
      <c r="B7415">
        <v>96703</v>
      </c>
      <c r="C7415">
        <v>19</v>
      </c>
      <c r="D7415">
        <v>0</v>
      </c>
      <c r="E7415">
        <v>0</v>
      </c>
    </row>
    <row r="7416" spans="1:5" x14ac:dyDescent="0.25">
      <c r="A7416" t="s">
        <v>49</v>
      </c>
      <c r="B7416">
        <v>96709</v>
      </c>
      <c r="C7416">
        <v>19</v>
      </c>
      <c r="D7416">
        <v>0</v>
      </c>
      <c r="E7416">
        <v>0</v>
      </c>
    </row>
    <row r="7417" spans="1:5" x14ac:dyDescent="0.25">
      <c r="A7417" t="s">
        <v>49</v>
      </c>
      <c r="B7417">
        <v>96715</v>
      </c>
      <c r="C7417">
        <v>18</v>
      </c>
      <c r="D7417">
        <v>0</v>
      </c>
      <c r="E7417">
        <v>0</v>
      </c>
    </row>
    <row r="7418" spans="1:5" x14ac:dyDescent="0.25">
      <c r="A7418" t="s">
        <v>49</v>
      </c>
      <c r="B7418">
        <v>96721</v>
      </c>
      <c r="C7418">
        <v>18</v>
      </c>
      <c r="D7418">
        <v>0</v>
      </c>
      <c r="E7418">
        <v>0</v>
      </c>
    </row>
    <row r="7419" spans="1:5" x14ac:dyDescent="0.25">
      <c r="A7419" t="s">
        <v>49</v>
      </c>
      <c r="B7419">
        <v>96727</v>
      </c>
      <c r="C7419">
        <v>20</v>
      </c>
      <c r="D7419">
        <v>0</v>
      </c>
      <c r="E7419">
        <v>0</v>
      </c>
    </row>
    <row r="7420" spans="1:5" x14ac:dyDescent="0.25">
      <c r="A7420" t="s">
        <v>49</v>
      </c>
      <c r="B7420">
        <v>96733</v>
      </c>
      <c r="C7420">
        <v>19</v>
      </c>
      <c r="D7420">
        <v>0</v>
      </c>
      <c r="E7420">
        <v>0</v>
      </c>
    </row>
    <row r="7421" spans="1:5" x14ac:dyDescent="0.25">
      <c r="A7421" t="s">
        <v>49</v>
      </c>
      <c r="B7421">
        <v>96739</v>
      </c>
      <c r="C7421">
        <v>18</v>
      </c>
      <c r="D7421">
        <v>0</v>
      </c>
      <c r="E7421">
        <v>0</v>
      </c>
    </row>
    <row r="7422" spans="1:5" x14ac:dyDescent="0.25">
      <c r="A7422" t="s">
        <v>49</v>
      </c>
      <c r="B7422">
        <v>96745</v>
      </c>
      <c r="C7422">
        <v>19</v>
      </c>
      <c r="D7422">
        <v>0</v>
      </c>
      <c r="E7422">
        <v>0</v>
      </c>
    </row>
    <row r="7423" spans="1:5" x14ac:dyDescent="0.25">
      <c r="A7423" t="s">
        <v>49</v>
      </c>
      <c r="B7423">
        <v>96751</v>
      </c>
      <c r="C7423">
        <v>20</v>
      </c>
      <c r="D7423">
        <v>0</v>
      </c>
      <c r="E7423">
        <v>0</v>
      </c>
    </row>
    <row r="7424" spans="1:5" x14ac:dyDescent="0.25">
      <c r="A7424" t="s">
        <v>49</v>
      </c>
      <c r="B7424">
        <v>96757</v>
      </c>
      <c r="C7424">
        <v>18</v>
      </c>
      <c r="D7424">
        <v>0</v>
      </c>
      <c r="E7424">
        <v>0</v>
      </c>
    </row>
    <row r="7425" spans="1:5" x14ac:dyDescent="0.25">
      <c r="A7425" t="s">
        <v>49</v>
      </c>
      <c r="B7425">
        <v>96763</v>
      </c>
      <c r="C7425">
        <v>19</v>
      </c>
      <c r="D7425">
        <v>0</v>
      </c>
      <c r="E7425">
        <v>0</v>
      </c>
    </row>
    <row r="7426" spans="1:5" x14ac:dyDescent="0.25">
      <c r="A7426" t="s">
        <v>49</v>
      </c>
      <c r="B7426">
        <v>96769</v>
      </c>
      <c r="C7426">
        <v>18</v>
      </c>
      <c r="D7426">
        <v>0</v>
      </c>
      <c r="E7426">
        <v>0</v>
      </c>
    </row>
    <row r="7427" spans="1:5" x14ac:dyDescent="0.25">
      <c r="A7427" t="s">
        <v>49</v>
      </c>
      <c r="B7427">
        <v>96775</v>
      </c>
      <c r="C7427">
        <v>20</v>
      </c>
      <c r="D7427">
        <v>0</v>
      </c>
      <c r="E7427">
        <v>0</v>
      </c>
    </row>
    <row r="7428" spans="1:5" x14ac:dyDescent="0.25">
      <c r="A7428" t="s">
        <v>49</v>
      </c>
      <c r="B7428">
        <v>96781</v>
      </c>
      <c r="C7428">
        <v>18</v>
      </c>
      <c r="D7428">
        <v>0</v>
      </c>
      <c r="E7428">
        <v>0</v>
      </c>
    </row>
    <row r="7429" spans="1:5" x14ac:dyDescent="0.25">
      <c r="A7429" t="s">
        <v>49</v>
      </c>
      <c r="B7429">
        <v>96787</v>
      </c>
      <c r="C7429">
        <v>19</v>
      </c>
      <c r="D7429">
        <v>0</v>
      </c>
      <c r="E7429">
        <v>0</v>
      </c>
    </row>
    <row r="7430" spans="1:5" x14ac:dyDescent="0.25">
      <c r="A7430" t="s">
        <v>49</v>
      </c>
      <c r="B7430">
        <v>96793</v>
      </c>
      <c r="C7430">
        <v>18</v>
      </c>
      <c r="D7430">
        <v>0</v>
      </c>
      <c r="E7430">
        <v>0</v>
      </c>
    </row>
    <row r="7431" spans="1:5" x14ac:dyDescent="0.25">
      <c r="A7431" t="s">
        <v>50</v>
      </c>
      <c r="B7431">
        <v>96799</v>
      </c>
      <c r="C7431">
        <v>18</v>
      </c>
      <c r="D7431">
        <v>0</v>
      </c>
      <c r="E7431">
        <v>0</v>
      </c>
    </row>
    <row r="7432" spans="1:5" x14ac:dyDescent="0.25">
      <c r="A7432" t="s">
        <v>50</v>
      </c>
      <c r="B7432">
        <v>96805</v>
      </c>
      <c r="C7432">
        <v>19</v>
      </c>
      <c r="D7432">
        <v>0</v>
      </c>
      <c r="E7432">
        <v>0</v>
      </c>
    </row>
    <row r="7433" spans="1:5" x14ac:dyDescent="0.25">
      <c r="A7433" t="s">
        <v>50</v>
      </c>
      <c r="B7433">
        <v>96811</v>
      </c>
      <c r="C7433">
        <v>18</v>
      </c>
      <c r="D7433">
        <v>0</v>
      </c>
      <c r="E7433">
        <v>0</v>
      </c>
    </row>
    <row r="7434" spans="1:5" x14ac:dyDescent="0.25">
      <c r="A7434" t="s">
        <v>50</v>
      </c>
      <c r="B7434">
        <v>96817</v>
      </c>
      <c r="C7434">
        <v>19</v>
      </c>
      <c r="D7434">
        <v>0</v>
      </c>
      <c r="E7434">
        <v>0</v>
      </c>
    </row>
    <row r="7435" spans="1:5" x14ac:dyDescent="0.25">
      <c r="A7435" t="s">
        <v>50</v>
      </c>
      <c r="B7435">
        <v>96823</v>
      </c>
      <c r="C7435">
        <v>20</v>
      </c>
      <c r="D7435">
        <v>0</v>
      </c>
      <c r="E7435">
        <v>0</v>
      </c>
    </row>
    <row r="7436" spans="1:5" x14ac:dyDescent="0.25">
      <c r="A7436" t="s">
        <v>50</v>
      </c>
      <c r="B7436">
        <v>96829</v>
      </c>
      <c r="C7436">
        <v>22</v>
      </c>
      <c r="D7436">
        <v>0</v>
      </c>
      <c r="E7436">
        <v>0</v>
      </c>
    </row>
    <row r="7437" spans="1:5" x14ac:dyDescent="0.25">
      <c r="A7437" t="s">
        <v>50</v>
      </c>
      <c r="B7437">
        <v>96835</v>
      </c>
      <c r="C7437">
        <v>21</v>
      </c>
      <c r="D7437">
        <v>0</v>
      </c>
      <c r="E7437">
        <v>0</v>
      </c>
    </row>
    <row r="7438" spans="1:5" x14ac:dyDescent="0.25">
      <c r="A7438" t="s">
        <v>50</v>
      </c>
      <c r="B7438">
        <v>96841</v>
      </c>
      <c r="C7438">
        <v>20</v>
      </c>
      <c r="D7438">
        <v>0</v>
      </c>
      <c r="E7438">
        <v>0</v>
      </c>
    </row>
    <row r="7439" spans="1:5" x14ac:dyDescent="0.25">
      <c r="A7439" t="s">
        <v>50</v>
      </c>
      <c r="B7439">
        <v>96847</v>
      </c>
      <c r="C7439">
        <v>18</v>
      </c>
      <c r="D7439">
        <v>0</v>
      </c>
      <c r="E7439">
        <v>0</v>
      </c>
    </row>
    <row r="7440" spans="1:5" x14ac:dyDescent="0.25">
      <c r="A7440" t="s">
        <v>50</v>
      </c>
      <c r="B7440">
        <v>96853</v>
      </c>
      <c r="C7440">
        <v>18</v>
      </c>
      <c r="D7440">
        <v>0</v>
      </c>
      <c r="E7440">
        <v>0</v>
      </c>
    </row>
    <row r="7441" spans="1:5" x14ac:dyDescent="0.25">
      <c r="A7441" t="s">
        <v>50</v>
      </c>
      <c r="B7441">
        <v>96859</v>
      </c>
      <c r="C7441">
        <v>20</v>
      </c>
      <c r="D7441">
        <v>0</v>
      </c>
      <c r="E7441">
        <v>0</v>
      </c>
    </row>
    <row r="7442" spans="1:5" x14ac:dyDescent="0.25">
      <c r="A7442" t="s">
        <v>50</v>
      </c>
      <c r="B7442">
        <v>96865</v>
      </c>
      <c r="C7442">
        <v>18</v>
      </c>
      <c r="D7442">
        <v>0</v>
      </c>
      <c r="E7442">
        <v>0</v>
      </c>
    </row>
    <row r="7443" spans="1:5" x14ac:dyDescent="0.25">
      <c r="A7443" t="s">
        <v>50</v>
      </c>
      <c r="B7443">
        <v>96871</v>
      </c>
      <c r="C7443">
        <v>19</v>
      </c>
      <c r="D7443">
        <v>0</v>
      </c>
      <c r="E7443">
        <v>0</v>
      </c>
    </row>
    <row r="7444" spans="1:5" x14ac:dyDescent="0.25">
      <c r="A7444" t="s">
        <v>50</v>
      </c>
      <c r="B7444">
        <v>96877</v>
      </c>
      <c r="C7444">
        <v>20</v>
      </c>
      <c r="D7444">
        <v>0</v>
      </c>
      <c r="E7444">
        <v>0</v>
      </c>
    </row>
    <row r="7445" spans="1:5" x14ac:dyDescent="0.25">
      <c r="A7445" t="s">
        <v>50</v>
      </c>
      <c r="B7445">
        <v>96883</v>
      </c>
      <c r="C7445">
        <v>19</v>
      </c>
      <c r="D7445">
        <v>0</v>
      </c>
      <c r="E7445">
        <v>0</v>
      </c>
    </row>
    <row r="7446" spans="1:5" x14ac:dyDescent="0.25">
      <c r="A7446" t="s">
        <v>50</v>
      </c>
      <c r="B7446">
        <v>96889</v>
      </c>
      <c r="C7446">
        <v>19</v>
      </c>
      <c r="D7446">
        <v>0</v>
      </c>
      <c r="E7446">
        <v>0</v>
      </c>
    </row>
    <row r="7447" spans="1:5" x14ac:dyDescent="0.25">
      <c r="A7447" t="s">
        <v>50</v>
      </c>
      <c r="B7447">
        <v>96895</v>
      </c>
      <c r="C7447">
        <v>19</v>
      </c>
      <c r="D7447">
        <v>0</v>
      </c>
      <c r="E7447">
        <v>0</v>
      </c>
    </row>
    <row r="7448" spans="1:5" x14ac:dyDescent="0.25">
      <c r="A7448" t="s">
        <v>50</v>
      </c>
      <c r="B7448">
        <v>96901</v>
      </c>
      <c r="C7448">
        <v>19</v>
      </c>
      <c r="D7448">
        <v>0</v>
      </c>
      <c r="E7448">
        <v>0</v>
      </c>
    </row>
    <row r="7449" spans="1:5" x14ac:dyDescent="0.25">
      <c r="A7449" t="s">
        <v>50</v>
      </c>
      <c r="B7449">
        <v>96907</v>
      </c>
      <c r="C7449">
        <v>18</v>
      </c>
      <c r="D7449">
        <v>0</v>
      </c>
      <c r="E7449">
        <v>0</v>
      </c>
    </row>
    <row r="7450" spans="1:5" x14ac:dyDescent="0.25">
      <c r="A7450" t="s">
        <v>50</v>
      </c>
      <c r="B7450">
        <v>96913</v>
      </c>
      <c r="C7450">
        <v>20</v>
      </c>
      <c r="D7450">
        <v>0</v>
      </c>
      <c r="E7450">
        <v>0</v>
      </c>
    </row>
    <row r="7451" spans="1:5" x14ac:dyDescent="0.25">
      <c r="A7451" t="s">
        <v>50</v>
      </c>
      <c r="B7451">
        <v>96919</v>
      </c>
      <c r="C7451">
        <v>20</v>
      </c>
      <c r="D7451">
        <v>0</v>
      </c>
      <c r="E7451">
        <v>0</v>
      </c>
    </row>
    <row r="7452" spans="1:5" x14ac:dyDescent="0.25">
      <c r="A7452" t="s">
        <v>50</v>
      </c>
      <c r="B7452">
        <v>96925</v>
      </c>
      <c r="C7452">
        <v>18</v>
      </c>
      <c r="D7452">
        <v>0</v>
      </c>
      <c r="E7452">
        <v>0</v>
      </c>
    </row>
    <row r="7453" spans="1:5" x14ac:dyDescent="0.25">
      <c r="A7453" t="s">
        <v>50</v>
      </c>
      <c r="B7453">
        <v>96931</v>
      </c>
      <c r="C7453">
        <v>18</v>
      </c>
      <c r="D7453">
        <v>0</v>
      </c>
      <c r="E7453">
        <v>0</v>
      </c>
    </row>
    <row r="7454" spans="1:5" x14ac:dyDescent="0.25">
      <c r="A7454" t="s">
        <v>50</v>
      </c>
      <c r="B7454">
        <v>96937</v>
      </c>
      <c r="C7454">
        <v>20</v>
      </c>
      <c r="D7454">
        <v>0</v>
      </c>
      <c r="E7454">
        <v>0</v>
      </c>
    </row>
    <row r="7455" spans="1:5" x14ac:dyDescent="0.25">
      <c r="A7455" t="s">
        <v>50</v>
      </c>
      <c r="B7455">
        <v>96943</v>
      </c>
      <c r="C7455">
        <v>19</v>
      </c>
      <c r="D7455">
        <v>0</v>
      </c>
      <c r="E7455">
        <v>0</v>
      </c>
    </row>
    <row r="7456" spans="1:5" x14ac:dyDescent="0.25">
      <c r="A7456" t="s">
        <v>50</v>
      </c>
      <c r="B7456">
        <v>96949</v>
      </c>
      <c r="C7456">
        <v>20</v>
      </c>
      <c r="D7456">
        <v>0</v>
      </c>
      <c r="E7456">
        <v>0</v>
      </c>
    </row>
    <row r="7457" spans="1:5" x14ac:dyDescent="0.25">
      <c r="A7457" t="s">
        <v>50</v>
      </c>
      <c r="B7457">
        <v>96955</v>
      </c>
      <c r="C7457">
        <v>19</v>
      </c>
      <c r="D7457">
        <v>0</v>
      </c>
      <c r="E7457">
        <v>0</v>
      </c>
    </row>
    <row r="7458" spans="1:5" x14ac:dyDescent="0.25">
      <c r="A7458" t="s">
        <v>50</v>
      </c>
      <c r="B7458">
        <v>96961</v>
      </c>
      <c r="C7458">
        <v>19</v>
      </c>
      <c r="D7458">
        <v>0</v>
      </c>
      <c r="E7458">
        <v>0</v>
      </c>
    </row>
    <row r="7459" spans="1:5" x14ac:dyDescent="0.25">
      <c r="A7459" t="s">
        <v>50</v>
      </c>
      <c r="B7459">
        <v>96967</v>
      </c>
      <c r="C7459">
        <v>19</v>
      </c>
      <c r="D7459">
        <v>0</v>
      </c>
      <c r="E7459">
        <v>0</v>
      </c>
    </row>
    <row r="7460" spans="1:5" x14ac:dyDescent="0.25">
      <c r="A7460" t="s">
        <v>50</v>
      </c>
      <c r="B7460">
        <v>96973</v>
      </c>
      <c r="C7460">
        <v>19</v>
      </c>
      <c r="D7460">
        <v>0</v>
      </c>
      <c r="E7460">
        <v>0</v>
      </c>
    </row>
    <row r="7461" spans="1:5" x14ac:dyDescent="0.25">
      <c r="A7461" t="s">
        <v>50</v>
      </c>
      <c r="B7461">
        <v>96979</v>
      </c>
      <c r="C7461">
        <v>17</v>
      </c>
      <c r="D7461">
        <v>0</v>
      </c>
      <c r="E7461">
        <v>0</v>
      </c>
    </row>
    <row r="7462" spans="1:5" x14ac:dyDescent="0.25">
      <c r="A7462" t="s">
        <v>50</v>
      </c>
      <c r="B7462">
        <v>96985</v>
      </c>
      <c r="C7462">
        <v>19</v>
      </c>
      <c r="D7462">
        <v>0</v>
      </c>
      <c r="E7462">
        <v>0</v>
      </c>
    </row>
    <row r="7463" spans="1:5" x14ac:dyDescent="0.25">
      <c r="A7463" t="s">
        <v>50</v>
      </c>
      <c r="B7463">
        <v>96991</v>
      </c>
      <c r="C7463">
        <v>19</v>
      </c>
      <c r="D7463">
        <v>0</v>
      </c>
      <c r="E7463">
        <v>0</v>
      </c>
    </row>
    <row r="7464" spans="1:5" x14ac:dyDescent="0.25">
      <c r="A7464" t="s">
        <v>50</v>
      </c>
      <c r="B7464">
        <v>96997</v>
      </c>
      <c r="C7464">
        <v>20</v>
      </c>
      <c r="D7464">
        <v>0</v>
      </c>
      <c r="E7464">
        <v>0</v>
      </c>
    </row>
    <row r="7465" spans="1:5" x14ac:dyDescent="0.25">
      <c r="A7465" t="s">
        <v>50</v>
      </c>
      <c r="B7465">
        <v>97003</v>
      </c>
      <c r="C7465">
        <v>19</v>
      </c>
      <c r="D7465">
        <v>0</v>
      </c>
      <c r="E7465">
        <v>0</v>
      </c>
    </row>
    <row r="7466" spans="1:5" x14ac:dyDescent="0.25">
      <c r="A7466" t="s">
        <v>50</v>
      </c>
      <c r="B7466">
        <v>97009</v>
      </c>
      <c r="C7466">
        <v>19</v>
      </c>
      <c r="D7466">
        <v>0</v>
      </c>
      <c r="E7466">
        <v>0</v>
      </c>
    </row>
    <row r="7467" spans="1:5" x14ac:dyDescent="0.25">
      <c r="A7467" t="s">
        <v>50</v>
      </c>
      <c r="B7467">
        <v>97015</v>
      </c>
      <c r="C7467">
        <v>18</v>
      </c>
      <c r="D7467">
        <v>0</v>
      </c>
      <c r="E7467">
        <v>0</v>
      </c>
    </row>
    <row r="7468" spans="1:5" x14ac:dyDescent="0.25">
      <c r="A7468" t="s">
        <v>50</v>
      </c>
      <c r="B7468">
        <v>97021</v>
      </c>
      <c r="C7468">
        <v>20</v>
      </c>
      <c r="D7468">
        <v>0</v>
      </c>
      <c r="E7468">
        <v>0</v>
      </c>
    </row>
    <row r="7469" spans="1:5" x14ac:dyDescent="0.25">
      <c r="A7469" t="s">
        <v>50</v>
      </c>
      <c r="B7469">
        <v>97027</v>
      </c>
      <c r="C7469">
        <v>18</v>
      </c>
      <c r="D7469">
        <v>0</v>
      </c>
      <c r="E7469">
        <v>0</v>
      </c>
    </row>
    <row r="7470" spans="1:5" x14ac:dyDescent="0.25">
      <c r="A7470" t="s">
        <v>50</v>
      </c>
      <c r="B7470">
        <v>97033</v>
      </c>
      <c r="C7470">
        <v>19</v>
      </c>
      <c r="D7470">
        <v>0</v>
      </c>
      <c r="E7470">
        <v>0</v>
      </c>
    </row>
    <row r="7471" spans="1:5" x14ac:dyDescent="0.25">
      <c r="A7471" t="s">
        <v>50</v>
      </c>
      <c r="B7471">
        <v>97039</v>
      </c>
      <c r="C7471">
        <v>19</v>
      </c>
      <c r="D7471">
        <v>0</v>
      </c>
      <c r="E7471">
        <v>0</v>
      </c>
    </row>
    <row r="7472" spans="1:5" x14ac:dyDescent="0.25">
      <c r="A7472" t="s">
        <v>50</v>
      </c>
      <c r="B7472">
        <v>97045</v>
      </c>
      <c r="C7472">
        <v>20</v>
      </c>
      <c r="D7472">
        <v>0</v>
      </c>
      <c r="E7472">
        <v>0</v>
      </c>
    </row>
    <row r="7473" spans="1:5" x14ac:dyDescent="0.25">
      <c r="A7473" t="s">
        <v>50</v>
      </c>
      <c r="B7473">
        <v>97051</v>
      </c>
      <c r="C7473">
        <v>20</v>
      </c>
      <c r="D7473">
        <v>0</v>
      </c>
      <c r="E7473">
        <v>0</v>
      </c>
    </row>
    <row r="7474" spans="1:5" x14ac:dyDescent="0.25">
      <c r="A7474" t="s">
        <v>50</v>
      </c>
      <c r="B7474">
        <v>97057</v>
      </c>
      <c r="C7474">
        <v>18</v>
      </c>
      <c r="D7474">
        <v>0</v>
      </c>
      <c r="E7474">
        <v>0</v>
      </c>
    </row>
    <row r="7475" spans="1:5" x14ac:dyDescent="0.25">
      <c r="A7475" t="s">
        <v>50</v>
      </c>
      <c r="B7475">
        <v>97063</v>
      </c>
      <c r="C7475">
        <v>20</v>
      </c>
      <c r="D7475">
        <v>0</v>
      </c>
      <c r="E7475">
        <v>0</v>
      </c>
    </row>
    <row r="7476" spans="1:5" x14ac:dyDescent="0.25">
      <c r="A7476" t="s">
        <v>50</v>
      </c>
      <c r="B7476">
        <v>97069</v>
      </c>
      <c r="C7476">
        <v>18</v>
      </c>
      <c r="D7476">
        <v>0</v>
      </c>
      <c r="E7476">
        <v>0</v>
      </c>
    </row>
    <row r="7477" spans="1:5" x14ac:dyDescent="0.25">
      <c r="A7477" t="s">
        <v>50</v>
      </c>
      <c r="B7477">
        <v>97075</v>
      </c>
      <c r="C7477">
        <v>19</v>
      </c>
      <c r="D7477">
        <v>0</v>
      </c>
      <c r="E7477">
        <v>0</v>
      </c>
    </row>
    <row r="7478" spans="1:5" x14ac:dyDescent="0.25">
      <c r="A7478" t="s">
        <v>50</v>
      </c>
      <c r="B7478">
        <v>97081</v>
      </c>
      <c r="C7478">
        <v>17</v>
      </c>
      <c r="D7478">
        <v>0</v>
      </c>
      <c r="E7478">
        <v>0</v>
      </c>
    </row>
    <row r="7479" spans="1:5" x14ac:dyDescent="0.25">
      <c r="A7479" t="s">
        <v>50</v>
      </c>
      <c r="B7479">
        <v>97087</v>
      </c>
      <c r="C7479">
        <v>20</v>
      </c>
      <c r="D7479">
        <v>0</v>
      </c>
      <c r="E7479">
        <v>0</v>
      </c>
    </row>
    <row r="7480" spans="1:5" x14ac:dyDescent="0.25">
      <c r="A7480" t="s">
        <v>50</v>
      </c>
      <c r="B7480">
        <v>97093</v>
      </c>
      <c r="C7480">
        <v>20</v>
      </c>
      <c r="D7480">
        <v>0</v>
      </c>
      <c r="E7480">
        <v>0</v>
      </c>
    </row>
    <row r="7481" spans="1:5" x14ac:dyDescent="0.25">
      <c r="A7481" t="s">
        <v>50</v>
      </c>
      <c r="B7481">
        <v>97099</v>
      </c>
      <c r="C7481">
        <v>19</v>
      </c>
      <c r="D7481">
        <v>0</v>
      </c>
      <c r="E7481">
        <v>0</v>
      </c>
    </row>
    <row r="7482" spans="1:5" x14ac:dyDescent="0.25">
      <c r="A7482" t="s">
        <v>50</v>
      </c>
      <c r="B7482">
        <v>97105</v>
      </c>
      <c r="C7482">
        <v>18</v>
      </c>
      <c r="D7482">
        <v>0</v>
      </c>
      <c r="E7482">
        <v>0</v>
      </c>
    </row>
    <row r="7483" spans="1:5" x14ac:dyDescent="0.25">
      <c r="A7483" t="s">
        <v>50</v>
      </c>
      <c r="B7483">
        <v>97111</v>
      </c>
      <c r="C7483">
        <v>19</v>
      </c>
      <c r="D7483">
        <v>0</v>
      </c>
      <c r="E7483">
        <v>0</v>
      </c>
    </row>
    <row r="7484" spans="1:5" x14ac:dyDescent="0.25">
      <c r="A7484" t="s">
        <v>50</v>
      </c>
      <c r="B7484">
        <v>97117</v>
      </c>
      <c r="C7484">
        <v>18</v>
      </c>
      <c r="D7484">
        <v>0</v>
      </c>
      <c r="E7484">
        <v>0</v>
      </c>
    </row>
    <row r="7485" spans="1:5" x14ac:dyDescent="0.25">
      <c r="A7485" t="s">
        <v>50</v>
      </c>
      <c r="B7485">
        <v>97123</v>
      </c>
      <c r="C7485">
        <v>19</v>
      </c>
      <c r="D7485">
        <v>0</v>
      </c>
      <c r="E7485">
        <v>0</v>
      </c>
    </row>
    <row r="7486" spans="1:5" x14ac:dyDescent="0.25">
      <c r="A7486" t="s">
        <v>50</v>
      </c>
      <c r="B7486">
        <v>97129</v>
      </c>
      <c r="C7486">
        <v>19</v>
      </c>
      <c r="D7486">
        <v>0</v>
      </c>
      <c r="E7486">
        <v>0</v>
      </c>
    </row>
    <row r="7487" spans="1:5" x14ac:dyDescent="0.25">
      <c r="A7487" t="s">
        <v>50</v>
      </c>
      <c r="B7487">
        <v>97135</v>
      </c>
      <c r="C7487">
        <v>19</v>
      </c>
      <c r="D7487">
        <v>0</v>
      </c>
      <c r="E7487">
        <v>0</v>
      </c>
    </row>
    <row r="7488" spans="1:5" x14ac:dyDescent="0.25">
      <c r="A7488" t="s">
        <v>50</v>
      </c>
      <c r="B7488">
        <v>97141</v>
      </c>
      <c r="C7488">
        <v>18</v>
      </c>
      <c r="D7488">
        <v>0</v>
      </c>
      <c r="E7488">
        <v>0</v>
      </c>
    </row>
    <row r="7489" spans="1:5" x14ac:dyDescent="0.25">
      <c r="A7489" t="s">
        <v>50</v>
      </c>
      <c r="B7489">
        <v>97147</v>
      </c>
      <c r="C7489">
        <v>18</v>
      </c>
      <c r="D7489">
        <v>0</v>
      </c>
      <c r="E7489">
        <v>0</v>
      </c>
    </row>
    <row r="7490" spans="1:5" x14ac:dyDescent="0.25">
      <c r="A7490" t="s">
        <v>50</v>
      </c>
      <c r="B7490">
        <v>97153</v>
      </c>
      <c r="C7490">
        <v>19</v>
      </c>
      <c r="D7490">
        <v>0</v>
      </c>
      <c r="E7490">
        <v>0</v>
      </c>
    </row>
    <row r="7491" spans="1:5" x14ac:dyDescent="0.25">
      <c r="A7491" t="s">
        <v>50</v>
      </c>
      <c r="B7491">
        <v>97159</v>
      </c>
      <c r="C7491">
        <v>19</v>
      </c>
      <c r="D7491">
        <v>0</v>
      </c>
      <c r="E7491">
        <v>0</v>
      </c>
    </row>
    <row r="7492" spans="1:5" x14ac:dyDescent="0.25">
      <c r="A7492" t="s">
        <v>50</v>
      </c>
      <c r="B7492">
        <v>97165</v>
      </c>
      <c r="C7492">
        <v>18</v>
      </c>
      <c r="D7492">
        <v>0</v>
      </c>
      <c r="E7492">
        <v>0</v>
      </c>
    </row>
    <row r="7493" spans="1:5" x14ac:dyDescent="0.25">
      <c r="A7493" t="s">
        <v>50</v>
      </c>
      <c r="B7493">
        <v>97171</v>
      </c>
      <c r="C7493">
        <v>18</v>
      </c>
      <c r="D7493">
        <v>0</v>
      </c>
      <c r="E7493">
        <v>0</v>
      </c>
    </row>
    <row r="7494" spans="1:5" x14ac:dyDescent="0.25">
      <c r="A7494" t="s">
        <v>50</v>
      </c>
      <c r="B7494">
        <v>97177</v>
      </c>
      <c r="C7494">
        <v>17</v>
      </c>
      <c r="D7494">
        <v>0</v>
      </c>
      <c r="E7494">
        <v>0</v>
      </c>
    </row>
    <row r="7495" spans="1:5" x14ac:dyDescent="0.25">
      <c r="A7495" t="s">
        <v>50</v>
      </c>
      <c r="B7495">
        <v>97183</v>
      </c>
      <c r="C7495">
        <v>18</v>
      </c>
      <c r="D7495">
        <v>0</v>
      </c>
      <c r="E7495">
        <v>0</v>
      </c>
    </row>
    <row r="7496" spans="1:5" x14ac:dyDescent="0.25">
      <c r="A7496" t="s">
        <v>50</v>
      </c>
      <c r="B7496">
        <v>97189</v>
      </c>
      <c r="C7496">
        <v>20</v>
      </c>
      <c r="D7496">
        <v>0</v>
      </c>
      <c r="E7496">
        <v>0</v>
      </c>
    </row>
    <row r="7497" spans="1:5" x14ac:dyDescent="0.25">
      <c r="A7497" t="s">
        <v>50</v>
      </c>
      <c r="B7497">
        <v>97195</v>
      </c>
      <c r="C7497">
        <v>18</v>
      </c>
      <c r="D7497">
        <v>0</v>
      </c>
      <c r="E7497">
        <v>0</v>
      </c>
    </row>
    <row r="7498" spans="1:5" x14ac:dyDescent="0.25">
      <c r="A7498" t="s">
        <v>50</v>
      </c>
      <c r="B7498">
        <v>97201</v>
      </c>
      <c r="C7498">
        <v>19</v>
      </c>
      <c r="D7498">
        <v>0</v>
      </c>
      <c r="E7498">
        <v>0</v>
      </c>
    </row>
    <row r="7499" spans="1:5" x14ac:dyDescent="0.25">
      <c r="A7499" t="s">
        <v>50</v>
      </c>
      <c r="B7499">
        <v>97207</v>
      </c>
      <c r="C7499">
        <v>18</v>
      </c>
      <c r="D7499">
        <v>0</v>
      </c>
      <c r="E7499">
        <v>0</v>
      </c>
    </row>
    <row r="7500" spans="1:5" x14ac:dyDescent="0.25">
      <c r="A7500" t="s">
        <v>50</v>
      </c>
      <c r="B7500">
        <v>97213</v>
      </c>
      <c r="C7500">
        <v>18</v>
      </c>
      <c r="D7500">
        <v>0</v>
      </c>
      <c r="E7500">
        <v>0</v>
      </c>
    </row>
    <row r="7501" spans="1:5" x14ac:dyDescent="0.25">
      <c r="A7501" t="s">
        <v>50</v>
      </c>
      <c r="B7501">
        <v>97219</v>
      </c>
      <c r="C7501">
        <v>18</v>
      </c>
      <c r="D7501">
        <v>0</v>
      </c>
      <c r="E7501">
        <v>0</v>
      </c>
    </row>
    <row r="7502" spans="1:5" x14ac:dyDescent="0.25">
      <c r="A7502" t="s">
        <v>50</v>
      </c>
      <c r="B7502">
        <v>97225</v>
      </c>
      <c r="C7502">
        <v>18</v>
      </c>
      <c r="D7502">
        <v>0</v>
      </c>
      <c r="E7502">
        <v>0</v>
      </c>
    </row>
    <row r="7503" spans="1:5" x14ac:dyDescent="0.25">
      <c r="A7503" t="s">
        <v>50</v>
      </c>
      <c r="B7503">
        <v>97231</v>
      </c>
      <c r="C7503">
        <v>19</v>
      </c>
      <c r="D7503">
        <v>0</v>
      </c>
      <c r="E7503">
        <v>0</v>
      </c>
    </row>
    <row r="7504" spans="1:5" x14ac:dyDescent="0.25">
      <c r="A7504" t="s">
        <v>50</v>
      </c>
      <c r="B7504">
        <v>97237</v>
      </c>
      <c r="C7504">
        <v>19</v>
      </c>
      <c r="D7504">
        <v>0</v>
      </c>
      <c r="E7504">
        <v>0</v>
      </c>
    </row>
    <row r="7505" spans="1:5" x14ac:dyDescent="0.25">
      <c r="A7505" t="s">
        <v>50</v>
      </c>
      <c r="B7505">
        <v>97243</v>
      </c>
      <c r="C7505">
        <v>20</v>
      </c>
      <c r="D7505">
        <v>0</v>
      </c>
      <c r="E7505">
        <v>0</v>
      </c>
    </row>
    <row r="7506" spans="1:5" x14ac:dyDescent="0.25">
      <c r="A7506" t="s">
        <v>50</v>
      </c>
      <c r="B7506">
        <v>97249</v>
      </c>
      <c r="C7506">
        <v>19</v>
      </c>
      <c r="D7506">
        <v>0</v>
      </c>
      <c r="E7506">
        <v>0</v>
      </c>
    </row>
    <row r="7507" spans="1:5" x14ac:dyDescent="0.25">
      <c r="A7507" t="s">
        <v>50</v>
      </c>
      <c r="B7507">
        <v>97255</v>
      </c>
      <c r="C7507">
        <v>18</v>
      </c>
      <c r="D7507">
        <v>0</v>
      </c>
      <c r="E7507">
        <v>0</v>
      </c>
    </row>
    <row r="7508" spans="1:5" x14ac:dyDescent="0.25">
      <c r="A7508" t="s">
        <v>50</v>
      </c>
      <c r="B7508">
        <v>97261</v>
      </c>
      <c r="C7508">
        <v>19</v>
      </c>
      <c r="D7508">
        <v>0</v>
      </c>
      <c r="E7508">
        <v>0</v>
      </c>
    </row>
    <row r="7509" spans="1:5" x14ac:dyDescent="0.25">
      <c r="A7509" t="s">
        <v>50</v>
      </c>
      <c r="B7509">
        <v>97267</v>
      </c>
      <c r="C7509">
        <v>20</v>
      </c>
      <c r="D7509">
        <v>0</v>
      </c>
      <c r="E7509">
        <v>0</v>
      </c>
    </row>
    <row r="7510" spans="1:5" x14ac:dyDescent="0.25">
      <c r="A7510" t="s">
        <v>50</v>
      </c>
      <c r="B7510">
        <v>97273</v>
      </c>
      <c r="C7510">
        <v>18</v>
      </c>
      <c r="D7510">
        <v>0</v>
      </c>
      <c r="E7510">
        <v>0</v>
      </c>
    </row>
    <row r="7511" spans="1:5" x14ac:dyDescent="0.25">
      <c r="A7511" t="s">
        <v>50</v>
      </c>
      <c r="B7511">
        <v>97279</v>
      </c>
      <c r="C7511">
        <v>20</v>
      </c>
      <c r="D7511">
        <v>0</v>
      </c>
      <c r="E7511">
        <v>0</v>
      </c>
    </row>
    <row r="7512" spans="1:5" x14ac:dyDescent="0.25">
      <c r="A7512" t="s">
        <v>50</v>
      </c>
      <c r="B7512">
        <v>97285</v>
      </c>
      <c r="C7512">
        <v>18</v>
      </c>
      <c r="D7512">
        <v>0</v>
      </c>
      <c r="E7512">
        <v>0</v>
      </c>
    </row>
    <row r="7513" spans="1:5" x14ac:dyDescent="0.25">
      <c r="A7513" t="s">
        <v>50</v>
      </c>
      <c r="B7513">
        <v>97291</v>
      </c>
      <c r="C7513">
        <v>18</v>
      </c>
      <c r="D7513">
        <v>0</v>
      </c>
      <c r="E7513">
        <v>0</v>
      </c>
    </row>
    <row r="7514" spans="1:5" x14ac:dyDescent="0.25">
      <c r="A7514" t="s">
        <v>50</v>
      </c>
      <c r="B7514">
        <v>97297</v>
      </c>
      <c r="C7514">
        <v>19</v>
      </c>
      <c r="D7514">
        <v>0</v>
      </c>
      <c r="E7514">
        <v>0</v>
      </c>
    </row>
    <row r="7515" spans="1:5" x14ac:dyDescent="0.25">
      <c r="A7515" t="s">
        <v>50</v>
      </c>
      <c r="B7515">
        <v>97303</v>
      </c>
      <c r="C7515">
        <v>18</v>
      </c>
      <c r="D7515">
        <v>0</v>
      </c>
      <c r="E7515">
        <v>0</v>
      </c>
    </row>
    <row r="7516" spans="1:5" x14ac:dyDescent="0.25">
      <c r="A7516" t="s">
        <v>50</v>
      </c>
      <c r="B7516">
        <v>97309</v>
      </c>
      <c r="C7516">
        <v>20</v>
      </c>
      <c r="D7516">
        <v>0</v>
      </c>
      <c r="E7516">
        <v>0</v>
      </c>
    </row>
    <row r="7517" spans="1:5" x14ac:dyDescent="0.25">
      <c r="A7517" t="s">
        <v>50</v>
      </c>
      <c r="B7517">
        <v>97315</v>
      </c>
      <c r="C7517">
        <v>19</v>
      </c>
      <c r="D7517">
        <v>0</v>
      </c>
      <c r="E7517">
        <v>0</v>
      </c>
    </row>
    <row r="7518" spans="1:5" x14ac:dyDescent="0.25">
      <c r="A7518" t="s">
        <v>50</v>
      </c>
      <c r="B7518">
        <v>97321</v>
      </c>
      <c r="C7518">
        <v>20</v>
      </c>
      <c r="D7518">
        <v>0</v>
      </c>
      <c r="E7518">
        <v>0</v>
      </c>
    </row>
    <row r="7519" spans="1:5" x14ac:dyDescent="0.25">
      <c r="A7519" t="s">
        <v>50</v>
      </c>
      <c r="B7519">
        <v>97327</v>
      </c>
      <c r="C7519">
        <v>18</v>
      </c>
      <c r="D7519">
        <v>0</v>
      </c>
      <c r="E7519">
        <v>0</v>
      </c>
    </row>
    <row r="7520" spans="1:5" x14ac:dyDescent="0.25">
      <c r="A7520" t="s">
        <v>50</v>
      </c>
      <c r="B7520">
        <v>97333</v>
      </c>
      <c r="C7520">
        <v>18</v>
      </c>
      <c r="D7520">
        <v>0</v>
      </c>
      <c r="E7520">
        <v>0</v>
      </c>
    </row>
    <row r="7521" spans="1:5" x14ac:dyDescent="0.25">
      <c r="A7521" t="s">
        <v>50</v>
      </c>
      <c r="B7521">
        <v>97339</v>
      </c>
      <c r="C7521">
        <v>19</v>
      </c>
      <c r="D7521">
        <v>0</v>
      </c>
      <c r="E7521">
        <v>0</v>
      </c>
    </row>
    <row r="7522" spans="1:5" x14ac:dyDescent="0.25">
      <c r="A7522" t="s">
        <v>50</v>
      </c>
      <c r="B7522">
        <v>97345</v>
      </c>
      <c r="C7522">
        <v>19</v>
      </c>
      <c r="D7522">
        <v>0</v>
      </c>
      <c r="E7522">
        <v>0</v>
      </c>
    </row>
    <row r="7523" spans="1:5" x14ac:dyDescent="0.25">
      <c r="A7523" t="s">
        <v>50</v>
      </c>
      <c r="B7523">
        <v>97351</v>
      </c>
      <c r="C7523">
        <v>18</v>
      </c>
      <c r="D7523">
        <v>0</v>
      </c>
      <c r="E7523">
        <v>0</v>
      </c>
    </row>
    <row r="7524" spans="1:5" x14ac:dyDescent="0.25">
      <c r="A7524" t="s">
        <v>50</v>
      </c>
      <c r="B7524">
        <v>97357</v>
      </c>
      <c r="C7524">
        <v>18</v>
      </c>
      <c r="D7524">
        <v>0</v>
      </c>
      <c r="E7524">
        <v>0</v>
      </c>
    </row>
    <row r="7525" spans="1:5" x14ac:dyDescent="0.25">
      <c r="A7525" t="s">
        <v>50</v>
      </c>
      <c r="B7525">
        <v>97363</v>
      </c>
      <c r="C7525">
        <v>18</v>
      </c>
      <c r="D7525">
        <v>0</v>
      </c>
      <c r="E7525">
        <v>0</v>
      </c>
    </row>
    <row r="7526" spans="1:5" x14ac:dyDescent="0.25">
      <c r="A7526" t="s">
        <v>50</v>
      </c>
      <c r="B7526">
        <v>97369</v>
      </c>
      <c r="C7526">
        <v>18</v>
      </c>
      <c r="D7526">
        <v>0</v>
      </c>
      <c r="E7526">
        <v>0</v>
      </c>
    </row>
    <row r="7527" spans="1:5" x14ac:dyDescent="0.25">
      <c r="A7527" t="s">
        <v>50</v>
      </c>
      <c r="B7527">
        <v>97375</v>
      </c>
      <c r="C7527">
        <v>19</v>
      </c>
      <c r="D7527">
        <v>0</v>
      </c>
      <c r="E7527">
        <v>0</v>
      </c>
    </row>
    <row r="7528" spans="1:5" x14ac:dyDescent="0.25">
      <c r="A7528" t="s">
        <v>50</v>
      </c>
      <c r="B7528">
        <v>97381</v>
      </c>
      <c r="C7528">
        <v>19</v>
      </c>
      <c r="D7528">
        <v>0</v>
      </c>
      <c r="E7528">
        <v>0</v>
      </c>
    </row>
    <row r="7529" spans="1:5" x14ac:dyDescent="0.25">
      <c r="A7529" t="s">
        <v>50</v>
      </c>
      <c r="B7529">
        <v>97387</v>
      </c>
      <c r="C7529">
        <v>19</v>
      </c>
      <c r="D7529">
        <v>0</v>
      </c>
      <c r="E7529">
        <v>0</v>
      </c>
    </row>
    <row r="7530" spans="1:5" x14ac:dyDescent="0.25">
      <c r="A7530" t="s">
        <v>50</v>
      </c>
      <c r="B7530">
        <v>97393</v>
      </c>
      <c r="C7530">
        <v>19</v>
      </c>
      <c r="D7530">
        <v>0</v>
      </c>
      <c r="E7530">
        <v>0</v>
      </c>
    </row>
    <row r="7531" spans="1:5" x14ac:dyDescent="0.25">
      <c r="A7531" t="s">
        <v>50</v>
      </c>
      <c r="B7531">
        <v>97399</v>
      </c>
      <c r="C7531">
        <v>16</v>
      </c>
      <c r="D7531">
        <v>0</v>
      </c>
      <c r="E7531">
        <v>0</v>
      </c>
    </row>
    <row r="7532" spans="1:5" x14ac:dyDescent="0.25">
      <c r="A7532" t="s">
        <v>50</v>
      </c>
      <c r="B7532">
        <v>97405</v>
      </c>
      <c r="C7532">
        <v>19</v>
      </c>
      <c r="D7532">
        <v>0</v>
      </c>
      <c r="E7532">
        <v>0</v>
      </c>
    </row>
    <row r="7533" spans="1:5" x14ac:dyDescent="0.25">
      <c r="A7533" t="s">
        <v>50</v>
      </c>
      <c r="B7533">
        <v>97411</v>
      </c>
      <c r="C7533">
        <v>19</v>
      </c>
      <c r="D7533">
        <v>0</v>
      </c>
      <c r="E7533">
        <v>0</v>
      </c>
    </row>
    <row r="7534" spans="1:5" x14ac:dyDescent="0.25">
      <c r="A7534" t="s">
        <v>50</v>
      </c>
      <c r="B7534">
        <v>97417</v>
      </c>
      <c r="C7534">
        <v>23</v>
      </c>
      <c r="D7534">
        <v>0</v>
      </c>
      <c r="E7534">
        <v>0</v>
      </c>
    </row>
    <row r="7535" spans="1:5" x14ac:dyDescent="0.25">
      <c r="A7535" t="s">
        <v>50</v>
      </c>
      <c r="B7535">
        <v>97423</v>
      </c>
      <c r="C7535">
        <v>18</v>
      </c>
      <c r="D7535">
        <v>0</v>
      </c>
      <c r="E7535">
        <v>0</v>
      </c>
    </row>
    <row r="7536" spans="1:5" x14ac:dyDescent="0.25">
      <c r="A7536" t="s">
        <v>50</v>
      </c>
      <c r="B7536">
        <v>97429</v>
      </c>
      <c r="C7536">
        <v>19</v>
      </c>
      <c r="D7536">
        <v>0</v>
      </c>
      <c r="E7536">
        <v>0</v>
      </c>
    </row>
    <row r="7537" spans="1:5" x14ac:dyDescent="0.25">
      <c r="A7537" t="s">
        <v>50</v>
      </c>
      <c r="B7537">
        <v>97435</v>
      </c>
      <c r="C7537">
        <v>22</v>
      </c>
      <c r="D7537">
        <v>0</v>
      </c>
      <c r="E7537">
        <v>0</v>
      </c>
    </row>
    <row r="7538" spans="1:5" x14ac:dyDescent="0.25">
      <c r="A7538" t="s">
        <v>50</v>
      </c>
      <c r="B7538">
        <v>97441</v>
      </c>
      <c r="C7538">
        <v>20</v>
      </c>
      <c r="D7538">
        <v>0</v>
      </c>
      <c r="E7538">
        <v>0</v>
      </c>
    </row>
    <row r="7539" spans="1:5" x14ac:dyDescent="0.25">
      <c r="A7539" t="s">
        <v>50</v>
      </c>
      <c r="B7539">
        <v>97447</v>
      </c>
      <c r="C7539">
        <v>20</v>
      </c>
      <c r="D7539">
        <v>0</v>
      </c>
      <c r="E7539">
        <v>0</v>
      </c>
    </row>
    <row r="7540" spans="1:5" x14ac:dyDescent="0.25">
      <c r="A7540" t="s">
        <v>50</v>
      </c>
      <c r="B7540">
        <v>97453</v>
      </c>
      <c r="C7540">
        <v>20</v>
      </c>
      <c r="D7540">
        <v>0</v>
      </c>
      <c r="E7540">
        <v>0</v>
      </c>
    </row>
    <row r="7541" spans="1:5" x14ac:dyDescent="0.25">
      <c r="A7541" t="s">
        <v>50</v>
      </c>
      <c r="B7541">
        <v>97459</v>
      </c>
      <c r="C7541">
        <v>19</v>
      </c>
      <c r="D7541">
        <v>0</v>
      </c>
      <c r="E7541">
        <v>0</v>
      </c>
    </row>
    <row r="7542" spans="1:5" x14ac:dyDescent="0.25">
      <c r="A7542" t="s">
        <v>50</v>
      </c>
      <c r="B7542">
        <v>97465</v>
      </c>
      <c r="C7542">
        <v>18</v>
      </c>
      <c r="D7542">
        <v>0</v>
      </c>
      <c r="E7542">
        <v>0</v>
      </c>
    </row>
    <row r="7543" spans="1:5" x14ac:dyDescent="0.25">
      <c r="A7543" t="s">
        <v>50</v>
      </c>
      <c r="B7543">
        <v>97471</v>
      </c>
      <c r="C7543">
        <v>19</v>
      </c>
      <c r="D7543">
        <v>0</v>
      </c>
      <c r="E7543">
        <v>0</v>
      </c>
    </row>
    <row r="7544" spans="1:5" x14ac:dyDescent="0.25">
      <c r="A7544" t="s">
        <v>50</v>
      </c>
      <c r="B7544">
        <v>97477</v>
      </c>
      <c r="C7544">
        <v>17</v>
      </c>
      <c r="D7544">
        <v>0</v>
      </c>
      <c r="E7544">
        <v>0</v>
      </c>
    </row>
    <row r="7545" spans="1:5" x14ac:dyDescent="0.25">
      <c r="A7545" t="s">
        <v>50</v>
      </c>
      <c r="B7545">
        <v>97483</v>
      </c>
      <c r="C7545">
        <v>20</v>
      </c>
      <c r="D7545">
        <v>0</v>
      </c>
      <c r="E7545">
        <v>0</v>
      </c>
    </row>
    <row r="7546" spans="1:5" x14ac:dyDescent="0.25">
      <c r="A7546" t="s">
        <v>50</v>
      </c>
      <c r="B7546">
        <v>97489</v>
      </c>
      <c r="C7546">
        <v>17</v>
      </c>
      <c r="D7546">
        <v>0</v>
      </c>
      <c r="E7546">
        <v>0</v>
      </c>
    </row>
    <row r="7547" spans="1:5" x14ac:dyDescent="0.25">
      <c r="A7547" t="s">
        <v>50</v>
      </c>
      <c r="B7547">
        <v>97495</v>
      </c>
      <c r="C7547">
        <v>18</v>
      </c>
      <c r="D7547">
        <v>0</v>
      </c>
      <c r="E7547">
        <v>0</v>
      </c>
    </row>
    <row r="7548" spans="1:5" x14ac:dyDescent="0.25">
      <c r="A7548" t="s">
        <v>50</v>
      </c>
      <c r="B7548">
        <v>97501</v>
      </c>
      <c r="C7548">
        <v>18</v>
      </c>
      <c r="D7548">
        <v>0</v>
      </c>
      <c r="E7548">
        <v>0</v>
      </c>
    </row>
    <row r="7549" spans="1:5" x14ac:dyDescent="0.25">
      <c r="A7549" t="s">
        <v>50</v>
      </c>
      <c r="B7549">
        <v>97507</v>
      </c>
      <c r="C7549">
        <v>19</v>
      </c>
      <c r="D7549">
        <v>0</v>
      </c>
      <c r="E7549">
        <v>0</v>
      </c>
    </row>
    <row r="7550" spans="1:5" x14ac:dyDescent="0.25">
      <c r="A7550" t="s">
        <v>50</v>
      </c>
      <c r="B7550">
        <v>97513</v>
      </c>
      <c r="C7550">
        <v>9</v>
      </c>
      <c r="D7550">
        <v>0</v>
      </c>
      <c r="E7550">
        <v>0</v>
      </c>
    </row>
    <row r="7551" spans="1:5" x14ac:dyDescent="0.25">
      <c r="A7551" t="s">
        <v>50</v>
      </c>
      <c r="B7551">
        <v>97519</v>
      </c>
      <c r="C7551">
        <v>20</v>
      </c>
      <c r="D7551">
        <v>0</v>
      </c>
      <c r="E7551">
        <v>0</v>
      </c>
    </row>
    <row r="7552" spans="1:5" x14ac:dyDescent="0.25">
      <c r="A7552" t="s">
        <v>50</v>
      </c>
      <c r="B7552">
        <v>97525</v>
      </c>
      <c r="C7552">
        <v>20</v>
      </c>
      <c r="D7552">
        <v>0</v>
      </c>
      <c r="E7552">
        <v>0</v>
      </c>
    </row>
    <row r="7553" spans="1:5" x14ac:dyDescent="0.25">
      <c r="A7553" t="s">
        <v>50</v>
      </c>
      <c r="B7553">
        <v>97531</v>
      </c>
      <c r="C7553">
        <v>20</v>
      </c>
      <c r="D7553">
        <v>0</v>
      </c>
      <c r="E7553">
        <v>0</v>
      </c>
    </row>
    <row r="7554" spans="1:5" x14ac:dyDescent="0.25">
      <c r="A7554" t="s">
        <v>50</v>
      </c>
      <c r="B7554">
        <v>97537</v>
      </c>
      <c r="C7554">
        <v>19</v>
      </c>
      <c r="D7554">
        <v>0</v>
      </c>
      <c r="E7554">
        <v>0</v>
      </c>
    </row>
    <row r="7555" spans="1:5" x14ac:dyDescent="0.25">
      <c r="A7555" t="s">
        <v>50</v>
      </c>
      <c r="B7555">
        <v>97543</v>
      </c>
      <c r="C7555">
        <v>19</v>
      </c>
      <c r="D7555">
        <v>0</v>
      </c>
      <c r="E7555">
        <v>0</v>
      </c>
    </row>
    <row r="7556" spans="1:5" x14ac:dyDescent="0.25">
      <c r="A7556" t="s">
        <v>50</v>
      </c>
      <c r="B7556">
        <v>97549</v>
      </c>
      <c r="C7556">
        <v>18</v>
      </c>
      <c r="D7556">
        <v>0</v>
      </c>
      <c r="E7556">
        <v>0</v>
      </c>
    </row>
    <row r="7557" spans="1:5" x14ac:dyDescent="0.25">
      <c r="A7557" t="s">
        <v>50</v>
      </c>
      <c r="B7557">
        <v>97555</v>
      </c>
      <c r="C7557">
        <v>18</v>
      </c>
      <c r="D7557">
        <v>0</v>
      </c>
      <c r="E7557">
        <v>0</v>
      </c>
    </row>
    <row r="7558" spans="1:5" x14ac:dyDescent="0.25">
      <c r="A7558" t="s">
        <v>50</v>
      </c>
      <c r="B7558">
        <v>97561</v>
      </c>
      <c r="C7558">
        <v>19</v>
      </c>
      <c r="D7558">
        <v>0</v>
      </c>
      <c r="E7558">
        <v>0</v>
      </c>
    </row>
    <row r="7559" spans="1:5" x14ac:dyDescent="0.25">
      <c r="A7559" t="s">
        <v>50</v>
      </c>
      <c r="B7559">
        <v>97567</v>
      </c>
      <c r="C7559">
        <v>18</v>
      </c>
      <c r="D7559">
        <v>0</v>
      </c>
      <c r="E7559">
        <v>0</v>
      </c>
    </row>
    <row r="7560" spans="1:5" x14ac:dyDescent="0.25">
      <c r="A7560" t="s">
        <v>50</v>
      </c>
      <c r="B7560">
        <v>97573</v>
      </c>
      <c r="C7560">
        <v>18</v>
      </c>
      <c r="D7560">
        <v>0</v>
      </c>
      <c r="E7560">
        <v>0</v>
      </c>
    </row>
    <row r="7561" spans="1:5" x14ac:dyDescent="0.25">
      <c r="A7561" t="s">
        <v>50</v>
      </c>
      <c r="B7561">
        <v>97579</v>
      </c>
      <c r="C7561">
        <v>19</v>
      </c>
      <c r="D7561">
        <v>0</v>
      </c>
      <c r="E7561">
        <v>0</v>
      </c>
    </row>
    <row r="7562" spans="1:5" x14ac:dyDescent="0.25">
      <c r="A7562" t="s">
        <v>50</v>
      </c>
      <c r="B7562">
        <v>97585</v>
      </c>
      <c r="C7562">
        <v>20</v>
      </c>
      <c r="D7562">
        <v>0</v>
      </c>
      <c r="E7562">
        <v>0</v>
      </c>
    </row>
    <row r="7563" spans="1:5" x14ac:dyDescent="0.25">
      <c r="A7563" t="s">
        <v>50</v>
      </c>
      <c r="B7563">
        <v>97591</v>
      </c>
      <c r="C7563">
        <v>19</v>
      </c>
      <c r="D7563">
        <v>0</v>
      </c>
      <c r="E7563">
        <v>0</v>
      </c>
    </row>
    <row r="7564" spans="1:5" x14ac:dyDescent="0.25">
      <c r="A7564" t="s">
        <v>50</v>
      </c>
      <c r="B7564">
        <v>97597</v>
      </c>
      <c r="C7564">
        <v>18</v>
      </c>
      <c r="D7564">
        <v>0</v>
      </c>
      <c r="E7564">
        <v>0</v>
      </c>
    </row>
    <row r="7565" spans="1:5" x14ac:dyDescent="0.25">
      <c r="A7565" t="s">
        <v>50</v>
      </c>
      <c r="B7565">
        <v>97603</v>
      </c>
      <c r="C7565">
        <v>21</v>
      </c>
      <c r="D7565">
        <v>0</v>
      </c>
      <c r="E7565">
        <v>0</v>
      </c>
    </row>
    <row r="7566" spans="1:5" x14ac:dyDescent="0.25">
      <c r="A7566" t="s">
        <v>50</v>
      </c>
      <c r="B7566">
        <v>97609</v>
      </c>
      <c r="C7566">
        <v>19</v>
      </c>
      <c r="D7566">
        <v>0</v>
      </c>
      <c r="E7566">
        <v>0</v>
      </c>
    </row>
    <row r="7567" spans="1:5" x14ac:dyDescent="0.25">
      <c r="A7567" t="s">
        <v>50</v>
      </c>
      <c r="B7567">
        <v>97615</v>
      </c>
      <c r="C7567">
        <v>20</v>
      </c>
      <c r="D7567">
        <v>0</v>
      </c>
      <c r="E7567">
        <v>0</v>
      </c>
    </row>
    <row r="7568" spans="1:5" x14ac:dyDescent="0.25">
      <c r="A7568" t="s">
        <v>50</v>
      </c>
      <c r="B7568">
        <v>97621</v>
      </c>
      <c r="C7568">
        <v>19</v>
      </c>
      <c r="D7568">
        <v>0</v>
      </c>
      <c r="E7568">
        <v>0</v>
      </c>
    </row>
    <row r="7569" spans="1:5" x14ac:dyDescent="0.25">
      <c r="A7569" t="s">
        <v>50</v>
      </c>
      <c r="B7569">
        <v>97627</v>
      </c>
      <c r="C7569">
        <v>20</v>
      </c>
      <c r="D7569">
        <v>0</v>
      </c>
      <c r="E7569">
        <v>0</v>
      </c>
    </row>
    <row r="7570" spans="1:5" x14ac:dyDescent="0.25">
      <c r="A7570" t="s">
        <v>50</v>
      </c>
      <c r="B7570">
        <v>97633</v>
      </c>
      <c r="C7570">
        <v>18</v>
      </c>
      <c r="D7570">
        <v>0</v>
      </c>
      <c r="E7570">
        <v>0</v>
      </c>
    </row>
    <row r="7571" spans="1:5" x14ac:dyDescent="0.25">
      <c r="A7571" t="s">
        <v>50</v>
      </c>
      <c r="B7571">
        <v>97639</v>
      </c>
      <c r="C7571">
        <v>19</v>
      </c>
      <c r="D7571">
        <v>0</v>
      </c>
      <c r="E7571">
        <v>0</v>
      </c>
    </row>
    <row r="7572" spans="1:5" x14ac:dyDescent="0.25">
      <c r="A7572" t="s">
        <v>50</v>
      </c>
      <c r="B7572">
        <v>97645</v>
      </c>
      <c r="C7572">
        <v>18</v>
      </c>
      <c r="D7572">
        <v>0</v>
      </c>
      <c r="E7572">
        <v>0</v>
      </c>
    </row>
    <row r="7573" spans="1:5" x14ac:dyDescent="0.25">
      <c r="A7573" t="s">
        <v>50</v>
      </c>
      <c r="B7573">
        <v>97651</v>
      </c>
      <c r="C7573">
        <v>20</v>
      </c>
      <c r="D7573">
        <v>0</v>
      </c>
      <c r="E7573">
        <v>0</v>
      </c>
    </row>
    <row r="7574" spans="1:5" x14ac:dyDescent="0.25">
      <c r="A7574" t="s">
        <v>50</v>
      </c>
      <c r="B7574">
        <v>97657</v>
      </c>
      <c r="C7574">
        <v>18</v>
      </c>
      <c r="D7574">
        <v>0</v>
      </c>
      <c r="E7574">
        <v>0</v>
      </c>
    </row>
    <row r="7575" spans="1:5" x14ac:dyDescent="0.25">
      <c r="A7575" t="s">
        <v>50</v>
      </c>
      <c r="B7575">
        <v>97663</v>
      </c>
      <c r="C7575">
        <v>19</v>
      </c>
      <c r="D7575">
        <v>0</v>
      </c>
      <c r="E7575">
        <v>0</v>
      </c>
    </row>
    <row r="7576" spans="1:5" x14ac:dyDescent="0.25">
      <c r="A7576" t="s">
        <v>50</v>
      </c>
      <c r="B7576">
        <v>97669</v>
      </c>
      <c r="C7576">
        <v>20</v>
      </c>
      <c r="D7576">
        <v>0</v>
      </c>
      <c r="E7576">
        <v>0</v>
      </c>
    </row>
    <row r="7577" spans="1:5" x14ac:dyDescent="0.25">
      <c r="A7577" t="s">
        <v>50</v>
      </c>
      <c r="B7577">
        <v>97675</v>
      </c>
      <c r="C7577">
        <v>18</v>
      </c>
      <c r="D7577">
        <v>0</v>
      </c>
      <c r="E7577">
        <v>0</v>
      </c>
    </row>
    <row r="7578" spans="1:5" x14ac:dyDescent="0.25">
      <c r="A7578" t="s">
        <v>50</v>
      </c>
      <c r="B7578">
        <v>97681</v>
      </c>
      <c r="C7578">
        <v>20</v>
      </c>
      <c r="D7578">
        <v>0</v>
      </c>
      <c r="E7578">
        <v>0</v>
      </c>
    </row>
    <row r="7579" spans="1:5" x14ac:dyDescent="0.25">
      <c r="A7579" t="s">
        <v>50</v>
      </c>
      <c r="B7579">
        <v>97687</v>
      </c>
      <c r="C7579">
        <v>19</v>
      </c>
      <c r="D7579">
        <v>0</v>
      </c>
      <c r="E7579">
        <v>0</v>
      </c>
    </row>
    <row r="7580" spans="1:5" x14ac:dyDescent="0.25">
      <c r="A7580" t="s">
        <v>50</v>
      </c>
      <c r="B7580">
        <v>97693</v>
      </c>
      <c r="C7580">
        <v>18</v>
      </c>
      <c r="D7580">
        <v>0</v>
      </c>
      <c r="E7580">
        <v>0</v>
      </c>
    </row>
    <row r="7581" spans="1:5" x14ac:dyDescent="0.25">
      <c r="A7581" t="s">
        <v>50</v>
      </c>
      <c r="B7581">
        <v>97699</v>
      </c>
      <c r="C7581">
        <v>20</v>
      </c>
      <c r="D7581">
        <v>0</v>
      </c>
      <c r="E7581">
        <v>0</v>
      </c>
    </row>
    <row r="7582" spans="1:5" x14ac:dyDescent="0.25">
      <c r="A7582" t="s">
        <v>50</v>
      </c>
      <c r="B7582">
        <v>97705</v>
      </c>
      <c r="C7582">
        <v>19</v>
      </c>
      <c r="D7582">
        <v>0</v>
      </c>
      <c r="E7582">
        <v>0</v>
      </c>
    </row>
    <row r="7583" spans="1:5" x14ac:dyDescent="0.25">
      <c r="A7583" t="s">
        <v>50</v>
      </c>
      <c r="B7583">
        <v>97711</v>
      </c>
      <c r="C7583">
        <v>19</v>
      </c>
      <c r="D7583">
        <v>0</v>
      </c>
      <c r="E7583">
        <v>0</v>
      </c>
    </row>
    <row r="7584" spans="1:5" x14ac:dyDescent="0.25">
      <c r="A7584" t="s">
        <v>50</v>
      </c>
      <c r="B7584">
        <v>97717</v>
      </c>
      <c r="C7584">
        <v>18</v>
      </c>
      <c r="D7584">
        <v>0</v>
      </c>
      <c r="E7584">
        <v>0</v>
      </c>
    </row>
    <row r="7585" spans="1:5" x14ac:dyDescent="0.25">
      <c r="A7585" t="s">
        <v>50</v>
      </c>
      <c r="B7585">
        <v>97723</v>
      </c>
      <c r="C7585">
        <v>19</v>
      </c>
      <c r="D7585">
        <v>0</v>
      </c>
      <c r="E7585">
        <v>0</v>
      </c>
    </row>
    <row r="7586" spans="1:5" x14ac:dyDescent="0.25">
      <c r="A7586" t="s">
        <v>50</v>
      </c>
      <c r="B7586">
        <v>97729</v>
      </c>
      <c r="C7586">
        <v>19</v>
      </c>
      <c r="D7586">
        <v>0</v>
      </c>
      <c r="E7586">
        <v>0</v>
      </c>
    </row>
    <row r="7587" spans="1:5" x14ac:dyDescent="0.25">
      <c r="A7587" t="s">
        <v>50</v>
      </c>
      <c r="B7587">
        <v>97735</v>
      </c>
      <c r="C7587">
        <v>19</v>
      </c>
      <c r="D7587">
        <v>0</v>
      </c>
      <c r="E7587">
        <v>0</v>
      </c>
    </row>
    <row r="7588" spans="1:5" x14ac:dyDescent="0.25">
      <c r="A7588" t="s">
        <v>50</v>
      </c>
      <c r="B7588">
        <v>97741</v>
      </c>
      <c r="C7588">
        <v>19</v>
      </c>
      <c r="D7588">
        <v>0</v>
      </c>
      <c r="E7588">
        <v>0</v>
      </c>
    </row>
    <row r="7589" spans="1:5" x14ac:dyDescent="0.25">
      <c r="A7589" t="s">
        <v>50</v>
      </c>
      <c r="B7589">
        <v>97747</v>
      </c>
      <c r="C7589">
        <v>19</v>
      </c>
      <c r="D7589">
        <v>0</v>
      </c>
      <c r="E7589">
        <v>0</v>
      </c>
    </row>
    <row r="7590" spans="1:5" x14ac:dyDescent="0.25">
      <c r="A7590" t="s">
        <v>50</v>
      </c>
      <c r="B7590">
        <v>97753</v>
      </c>
      <c r="C7590">
        <v>18</v>
      </c>
      <c r="D7590">
        <v>0</v>
      </c>
      <c r="E7590">
        <v>0</v>
      </c>
    </row>
    <row r="7591" spans="1:5" x14ac:dyDescent="0.25">
      <c r="A7591" t="s">
        <v>50</v>
      </c>
      <c r="B7591">
        <v>97759</v>
      </c>
      <c r="C7591">
        <v>18</v>
      </c>
      <c r="D7591">
        <v>0</v>
      </c>
      <c r="E7591">
        <v>0</v>
      </c>
    </row>
    <row r="7592" spans="1:5" x14ac:dyDescent="0.25">
      <c r="A7592" t="s">
        <v>50</v>
      </c>
      <c r="B7592">
        <v>97765</v>
      </c>
      <c r="C7592">
        <v>17</v>
      </c>
      <c r="D7592">
        <v>0</v>
      </c>
      <c r="E7592">
        <v>0</v>
      </c>
    </row>
    <row r="7593" spans="1:5" x14ac:dyDescent="0.25">
      <c r="A7593" t="s">
        <v>50</v>
      </c>
      <c r="B7593">
        <v>97771</v>
      </c>
      <c r="C7593">
        <v>19</v>
      </c>
      <c r="D7593">
        <v>0</v>
      </c>
      <c r="E7593">
        <v>0</v>
      </c>
    </row>
    <row r="7594" spans="1:5" x14ac:dyDescent="0.25">
      <c r="A7594" t="s">
        <v>50</v>
      </c>
      <c r="B7594">
        <v>97777</v>
      </c>
      <c r="C7594">
        <v>19</v>
      </c>
      <c r="D7594">
        <v>0</v>
      </c>
      <c r="E7594">
        <v>0</v>
      </c>
    </row>
    <row r="7595" spans="1:5" x14ac:dyDescent="0.25">
      <c r="A7595" t="s">
        <v>50</v>
      </c>
      <c r="B7595">
        <v>97783</v>
      </c>
      <c r="C7595">
        <v>18</v>
      </c>
      <c r="D7595">
        <v>0</v>
      </c>
      <c r="E7595">
        <v>0</v>
      </c>
    </row>
    <row r="7596" spans="1:5" x14ac:dyDescent="0.25">
      <c r="A7596" t="s">
        <v>50</v>
      </c>
      <c r="B7596">
        <v>97789</v>
      </c>
      <c r="C7596">
        <v>18</v>
      </c>
      <c r="D7596">
        <v>0</v>
      </c>
      <c r="E7596">
        <v>0</v>
      </c>
    </row>
    <row r="7597" spans="1:5" x14ac:dyDescent="0.25">
      <c r="A7597" t="s">
        <v>51</v>
      </c>
      <c r="B7597">
        <v>97795</v>
      </c>
      <c r="C7597">
        <v>18</v>
      </c>
      <c r="D7597">
        <v>0</v>
      </c>
      <c r="E7597">
        <v>0</v>
      </c>
    </row>
    <row r="7598" spans="1:5" x14ac:dyDescent="0.25">
      <c r="A7598" t="s">
        <v>51</v>
      </c>
      <c r="B7598">
        <v>97801</v>
      </c>
      <c r="C7598">
        <v>19</v>
      </c>
      <c r="D7598">
        <v>0</v>
      </c>
      <c r="E7598">
        <v>0</v>
      </c>
    </row>
    <row r="7599" spans="1:5" x14ac:dyDescent="0.25">
      <c r="A7599" t="s">
        <v>51</v>
      </c>
      <c r="B7599">
        <v>97807</v>
      </c>
      <c r="C7599">
        <v>18</v>
      </c>
      <c r="D7599">
        <v>0</v>
      </c>
      <c r="E7599">
        <v>0</v>
      </c>
    </row>
    <row r="7600" spans="1:5" x14ac:dyDescent="0.25">
      <c r="A7600" t="s">
        <v>51</v>
      </c>
      <c r="B7600">
        <v>97813</v>
      </c>
      <c r="C7600">
        <v>17</v>
      </c>
      <c r="D7600">
        <v>0</v>
      </c>
      <c r="E7600">
        <v>0</v>
      </c>
    </row>
    <row r="7601" spans="1:5" x14ac:dyDescent="0.25">
      <c r="A7601" t="s">
        <v>51</v>
      </c>
      <c r="B7601">
        <v>97819</v>
      </c>
      <c r="C7601">
        <v>19</v>
      </c>
      <c r="D7601">
        <v>0</v>
      </c>
      <c r="E7601">
        <v>0</v>
      </c>
    </row>
    <row r="7602" spans="1:5" x14ac:dyDescent="0.25">
      <c r="A7602" t="s">
        <v>51</v>
      </c>
      <c r="B7602">
        <v>97825</v>
      </c>
      <c r="C7602">
        <v>18</v>
      </c>
      <c r="D7602">
        <v>0</v>
      </c>
      <c r="E7602">
        <v>0</v>
      </c>
    </row>
    <row r="7603" spans="1:5" x14ac:dyDescent="0.25">
      <c r="A7603" t="s">
        <v>51</v>
      </c>
      <c r="B7603">
        <v>97831</v>
      </c>
      <c r="C7603">
        <v>19</v>
      </c>
      <c r="D7603">
        <v>0</v>
      </c>
      <c r="E7603">
        <v>0</v>
      </c>
    </row>
    <row r="7604" spans="1:5" x14ac:dyDescent="0.25">
      <c r="A7604" t="s">
        <v>51</v>
      </c>
      <c r="B7604">
        <v>97837</v>
      </c>
      <c r="C7604">
        <v>19</v>
      </c>
      <c r="D7604">
        <v>0</v>
      </c>
      <c r="E7604">
        <v>0</v>
      </c>
    </row>
    <row r="7605" spans="1:5" x14ac:dyDescent="0.25">
      <c r="A7605" t="s">
        <v>51</v>
      </c>
      <c r="B7605">
        <v>97843</v>
      </c>
      <c r="C7605">
        <v>18</v>
      </c>
      <c r="D7605">
        <v>0</v>
      </c>
      <c r="E7605">
        <v>0</v>
      </c>
    </row>
    <row r="7606" spans="1:5" x14ac:dyDescent="0.25">
      <c r="A7606" t="s">
        <v>51</v>
      </c>
      <c r="B7606">
        <v>97849</v>
      </c>
      <c r="C7606">
        <v>19</v>
      </c>
      <c r="D7606">
        <v>0</v>
      </c>
      <c r="E7606">
        <v>0</v>
      </c>
    </row>
    <row r="7607" spans="1:5" x14ac:dyDescent="0.25">
      <c r="A7607" t="s">
        <v>51</v>
      </c>
      <c r="B7607">
        <v>97855</v>
      </c>
      <c r="C7607">
        <v>18</v>
      </c>
      <c r="D7607">
        <v>0</v>
      </c>
      <c r="E7607">
        <v>0</v>
      </c>
    </row>
    <row r="7608" spans="1:5" x14ac:dyDescent="0.25">
      <c r="A7608" t="s">
        <v>51</v>
      </c>
      <c r="B7608">
        <v>97861</v>
      </c>
      <c r="C7608">
        <v>18</v>
      </c>
      <c r="D7608">
        <v>0</v>
      </c>
      <c r="E7608">
        <v>0</v>
      </c>
    </row>
    <row r="7609" spans="1:5" x14ac:dyDescent="0.25">
      <c r="A7609" t="s">
        <v>51</v>
      </c>
      <c r="B7609">
        <v>97867</v>
      </c>
      <c r="C7609">
        <v>18</v>
      </c>
      <c r="D7609">
        <v>0</v>
      </c>
      <c r="E7609">
        <v>0</v>
      </c>
    </row>
    <row r="7610" spans="1:5" x14ac:dyDescent="0.25">
      <c r="A7610" t="s">
        <v>51</v>
      </c>
      <c r="B7610">
        <v>97873</v>
      </c>
      <c r="C7610">
        <v>18</v>
      </c>
      <c r="D7610">
        <v>0</v>
      </c>
      <c r="E7610">
        <v>0</v>
      </c>
    </row>
    <row r="7611" spans="1:5" x14ac:dyDescent="0.25">
      <c r="A7611" t="s">
        <v>51</v>
      </c>
      <c r="B7611">
        <v>97879</v>
      </c>
      <c r="C7611">
        <v>19</v>
      </c>
      <c r="D7611">
        <v>0</v>
      </c>
      <c r="E7611">
        <v>0</v>
      </c>
    </row>
    <row r="7612" spans="1:5" x14ac:dyDescent="0.25">
      <c r="A7612" t="s">
        <v>51</v>
      </c>
      <c r="B7612">
        <v>97885</v>
      </c>
      <c r="C7612">
        <v>18</v>
      </c>
      <c r="D7612">
        <v>0</v>
      </c>
      <c r="E7612">
        <v>0</v>
      </c>
    </row>
    <row r="7613" spans="1:5" x14ac:dyDescent="0.25">
      <c r="A7613" t="s">
        <v>51</v>
      </c>
      <c r="B7613">
        <v>97891</v>
      </c>
      <c r="C7613">
        <v>20</v>
      </c>
      <c r="D7613">
        <v>0</v>
      </c>
      <c r="E7613">
        <v>0</v>
      </c>
    </row>
    <row r="7614" spans="1:5" x14ac:dyDescent="0.25">
      <c r="A7614" t="s">
        <v>51</v>
      </c>
      <c r="B7614">
        <v>97897</v>
      </c>
      <c r="C7614">
        <v>18</v>
      </c>
      <c r="D7614">
        <v>0</v>
      </c>
      <c r="E7614">
        <v>0</v>
      </c>
    </row>
    <row r="7615" spans="1:5" x14ac:dyDescent="0.25">
      <c r="A7615" t="s">
        <v>51</v>
      </c>
      <c r="B7615">
        <v>97903</v>
      </c>
      <c r="C7615">
        <v>20</v>
      </c>
      <c r="D7615">
        <v>0</v>
      </c>
      <c r="E7615">
        <v>0</v>
      </c>
    </row>
    <row r="7616" spans="1:5" x14ac:dyDescent="0.25">
      <c r="A7616" t="s">
        <v>51</v>
      </c>
      <c r="B7616">
        <v>97909</v>
      </c>
      <c r="C7616">
        <v>18</v>
      </c>
      <c r="D7616">
        <v>0</v>
      </c>
      <c r="E7616">
        <v>0</v>
      </c>
    </row>
    <row r="7617" spans="1:5" x14ac:dyDescent="0.25">
      <c r="A7617" t="s">
        <v>51</v>
      </c>
      <c r="B7617">
        <v>97915</v>
      </c>
      <c r="C7617">
        <v>18</v>
      </c>
      <c r="D7617">
        <v>0</v>
      </c>
      <c r="E7617">
        <v>0</v>
      </c>
    </row>
    <row r="7618" spans="1:5" x14ac:dyDescent="0.25">
      <c r="A7618" t="s">
        <v>51</v>
      </c>
      <c r="B7618">
        <v>97921</v>
      </c>
      <c r="C7618">
        <v>21</v>
      </c>
      <c r="D7618">
        <v>0</v>
      </c>
      <c r="E7618">
        <v>0</v>
      </c>
    </row>
    <row r="7619" spans="1:5" x14ac:dyDescent="0.25">
      <c r="A7619" t="s">
        <v>51</v>
      </c>
      <c r="B7619">
        <v>97927</v>
      </c>
      <c r="C7619">
        <v>18</v>
      </c>
      <c r="D7619">
        <v>0</v>
      </c>
      <c r="E7619">
        <v>0</v>
      </c>
    </row>
    <row r="7620" spans="1:5" x14ac:dyDescent="0.25">
      <c r="A7620" t="s">
        <v>51</v>
      </c>
      <c r="B7620">
        <v>97933</v>
      </c>
      <c r="C7620">
        <v>19</v>
      </c>
      <c r="D7620">
        <v>0</v>
      </c>
      <c r="E7620">
        <v>0</v>
      </c>
    </row>
    <row r="7621" spans="1:5" x14ac:dyDescent="0.25">
      <c r="A7621" t="s">
        <v>51</v>
      </c>
      <c r="B7621">
        <v>97939</v>
      </c>
      <c r="C7621">
        <v>19</v>
      </c>
      <c r="D7621">
        <v>0</v>
      </c>
      <c r="E7621">
        <v>0</v>
      </c>
    </row>
    <row r="7622" spans="1:5" x14ac:dyDescent="0.25">
      <c r="A7622" t="s">
        <v>51</v>
      </c>
      <c r="B7622">
        <v>97945</v>
      </c>
      <c r="C7622">
        <v>19</v>
      </c>
      <c r="D7622">
        <v>0</v>
      </c>
      <c r="E7622">
        <v>0</v>
      </c>
    </row>
    <row r="7623" spans="1:5" x14ac:dyDescent="0.25">
      <c r="A7623" t="s">
        <v>51</v>
      </c>
      <c r="B7623">
        <v>97951</v>
      </c>
      <c r="C7623">
        <v>18</v>
      </c>
      <c r="D7623">
        <v>0</v>
      </c>
      <c r="E7623">
        <v>0</v>
      </c>
    </row>
    <row r="7624" spans="1:5" x14ac:dyDescent="0.25">
      <c r="A7624" t="s">
        <v>51</v>
      </c>
      <c r="B7624">
        <v>97957</v>
      </c>
      <c r="C7624">
        <v>19</v>
      </c>
      <c r="D7624">
        <v>0</v>
      </c>
      <c r="E7624">
        <v>0</v>
      </c>
    </row>
    <row r="7625" spans="1:5" x14ac:dyDescent="0.25">
      <c r="A7625" t="s">
        <v>51</v>
      </c>
      <c r="B7625">
        <v>97963</v>
      </c>
      <c r="C7625">
        <v>18</v>
      </c>
      <c r="D7625">
        <v>0</v>
      </c>
      <c r="E7625">
        <v>0</v>
      </c>
    </row>
    <row r="7626" spans="1:5" x14ac:dyDescent="0.25">
      <c r="A7626" t="s">
        <v>51</v>
      </c>
      <c r="B7626">
        <v>97969</v>
      </c>
      <c r="C7626">
        <v>19</v>
      </c>
      <c r="D7626">
        <v>0</v>
      </c>
      <c r="E7626">
        <v>0</v>
      </c>
    </row>
    <row r="7627" spans="1:5" x14ac:dyDescent="0.25">
      <c r="A7627" t="s">
        <v>51</v>
      </c>
      <c r="B7627">
        <v>97975</v>
      </c>
      <c r="C7627">
        <v>19</v>
      </c>
      <c r="D7627">
        <v>0</v>
      </c>
      <c r="E7627">
        <v>0</v>
      </c>
    </row>
    <row r="7628" spans="1:5" x14ac:dyDescent="0.25">
      <c r="A7628" t="s">
        <v>51</v>
      </c>
      <c r="B7628">
        <v>97981</v>
      </c>
      <c r="C7628">
        <v>18</v>
      </c>
      <c r="D7628">
        <v>0</v>
      </c>
      <c r="E7628">
        <v>0</v>
      </c>
    </row>
    <row r="7629" spans="1:5" x14ac:dyDescent="0.25">
      <c r="A7629" t="s">
        <v>51</v>
      </c>
      <c r="B7629">
        <v>97987</v>
      </c>
      <c r="C7629">
        <v>19</v>
      </c>
      <c r="D7629">
        <v>0</v>
      </c>
      <c r="E7629">
        <v>0</v>
      </c>
    </row>
    <row r="7630" spans="1:5" x14ac:dyDescent="0.25">
      <c r="A7630" t="s">
        <v>51</v>
      </c>
      <c r="B7630">
        <v>97993</v>
      </c>
      <c r="C7630">
        <v>20</v>
      </c>
      <c r="D7630">
        <v>0</v>
      </c>
      <c r="E7630">
        <v>0</v>
      </c>
    </row>
    <row r="7631" spans="1:5" x14ac:dyDescent="0.25">
      <c r="A7631" t="s">
        <v>51</v>
      </c>
      <c r="B7631">
        <v>97999</v>
      </c>
      <c r="C7631">
        <v>20</v>
      </c>
      <c r="D7631">
        <v>0</v>
      </c>
      <c r="E7631">
        <v>0</v>
      </c>
    </row>
    <row r="7632" spans="1:5" x14ac:dyDescent="0.25">
      <c r="A7632" t="s">
        <v>51</v>
      </c>
      <c r="B7632">
        <v>98005</v>
      </c>
      <c r="C7632">
        <v>19</v>
      </c>
      <c r="D7632">
        <v>0</v>
      </c>
      <c r="E7632">
        <v>0</v>
      </c>
    </row>
    <row r="7633" spans="1:5" x14ac:dyDescent="0.25">
      <c r="A7633" t="s">
        <v>51</v>
      </c>
      <c r="B7633">
        <v>98011</v>
      </c>
      <c r="C7633">
        <v>19</v>
      </c>
      <c r="D7633">
        <v>0</v>
      </c>
      <c r="E7633">
        <v>0</v>
      </c>
    </row>
    <row r="7634" spans="1:5" x14ac:dyDescent="0.25">
      <c r="A7634" t="s">
        <v>51</v>
      </c>
      <c r="B7634">
        <v>98017</v>
      </c>
      <c r="C7634">
        <v>18</v>
      </c>
      <c r="D7634">
        <v>0</v>
      </c>
      <c r="E7634">
        <v>0</v>
      </c>
    </row>
    <row r="7635" spans="1:5" x14ac:dyDescent="0.25">
      <c r="A7635" t="s">
        <v>51</v>
      </c>
      <c r="B7635">
        <v>98023</v>
      </c>
      <c r="C7635">
        <v>18</v>
      </c>
      <c r="D7635">
        <v>0</v>
      </c>
      <c r="E7635">
        <v>0</v>
      </c>
    </row>
    <row r="7636" spans="1:5" x14ac:dyDescent="0.25">
      <c r="A7636" t="s">
        <v>51</v>
      </c>
      <c r="B7636">
        <v>98029</v>
      </c>
      <c r="C7636">
        <v>19</v>
      </c>
      <c r="D7636">
        <v>0</v>
      </c>
      <c r="E7636">
        <v>0</v>
      </c>
    </row>
    <row r="7637" spans="1:5" x14ac:dyDescent="0.25">
      <c r="A7637" t="s">
        <v>51</v>
      </c>
      <c r="B7637">
        <v>98035</v>
      </c>
      <c r="C7637">
        <v>17</v>
      </c>
      <c r="D7637">
        <v>0</v>
      </c>
      <c r="E7637">
        <v>0</v>
      </c>
    </row>
    <row r="7638" spans="1:5" x14ac:dyDescent="0.25">
      <c r="A7638" t="s">
        <v>51</v>
      </c>
      <c r="B7638">
        <v>98041</v>
      </c>
      <c r="C7638">
        <v>19</v>
      </c>
      <c r="D7638">
        <v>0</v>
      </c>
      <c r="E7638">
        <v>0</v>
      </c>
    </row>
    <row r="7639" spans="1:5" x14ac:dyDescent="0.25">
      <c r="A7639" t="s">
        <v>51</v>
      </c>
      <c r="B7639">
        <v>98047</v>
      </c>
      <c r="C7639">
        <v>19</v>
      </c>
      <c r="D7639">
        <v>0</v>
      </c>
      <c r="E7639">
        <v>0</v>
      </c>
    </row>
    <row r="7640" spans="1:5" x14ac:dyDescent="0.25">
      <c r="A7640" t="s">
        <v>51</v>
      </c>
      <c r="B7640">
        <v>98053</v>
      </c>
      <c r="C7640">
        <v>19</v>
      </c>
      <c r="D7640">
        <v>0</v>
      </c>
      <c r="E7640">
        <v>0</v>
      </c>
    </row>
    <row r="7641" spans="1:5" x14ac:dyDescent="0.25">
      <c r="A7641" t="s">
        <v>51</v>
      </c>
      <c r="B7641">
        <v>98059</v>
      </c>
      <c r="C7641">
        <v>18</v>
      </c>
      <c r="D7641">
        <v>0</v>
      </c>
      <c r="E7641">
        <v>0</v>
      </c>
    </row>
    <row r="7642" spans="1:5" x14ac:dyDescent="0.25">
      <c r="A7642" t="s">
        <v>51</v>
      </c>
      <c r="B7642">
        <v>98065</v>
      </c>
      <c r="C7642">
        <v>20</v>
      </c>
      <c r="D7642">
        <v>0</v>
      </c>
      <c r="E7642">
        <v>0</v>
      </c>
    </row>
    <row r="7643" spans="1:5" x14ac:dyDescent="0.25">
      <c r="A7643" t="s">
        <v>51</v>
      </c>
      <c r="B7643">
        <v>98071</v>
      </c>
      <c r="C7643">
        <v>20</v>
      </c>
      <c r="D7643">
        <v>0</v>
      </c>
      <c r="E7643">
        <v>0</v>
      </c>
    </row>
    <row r="7644" spans="1:5" x14ac:dyDescent="0.25">
      <c r="A7644" t="s">
        <v>51</v>
      </c>
      <c r="B7644">
        <v>98077</v>
      </c>
      <c r="C7644">
        <v>19</v>
      </c>
      <c r="D7644">
        <v>0</v>
      </c>
      <c r="E7644">
        <v>0</v>
      </c>
    </row>
    <row r="7645" spans="1:5" x14ac:dyDescent="0.25">
      <c r="A7645" t="s">
        <v>51</v>
      </c>
      <c r="B7645">
        <v>98083</v>
      </c>
      <c r="C7645">
        <v>19</v>
      </c>
      <c r="D7645">
        <v>0</v>
      </c>
      <c r="E7645">
        <v>0</v>
      </c>
    </row>
    <row r="7646" spans="1:5" x14ac:dyDescent="0.25">
      <c r="A7646" t="s">
        <v>51</v>
      </c>
      <c r="B7646">
        <v>98089</v>
      </c>
      <c r="C7646">
        <v>19</v>
      </c>
      <c r="D7646">
        <v>0</v>
      </c>
      <c r="E7646">
        <v>0</v>
      </c>
    </row>
    <row r="7647" spans="1:5" x14ac:dyDescent="0.25">
      <c r="A7647" t="s">
        <v>51</v>
      </c>
      <c r="B7647">
        <v>98095</v>
      </c>
      <c r="C7647">
        <v>19</v>
      </c>
      <c r="D7647">
        <v>0</v>
      </c>
      <c r="E7647">
        <v>0</v>
      </c>
    </row>
    <row r="7648" spans="1:5" x14ac:dyDescent="0.25">
      <c r="A7648" t="s">
        <v>51</v>
      </c>
      <c r="B7648">
        <v>98101</v>
      </c>
      <c r="C7648">
        <v>20</v>
      </c>
      <c r="D7648">
        <v>0</v>
      </c>
      <c r="E7648">
        <v>0</v>
      </c>
    </row>
    <row r="7649" spans="1:5" x14ac:dyDescent="0.25">
      <c r="A7649" t="s">
        <v>51</v>
      </c>
      <c r="B7649">
        <v>98107</v>
      </c>
      <c r="C7649">
        <v>19</v>
      </c>
      <c r="D7649">
        <v>0</v>
      </c>
      <c r="E7649">
        <v>0</v>
      </c>
    </row>
    <row r="7650" spans="1:5" x14ac:dyDescent="0.25">
      <c r="A7650" t="s">
        <v>51</v>
      </c>
      <c r="B7650">
        <v>98113</v>
      </c>
      <c r="C7650">
        <v>19</v>
      </c>
      <c r="D7650">
        <v>0</v>
      </c>
      <c r="E7650">
        <v>0</v>
      </c>
    </row>
    <row r="7651" spans="1:5" x14ac:dyDescent="0.25">
      <c r="A7651" t="s">
        <v>51</v>
      </c>
      <c r="B7651">
        <v>98119</v>
      </c>
      <c r="C7651">
        <v>20</v>
      </c>
      <c r="D7651">
        <v>0</v>
      </c>
      <c r="E7651">
        <v>0</v>
      </c>
    </row>
    <row r="7652" spans="1:5" x14ac:dyDescent="0.25">
      <c r="A7652" t="s">
        <v>51</v>
      </c>
      <c r="B7652">
        <v>98125</v>
      </c>
      <c r="C7652">
        <v>18</v>
      </c>
      <c r="D7652">
        <v>0</v>
      </c>
      <c r="E7652">
        <v>0</v>
      </c>
    </row>
    <row r="7653" spans="1:5" x14ac:dyDescent="0.25">
      <c r="A7653" t="s">
        <v>51</v>
      </c>
      <c r="B7653">
        <v>98131</v>
      </c>
      <c r="C7653">
        <v>19</v>
      </c>
      <c r="D7653">
        <v>0</v>
      </c>
      <c r="E7653">
        <v>0</v>
      </c>
    </row>
    <row r="7654" spans="1:5" x14ac:dyDescent="0.25">
      <c r="A7654" t="s">
        <v>51</v>
      </c>
      <c r="B7654">
        <v>98137</v>
      </c>
      <c r="C7654">
        <v>20</v>
      </c>
      <c r="D7654">
        <v>0</v>
      </c>
      <c r="E7654">
        <v>0</v>
      </c>
    </row>
    <row r="7655" spans="1:5" x14ac:dyDescent="0.25">
      <c r="A7655" t="s">
        <v>51</v>
      </c>
      <c r="B7655">
        <v>98143</v>
      </c>
      <c r="C7655">
        <v>18</v>
      </c>
      <c r="D7655">
        <v>0</v>
      </c>
      <c r="E7655">
        <v>0</v>
      </c>
    </row>
    <row r="7656" spans="1:5" x14ac:dyDescent="0.25">
      <c r="A7656" t="s">
        <v>51</v>
      </c>
      <c r="B7656">
        <v>98149</v>
      </c>
      <c r="C7656">
        <v>18</v>
      </c>
      <c r="D7656">
        <v>0</v>
      </c>
      <c r="E7656">
        <v>0</v>
      </c>
    </row>
    <row r="7657" spans="1:5" x14ac:dyDescent="0.25">
      <c r="A7657" t="s">
        <v>51</v>
      </c>
      <c r="B7657">
        <v>98155</v>
      </c>
      <c r="C7657">
        <v>18</v>
      </c>
      <c r="D7657">
        <v>0</v>
      </c>
      <c r="E7657">
        <v>0</v>
      </c>
    </row>
    <row r="7658" spans="1:5" x14ac:dyDescent="0.25">
      <c r="A7658" t="s">
        <v>51</v>
      </c>
      <c r="B7658">
        <v>98161</v>
      </c>
      <c r="C7658">
        <v>19</v>
      </c>
      <c r="D7658">
        <v>0</v>
      </c>
      <c r="E7658">
        <v>0</v>
      </c>
    </row>
    <row r="7659" spans="1:5" x14ac:dyDescent="0.25">
      <c r="A7659" t="s">
        <v>51</v>
      </c>
      <c r="B7659">
        <v>98167</v>
      </c>
      <c r="C7659">
        <v>21</v>
      </c>
      <c r="D7659">
        <v>0</v>
      </c>
      <c r="E7659">
        <v>0</v>
      </c>
    </row>
    <row r="7660" spans="1:5" x14ac:dyDescent="0.25">
      <c r="A7660" t="s">
        <v>51</v>
      </c>
      <c r="B7660">
        <v>98173</v>
      </c>
      <c r="C7660">
        <v>20</v>
      </c>
      <c r="D7660">
        <v>0</v>
      </c>
      <c r="E7660">
        <v>0</v>
      </c>
    </row>
    <row r="7661" spans="1:5" x14ac:dyDescent="0.25">
      <c r="A7661" t="s">
        <v>51</v>
      </c>
      <c r="B7661">
        <v>98179</v>
      </c>
      <c r="C7661">
        <v>20</v>
      </c>
      <c r="D7661">
        <v>0</v>
      </c>
      <c r="E7661">
        <v>0</v>
      </c>
    </row>
    <row r="7662" spans="1:5" x14ac:dyDescent="0.25">
      <c r="A7662" t="s">
        <v>51</v>
      </c>
      <c r="B7662">
        <v>98185</v>
      </c>
      <c r="C7662">
        <v>20</v>
      </c>
      <c r="D7662">
        <v>0</v>
      </c>
      <c r="E7662">
        <v>0</v>
      </c>
    </row>
    <row r="7663" spans="1:5" x14ac:dyDescent="0.25">
      <c r="A7663" t="s">
        <v>51</v>
      </c>
      <c r="B7663">
        <v>98191</v>
      </c>
      <c r="C7663">
        <v>19</v>
      </c>
      <c r="D7663">
        <v>0</v>
      </c>
      <c r="E7663">
        <v>0</v>
      </c>
    </row>
    <row r="7664" spans="1:5" x14ac:dyDescent="0.25">
      <c r="A7664" t="s">
        <v>51</v>
      </c>
      <c r="B7664">
        <v>98197</v>
      </c>
      <c r="C7664">
        <v>19</v>
      </c>
      <c r="D7664">
        <v>0</v>
      </c>
      <c r="E7664">
        <v>0</v>
      </c>
    </row>
    <row r="7665" spans="1:5" x14ac:dyDescent="0.25">
      <c r="A7665" t="s">
        <v>51</v>
      </c>
      <c r="B7665">
        <v>98203</v>
      </c>
      <c r="C7665">
        <v>20</v>
      </c>
      <c r="D7665">
        <v>0</v>
      </c>
      <c r="E7665">
        <v>0</v>
      </c>
    </row>
    <row r="7666" spans="1:5" x14ac:dyDescent="0.25">
      <c r="A7666" t="s">
        <v>51</v>
      </c>
      <c r="B7666">
        <v>98209</v>
      </c>
      <c r="C7666">
        <v>19</v>
      </c>
      <c r="D7666">
        <v>0</v>
      </c>
      <c r="E7666">
        <v>0</v>
      </c>
    </row>
    <row r="7667" spans="1:5" x14ac:dyDescent="0.25">
      <c r="A7667" t="s">
        <v>51</v>
      </c>
      <c r="B7667">
        <v>98215</v>
      </c>
      <c r="C7667">
        <v>19</v>
      </c>
      <c r="D7667">
        <v>0</v>
      </c>
      <c r="E7667">
        <v>0</v>
      </c>
    </row>
    <row r="7668" spans="1:5" x14ac:dyDescent="0.25">
      <c r="A7668" t="s">
        <v>51</v>
      </c>
      <c r="B7668">
        <v>98221</v>
      </c>
      <c r="C7668">
        <v>20</v>
      </c>
      <c r="D7668">
        <v>0</v>
      </c>
      <c r="E7668">
        <v>0</v>
      </c>
    </row>
    <row r="7669" spans="1:5" x14ac:dyDescent="0.25">
      <c r="A7669" t="s">
        <v>51</v>
      </c>
      <c r="B7669">
        <v>98227</v>
      </c>
      <c r="C7669">
        <v>20</v>
      </c>
      <c r="D7669">
        <v>0</v>
      </c>
      <c r="E7669">
        <v>0</v>
      </c>
    </row>
    <row r="7670" spans="1:5" x14ac:dyDescent="0.25">
      <c r="A7670" t="s">
        <v>51</v>
      </c>
      <c r="B7670">
        <v>98233</v>
      </c>
      <c r="C7670">
        <v>20</v>
      </c>
      <c r="D7670">
        <v>0</v>
      </c>
      <c r="E7670">
        <v>0</v>
      </c>
    </row>
    <row r="7671" spans="1:5" x14ac:dyDescent="0.25">
      <c r="A7671" t="s">
        <v>51</v>
      </c>
      <c r="B7671">
        <v>98239</v>
      </c>
      <c r="C7671">
        <v>19</v>
      </c>
      <c r="D7671">
        <v>0</v>
      </c>
      <c r="E7671">
        <v>0</v>
      </c>
    </row>
    <row r="7672" spans="1:5" x14ac:dyDescent="0.25">
      <c r="A7672" t="s">
        <v>51</v>
      </c>
      <c r="B7672">
        <v>98245</v>
      </c>
      <c r="C7672">
        <v>18</v>
      </c>
      <c r="D7672">
        <v>0</v>
      </c>
      <c r="E7672">
        <v>0</v>
      </c>
    </row>
    <row r="7673" spans="1:5" x14ac:dyDescent="0.25">
      <c r="A7673" t="s">
        <v>51</v>
      </c>
      <c r="B7673">
        <v>98251</v>
      </c>
      <c r="C7673">
        <v>21</v>
      </c>
      <c r="D7673">
        <v>0</v>
      </c>
      <c r="E7673">
        <v>0</v>
      </c>
    </row>
    <row r="7674" spans="1:5" x14ac:dyDescent="0.25">
      <c r="A7674" t="s">
        <v>51</v>
      </c>
      <c r="B7674">
        <v>98257</v>
      </c>
      <c r="C7674">
        <v>18</v>
      </c>
      <c r="D7674">
        <v>0</v>
      </c>
      <c r="E7674">
        <v>0</v>
      </c>
    </row>
    <row r="7675" spans="1:5" x14ac:dyDescent="0.25">
      <c r="A7675" t="s">
        <v>51</v>
      </c>
      <c r="B7675">
        <v>98263</v>
      </c>
      <c r="C7675">
        <v>20</v>
      </c>
      <c r="D7675">
        <v>0</v>
      </c>
      <c r="E7675">
        <v>0</v>
      </c>
    </row>
    <row r="7676" spans="1:5" x14ac:dyDescent="0.25">
      <c r="A7676" t="s">
        <v>51</v>
      </c>
      <c r="B7676">
        <v>98269</v>
      </c>
      <c r="C7676">
        <v>20</v>
      </c>
      <c r="D7676">
        <v>0</v>
      </c>
      <c r="E7676">
        <v>0</v>
      </c>
    </row>
    <row r="7677" spans="1:5" x14ac:dyDescent="0.25">
      <c r="A7677" t="s">
        <v>51</v>
      </c>
      <c r="B7677">
        <v>98275</v>
      </c>
      <c r="C7677">
        <v>19</v>
      </c>
      <c r="D7677">
        <v>0</v>
      </c>
      <c r="E7677">
        <v>0</v>
      </c>
    </row>
    <row r="7678" spans="1:5" x14ac:dyDescent="0.25">
      <c r="A7678" t="s">
        <v>51</v>
      </c>
      <c r="B7678">
        <v>98281</v>
      </c>
      <c r="C7678">
        <v>19</v>
      </c>
      <c r="D7678">
        <v>0</v>
      </c>
      <c r="E7678">
        <v>0</v>
      </c>
    </row>
    <row r="7679" spans="1:5" x14ac:dyDescent="0.25">
      <c r="A7679" t="s">
        <v>51</v>
      </c>
      <c r="B7679">
        <v>98287</v>
      </c>
      <c r="C7679">
        <v>19</v>
      </c>
      <c r="D7679">
        <v>0</v>
      </c>
      <c r="E7679">
        <v>0</v>
      </c>
    </row>
    <row r="7680" spans="1:5" x14ac:dyDescent="0.25">
      <c r="A7680" t="s">
        <v>51</v>
      </c>
      <c r="B7680">
        <v>98293</v>
      </c>
      <c r="C7680">
        <v>18</v>
      </c>
      <c r="D7680">
        <v>0</v>
      </c>
      <c r="E7680">
        <v>0</v>
      </c>
    </row>
    <row r="7681" spans="1:5" x14ac:dyDescent="0.25">
      <c r="A7681" t="s">
        <v>51</v>
      </c>
      <c r="B7681">
        <v>98299</v>
      </c>
      <c r="C7681">
        <v>18</v>
      </c>
      <c r="D7681">
        <v>0</v>
      </c>
      <c r="E7681">
        <v>0</v>
      </c>
    </row>
    <row r="7682" spans="1:5" x14ac:dyDescent="0.25">
      <c r="A7682" t="s">
        <v>51</v>
      </c>
      <c r="B7682">
        <v>98305</v>
      </c>
      <c r="C7682">
        <v>19</v>
      </c>
      <c r="D7682">
        <v>0</v>
      </c>
      <c r="E7682">
        <v>0</v>
      </c>
    </row>
    <row r="7683" spans="1:5" x14ac:dyDescent="0.25">
      <c r="A7683" t="s">
        <v>51</v>
      </c>
      <c r="B7683">
        <v>98311</v>
      </c>
      <c r="C7683">
        <v>18</v>
      </c>
      <c r="D7683">
        <v>0</v>
      </c>
      <c r="E7683">
        <v>0</v>
      </c>
    </row>
    <row r="7684" spans="1:5" x14ac:dyDescent="0.25">
      <c r="A7684" t="s">
        <v>51</v>
      </c>
      <c r="B7684">
        <v>98317</v>
      </c>
      <c r="C7684">
        <v>20</v>
      </c>
      <c r="D7684">
        <v>0</v>
      </c>
      <c r="E7684">
        <v>0</v>
      </c>
    </row>
    <row r="7685" spans="1:5" x14ac:dyDescent="0.25">
      <c r="A7685" t="s">
        <v>51</v>
      </c>
      <c r="B7685">
        <v>98323</v>
      </c>
      <c r="C7685">
        <v>18</v>
      </c>
      <c r="D7685">
        <v>0</v>
      </c>
      <c r="E7685">
        <v>0</v>
      </c>
    </row>
    <row r="7686" spans="1:5" x14ac:dyDescent="0.25">
      <c r="A7686" t="s">
        <v>51</v>
      </c>
      <c r="B7686">
        <v>98329</v>
      </c>
      <c r="C7686">
        <v>18</v>
      </c>
      <c r="D7686">
        <v>0</v>
      </c>
      <c r="E7686">
        <v>0</v>
      </c>
    </row>
    <row r="7687" spans="1:5" x14ac:dyDescent="0.25">
      <c r="A7687" t="s">
        <v>51</v>
      </c>
      <c r="B7687">
        <v>98335</v>
      </c>
      <c r="C7687">
        <v>19</v>
      </c>
      <c r="D7687">
        <v>0</v>
      </c>
      <c r="E7687">
        <v>0</v>
      </c>
    </row>
    <row r="7688" spans="1:5" x14ac:dyDescent="0.25">
      <c r="A7688" t="s">
        <v>51</v>
      </c>
      <c r="B7688">
        <v>98341</v>
      </c>
      <c r="C7688">
        <v>18</v>
      </c>
      <c r="D7688">
        <v>0</v>
      </c>
      <c r="E7688">
        <v>0</v>
      </c>
    </row>
    <row r="7689" spans="1:5" x14ac:dyDescent="0.25">
      <c r="A7689" t="s">
        <v>51</v>
      </c>
      <c r="B7689">
        <v>98347</v>
      </c>
      <c r="C7689">
        <v>19</v>
      </c>
      <c r="D7689">
        <v>0</v>
      </c>
      <c r="E7689">
        <v>0</v>
      </c>
    </row>
    <row r="7690" spans="1:5" x14ac:dyDescent="0.25">
      <c r="A7690" t="s">
        <v>51</v>
      </c>
      <c r="B7690">
        <v>98353</v>
      </c>
      <c r="C7690">
        <v>18</v>
      </c>
      <c r="D7690">
        <v>0</v>
      </c>
      <c r="E7690">
        <v>0</v>
      </c>
    </row>
    <row r="7691" spans="1:5" x14ac:dyDescent="0.25">
      <c r="A7691" t="s">
        <v>51</v>
      </c>
      <c r="B7691">
        <v>98359</v>
      </c>
      <c r="C7691">
        <v>17</v>
      </c>
      <c r="D7691">
        <v>0</v>
      </c>
      <c r="E7691">
        <v>0</v>
      </c>
    </row>
    <row r="7692" spans="1:5" x14ac:dyDescent="0.25">
      <c r="A7692" t="s">
        <v>51</v>
      </c>
      <c r="B7692">
        <v>98365</v>
      </c>
      <c r="C7692">
        <v>19</v>
      </c>
      <c r="D7692">
        <v>0</v>
      </c>
      <c r="E7692">
        <v>0</v>
      </c>
    </row>
    <row r="7693" spans="1:5" x14ac:dyDescent="0.25">
      <c r="A7693" t="s">
        <v>51</v>
      </c>
      <c r="B7693">
        <v>98371</v>
      </c>
      <c r="C7693">
        <v>18</v>
      </c>
      <c r="D7693">
        <v>0</v>
      </c>
      <c r="E7693">
        <v>0</v>
      </c>
    </row>
    <row r="7694" spans="1:5" x14ac:dyDescent="0.25">
      <c r="A7694" t="s">
        <v>51</v>
      </c>
      <c r="B7694">
        <v>98377</v>
      </c>
      <c r="C7694">
        <v>19</v>
      </c>
      <c r="D7694">
        <v>0</v>
      </c>
      <c r="E7694">
        <v>0</v>
      </c>
    </row>
    <row r="7695" spans="1:5" x14ac:dyDescent="0.25">
      <c r="A7695" t="s">
        <v>51</v>
      </c>
      <c r="B7695">
        <v>98383</v>
      </c>
      <c r="C7695">
        <v>19</v>
      </c>
      <c r="D7695">
        <v>0</v>
      </c>
      <c r="E7695">
        <v>0</v>
      </c>
    </row>
    <row r="7696" spans="1:5" x14ac:dyDescent="0.25">
      <c r="A7696" t="s">
        <v>51</v>
      </c>
      <c r="B7696">
        <v>98389</v>
      </c>
      <c r="C7696">
        <v>19</v>
      </c>
      <c r="D7696">
        <v>0</v>
      </c>
      <c r="E7696">
        <v>0</v>
      </c>
    </row>
    <row r="7697" spans="1:5" x14ac:dyDescent="0.25">
      <c r="A7697" t="s">
        <v>51</v>
      </c>
      <c r="B7697">
        <v>98395</v>
      </c>
      <c r="C7697">
        <v>18</v>
      </c>
      <c r="D7697">
        <v>0</v>
      </c>
      <c r="E7697">
        <v>0</v>
      </c>
    </row>
    <row r="7698" spans="1:5" x14ac:dyDescent="0.25">
      <c r="A7698" t="s">
        <v>51</v>
      </c>
      <c r="B7698">
        <v>98401</v>
      </c>
      <c r="C7698">
        <v>18</v>
      </c>
      <c r="D7698">
        <v>0</v>
      </c>
      <c r="E7698">
        <v>0</v>
      </c>
    </row>
    <row r="7699" spans="1:5" x14ac:dyDescent="0.25">
      <c r="A7699" t="s">
        <v>51</v>
      </c>
      <c r="B7699">
        <v>98407</v>
      </c>
      <c r="C7699">
        <v>19</v>
      </c>
      <c r="D7699">
        <v>0</v>
      </c>
      <c r="E7699">
        <v>0</v>
      </c>
    </row>
    <row r="7700" spans="1:5" x14ac:dyDescent="0.25">
      <c r="A7700" t="s">
        <v>51</v>
      </c>
      <c r="B7700">
        <v>98413</v>
      </c>
      <c r="C7700">
        <v>18</v>
      </c>
      <c r="D7700">
        <v>0</v>
      </c>
      <c r="E7700">
        <v>0</v>
      </c>
    </row>
    <row r="7701" spans="1:5" x14ac:dyDescent="0.25">
      <c r="A7701" t="s">
        <v>51</v>
      </c>
      <c r="B7701">
        <v>98419</v>
      </c>
      <c r="C7701">
        <v>18</v>
      </c>
      <c r="D7701">
        <v>0</v>
      </c>
      <c r="E7701">
        <v>0</v>
      </c>
    </row>
    <row r="7702" spans="1:5" x14ac:dyDescent="0.25">
      <c r="A7702" t="s">
        <v>51</v>
      </c>
      <c r="B7702">
        <v>98425</v>
      </c>
      <c r="C7702">
        <v>18</v>
      </c>
      <c r="D7702">
        <v>0</v>
      </c>
      <c r="E7702">
        <v>0</v>
      </c>
    </row>
    <row r="7703" spans="1:5" x14ac:dyDescent="0.25">
      <c r="A7703" t="s">
        <v>51</v>
      </c>
      <c r="B7703">
        <v>98431</v>
      </c>
      <c r="C7703">
        <v>18</v>
      </c>
      <c r="D7703">
        <v>0</v>
      </c>
      <c r="E7703">
        <v>0</v>
      </c>
    </row>
    <row r="7704" spans="1:5" x14ac:dyDescent="0.25">
      <c r="A7704" t="s">
        <v>51</v>
      </c>
      <c r="B7704">
        <v>98437</v>
      </c>
      <c r="C7704">
        <v>19</v>
      </c>
      <c r="D7704">
        <v>0</v>
      </c>
      <c r="E7704">
        <v>0</v>
      </c>
    </row>
    <row r="7705" spans="1:5" x14ac:dyDescent="0.25">
      <c r="A7705" t="s">
        <v>51</v>
      </c>
      <c r="B7705">
        <v>98443</v>
      </c>
      <c r="C7705">
        <v>18</v>
      </c>
      <c r="D7705">
        <v>0</v>
      </c>
      <c r="E7705">
        <v>0</v>
      </c>
    </row>
    <row r="7706" spans="1:5" x14ac:dyDescent="0.25">
      <c r="A7706" t="s">
        <v>51</v>
      </c>
      <c r="B7706">
        <v>98449</v>
      </c>
      <c r="C7706">
        <v>19</v>
      </c>
      <c r="D7706">
        <v>0</v>
      </c>
      <c r="E7706">
        <v>0</v>
      </c>
    </row>
    <row r="7707" spans="1:5" x14ac:dyDescent="0.25">
      <c r="A7707" t="s">
        <v>51</v>
      </c>
      <c r="B7707">
        <v>98455</v>
      </c>
      <c r="C7707">
        <v>18</v>
      </c>
      <c r="D7707">
        <v>0</v>
      </c>
      <c r="E7707">
        <v>0</v>
      </c>
    </row>
    <row r="7708" spans="1:5" x14ac:dyDescent="0.25">
      <c r="A7708" t="s">
        <v>51</v>
      </c>
      <c r="B7708">
        <v>98461</v>
      </c>
      <c r="C7708">
        <v>19</v>
      </c>
      <c r="D7708">
        <v>0</v>
      </c>
      <c r="E7708">
        <v>0</v>
      </c>
    </row>
    <row r="7709" spans="1:5" x14ac:dyDescent="0.25">
      <c r="A7709" t="s">
        <v>51</v>
      </c>
      <c r="B7709">
        <v>98467</v>
      </c>
      <c r="C7709">
        <v>19</v>
      </c>
      <c r="D7709">
        <v>0</v>
      </c>
      <c r="E7709">
        <v>0</v>
      </c>
    </row>
    <row r="7710" spans="1:5" x14ac:dyDescent="0.25">
      <c r="A7710" t="s">
        <v>51</v>
      </c>
      <c r="B7710">
        <v>98473</v>
      </c>
      <c r="C7710">
        <v>19</v>
      </c>
      <c r="D7710">
        <v>0</v>
      </c>
      <c r="E7710">
        <v>0</v>
      </c>
    </row>
    <row r="7711" spans="1:5" x14ac:dyDescent="0.25">
      <c r="A7711" t="s">
        <v>51</v>
      </c>
      <c r="B7711">
        <v>98479</v>
      </c>
      <c r="C7711">
        <v>20</v>
      </c>
      <c r="D7711">
        <v>0</v>
      </c>
      <c r="E7711">
        <v>0</v>
      </c>
    </row>
    <row r="7712" spans="1:5" x14ac:dyDescent="0.25">
      <c r="A7712" t="s">
        <v>51</v>
      </c>
      <c r="B7712">
        <v>98485</v>
      </c>
      <c r="C7712">
        <v>18</v>
      </c>
      <c r="D7712">
        <v>0</v>
      </c>
      <c r="E7712">
        <v>0</v>
      </c>
    </row>
    <row r="7713" spans="1:5" x14ac:dyDescent="0.25">
      <c r="A7713" t="s">
        <v>51</v>
      </c>
      <c r="B7713">
        <v>98491</v>
      </c>
      <c r="C7713">
        <v>19</v>
      </c>
      <c r="D7713">
        <v>0</v>
      </c>
      <c r="E7713">
        <v>0</v>
      </c>
    </row>
    <row r="7714" spans="1:5" x14ac:dyDescent="0.25">
      <c r="A7714" t="s">
        <v>51</v>
      </c>
      <c r="B7714">
        <v>98497</v>
      </c>
      <c r="C7714">
        <v>16</v>
      </c>
      <c r="D7714">
        <v>0</v>
      </c>
      <c r="E7714">
        <v>0</v>
      </c>
    </row>
    <row r="7715" spans="1:5" x14ac:dyDescent="0.25">
      <c r="A7715" t="s">
        <v>51</v>
      </c>
      <c r="B7715">
        <v>98503</v>
      </c>
      <c r="C7715">
        <v>20</v>
      </c>
      <c r="D7715">
        <v>0</v>
      </c>
      <c r="E7715">
        <v>0</v>
      </c>
    </row>
    <row r="7716" spans="1:5" x14ac:dyDescent="0.25">
      <c r="A7716" t="s">
        <v>51</v>
      </c>
      <c r="B7716">
        <v>98509</v>
      </c>
      <c r="C7716">
        <v>19</v>
      </c>
      <c r="D7716">
        <v>0</v>
      </c>
      <c r="E7716">
        <v>0</v>
      </c>
    </row>
    <row r="7717" spans="1:5" x14ac:dyDescent="0.25">
      <c r="A7717" t="s">
        <v>51</v>
      </c>
      <c r="B7717">
        <v>98515</v>
      </c>
      <c r="C7717">
        <v>19</v>
      </c>
      <c r="D7717">
        <v>0</v>
      </c>
      <c r="E7717">
        <v>0</v>
      </c>
    </row>
    <row r="7718" spans="1:5" x14ac:dyDescent="0.25">
      <c r="A7718" t="s">
        <v>51</v>
      </c>
      <c r="B7718">
        <v>98521</v>
      </c>
      <c r="C7718">
        <v>18</v>
      </c>
      <c r="D7718">
        <v>0</v>
      </c>
      <c r="E7718">
        <v>0</v>
      </c>
    </row>
    <row r="7719" spans="1:5" x14ac:dyDescent="0.25">
      <c r="A7719" t="s">
        <v>51</v>
      </c>
      <c r="B7719">
        <v>98527</v>
      </c>
      <c r="C7719">
        <v>19</v>
      </c>
      <c r="D7719">
        <v>0</v>
      </c>
      <c r="E7719">
        <v>0</v>
      </c>
    </row>
    <row r="7720" spans="1:5" x14ac:dyDescent="0.25">
      <c r="A7720" t="s">
        <v>51</v>
      </c>
      <c r="B7720">
        <v>98533</v>
      </c>
      <c r="C7720">
        <v>16</v>
      </c>
      <c r="D7720">
        <v>0</v>
      </c>
      <c r="E7720">
        <v>0</v>
      </c>
    </row>
    <row r="7721" spans="1:5" x14ac:dyDescent="0.25">
      <c r="A7721" t="s">
        <v>51</v>
      </c>
      <c r="B7721">
        <v>98539</v>
      </c>
      <c r="C7721">
        <v>17</v>
      </c>
      <c r="D7721">
        <v>0</v>
      </c>
      <c r="E7721">
        <v>0</v>
      </c>
    </row>
    <row r="7722" spans="1:5" x14ac:dyDescent="0.25">
      <c r="A7722" t="s">
        <v>51</v>
      </c>
      <c r="B7722">
        <v>98545</v>
      </c>
      <c r="C7722">
        <v>17</v>
      </c>
      <c r="D7722">
        <v>0</v>
      </c>
      <c r="E7722">
        <v>0</v>
      </c>
    </row>
    <row r="7723" spans="1:5" x14ac:dyDescent="0.25">
      <c r="A7723" t="s">
        <v>51</v>
      </c>
      <c r="B7723">
        <v>98551</v>
      </c>
      <c r="C7723">
        <v>18</v>
      </c>
      <c r="D7723">
        <v>0</v>
      </c>
      <c r="E7723">
        <v>0</v>
      </c>
    </row>
    <row r="7724" spans="1:5" x14ac:dyDescent="0.25">
      <c r="A7724" t="s">
        <v>51</v>
      </c>
      <c r="B7724">
        <v>98557</v>
      </c>
      <c r="C7724">
        <v>18</v>
      </c>
      <c r="D7724">
        <v>0</v>
      </c>
      <c r="E7724">
        <v>0</v>
      </c>
    </row>
    <row r="7725" spans="1:5" x14ac:dyDescent="0.25">
      <c r="A7725" t="s">
        <v>51</v>
      </c>
      <c r="B7725">
        <v>98563</v>
      </c>
      <c r="C7725">
        <v>19</v>
      </c>
      <c r="D7725">
        <v>0</v>
      </c>
      <c r="E7725">
        <v>0</v>
      </c>
    </row>
    <row r="7726" spans="1:5" x14ac:dyDescent="0.25">
      <c r="A7726" t="s">
        <v>51</v>
      </c>
      <c r="B7726">
        <v>98569</v>
      </c>
      <c r="C7726">
        <v>19</v>
      </c>
      <c r="D7726">
        <v>0</v>
      </c>
      <c r="E7726">
        <v>0</v>
      </c>
    </row>
    <row r="7727" spans="1:5" x14ac:dyDescent="0.25">
      <c r="A7727" t="s">
        <v>51</v>
      </c>
      <c r="B7727">
        <v>98575</v>
      </c>
      <c r="C7727">
        <v>18</v>
      </c>
      <c r="D7727">
        <v>0</v>
      </c>
      <c r="E7727">
        <v>0</v>
      </c>
    </row>
    <row r="7728" spans="1:5" x14ac:dyDescent="0.25">
      <c r="A7728" t="s">
        <v>51</v>
      </c>
      <c r="B7728">
        <v>98581</v>
      </c>
      <c r="C7728">
        <v>18</v>
      </c>
      <c r="D7728">
        <v>0</v>
      </c>
      <c r="E7728">
        <v>0</v>
      </c>
    </row>
    <row r="7729" spans="1:5" x14ac:dyDescent="0.25">
      <c r="A7729" t="s">
        <v>51</v>
      </c>
      <c r="B7729">
        <v>98587</v>
      </c>
      <c r="C7729">
        <v>19</v>
      </c>
      <c r="D7729">
        <v>0</v>
      </c>
      <c r="E7729">
        <v>0</v>
      </c>
    </row>
    <row r="7730" spans="1:5" x14ac:dyDescent="0.25">
      <c r="A7730" t="s">
        <v>51</v>
      </c>
      <c r="B7730">
        <v>98593</v>
      </c>
      <c r="C7730">
        <v>17</v>
      </c>
      <c r="D7730">
        <v>0</v>
      </c>
      <c r="E7730">
        <v>0</v>
      </c>
    </row>
    <row r="7731" spans="1:5" x14ac:dyDescent="0.25">
      <c r="A7731" t="s">
        <v>51</v>
      </c>
      <c r="B7731">
        <v>98599</v>
      </c>
      <c r="C7731">
        <v>18</v>
      </c>
      <c r="D7731">
        <v>0</v>
      </c>
      <c r="E7731">
        <v>0</v>
      </c>
    </row>
    <row r="7732" spans="1:5" x14ac:dyDescent="0.25">
      <c r="A7732" t="s">
        <v>51</v>
      </c>
      <c r="B7732">
        <v>98605</v>
      </c>
      <c r="C7732">
        <v>19</v>
      </c>
      <c r="D7732">
        <v>0</v>
      </c>
      <c r="E7732">
        <v>0</v>
      </c>
    </row>
    <row r="7733" spans="1:5" x14ac:dyDescent="0.25">
      <c r="A7733" t="s">
        <v>51</v>
      </c>
      <c r="B7733">
        <v>98611</v>
      </c>
      <c r="C7733">
        <v>18</v>
      </c>
      <c r="D7733">
        <v>0</v>
      </c>
      <c r="E7733">
        <v>0</v>
      </c>
    </row>
    <row r="7734" spans="1:5" x14ac:dyDescent="0.25">
      <c r="A7734" t="s">
        <v>51</v>
      </c>
      <c r="B7734">
        <v>98617</v>
      </c>
      <c r="C7734">
        <v>19</v>
      </c>
      <c r="D7734">
        <v>0</v>
      </c>
      <c r="E7734">
        <v>0</v>
      </c>
    </row>
    <row r="7735" spans="1:5" x14ac:dyDescent="0.25">
      <c r="A7735" t="s">
        <v>51</v>
      </c>
      <c r="B7735">
        <v>98623</v>
      </c>
      <c r="C7735">
        <v>19</v>
      </c>
      <c r="D7735">
        <v>0</v>
      </c>
      <c r="E7735">
        <v>0</v>
      </c>
    </row>
    <row r="7736" spans="1:5" x14ac:dyDescent="0.25">
      <c r="A7736" t="s">
        <v>51</v>
      </c>
      <c r="B7736">
        <v>98629</v>
      </c>
      <c r="C7736">
        <v>18</v>
      </c>
      <c r="D7736">
        <v>0</v>
      </c>
      <c r="E7736">
        <v>0</v>
      </c>
    </row>
    <row r="7737" spans="1:5" x14ac:dyDescent="0.25">
      <c r="A7737" t="s">
        <v>51</v>
      </c>
      <c r="B7737">
        <v>98635</v>
      </c>
      <c r="C7737">
        <v>19</v>
      </c>
      <c r="D7737">
        <v>0</v>
      </c>
      <c r="E7737">
        <v>0</v>
      </c>
    </row>
    <row r="7738" spans="1:5" x14ac:dyDescent="0.25">
      <c r="A7738" t="s">
        <v>51</v>
      </c>
      <c r="B7738">
        <v>98641</v>
      </c>
      <c r="C7738">
        <v>18</v>
      </c>
      <c r="D7738">
        <v>0</v>
      </c>
      <c r="E7738">
        <v>0</v>
      </c>
    </row>
    <row r="7739" spans="1:5" x14ac:dyDescent="0.25">
      <c r="A7739" t="s">
        <v>51</v>
      </c>
      <c r="B7739">
        <v>98647</v>
      </c>
      <c r="C7739">
        <v>18</v>
      </c>
      <c r="D7739">
        <v>0</v>
      </c>
      <c r="E7739">
        <v>0</v>
      </c>
    </row>
    <row r="7740" spans="1:5" x14ac:dyDescent="0.25">
      <c r="A7740" t="s">
        <v>51</v>
      </c>
      <c r="B7740">
        <v>98653</v>
      </c>
      <c r="C7740">
        <v>19</v>
      </c>
      <c r="D7740">
        <v>0</v>
      </c>
      <c r="E7740">
        <v>0</v>
      </c>
    </row>
    <row r="7741" spans="1:5" x14ac:dyDescent="0.25">
      <c r="A7741" t="s">
        <v>51</v>
      </c>
      <c r="B7741">
        <v>98659</v>
      </c>
      <c r="C7741">
        <v>19</v>
      </c>
      <c r="D7741">
        <v>0</v>
      </c>
      <c r="E7741">
        <v>0</v>
      </c>
    </row>
    <row r="7742" spans="1:5" x14ac:dyDescent="0.25">
      <c r="A7742" t="s">
        <v>51</v>
      </c>
      <c r="B7742">
        <v>98665</v>
      </c>
      <c r="C7742">
        <v>18</v>
      </c>
      <c r="D7742">
        <v>0</v>
      </c>
      <c r="E7742">
        <v>0</v>
      </c>
    </row>
    <row r="7743" spans="1:5" x14ac:dyDescent="0.25">
      <c r="A7743" t="s">
        <v>51</v>
      </c>
      <c r="B7743">
        <v>98671</v>
      </c>
      <c r="C7743">
        <v>18</v>
      </c>
      <c r="D7743">
        <v>0</v>
      </c>
      <c r="E7743">
        <v>0</v>
      </c>
    </row>
    <row r="7744" spans="1:5" x14ac:dyDescent="0.25">
      <c r="A7744" t="s">
        <v>51</v>
      </c>
      <c r="B7744">
        <v>98677</v>
      </c>
      <c r="C7744">
        <v>19</v>
      </c>
      <c r="D7744">
        <v>0</v>
      </c>
      <c r="E7744">
        <v>0</v>
      </c>
    </row>
    <row r="7745" spans="1:5" x14ac:dyDescent="0.25">
      <c r="A7745" t="s">
        <v>51</v>
      </c>
      <c r="B7745">
        <v>98683</v>
      </c>
      <c r="C7745">
        <v>19</v>
      </c>
      <c r="D7745">
        <v>0</v>
      </c>
      <c r="E7745">
        <v>0</v>
      </c>
    </row>
    <row r="7746" spans="1:5" x14ac:dyDescent="0.25">
      <c r="A7746" t="s">
        <v>51</v>
      </c>
      <c r="B7746">
        <v>98689</v>
      </c>
      <c r="C7746">
        <v>18</v>
      </c>
      <c r="D7746">
        <v>0</v>
      </c>
      <c r="E7746">
        <v>0</v>
      </c>
    </row>
    <row r="7747" spans="1:5" x14ac:dyDescent="0.25">
      <c r="A7747" t="s">
        <v>51</v>
      </c>
      <c r="B7747">
        <v>98695</v>
      </c>
      <c r="C7747">
        <v>18</v>
      </c>
      <c r="D7747">
        <v>0</v>
      </c>
      <c r="E7747">
        <v>0</v>
      </c>
    </row>
    <row r="7748" spans="1:5" x14ac:dyDescent="0.25">
      <c r="A7748" t="s">
        <v>51</v>
      </c>
      <c r="B7748">
        <v>98701</v>
      </c>
      <c r="C7748">
        <v>18</v>
      </c>
      <c r="D7748">
        <v>0</v>
      </c>
      <c r="E7748">
        <v>0</v>
      </c>
    </row>
    <row r="7749" spans="1:5" x14ac:dyDescent="0.25">
      <c r="A7749" t="s">
        <v>51</v>
      </c>
      <c r="B7749">
        <v>98707</v>
      </c>
      <c r="C7749">
        <v>19</v>
      </c>
      <c r="D7749">
        <v>0</v>
      </c>
      <c r="E7749">
        <v>0</v>
      </c>
    </row>
    <row r="7750" spans="1:5" x14ac:dyDescent="0.25">
      <c r="A7750" t="s">
        <v>51</v>
      </c>
      <c r="B7750">
        <v>98713</v>
      </c>
      <c r="C7750">
        <v>18</v>
      </c>
      <c r="D7750">
        <v>0</v>
      </c>
      <c r="E7750">
        <v>0</v>
      </c>
    </row>
    <row r="7751" spans="1:5" x14ac:dyDescent="0.25">
      <c r="A7751" t="s">
        <v>51</v>
      </c>
      <c r="B7751">
        <v>98719</v>
      </c>
      <c r="C7751">
        <v>19</v>
      </c>
      <c r="D7751">
        <v>0</v>
      </c>
      <c r="E7751">
        <v>0</v>
      </c>
    </row>
    <row r="7752" spans="1:5" x14ac:dyDescent="0.25">
      <c r="A7752" t="s">
        <v>51</v>
      </c>
      <c r="B7752">
        <v>98725</v>
      </c>
      <c r="C7752">
        <v>18</v>
      </c>
      <c r="D7752">
        <v>0</v>
      </c>
      <c r="E7752">
        <v>0</v>
      </c>
    </row>
    <row r="7753" spans="1:5" x14ac:dyDescent="0.25">
      <c r="A7753" t="s">
        <v>51</v>
      </c>
      <c r="B7753">
        <v>98731</v>
      </c>
      <c r="C7753">
        <v>18</v>
      </c>
      <c r="D7753">
        <v>0</v>
      </c>
      <c r="E7753">
        <v>0</v>
      </c>
    </row>
    <row r="7754" spans="1:5" x14ac:dyDescent="0.25">
      <c r="A7754" t="s">
        <v>51</v>
      </c>
      <c r="B7754">
        <v>98737</v>
      </c>
      <c r="C7754">
        <v>19</v>
      </c>
      <c r="D7754">
        <v>0</v>
      </c>
      <c r="E7754">
        <v>0</v>
      </c>
    </row>
    <row r="7755" spans="1:5" x14ac:dyDescent="0.25">
      <c r="A7755" t="s">
        <v>51</v>
      </c>
      <c r="B7755">
        <v>98743</v>
      </c>
      <c r="C7755">
        <v>17</v>
      </c>
      <c r="D7755">
        <v>0</v>
      </c>
      <c r="E7755">
        <v>0</v>
      </c>
    </row>
    <row r="7756" spans="1:5" x14ac:dyDescent="0.25">
      <c r="A7756" t="s">
        <v>51</v>
      </c>
      <c r="B7756">
        <v>98749</v>
      </c>
      <c r="C7756">
        <v>20</v>
      </c>
      <c r="D7756">
        <v>1</v>
      </c>
      <c r="E7756">
        <v>1</v>
      </c>
    </row>
    <row r="7757" spans="1:5" x14ac:dyDescent="0.25">
      <c r="A7757" t="s">
        <v>51</v>
      </c>
      <c r="B7757">
        <v>98755</v>
      </c>
      <c r="C7757">
        <v>18</v>
      </c>
      <c r="D7757">
        <v>1</v>
      </c>
      <c r="E7757">
        <v>1</v>
      </c>
    </row>
    <row r="7758" spans="1:5" x14ac:dyDescent="0.25">
      <c r="A7758" t="s">
        <v>51</v>
      </c>
      <c r="B7758">
        <v>98761</v>
      </c>
      <c r="C7758">
        <v>20</v>
      </c>
      <c r="D7758">
        <v>1</v>
      </c>
      <c r="E7758">
        <v>1</v>
      </c>
    </row>
    <row r="7759" spans="1:5" x14ac:dyDescent="0.25">
      <c r="A7759" t="s">
        <v>51</v>
      </c>
      <c r="B7759">
        <v>98767</v>
      </c>
      <c r="C7759">
        <v>18</v>
      </c>
      <c r="D7759">
        <v>1</v>
      </c>
      <c r="E7759">
        <v>1</v>
      </c>
    </row>
    <row r="7760" spans="1:5" x14ac:dyDescent="0.25">
      <c r="A7760" t="s">
        <v>51</v>
      </c>
      <c r="B7760">
        <v>98773</v>
      </c>
      <c r="C7760">
        <v>18</v>
      </c>
      <c r="D7760">
        <v>1</v>
      </c>
      <c r="E7760">
        <v>1</v>
      </c>
    </row>
    <row r="7761" spans="1:5" x14ac:dyDescent="0.25">
      <c r="A7761" t="s">
        <v>51</v>
      </c>
      <c r="B7761">
        <v>98779</v>
      </c>
      <c r="C7761">
        <v>19</v>
      </c>
      <c r="D7761">
        <v>1</v>
      </c>
      <c r="E7761">
        <v>1</v>
      </c>
    </row>
    <row r="7762" spans="1:5" x14ac:dyDescent="0.25">
      <c r="A7762" t="s">
        <v>51</v>
      </c>
      <c r="B7762">
        <v>98785</v>
      </c>
      <c r="C7762">
        <v>18</v>
      </c>
      <c r="D7762">
        <v>1</v>
      </c>
      <c r="E7762">
        <v>1</v>
      </c>
    </row>
    <row r="7763" spans="1:5" x14ac:dyDescent="0.25">
      <c r="A7763" t="s">
        <v>51</v>
      </c>
      <c r="B7763">
        <v>98791</v>
      </c>
      <c r="C7763">
        <v>19</v>
      </c>
      <c r="D7763">
        <v>1</v>
      </c>
      <c r="E7763">
        <v>1</v>
      </c>
    </row>
    <row r="7764" spans="1:5" x14ac:dyDescent="0.25">
      <c r="A7764" t="s">
        <v>52</v>
      </c>
      <c r="B7764">
        <v>98797</v>
      </c>
      <c r="C7764">
        <v>19</v>
      </c>
      <c r="D7764">
        <v>1</v>
      </c>
      <c r="E7764">
        <v>1</v>
      </c>
    </row>
    <row r="7765" spans="1:5" x14ac:dyDescent="0.25">
      <c r="A7765" t="s">
        <v>52</v>
      </c>
      <c r="B7765">
        <v>98803</v>
      </c>
      <c r="C7765">
        <v>20</v>
      </c>
      <c r="D7765">
        <v>1</v>
      </c>
      <c r="E7765">
        <v>1</v>
      </c>
    </row>
    <row r="7766" spans="1:5" x14ac:dyDescent="0.25">
      <c r="A7766" t="s">
        <v>52</v>
      </c>
      <c r="B7766">
        <v>98809</v>
      </c>
      <c r="C7766">
        <v>19</v>
      </c>
      <c r="D7766">
        <v>1</v>
      </c>
      <c r="E7766">
        <v>1</v>
      </c>
    </row>
    <row r="7767" spans="1:5" x14ac:dyDescent="0.25">
      <c r="A7767" t="s">
        <v>52</v>
      </c>
      <c r="B7767">
        <v>98815</v>
      </c>
      <c r="C7767">
        <v>15</v>
      </c>
      <c r="D7767">
        <v>0</v>
      </c>
      <c r="E7767">
        <v>1</v>
      </c>
    </row>
    <row r="7768" spans="1:5" x14ac:dyDescent="0.25">
      <c r="A7768" t="s">
        <v>52</v>
      </c>
      <c r="B7768">
        <v>98821</v>
      </c>
      <c r="C7768">
        <v>18</v>
      </c>
      <c r="D7768">
        <v>0</v>
      </c>
      <c r="E7768">
        <v>1</v>
      </c>
    </row>
    <row r="7769" spans="1:5" x14ac:dyDescent="0.25">
      <c r="A7769" t="s">
        <v>52</v>
      </c>
      <c r="B7769">
        <v>98827</v>
      </c>
      <c r="C7769">
        <v>17</v>
      </c>
      <c r="D7769">
        <v>0</v>
      </c>
      <c r="E7769">
        <v>1</v>
      </c>
    </row>
    <row r="7770" spans="1:5" x14ac:dyDescent="0.25">
      <c r="A7770" t="s">
        <v>52</v>
      </c>
      <c r="B7770">
        <v>98833</v>
      </c>
      <c r="C7770">
        <v>18</v>
      </c>
      <c r="D7770">
        <v>0</v>
      </c>
      <c r="E7770">
        <v>1</v>
      </c>
    </row>
    <row r="7771" spans="1:5" x14ac:dyDescent="0.25">
      <c r="A7771" t="s">
        <v>52</v>
      </c>
      <c r="B7771">
        <v>98839</v>
      </c>
      <c r="C7771">
        <v>17</v>
      </c>
      <c r="D7771">
        <v>0</v>
      </c>
      <c r="E7771">
        <v>1</v>
      </c>
    </row>
    <row r="7772" spans="1:5" x14ac:dyDescent="0.25">
      <c r="A7772" t="s">
        <v>52</v>
      </c>
      <c r="B7772">
        <v>98845</v>
      </c>
      <c r="C7772">
        <v>19</v>
      </c>
      <c r="D7772">
        <v>0</v>
      </c>
      <c r="E7772">
        <v>1</v>
      </c>
    </row>
    <row r="7773" spans="1:5" x14ac:dyDescent="0.25">
      <c r="A7773" t="s">
        <v>52</v>
      </c>
      <c r="B7773">
        <v>98851</v>
      </c>
      <c r="C7773">
        <v>18</v>
      </c>
      <c r="D7773">
        <v>0</v>
      </c>
      <c r="E7773">
        <v>1</v>
      </c>
    </row>
    <row r="7774" spans="1:5" x14ac:dyDescent="0.25">
      <c r="A7774" t="s">
        <v>52</v>
      </c>
      <c r="B7774">
        <v>98857</v>
      </c>
      <c r="C7774">
        <v>19</v>
      </c>
      <c r="D7774">
        <v>0</v>
      </c>
      <c r="E7774">
        <v>1</v>
      </c>
    </row>
    <row r="7775" spans="1:5" x14ac:dyDescent="0.25">
      <c r="A7775" t="s">
        <v>52</v>
      </c>
      <c r="B7775">
        <v>98863</v>
      </c>
      <c r="C7775">
        <v>18</v>
      </c>
      <c r="D7775">
        <v>0</v>
      </c>
      <c r="E7775">
        <v>1</v>
      </c>
    </row>
    <row r="7776" spans="1:5" x14ac:dyDescent="0.25">
      <c r="A7776" t="s">
        <v>52</v>
      </c>
      <c r="B7776">
        <v>98869</v>
      </c>
      <c r="C7776">
        <v>19</v>
      </c>
      <c r="D7776">
        <v>0</v>
      </c>
      <c r="E7776">
        <v>1</v>
      </c>
    </row>
    <row r="7777" spans="1:5" x14ac:dyDescent="0.25">
      <c r="A7777" t="s">
        <v>52</v>
      </c>
      <c r="B7777">
        <v>98875</v>
      </c>
      <c r="C7777">
        <v>19</v>
      </c>
      <c r="D7777">
        <v>0</v>
      </c>
      <c r="E7777">
        <v>1</v>
      </c>
    </row>
    <row r="7778" spans="1:5" x14ac:dyDescent="0.25">
      <c r="A7778" t="s">
        <v>52</v>
      </c>
      <c r="B7778">
        <v>98881</v>
      </c>
      <c r="C7778">
        <v>18</v>
      </c>
      <c r="D7778">
        <v>0</v>
      </c>
      <c r="E7778">
        <v>1</v>
      </c>
    </row>
    <row r="7779" spans="1:5" x14ac:dyDescent="0.25">
      <c r="A7779" t="s">
        <v>52</v>
      </c>
      <c r="B7779">
        <v>98887</v>
      </c>
      <c r="C7779">
        <v>18</v>
      </c>
      <c r="D7779">
        <v>0</v>
      </c>
      <c r="E7779">
        <v>1</v>
      </c>
    </row>
    <row r="7780" spans="1:5" x14ac:dyDescent="0.25">
      <c r="A7780" t="s">
        <v>52</v>
      </c>
      <c r="B7780">
        <v>98893</v>
      </c>
      <c r="C7780">
        <v>18</v>
      </c>
      <c r="D7780">
        <v>0</v>
      </c>
      <c r="E7780">
        <v>1</v>
      </c>
    </row>
    <row r="7781" spans="1:5" x14ac:dyDescent="0.25">
      <c r="A7781" t="s">
        <v>52</v>
      </c>
      <c r="B7781">
        <v>98899</v>
      </c>
      <c r="C7781">
        <v>16</v>
      </c>
      <c r="D7781">
        <v>0</v>
      </c>
      <c r="E7781">
        <v>1</v>
      </c>
    </row>
    <row r="7782" spans="1:5" x14ac:dyDescent="0.25">
      <c r="A7782" t="s">
        <v>52</v>
      </c>
      <c r="B7782">
        <v>98905</v>
      </c>
      <c r="C7782">
        <v>17</v>
      </c>
      <c r="D7782">
        <v>0</v>
      </c>
      <c r="E7782">
        <v>1</v>
      </c>
    </row>
    <row r="7783" spans="1:5" x14ac:dyDescent="0.25">
      <c r="A7783" t="s">
        <v>52</v>
      </c>
      <c r="B7783">
        <v>98911</v>
      </c>
      <c r="C7783">
        <v>19</v>
      </c>
      <c r="D7783">
        <v>0</v>
      </c>
      <c r="E7783">
        <v>1</v>
      </c>
    </row>
    <row r="7784" spans="1:5" x14ac:dyDescent="0.25">
      <c r="A7784" t="s">
        <v>52</v>
      </c>
      <c r="B7784">
        <v>98917</v>
      </c>
      <c r="C7784">
        <v>18</v>
      </c>
      <c r="D7784">
        <v>0</v>
      </c>
      <c r="E7784">
        <v>1</v>
      </c>
    </row>
    <row r="7785" spans="1:5" x14ac:dyDescent="0.25">
      <c r="A7785" t="s">
        <v>52</v>
      </c>
      <c r="B7785">
        <v>98923</v>
      </c>
      <c r="C7785">
        <v>17</v>
      </c>
      <c r="D7785">
        <v>0</v>
      </c>
      <c r="E7785">
        <v>1</v>
      </c>
    </row>
    <row r="7786" spans="1:5" x14ac:dyDescent="0.25">
      <c r="A7786" t="s">
        <v>52</v>
      </c>
      <c r="B7786">
        <v>98929</v>
      </c>
      <c r="C7786">
        <v>17</v>
      </c>
      <c r="D7786">
        <v>0</v>
      </c>
      <c r="E7786">
        <v>1</v>
      </c>
    </row>
    <row r="7787" spans="1:5" x14ac:dyDescent="0.25">
      <c r="A7787" t="s">
        <v>52</v>
      </c>
      <c r="B7787">
        <v>98935</v>
      </c>
      <c r="C7787">
        <v>15</v>
      </c>
      <c r="D7787">
        <v>0</v>
      </c>
      <c r="E7787">
        <v>1</v>
      </c>
    </row>
    <row r="7788" spans="1:5" x14ac:dyDescent="0.25">
      <c r="A7788" t="s">
        <v>52</v>
      </c>
      <c r="B7788">
        <v>98941</v>
      </c>
      <c r="C7788">
        <v>16</v>
      </c>
      <c r="D7788">
        <v>0</v>
      </c>
      <c r="E7788">
        <v>1</v>
      </c>
    </row>
    <row r="7789" spans="1:5" x14ac:dyDescent="0.25">
      <c r="A7789" t="s">
        <v>52</v>
      </c>
      <c r="B7789">
        <v>98947</v>
      </c>
      <c r="C7789">
        <v>18</v>
      </c>
      <c r="D7789">
        <v>0</v>
      </c>
      <c r="E7789">
        <v>1</v>
      </c>
    </row>
    <row r="7790" spans="1:5" x14ac:dyDescent="0.25">
      <c r="A7790" t="s">
        <v>52</v>
      </c>
      <c r="B7790">
        <v>98953</v>
      </c>
      <c r="C7790">
        <v>17</v>
      </c>
      <c r="D7790">
        <v>0</v>
      </c>
      <c r="E7790">
        <v>1</v>
      </c>
    </row>
    <row r="7791" spans="1:5" x14ac:dyDescent="0.25">
      <c r="A7791" t="s">
        <v>52</v>
      </c>
      <c r="B7791">
        <v>98959</v>
      </c>
      <c r="C7791">
        <v>19</v>
      </c>
      <c r="D7791">
        <v>0</v>
      </c>
      <c r="E7791">
        <v>1</v>
      </c>
    </row>
    <row r="7792" spans="1:5" x14ac:dyDescent="0.25">
      <c r="A7792" t="s">
        <v>52</v>
      </c>
      <c r="B7792">
        <v>98965</v>
      </c>
      <c r="C7792">
        <v>19</v>
      </c>
      <c r="D7792">
        <v>0</v>
      </c>
      <c r="E7792">
        <v>1</v>
      </c>
    </row>
    <row r="7793" spans="1:5" x14ac:dyDescent="0.25">
      <c r="A7793" t="s">
        <v>52</v>
      </c>
      <c r="B7793">
        <v>98971</v>
      </c>
      <c r="C7793">
        <v>18</v>
      </c>
      <c r="D7793">
        <v>0</v>
      </c>
      <c r="E7793">
        <v>1</v>
      </c>
    </row>
    <row r="7794" spans="1:5" x14ac:dyDescent="0.25">
      <c r="A7794" t="s">
        <v>52</v>
      </c>
      <c r="B7794">
        <v>98977</v>
      </c>
      <c r="C7794">
        <v>17</v>
      </c>
      <c r="D7794">
        <v>0</v>
      </c>
      <c r="E7794">
        <v>1</v>
      </c>
    </row>
    <row r="7795" spans="1:5" x14ac:dyDescent="0.25">
      <c r="A7795" t="s">
        <v>52</v>
      </c>
      <c r="B7795">
        <v>98983</v>
      </c>
      <c r="C7795">
        <v>18</v>
      </c>
      <c r="D7795">
        <v>0</v>
      </c>
      <c r="E7795">
        <v>1</v>
      </c>
    </row>
    <row r="7796" spans="1:5" x14ac:dyDescent="0.25">
      <c r="A7796" t="s">
        <v>52</v>
      </c>
      <c r="B7796">
        <v>98989</v>
      </c>
      <c r="C7796">
        <v>19</v>
      </c>
      <c r="D7796">
        <v>0</v>
      </c>
      <c r="E7796">
        <v>1</v>
      </c>
    </row>
    <row r="7797" spans="1:5" x14ac:dyDescent="0.25">
      <c r="A7797" t="s">
        <v>52</v>
      </c>
      <c r="B7797">
        <v>98995</v>
      </c>
      <c r="C7797">
        <v>19</v>
      </c>
      <c r="D7797">
        <v>0</v>
      </c>
      <c r="E7797">
        <v>1</v>
      </c>
    </row>
    <row r="7798" spans="1:5" x14ac:dyDescent="0.25">
      <c r="A7798" t="s">
        <v>52</v>
      </c>
      <c r="B7798">
        <v>99001</v>
      </c>
      <c r="C7798">
        <v>18</v>
      </c>
      <c r="D7798">
        <v>0</v>
      </c>
      <c r="E7798">
        <v>1</v>
      </c>
    </row>
    <row r="7799" spans="1:5" x14ac:dyDescent="0.25">
      <c r="A7799" t="s">
        <v>52</v>
      </c>
      <c r="B7799">
        <v>99007</v>
      </c>
      <c r="C7799">
        <v>19</v>
      </c>
      <c r="D7799">
        <v>0</v>
      </c>
      <c r="E7799">
        <v>1</v>
      </c>
    </row>
    <row r="7800" spans="1:5" x14ac:dyDescent="0.25">
      <c r="A7800" t="s">
        <v>52</v>
      </c>
      <c r="B7800">
        <v>99013</v>
      </c>
      <c r="C7800">
        <v>17</v>
      </c>
      <c r="D7800">
        <v>0</v>
      </c>
      <c r="E7800">
        <v>1</v>
      </c>
    </row>
    <row r="7801" spans="1:5" x14ac:dyDescent="0.25">
      <c r="A7801" t="s">
        <v>52</v>
      </c>
      <c r="B7801">
        <v>99019</v>
      </c>
      <c r="C7801">
        <v>18</v>
      </c>
      <c r="D7801">
        <v>0</v>
      </c>
      <c r="E7801">
        <v>1</v>
      </c>
    </row>
    <row r="7802" spans="1:5" x14ac:dyDescent="0.25">
      <c r="A7802" t="s">
        <v>52</v>
      </c>
      <c r="B7802">
        <v>99025</v>
      </c>
      <c r="C7802">
        <v>17</v>
      </c>
      <c r="D7802">
        <v>0</v>
      </c>
      <c r="E7802">
        <v>1</v>
      </c>
    </row>
    <row r="7803" spans="1:5" x14ac:dyDescent="0.25">
      <c r="A7803" t="s">
        <v>52</v>
      </c>
      <c r="B7803">
        <v>99031</v>
      </c>
      <c r="C7803">
        <v>19</v>
      </c>
      <c r="D7803">
        <v>0</v>
      </c>
      <c r="E7803">
        <v>1</v>
      </c>
    </row>
    <row r="7804" spans="1:5" x14ac:dyDescent="0.25">
      <c r="A7804" t="s">
        <v>52</v>
      </c>
      <c r="B7804">
        <v>99037</v>
      </c>
      <c r="C7804">
        <v>17</v>
      </c>
      <c r="D7804">
        <v>0</v>
      </c>
      <c r="E7804">
        <v>1</v>
      </c>
    </row>
    <row r="7805" spans="1:5" x14ac:dyDescent="0.25">
      <c r="A7805" t="s">
        <v>52</v>
      </c>
      <c r="B7805">
        <v>99043</v>
      </c>
      <c r="C7805">
        <v>17</v>
      </c>
      <c r="D7805">
        <v>0</v>
      </c>
      <c r="E7805">
        <v>1</v>
      </c>
    </row>
    <row r="7806" spans="1:5" x14ac:dyDescent="0.25">
      <c r="A7806" t="s">
        <v>52</v>
      </c>
      <c r="B7806">
        <v>99049</v>
      </c>
      <c r="C7806">
        <v>18</v>
      </c>
      <c r="D7806">
        <v>0</v>
      </c>
      <c r="E7806">
        <v>1</v>
      </c>
    </row>
    <row r="7807" spans="1:5" x14ac:dyDescent="0.25">
      <c r="A7807" t="s">
        <v>52</v>
      </c>
      <c r="B7807">
        <v>99055</v>
      </c>
      <c r="C7807">
        <v>18</v>
      </c>
      <c r="D7807">
        <v>0</v>
      </c>
      <c r="E7807">
        <v>1</v>
      </c>
    </row>
    <row r="7808" spans="1:5" x14ac:dyDescent="0.25">
      <c r="A7808" t="s">
        <v>52</v>
      </c>
      <c r="B7808">
        <v>99061</v>
      </c>
      <c r="C7808">
        <v>18</v>
      </c>
      <c r="D7808">
        <v>0</v>
      </c>
      <c r="E7808">
        <v>1</v>
      </c>
    </row>
    <row r="7809" spans="1:5" x14ac:dyDescent="0.25">
      <c r="A7809" t="s">
        <v>52</v>
      </c>
      <c r="B7809">
        <v>99067</v>
      </c>
      <c r="C7809">
        <v>18</v>
      </c>
      <c r="D7809">
        <v>0</v>
      </c>
      <c r="E7809">
        <v>1</v>
      </c>
    </row>
    <row r="7810" spans="1:5" x14ac:dyDescent="0.25">
      <c r="A7810" t="s">
        <v>52</v>
      </c>
      <c r="B7810">
        <v>99073</v>
      </c>
      <c r="C7810">
        <v>18</v>
      </c>
      <c r="D7810">
        <v>0</v>
      </c>
      <c r="E7810">
        <v>1</v>
      </c>
    </row>
    <row r="7811" spans="1:5" x14ac:dyDescent="0.25">
      <c r="A7811" t="s">
        <v>52</v>
      </c>
      <c r="B7811">
        <v>99079</v>
      </c>
      <c r="C7811">
        <v>19</v>
      </c>
      <c r="D7811">
        <v>0</v>
      </c>
      <c r="E7811">
        <v>1</v>
      </c>
    </row>
    <row r="7812" spans="1:5" x14ac:dyDescent="0.25">
      <c r="A7812" t="s">
        <v>52</v>
      </c>
      <c r="B7812">
        <v>99085</v>
      </c>
      <c r="C7812">
        <v>18</v>
      </c>
      <c r="D7812">
        <v>0</v>
      </c>
      <c r="E7812">
        <v>1</v>
      </c>
    </row>
    <row r="7813" spans="1:5" x14ac:dyDescent="0.25">
      <c r="A7813" t="s">
        <v>52</v>
      </c>
      <c r="B7813">
        <v>99091</v>
      </c>
      <c r="C7813">
        <v>18</v>
      </c>
      <c r="D7813">
        <v>0</v>
      </c>
      <c r="E7813">
        <v>1</v>
      </c>
    </row>
    <row r="7814" spans="1:5" x14ac:dyDescent="0.25">
      <c r="A7814" t="s">
        <v>52</v>
      </c>
      <c r="B7814">
        <v>99097</v>
      </c>
      <c r="C7814">
        <v>17</v>
      </c>
      <c r="D7814">
        <v>0</v>
      </c>
      <c r="E7814">
        <v>1</v>
      </c>
    </row>
    <row r="7815" spans="1:5" x14ac:dyDescent="0.25">
      <c r="A7815" t="s">
        <v>52</v>
      </c>
      <c r="B7815">
        <v>99103</v>
      </c>
      <c r="C7815">
        <v>19</v>
      </c>
      <c r="D7815">
        <v>0</v>
      </c>
      <c r="E7815">
        <v>1</v>
      </c>
    </row>
    <row r="7816" spans="1:5" x14ac:dyDescent="0.25">
      <c r="A7816" t="s">
        <v>52</v>
      </c>
      <c r="B7816">
        <v>99109</v>
      </c>
      <c r="C7816">
        <v>19</v>
      </c>
      <c r="D7816">
        <v>0</v>
      </c>
      <c r="E7816">
        <v>1</v>
      </c>
    </row>
    <row r="7817" spans="1:5" x14ac:dyDescent="0.25">
      <c r="A7817" t="s">
        <v>52</v>
      </c>
      <c r="B7817">
        <v>99115</v>
      </c>
      <c r="C7817">
        <v>17</v>
      </c>
      <c r="D7817">
        <v>0</v>
      </c>
      <c r="E7817">
        <v>1</v>
      </c>
    </row>
    <row r="7818" spans="1:5" x14ac:dyDescent="0.25">
      <c r="A7818" t="s">
        <v>52</v>
      </c>
      <c r="B7818">
        <v>99121</v>
      </c>
      <c r="C7818">
        <v>18</v>
      </c>
      <c r="D7818">
        <v>0</v>
      </c>
      <c r="E7818">
        <v>1</v>
      </c>
    </row>
    <row r="7819" spans="1:5" x14ac:dyDescent="0.25">
      <c r="A7819" t="s">
        <v>52</v>
      </c>
      <c r="B7819">
        <v>99127</v>
      </c>
      <c r="C7819">
        <v>18</v>
      </c>
      <c r="D7819">
        <v>0</v>
      </c>
      <c r="E7819">
        <v>1</v>
      </c>
    </row>
    <row r="7820" spans="1:5" x14ac:dyDescent="0.25">
      <c r="A7820" t="s">
        <v>52</v>
      </c>
      <c r="B7820">
        <v>99133</v>
      </c>
      <c r="C7820">
        <v>19</v>
      </c>
      <c r="D7820">
        <v>0</v>
      </c>
      <c r="E7820">
        <v>1</v>
      </c>
    </row>
    <row r="7821" spans="1:5" x14ac:dyDescent="0.25">
      <c r="A7821" t="s">
        <v>52</v>
      </c>
      <c r="B7821">
        <v>99139</v>
      </c>
      <c r="C7821">
        <v>17</v>
      </c>
      <c r="D7821">
        <v>0</v>
      </c>
      <c r="E7821">
        <v>1</v>
      </c>
    </row>
    <row r="7822" spans="1:5" x14ac:dyDescent="0.25">
      <c r="A7822" t="s">
        <v>52</v>
      </c>
      <c r="B7822">
        <v>99145</v>
      </c>
      <c r="C7822">
        <v>17</v>
      </c>
      <c r="D7822">
        <v>0</v>
      </c>
      <c r="E7822">
        <v>1</v>
      </c>
    </row>
    <row r="7823" spans="1:5" x14ac:dyDescent="0.25">
      <c r="A7823" t="s">
        <v>52</v>
      </c>
      <c r="B7823">
        <v>99151</v>
      </c>
      <c r="C7823">
        <v>15</v>
      </c>
      <c r="D7823">
        <v>0</v>
      </c>
      <c r="E7823">
        <v>1</v>
      </c>
    </row>
    <row r="7824" spans="1:5" x14ac:dyDescent="0.25">
      <c r="A7824" t="s">
        <v>52</v>
      </c>
      <c r="B7824">
        <v>99157</v>
      </c>
      <c r="C7824">
        <v>18</v>
      </c>
      <c r="D7824">
        <v>0</v>
      </c>
      <c r="E7824">
        <v>1</v>
      </c>
    </row>
    <row r="7825" spans="1:5" x14ac:dyDescent="0.25">
      <c r="A7825" t="s">
        <v>52</v>
      </c>
      <c r="B7825">
        <v>99163</v>
      </c>
      <c r="C7825">
        <v>18</v>
      </c>
      <c r="D7825">
        <v>0</v>
      </c>
      <c r="E7825">
        <v>1</v>
      </c>
    </row>
    <row r="7826" spans="1:5" x14ac:dyDescent="0.25">
      <c r="A7826" t="s">
        <v>52</v>
      </c>
      <c r="B7826">
        <v>99169</v>
      </c>
      <c r="C7826">
        <v>18</v>
      </c>
      <c r="D7826">
        <v>0</v>
      </c>
      <c r="E7826">
        <v>1</v>
      </c>
    </row>
    <row r="7827" spans="1:5" x14ac:dyDescent="0.25">
      <c r="A7827" t="s">
        <v>52</v>
      </c>
      <c r="B7827">
        <v>99175</v>
      </c>
      <c r="C7827">
        <v>16</v>
      </c>
      <c r="D7827">
        <v>0</v>
      </c>
      <c r="E7827">
        <v>1</v>
      </c>
    </row>
    <row r="7828" spans="1:5" x14ac:dyDescent="0.25">
      <c r="A7828" t="s">
        <v>52</v>
      </c>
      <c r="B7828">
        <v>99181</v>
      </c>
      <c r="C7828">
        <v>19</v>
      </c>
      <c r="D7828">
        <v>0</v>
      </c>
      <c r="E7828">
        <v>1</v>
      </c>
    </row>
    <row r="7829" spans="1:5" x14ac:dyDescent="0.25">
      <c r="A7829" t="s">
        <v>52</v>
      </c>
      <c r="B7829">
        <v>99187</v>
      </c>
      <c r="C7829">
        <v>17</v>
      </c>
      <c r="D7829">
        <v>0</v>
      </c>
      <c r="E7829">
        <v>1</v>
      </c>
    </row>
    <row r="7830" spans="1:5" x14ac:dyDescent="0.25">
      <c r="A7830" t="s">
        <v>52</v>
      </c>
      <c r="B7830">
        <v>99193</v>
      </c>
      <c r="C7830">
        <v>17</v>
      </c>
      <c r="D7830">
        <v>0</v>
      </c>
      <c r="E7830">
        <v>1</v>
      </c>
    </row>
    <row r="7831" spans="1:5" x14ac:dyDescent="0.25">
      <c r="A7831" t="s">
        <v>52</v>
      </c>
      <c r="B7831">
        <v>99199</v>
      </c>
      <c r="C7831">
        <v>17</v>
      </c>
      <c r="D7831">
        <v>0</v>
      </c>
      <c r="E7831">
        <v>1</v>
      </c>
    </row>
    <row r="7832" spans="1:5" x14ac:dyDescent="0.25">
      <c r="A7832" t="s">
        <v>52</v>
      </c>
      <c r="B7832">
        <v>99205</v>
      </c>
      <c r="C7832">
        <v>18</v>
      </c>
      <c r="D7832">
        <v>0</v>
      </c>
      <c r="E7832">
        <v>1</v>
      </c>
    </row>
    <row r="7833" spans="1:5" x14ac:dyDescent="0.25">
      <c r="A7833" t="s">
        <v>52</v>
      </c>
      <c r="B7833">
        <v>99211</v>
      </c>
      <c r="C7833">
        <v>17</v>
      </c>
      <c r="D7833">
        <v>0</v>
      </c>
      <c r="E7833">
        <v>1</v>
      </c>
    </row>
    <row r="7834" spans="1:5" x14ac:dyDescent="0.25">
      <c r="A7834" t="s">
        <v>52</v>
      </c>
      <c r="B7834">
        <v>99217</v>
      </c>
      <c r="C7834">
        <v>19</v>
      </c>
      <c r="D7834">
        <v>0</v>
      </c>
      <c r="E7834">
        <v>1</v>
      </c>
    </row>
    <row r="7835" spans="1:5" x14ac:dyDescent="0.25">
      <c r="A7835" t="s">
        <v>52</v>
      </c>
      <c r="B7835">
        <v>99223</v>
      </c>
      <c r="C7835">
        <v>18</v>
      </c>
      <c r="D7835">
        <v>0</v>
      </c>
      <c r="E7835">
        <v>1</v>
      </c>
    </row>
    <row r="7836" spans="1:5" x14ac:dyDescent="0.25">
      <c r="A7836" t="s">
        <v>52</v>
      </c>
      <c r="B7836">
        <v>99229</v>
      </c>
      <c r="C7836">
        <v>17</v>
      </c>
      <c r="D7836">
        <v>0</v>
      </c>
      <c r="E7836">
        <v>1</v>
      </c>
    </row>
    <row r="7837" spans="1:5" x14ac:dyDescent="0.25">
      <c r="A7837" t="s">
        <v>52</v>
      </c>
      <c r="B7837">
        <v>99235</v>
      </c>
      <c r="C7837">
        <v>16</v>
      </c>
      <c r="D7837">
        <v>0</v>
      </c>
      <c r="E7837">
        <v>1</v>
      </c>
    </row>
    <row r="7838" spans="1:5" x14ac:dyDescent="0.25">
      <c r="A7838" t="s">
        <v>52</v>
      </c>
      <c r="B7838">
        <v>99241</v>
      </c>
      <c r="C7838">
        <v>17</v>
      </c>
      <c r="D7838">
        <v>0</v>
      </c>
      <c r="E7838">
        <v>1</v>
      </c>
    </row>
    <row r="7839" spans="1:5" x14ac:dyDescent="0.25">
      <c r="A7839" t="s">
        <v>52</v>
      </c>
      <c r="B7839">
        <v>99247</v>
      </c>
      <c r="C7839">
        <v>18</v>
      </c>
      <c r="D7839">
        <v>0</v>
      </c>
      <c r="E7839">
        <v>1</v>
      </c>
    </row>
    <row r="7840" spans="1:5" x14ac:dyDescent="0.25">
      <c r="A7840" t="s">
        <v>52</v>
      </c>
      <c r="B7840">
        <v>99253</v>
      </c>
      <c r="C7840">
        <v>18</v>
      </c>
      <c r="D7840">
        <v>0</v>
      </c>
      <c r="E7840">
        <v>1</v>
      </c>
    </row>
    <row r="7841" spans="1:5" x14ac:dyDescent="0.25">
      <c r="A7841" t="s">
        <v>52</v>
      </c>
      <c r="B7841">
        <v>99259</v>
      </c>
      <c r="C7841">
        <v>18</v>
      </c>
      <c r="D7841">
        <v>0</v>
      </c>
      <c r="E7841">
        <v>1</v>
      </c>
    </row>
    <row r="7842" spans="1:5" x14ac:dyDescent="0.25">
      <c r="A7842" t="s">
        <v>52</v>
      </c>
      <c r="B7842">
        <v>99265</v>
      </c>
      <c r="C7842">
        <v>17</v>
      </c>
      <c r="D7842">
        <v>0</v>
      </c>
      <c r="E7842">
        <v>1</v>
      </c>
    </row>
    <row r="7843" spans="1:5" x14ac:dyDescent="0.25">
      <c r="A7843" t="s">
        <v>52</v>
      </c>
      <c r="B7843">
        <v>99271</v>
      </c>
      <c r="C7843">
        <v>19</v>
      </c>
      <c r="D7843">
        <v>0</v>
      </c>
      <c r="E7843">
        <v>1</v>
      </c>
    </row>
    <row r="7844" spans="1:5" x14ac:dyDescent="0.25">
      <c r="A7844" t="s">
        <v>52</v>
      </c>
      <c r="B7844">
        <v>99277</v>
      </c>
      <c r="C7844">
        <v>17</v>
      </c>
      <c r="D7844">
        <v>0</v>
      </c>
      <c r="E7844">
        <v>1</v>
      </c>
    </row>
    <row r="7845" spans="1:5" x14ac:dyDescent="0.25">
      <c r="A7845" t="s">
        <v>52</v>
      </c>
      <c r="B7845">
        <v>99283</v>
      </c>
      <c r="C7845">
        <v>19</v>
      </c>
      <c r="D7845">
        <v>0</v>
      </c>
      <c r="E7845">
        <v>1</v>
      </c>
    </row>
    <row r="7846" spans="1:5" x14ac:dyDescent="0.25">
      <c r="A7846" t="s">
        <v>52</v>
      </c>
      <c r="B7846">
        <v>99289</v>
      </c>
      <c r="C7846">
        <v>21</v>
      </c>
      <c r="D7846">
        <v>0</v>
      </c>
      <c r="E7846">
        <v>1</v>
      </c>
    </row>
    <row r="7847" spans="1:5" x14ac:dyDescent="0.25">
      <c r="A7847" t="s">
        <v>52</v>
      </c>
      <c r="B7847">
        <v>99295</v>
      </c>
      <c r="C7847">
        <v>17</v>
      </c>
      <c r="D7847">
        <v>0</v>
      </c>
      <c r="E7847">
        <v>1</v>
      </c>
    </row>
    <row r="7848" spans="1:5" x14ac:dyDescent="0.25">
      <c r="A7848" t="s">
        <v>52</v>
      </c>
      <c r="B7848">
        <v>99301</v>
      </c>
      <c r="C7848">
        <v>16</v>
      </c>
      <c r="D7848">
        <v>0</v>
      </c>
      <c r="E7848">
        <v>1</v>
      </c>
    </row>
    <row r="7849" spans="1:5" x14ac:dyDescent="0.25">
      <c r="A7849" t="s">
        <v>52</v>
      </c>
      <c r="B7849">
        <v>99307</v>
      </c>
      <c r="C7849">
        <v>17</v>
      </c>
      <c r="D7849">
        <v>0</v>
      </c>
      <c r="E7849">
        <v>1</v>
      </c>
    </row>
    <row r="7850" spans="1:5" x14ac:dyDescent="0.25">
      <c r="A7850" t="s">
        <v>52</v>
      </c>
      <c r="B7850">
        <v>99313</v>
      </c>
      <c r="C7850">
        <v>17</v>
      </c>
      <c r="D7850">
        <v>0</v>
      </c>
      <c r="E7850">
        <v>1</v>
      </c>
    </row>
    <row r="7851" spans="1:5" x14ac:dyDescent="0.25">
      <c r="A7851" t="s">
        <v>52</v>
      </c>
      <c r="B7851">
        <v>99319</v>
      </c>
      <c r="C7851">
        <v>17</v>
      </c>
      <c r="D7851">
        <v>0</v>
      </c>
      <c r="E7851">
        <v>1</v>
      </c>
    </row>
    <row r="7852" spans="1:5" x14ac:dyDescent="0.25">
      <c r="A7852" t="s">
        <v>52</v>
      </c>
      <c r="B7852">
        <v>99325</v>
      </c>
      <c r="C7852">
        <v>19</v>
      </c>
      <c r="D7852">
        <v>0</v>
      </c>
      <c r="E7852">
        <v>1</v>
      </c>
    </row>
    <row r="7853" spans="1:5" x14ac:dyDescent="0.25">
      <c r="A7853" t="s">
        <v>52</v>
      </c>
      <c r="B7853">
        <v>99331</v>
      </c>
      <c r="C7853">
        <v>19</v>
      </c>
      <c r="D7853">
        <v>0</v>
      </c>
      <c r="E7853">
        <v>1</v>
      </c>
    </row>
    <row r="7854" spans="1:5" x14ac:dyDescent="0.25">
      <c r="A7854" t="s">
        <v>52</v>
      </c>
      <c r="B7854">
        <v>99337</v>
      </c>
      <c r="C7854">
        <v>18</v>
      </c>
      <c r="D7854">
        <v>0</v>
      </c>
      <c r="E7854">
        <v>1</v>
      </c>
    </row>
    <row r="7855" spans="1:5" x14ac:dyDescent="0.25">
      <c r="A7855" t="s">
        <v>52</v>
      </c>
      <c r="B7855">
        <v>99343</v>
      </c>
      <c r="C7855">
        <v>18</v>
      </c>
      <c r="D7855">
        <v>0</v>
      </c>
      <c r="E7855">
        <v>1</v>
      </c>
    </row>
    <row r="7856" spans="1:5" x14ac:dyDescent="0.25">
      <c r="A7856" t="s">
        <v>52</v>
      </c>
      <c r="B7856">
        <v>99349</v>
      </c>
      <c r="C7856">
        <v>17</v>
      </c>
      <c r="D7856">
        <v>0</v>
      </c>
      <c r="E7856">
        <v>1</v>
      </c>
    </row>
    <row r="7857" spans="1:5" x14ac:dyDescent="0.25">
      <c r="A7857" t="s">
        <v>52</v>
      </c>
      <c r="B7857">
        <v>99355</v>
      </c>
      <c r="C7857">
        <v>18</v>
      </c>
      <c r="D7857">
        <v>0</v>
      </c>
      <c r="E7857">
        <v>1</v>
      </c>
    </row>
    <row r="7858" spans="1:5" x14ac:dyDescent="0.25">
      <c r="A7858" t="s">
        <v>52</v>
      </c>
      <c r="B7858">
        <v>99361</v>
      </c>
      <c r="C7858">
        <v>17</v>
      </c>
      <c r="D7858">
        <v>0</v>
      </c>
      <c r="E7858">
        <v>1</v>
      </c>
    </row>
    <row r="7859" spans="1:5" x14ac:dyDescent="0.25">
      <c r="A7859" t="s">
        <v>52</v>
      </c>
      <c r="B7859">
        <v>99367</v>
      </c>
      <c r="C7859">
        <v>18</v>
      </c>
      <c r="D7859">
        <v>0</v>
      </c>
      <c r="E7859">
        <v>1</v>
      </c>
    </row>
    <row r="7860" spans="1:5" x14ac:dyDescent="0.25">
      <c r="A7860" t="s">
        <v>52</v>
      </c>
      <c r="B7860">
        <v>99373</v>
      </c>
      <c r="C7860">
        <v>18</v>
      </c>
      <c r="D7860">
        <v>0</v>
      </c>
      <c r="E7860">
        <v>1</v>
      </c>
    </row>
    <row r="7861" spans="1:5" x14ac:dyDescent="0.25">
      <c r="A7861" t="s">
        <v>52</v>
      </c>
      <c r="B7861">
        <v>99379</v>
      </c>
      <c r="C7861">
        <v>17</v>
      </c>
      <c r="D7861">
        <v>0</v>
      </c>
      <c r="E7861">
        <v>1</v>
      </c>
    </row>
    <row r="7862" spans="1:5" x14ac:dyDescent="0.25">
      <c r="A7862" t="s">
        <v>52</v>
      </c>
      <c r="B7862">
        <v>99385</v>
      </c>
      <c r="C7862">
        <v>18</v>
      </c>
      <c r="D7862">
        <v>0</v>
      </c>
      <c r="E7862">
        <v>1</v>
      </c>
    </row>
    <row r="7863" spans="1:5" x14ac:dyDescent="0.25">
      <c r="A7863" t="s">
        <v>52</v>
      </c>
      <c r="B7863">
        <v>99391</v>
      </c>
      <c r="C7863">
        <v>18</v>
      </c>
      <c r="D7863">
        <v>0</v>
      </c>
      <c r="E7863">
        <v>1</v>
      </c>
    </row>
    <row r="7864" spans="1:5" x14ac:dyDescent="0.25">
      <c r="A7864" t="s">
        <v>52</v>
      </c>
      <c r="B7864">
        <v>99397</v>
      </c>
      <c r="C7864">
        <v>18</v>
      </c>
      <c r="D7864">
        <v>0</v>
      </c>
      <c r="E7864">
        <v>1</v>
      </c>
    </row>
    <row r="7865" spans="1:5" x14ac:dyDescent="0.25">
      <c r="A7865" t="s">
        <v>52</v>
      </c>
      <c r="B7865">
        <v>99403</v>
      </c>
      <c r="C7865">
        <v>18</v>
      </c>
      <c r="D7865">
        <v>0</v>
      </c>
      <c r="E7865">
        <v>1</v>
      </c>
    </row>
    <row r="7866" spans="1:5" x14ac:dyDescent="0.25">
      <c r="A7866" t="s">
        <v>52</v>
      </c>
      <c r="B7866">
        <v>99409</v>
      </c>
      <c r="C7866">
        <v>18</v>
      </c>
      <c r="D7866">
        <v>0</v>
      </c>
      <c r="E7866">
        <v>1</v>
      </c>
    </row>
    <row r="7867" spans="1:5" x14ac:dyDescent="0.25">
      <c r="A7867" t="s">
        <v>52</v>
      </c>
      <c r="B7867">
        <v>99415</v>
      </c>
      <c r="C7867">
        <v>19</v>
      </c>
      <c r="D7867">
        <v>0</v>
      </c>
      <c r="E7867">
        <v>1</v>
      </c>
    </row>
    <row r="7868" spans="1:5" x14ac:dyDescent="0.25">
      <c r="A7868" t="s">
        <v>52</v>
      </c>
      <c r="B7868">
        <v>99421</v>
      </c>
      <c r="C7868">
        <v>19</v>
      </c>
      <c r="D7868">
        <v>0</v>
      </c>
      <c r="E7868">
        <v>1</v>
      </c>
    </row>
    <row r="7869" spans="1:5" x14ac:dyDescent="0.25">
      <c r="A7869" t="s">
        <v>52</v>
      </c>
      <c r="B7869">
        <v>99427</v>
      </c>
      <c r="C7869">
        <v>15</v>
      </c>
      <c r="D7869">
        <v>0</v>
      </c>
      <c r="E7869">
        <v>1</v>
      </c>
    </row>
    <row r="7870" spans="1:5" x14ac:dyDescent="0.25">
      <c r="A7870" t="s">
        <v>52</v>
      </c>
      <c r="B7870">
        <v>99433</v>
      </c>
      <c r="C7870">
        <v>19</v>
      </c>
      <c r="D7870">
        <v>0</v>
      </c>
      <c r="E7870">
        <v>1</v>
      </c>
    </row>
    <row r="7871" spans="1:5" x14ac:dyDescent="0.25">
      <c r="A7871" t="s">
        <v>52</v>
      </c>
      <c r="B7871">
        <v>99439</v>
      </c>
      <c r="C7871">
        <v>16</v>
      </c>
      <c r="D7871">
        <v>0</v>
      </c>
      <c r="E7871">
        <v>1</v>
      </c>
    </row>
    <row r="7872" spans="1:5" x14ac:dyDescent="0.25">
      <c r="A7872" t="s">
        <v>52</v>
      </c>
      <c r="B7872">
        <v>99445</v>
      </c>
      <c r="C7872">
        <v>18</v>
      </c>
      <c r="D7872">
        <v>0</v>
      </c>
      <c r="E7872">
        <v>1</v>
      </c>
    </row>
    <row r="7873" spans="1:5" x14ac:dyDescent="0.25">
      <c r="A7873" t="s">
        <v>52</v>
      </c>
      <c r="B7873">
        <v>99451</v>
      </c>
      <c r="C7873">
        <v>18</v>
      </c>
      <c r="D7873">
        <v>0</v>
      </c>
      <c r="E7873">
        <v>1</v>
      </c>
    </row>
    <row r="7874" spans="1:5" x14ac:dyDescent="0.25">
      <c r="A7874" t="s">
        <v>52</v>
      </c>
      <c r="B7874">
        <v>99457</v>
      </c>
      <c r="C7874">
        <v>19</v>
      </c>
      <c r="D7874">
        <v>0</v>
      </c>
      <c r="E7874">
        <v>1</v>
      </c>
    </row>
    <row r="7875" spans="1:5" x14ac:dyDescent="0.25">
      <c r="A7875" t="s">
        <v>52</v>
      </c>
      <c r="B7875">
        <v>99463</v>
      </c>
      <c r="C7875">
        <v>19</v>
      </c>
      <c r="D7875">
        <v>0</v>
      </c>
      <c r="E7875">
        <v>1</v>
      </c>
    </row>
    <row r="7876" spans="1:5" x14ac:dyDescent="0.25">
      <c r="A7876" t="s">
        <v>52</v>
      </c>
      <c r="B7876">
        <v>99469</v>
      </c>
      <c r="C7876">
        <v>18</v>
      </c>
      <c r="D7876">
        <v>0</v>
      </c>
      <c r="E7876">
        <v>1</v>
      </c>
    </row>
    <row r="7877" spans="1:5" x14ac:dyDescent="0.25">
      <c r="A7877" t="s">
        <v>52</v>
      </c>
      <c r="B7877">
        <v>99475</v>
      </c>
      <c r="C7877">
        <v>17</v>
      </c>
      <c r="D7877">
        <v>0</v>
      </c>
      <c r="E7877">
        <v>1</v>
      </c>
    </row>
    <row r="7878" spans="1:5" x14ac:dyDescent="0.25">
      <c r="A7878" t="s">
        <v>52</v>
      </c>
      <c r="B7878">
        <v>99481</v>
      </c>
      <c r="C7878">
        <v>19</v>
      </c>
      <c r="D7878">
        <v>0</v>
      </c>
      <c r="E7878">
        <v>1</v>
      </c>
    </row>
    <row r="7879" spans="1:5" x14ac:dyDescent="0.25">
      <c r="A7879" t="s">
        <v>52</v>
      </c>
      <c r="B7879">
        <v>99487</v>
      </c>
      <c r="C7879">
        <v>17</v>
      </c>
      <c r="D7879">
        <v>0</v>
      </c>
      <c r="E7879">
        <v>1</v>
      </c>
    </row>
    <row r="7880" spans="1:5" x14ac:dyDescent="0.25">
      <c r="A7880" t="s">
        <v>52</v>
      </c>
      <c r="B7880">
        <v>99493</v>
      </c>
      <c r="C7880">
        <v>19</v>
      </c>
      <c r="D7880">
        <v>0</v>
      </c>
      <c r="E7880">
        <v>1</v>
      </c>
    </row>
    <row r="7881" spans="1:5" x14ac:dyDescent="0.25">
      <c r="A7881" t="s">
        <v>52</v>
      </c>
      <c r="B7881">
        <v>99499</v>
      </c>
      <c r="C7881">
        <v>19</v>
      </c>
      <c r="D7881">
        <v>0</v>
      </c>
      <c r="E7881">
        <v>1</v>
      </c>
    </row>
    <row r="7882" spans="1:5" x14ac:dyDescent="0.25">
      <c r="A7882" t="s">
        <v>52</v>
      </c>
      <c r="B7882">
        <v>99505</v>
      </c>
      <c r="C7882">
        <v>17</v>
      </c>
      <c r="D7882">
        <v>0</v>
      </c>
      <c r="E7882">
        <v>1</v>
      </c>
    </row>
    <row r="7883" spans="1:5" x14ac:dyDescent="0.25">
      <c r="A7883" t="s">
        <v>52</v>
      </c>
      <c r="B7883">
        <v>99511</v>
      </c>
      <c r="C7883">
        <v>18</v>
      </c>
      <c r="D7883">
        <v>0</v>
      </c>
      <c r="E7883">
        <v>1</v>
      </c>
    </row>
    <row r="7884" spans="1:5" x14ac:dyDescent="0.25">
      <c r="A7884" t="s">
        <v>52</v>
      </c>
      <c r="B7884">
        <v>99517</v>
      </c>
      <c r="C7884">
        <v>19</v>
      </c>
      <c r="D7884">
        <v>0</v>
      </c>
      <c r="E7884">
        <v>1</v>
      </c>
    </row>
    <row r="7885" spans="1:5" x14ac:dyDescent="0.25">
      <c r="A7885" t="s">
        <v>52</v>
      </c>
      <c r="B7885">
        <v>99523</v>
      </c>
      <c r="C7885">
        <v>14</v>
      </c>
      <c r="D7885">
        <v>0</v>
      </c>
      <c r="E7885">
        <v>1</v>
      </c>
    </row>
    <row r="7886" spans="1:5" x14ac:dyDescent="0.25">
      <c r="A7886" t="s">
        <v>52</v>
      </c>
      <c r="B7886">
        <v>99529</v>
      </c>
      <c r="C7886">
        <v>20</v>
      </c>
      <c r="D7886">
        <v>0</v>
      </c>
      <c r="E7886">
        <v>1</v>
      </c>
    </row>
    <row r="7887" spans="1:5" x14ac:dyDescent="0.25">
      <c r="A7887" t="s">
        <v>52</v>
      </c>
      <c r="B7887">
        <v>99535</v>
      </c>
      <c r="C7887">
        <v>18</v>
      </c>
      <c r="D7887">
        <v>0</v>
      </c>
      <c r="E7887">
        <v>1</v>
      </c>
    </row>
    <row r="7888" spans="1:5" x14ac:dyDescent="0.25">
      <c r="A7888" t="s">
        <v>52</v>
      </c>
      <c r="B7888">
        <v>99541</v>
      </c>
      <c r="C7888">
        <v>18</v>
      </c>
      <c r="D7888">
        <v>0</v>
      </c>
      <c r="E7888">
        <v>1</v>
      </c>
    </row>
    <row r="7889" spans="1:5" x14ac:dyDescent="0.25">
      <c r="A7889" t="s">
        <v>52</v>
      </c>
      <c r="B7889">
        <v>99547</v>
      </c>
      <c r="C7889">
        <v>19</v>
      </c>
      <c r="D7889">
        <v>0</v>
      </c>
      <c r="E7889">
        <v>1</v>
      </c>
    </row>
    <row r="7890" spans="1:5" x14ac:dyDescent="0.25">
      <c r="A7890" t="s">
        <v>52</v>
      </c>
      <c r="B7890">
        <v>99553</v>
      </c>
      <c r="C7890">
        <v>21</v>
      </c>
      <c r="D7890">
        <v>0</v>
      </c>
      <c r="E7890">
        <v>1</v>
      </c>
    </row>
    <row r="7891" spans="1:5" x14ac:dyDescent="0.25">
      <c r="A7891" t="s">
        <v>52</v>
      </c>
      <c r="B7891">
        <v>99559</v>
      </c>
      <c r="C7891">
        <v>18</v>
      </c>
      <c r="D7891">
        <v>0</v>
      </c>
      <c r="E7891">
        <v>1</v>
      </c>
    </row>
    <row r="7892" spans="1:5" x14ac:dyDescent="0.25">
      <c r="A7892" t="s">
        <v>52</v>
      </c>
      <c r="B7892">
        <v>99565</v>
      </c>
      <c r="C7892">
        <v>19</v>
      </c>
      <c r="D7892">
        <v>0</v>
      </c>
      <c r="E7892">
        <v>1</v>
      </c>
    </row>
    <row r="7893" spans="1:5" x14ac:dyDescent="0.25">
      <c r="A7893" t="s">
        <v>52</v>
      </c>
      <c r="B7893">
        <v>99571</v>
      </c>
      <c r="C7893">
        <v>18</v>
      </c>
      <c r="D7893">
        <v>0</v>
      </c>
      <c r="E7893">
        <v>1</v>
      </c>
    </row>
    <row r="7894" spans="1:5" x14ac:dyDescent="0.25">
      <c r="A7894" t="s">
        <v>52</v>
      </c>
      <c r="B7894">
        <v>99577</v>
      </c>
      <c r="C7894">
        <v>18</v>
      </c>
      <c r="D7894">
        <v>0</v>
      </c>
      <c r="E7894">
        <v>1</v>
      </c>
    </row>
    <row r="7895" spans="1:5" x14ac:dyDescent="0.25">
      <c r="A7895" t="s">
        <v>52</v>
      </c>
      <c r="B7895">
        <v>99583</v>
      </c>
      <c r="C7895">
        <v>17</v>
      </c>
      <c r="D7895">
        <v>0</v>
      </c>
      <c r="E7895">
        <v>1</v>
      </c>
    </row>
    <row r="7896" spans="1:5" x14ac:dyDescent="0.25">
      <c r="A7896" t="s">
        <v>52</v>
      </c>
      <c r="B7896">
        <v>99589</v>
      </c>
      <c r="C7896">
        <v>17</v>
      </c>
      <c r="D7896">
        <v>0</v>
      </c>
      <c r="E7896">
        <v>1</v>
      </c>
    </row>
    <row r="7897" spans="1:5" x14ac:dyDescent="0.25">
      <c r="A7897" t="s">
        <v>52</v>
      </c>
      <c r="B7897">
        <v>99595</v>
      </c>
      <c r="C7897">
        <v>16</v>
      </c>
      <c r="D7897">
        <v>0</v>
      </c>
      <c r="E7897">
        <v>1</v>
      </c>
    </row>
    <row r="7898" spans="1:5" x14ac:dyDescent="0.25">
      <c r="A7898" t="s">
        <v>52</v>
      </c>
      <c r="B7898">
        <v>99601</v>
      </c>
      <c r="C7898">
        <v>17</v>
      </c>
      <c r="D7898">
        <v>0</v>
      </c>
      <c r="E7898">
        <v>1</v>
      </c>
    </row>
    <row r="7899" spans="1:5" x14ac:dyDescent="0.25">
      <c r="A7899" t="s">
        <v>52</v>
      </c>
      <c r="B7899">
        <v>99607</v>
      </c>
      <c r="C7899">
        <v>18</v>
      </c>
      <c r="D7899">
        <v>0</v>
      </c>
      <c r="E7899">
        <v>1</v>
      </c>
    </row>
    <row r="7900" spans="1:5" x14ac:dyDescent="0.25">
      <c r="A7900" t="s">
        <v>52</v>
      </c>
      <c r="B7900">
        <v>99613</v>
      </c>
      <c r="C7900">
        <v>18</v>
      </c>
      <c r="D7900">
        <v>0</v>
      </c>
      <c r="E7900">
        <v>1</v>
      </c>
    </row>
    <row r="7901" spans="1:5" x14ac:dyDescent="0.25">
      <c r="A7901" t="s">
        <v>52</v>
      </c>
      <c r="B7901">
        <v>99619</v>
      </c>
      <c r="C7901">
        <v>19</v>
      </c>
      <c r="D7901">
        <v>0</v>
      </c>
      <c r="E7901">
        <v>1</v>
      </c>
    </row>
    <row r="7902" spans="1:5" x14ac:dyDescent="0.25">
      <c r="A7902" t="s">
        <v>52</v>
      </c>
      <c r="B7902">
        <v>99625</v>
      </c>
      <c r="C7902">
        <v>19</v>
      </c>
      <c r="D7902">
        <v>0</v>
      </c>
      <c r="E7902">
        <v>1</v>
      </c>
    </row>
    <row r="7903" spans="1:5" x14ac:dyDescent="0.25">
      <c r="A7903" t="s">
        <v>52</v>
      </c>
      <c r="B7903">
        <v>99631</v>
      </c>
      <c r="C7903">
        <v>14</v>
      </c>
      <c r="D7903">
        <v>0</v>
      </c>
      <c r="E7903">
        <v>1</v>
      </c>
    </row>
    <row r="7904" spans="1:5" x14ac:dyDescent="0.25">
      <c r="A7904" t="s">
        <v>52</v>
      </c>
      <c r="B7904">
        <v>99637</v>
      </c>
      <c r="C7904">
        <v>17</v>
      </c>
      <c r="D7904">
        <v>0</v>
      </c>
      <c r="E7904">
        <v>1</v>
      </c>
    </row>
    <row r="7905" spans="1:5" x14ac:dyDescent="0.25">
      <c r="A7905" t="s">
        <v>52</v>
      </c>
      <c r="B7905">
        <v>99643</v>
      </c>
      <c r="C7905">
        <v>18</v>
      </c>
      <c r="D7905">
        <v>0</v>
      </c>
      <c r="E7905">
        <v>1</v>
      </c>
    </row>
    <row r="7906" spans="1:5" x14ac:dyDescent="0.25">
      <c r="A7906" t="s">
        <v>52</v>
      </c>
      <c r="B7906">
        <v>99649</v>
      </c>
      <c r="C7906">
        <v>19</v>
      </c>
      <c r="D7906">
        <v>0</v>
      </c>
      <c r="E7906">
        <v>1</v>
      </c>
    </row>
    <row r="7907" spans="1:5" x14ac:dyDescent="0.25">
      <c r="A7907" t="s">
        <v>52</v>
      </c>
      <c r="B7907">
        <v>99655</v>
      </c>
      <c r="C7907">
        <v>19</v>
      </c>
      <c r="D7907">
        <v>0</v>
      </c>
      <c r="E7907">
        <v>1</v>
      </c>
    </row>
    <row r="7908" spans="1:5" x14ac:dyDescent="0.25">
      <c r="A7908" t="s">
        <v>52</v>
      </c>
      <c r="B7908">
        <v>99661</v>
      </c>
      <c r="C7908">
        <v>18</v>
      </c>
      <c r="D7908">
        <v>0</v>
      </c>
      <c r="E7908">
        <v>1</v>
      </c>
    </row>
    <row r="7909" spans="1:5" x14ac:dyDescent="0.25">
      <c r="A7909" t="s">
        <v>52</v>
      </c>
      <c r="B7909">
        <v>99667</v>
      </c>
      <c r="C7909">
        <v>18</v>
      </c>
      <c r="D7909">
        <v>0</v>
      </c>
      <c r="E7909">
        <v>1</v>
      </c>
    </row>
    <row r="7910" spans="1:5" x14ac:dyDescent="0.25">
      <c r="A7910" t="s">
        <v>52</v>
      </c>
      <c r="B7910">
        <v>99673</v>
      </c>
      <c r="C7910">
        <v>17</v>
      </c>
      <c r="D7910">
        <v>0</v>
      </c>
      <c r="E7910">
        <v>1</v>
      </c>
    </row>
    <row r="7911" spans="1:5" x14ac:dyDescent="0.25">
      <c r="A7911" t="s">
        <v>52</v>
      </c>
      <c r="B7911">
        <v>99679</v>
      </c>
      <c r="C7911">
        <v>18</v>
      </c>
      <c r="D7911">
        <v>0</v>
      </c>
      <c r="E7911">
        <v>1</v>
      </c>
    </row>
    <row r="7912" spans="1:5" x14ac:dyDescent="0.25">
      <c r="A7912" t="s">
        <v>52</v>
      </c>
      <c r="B7912">
        <v>99685</v>
      </c>
      <c r="C7912">
        <v>18</v>
      </c>
      <c r="D7912">
        <v>0</v>
      </c>
      <c r="E7912">
        <v>1</v>
      </c>
    </row>
    <row r="7913" spans="1:5" x14ac:dyDescent="0.25">
      <c r="A7913" t="s">
        <v>52</v>
      </c>
      <c r="B7913">
        <v>99691</v>
      </c>
      <c r="C7913">
        <v>17</v>
      </c>
      <c r="D7913">
        <v>0</v>
      </c>
      <c r="E7913">
        <v>1</v>
      </c>
    </row>
    <row r="7914" spans="1:5" x14ac:dyDescent="0.25">
      <c r="A7914" t="s">
        <v>52</v>
      </c>
      <c r="B7914">
        <v>99697</v>
      </c>
      <c r="C7914">
        <v>17</v>
      </c>
      <c r="D7914">
        <v>0</v>
      </c>
      <c r="E7914">
        <v>1</v>
      </c>
    </row>
    <row r="7915" spans="1:5" x14ac:dyDescent="0.25">
      <c r="A7915" t="s">
        <v>52</v>
      </c>
      <c r="B7915">
        <v>99703</v>
      </c>
      <c r="C7915">
        <v>18</v>
      </c>
      <c r="D7915">
        <v>0</v>
      </c>
      <c r="E7915">
        <v>1</v>
      </c>
    </row>
    <row r="7916" spans="1:5" x14ac:dyDescent="0.25">
      <c r="A7916" t="s">
        <v>52</v>
      </c>
      <c r="B7916">
        <v>99709</v>
      </c>
      <c r="C7916">
        <v>18</v>
      </c>
      <c r="D7916">
        <v>0</v>
      </c>
      <c r="E7916">
        <v>1</v>
      </c>
    </row>
    <row r="7917" spans="1:5" x14ac:dyDescent="0.25">
      <c r="A7917" t="s">
        <v>52</v>
      </c>
      <c r="B7917">
        <v>99715</v>
      </c>
      <c r="C7917">
        <v>18</v>
      </c>
      <c r="D7917">
        <v>0</v>
      </c>
      <c r="E7917">
        <v>1</v>
      </c>
    </row>
    <row r="7918" spans="1:5" x14ac:dyDescent="0.25">
      <c r="A7918" t="s">
        <v>52</v>
      </c>
      <c r="B7918">
        <v>99721</v>
      </c>
      <c r="C7918">
        <v>18</v>
      </c>
      <c r="D7918">
        <v>0</v>
      </c>
      <c r="E7918">
        <v>1</v>
      </c>
    </row>
    <row r="7919" spans="1:5" x14ac:dyDescent="0.25">
      <c r="A7919" t="s">
        <v>52</v>
      </c>
      <c r="B7919">
        <v>99727</v>
      </c>
      <c r="C7919">
        <v>19</v>
      </c>
      <c r="D7919">
        <v>0</v>
      </c>
      <c r="E7919">
        <v>1</v>
      </c>
    </row>
    <row r="7920" spans="1:5" x14ac:dyDescent="0.25">
      <c r="A7920" t="s">
        <v>52</v>
      </c>
      <c r="B7920">
        <v>99733</v>
      </c>
      <c r="C7920">
        <v>18</v>
      </c>
      <c r="D7920">
        <v>0</v>
      </c>
      <c r="E7920">
        <v>1</v>
      </c>
    </row>
    <row r="7921" spans="1:5" x14ac:dyDescent="0.25">
      <c r="A7921" t="s">
        <v>52</v>
      </c>
      <c r="B7921">
        <v>99739</v>
      </c>
      <c r="C7921">
        <v>19</v>
      </c>
      <c r="D7921">
        <v>0</v>
      </c>
      <c r="E7921">
        <v>1</v>
      </c>
    </row>
    <row r="7922" spans="1:5" x14ac:dyDescent="0.25">
      <c r="A7922" t="s">
        <v>52</v>
      </c>
      <c r="B7922">
        <v>99745</v>
      </c>
      <c r="C7922">
        <v>17</v>
      </c>
      <c r="D7922">
        <v>0</v>
      </c>
      <c r="E7922">
        <v>1</v>
      </c>
    </row>
    <row r="7923" spans="1:5" x14ac:dyDescent="0.25">
      <c r="A7923" t="s">
        <v>52</v>
      </c>
      <c r="B7923">
        <v>99751</v>
      </c>
      <c r="C7923">
        <v>17</v>
      </c>
      <c r="D7923">
        <v>0</v>
      </c>
      <c r="E7923">
        <v>1</v>
      </c>
    </row>
    <row r="7924" spans="1:5" x14ac:dyDescent="0.25">
      <c r="A7924" t="s">
        <v>52</v>
      </c>
      <c r="B7924">
        <v>99757</v>
      </c>
      <c r="C7924">
        <v>18</v>
      </c>
      <c r="D7924">
        <v>0</v>
      </c>
      <c r="E7924">
        <v>1</v>
      </c>
    </row>
    <row r="7925" spans="1:5" x14ac:dyDescent="0.25">
      <c r="A7925" t="s">
        <v>52</v>
      </c>
      <c r="B7925">
        <v>99763</v>
      </c>
      <c r="C7925">
        <v>16</v>
      </c>
      <c r="D7925">
        <v>0</v>
      </c>
      <c r="E7925">
        <v>1</v>
      </c>
    </row>
    <row r="7926" spans="1:5" x14ac:dyDescent="0.25">
      <c r="A7926" t="s">
        <v>52</v>
      </c>
      <c r="B7926">
        <v>99769</v>
      </c>
      <c r="C7926">
        <v>18</v>
      </c>
      <c r="D7926">
        <v>0</v>
      </c>
      <c r="E7926">
        <v>1</v>
      </c>
    </row>
    <row r="7927" spans="1:5" x14ac:dyDescent="0.25">
      <c r="A7927" t="s">
        <v>52</v>
      </c>
      <c r="B7927">
        <v>99775</v>
      </c>
      <c r="C7927">
        <v>18</v>
      </c>
      <c r="D7927">
        <v>0</v>
      </c>
      <c r="E7927">
        <v>1</v>
      </c>
    </row>
    <row r="7928" spans="1:5" x14ac:dyDescent="0.25">
      <c r="A7928" t="s">
        <v>52</v>
      </c>
      <c r="B7928">
        <v>99781</v>
      </c>
      <c r="C7928">
        <v>18</v>
      </c>
      <c r="D7928">
        <v>0</v>
      </c>
      <c r="E7928">
        <v>1</v>
      </c>
    </row>
    <row r="7929" spans="1:5" x14ac:dyDescent="0.25">
      <c r="A7929" t="s">
        <v>52</v>
      </c>
      <c r="B7929">
        <v>99787</v>
      </c>
      <c r="C7929">
        <v>16</v>
      </c>
      <c r="D7929">
        <v>0</v>
      </c>
      <c r="E7929">
        <v>1</v>
      </c>
    </row>
    <row r="7930" spans="1:5" x14ac:dyDescent="0.25">
      <c r="A7930" t="s">
        <v>52</v>
      </c>
      <c r="B7930">
        <v>99793</v>
      </c>
      <c r="C7930">
        <v>16</v>
      </c>
      <c r="D7930">
        <v>0</v>
      </c>
      <c r="E7930">
        <v>1</v>
      </c>
    </row>
    <row r="7931" spans="1:5" x14ac:dyDescent="0.25">
      <c r="A7931" t="s">
        <v>53</v>
      </c>
      <c r="B7931">
        <v>99799</v>
      </c>
      <c r="C7931">
        <v>16</v>
      </c>
      <c r="D7931">
        <v>0</v>
      </c>
      <c r="E7931">
        <v>1</v>
      </c>
    </row>
    <row r="7932" spans="1:5" x14ac:dyDescent="0.25">
      <c r="A7932" t="s">
        <v>53</v>
      </c>
      <c r="B7932">
        <v>99805</v>
      </c>
      <c r="C7932">
        <v>18</v>
      </c>
      <c r="D7932">
        <v>0</v>
      </c>
      <c r="E7932">
        <v>1</v>
      </c>
    </row>
    <row r="7933" spans="1:5" x14ac:dyDescent="0.25">
      <c r="A7933" t="s">
        <v>53</v>
      </c>
      <c r="B7933">
        <v>99811</v>
      </c>
      <c r="C7933">
        <v>18</v>
      </c>
      <c r="D7933">
        <v>0</v>
      </c>
      <c r="E7933">
        <v>1</v>
      </c>
    </row>
    <row r="7934" spans="1:5" x14ac:dyDescent="0.25">
      <c r="A7934" t="s">
        <v>53</v>
      </c>
      <c r="B7934">
        <v>99817</v>
      </c>
      <c r="C7934">
        <v>18</v>
      </c>
      <c r="D7934">
        <v>0</v>
      </c>
      <c r="E7934">
        <v>1</v>
      </c>
    </row>
    <row r="7935" spans="1:5" x14ac:dyDescent="0.25">
      <c r="A7935" t="s">
        <v>53</v>
      </c>
      <c r="B7935">
        <v>99823</v>
      </c>
      <c r="C7935">
        <v>17</v>
      </c>
      <c r="D7935">
        <v>0</v>
      </c>
      <c r="E7935">
        <v>1</v>
      </c>
    </row>
    <row r="7936" spans="1:5" x14ac:dyDescent="0.25">
      <c r="A7936" t="s">
        <v>53</v>
      </c>
      <c r="B7936">
        <v>99829</v>
      </c>
      <c r="C7936">
        <v>18</v>
      </c>
      <c r="D7936">
        <v>0</v>
      </c>
      <c r="E7936">
        <v>1</v>
      </c>
    </row>
    <row r="7937" spans="1:5" x14ac:dyDescent="0.25">
      <c r="A7937" t="s">
        <v>53</v>
      </c>
      <c r="B7937">
        <v>99835</v>
      </c>
      <c r="C7937">
        <v>18</v>
      </c>
      <c r="D7937">
        <v>0</v>
      </c>
      <c r="E7937">
        <v>1</v>
      </c>
    </row>
    <row r="7938" spans="1:5" x14ac:dyDescent="0.25">
      <c r="A7938" t="s">
        <v>53</v>
      </c>
      <c r="B7938">
        <v>99841</v>
      </c>
      <c r="C7938">
        <v>18</v>
      </c>
      <c r="D7938">
        <v>0</v>
      </c>
      <c r="E7938">
        <v>1</v>
      </c>
    </row>
    <row r="7939" spans="1:5" x14ac:dyDescent="0.25">
      <c r="A7939" t="s">
        <v>53</v>
      </c>
      <c r="B7939">
        <v>99847</v>
      </c>
      <c r="C7939">
        <v>17</v>
      </c>
      <c r="D7939">
        <v>0</v>
      </c>
      <c r="E7939">
        <v>1</v>
      </c>
    </row>
    <row r="7940" spans="1:5" x14ac:dyDescent="0.25">
      <c r="A7940" t="s">
        <v>53</v>
      </c>
      <c r="B7940">
        <v>99853</v>
      </c>
      <c r="C7940">
        <v>20</v>
      </c>
      <c r="D7940">
        <v>0</v>
      </c>
      <c r="E7940">
        <v>1</v>
      </c>
    </row>
    <row r="7941" spans="1:5" x14ac:dyDescent="0.25">
      <c r="A7941" t="s">
        <v>53</v>
      </c>
      <c r="B7941">
        <v>99859</v>
      </c>
      <c r="C7941">
        <v>17</v>
      </c>
      <c r="D7941">
        <v>0</v>
      </c>
      <c r="E7941">
        <v>1</v>
      </c>
    </row>
    <row r="7942" spans="1:5" x14ac:dyDescent="0.25">
      <c r="A7942" t="s">
        <v>53</v>
      </c>
      <c r="B7942">
        <v>99865</v>
      </c>
      <c r="C7942">
        <v>18</v>
      </c>
      <c r="D7942">
        <v>0</v>
      </c>
      <c r="E7942">
        <v>1</v>
      </c>
    </row>
    <row r="7943" spans="1:5" x14ac:dyDescent="0.25">
      <c r="A7943" t="s">
        <v>53</v>
      </c>
      <c r="B7943">
        <v>99871</v>
      </c>
      <c r="C7943">
        <v>18</v>
      </c>
      <c r="D7943">
        <v>0</v>
      </c>
      <c r="E7943">
        <v>1</v>
      </c>
    </row>
    <row r="7944" spans="1:5" x14ac:dyDescent="0.25">
      <c r="A7944" t="s">
        <v>53</v>
      </c>
      <c r="B7944">
        <v>99877</v>
      </c>
      <c r="C7944">
        <v>17</v>
      </c>
      <c r="D7944">
        <v>0</v>
      </c>
      <c r="E7944">
        <v>1</v>
      </c>
    </row>
    <row r="7945" spans="1:5" x14ac:dyDescent="0.25">
      <c r="A7945" t="s">
        <v>53</v>
      </c>
      <c r="B7945">
        <v>99883</v>
      </c>
      <c r="C7945">
        <v>18</v>
      </c>
      <c r="D7945">
        <v>0</v>
      </c>
      <c r="E7945">
        <v>1</v>
      </c>
    </row>
    <row r="7946" spans="1:5" x14ac:dyDescent="0.25">
      <c r="A7946" t="s">
        <v>53</v>
      </c>
      <c r="B7946">
        <v>99889</v>
      </c>
      <c r="C7946">
        <v>19</v>
      </c>
      <c r="D7946">
        <v>0</v>
      </c>
      <c r="E7946">
        <v>1</v>
      </c>
    </row>
    <row r="7947" spans="1:5" x14ac:dyDescent="0.25">
      <c r="A7947" t="s">
        <v>53</v>
      </c>
      <c r="B7947">
        <v>99895</v>
      </c>
      <c r="C7947">
        <v>18</v>
      </c>
      <c r="D7947">
        <v>0</v>
      </c>
      <c r="E7947">
        <v>1</v>
      </c>
    </row>
    <row r="7948" spans="1:5" x14ac:dyDescent="0.25">
      <c r="A7948" t="s">
        <v>53</v>
      </c>
      <c r="B7948">
        <v>99901</v>
      </c>
      <c r="C7948">
        <v>17</v>
      </c>
      <c r="D7948">
        <v>0</v>
      </c>
      <c r="E7948">
        <v>1</v>
      </c>
    </row>
    <row r="7949" spans="1:5" x14ac:dyDescent="0.25">
      <c r="A7949" t="s">
        <v>53</v>
      </c>
      <c r="B7949">
        <v>99907</v>
      </c>
      <c r="C7949">
        <v>18</v>
      </c>
      <c r="D7949">
        <v>0</v>
      </c>
      <c r="E7949">
        <v>1</v>
      </c>
    </row>
    <row r="7950" spans="1:5" x14ac:dyDescent="0.25">
      <c r="A7950" t="s">
        <v>53</v>
      </c>
      <c r="B7950">
        <v>99913</v>
      </c>
      <c r="C7950">
        <v>20</v>
      </c>
      <c r="D7950">
        <v>0</v>
      </c>
      <c r="E7950">
        <v>1</v>
      </c>
    </row>
    <row r="7951" spans="1:5" x14ac:dyDescent="0.25">
      <c r="A7951" t="s">
        <v>53</v>
      </c>
      <c r="B7951">
        <v>99919</v>
      </c>
      <c r="C7951">
        <v>18</v>
      </c>
      <c r="D7951">
        <v>0</v>
      </c>
      <c r="E7951">
        <v>1</v>
      </c>
    </row>
    <row r="7952" spans="1:5" x14ac:dyDescent="0.25">
      <c r="A7952" t="s">
        <v>53</v>
      </c>
      <c r="B7952">
        <v>99925</v>
      </c>
      <c r="C7952">
        <v>17</v>
      </c>
      <c r="D7952">
        <v>0</v>
      </c>
      <c r="E7952">
        <v>1</v>
      </c>
    </row>
    <row r="7953" spans="1:5" x14ac:dyDescent="0.25">
      <c r="A7953" t="s">
        <v>53</v>
      </c>
      <c r="B7953">
        <v>99931</v>
      </c>
      <c r="C7953">
        <v>8</v>
      </c>
      <c r="D7953">
        <v>0</v>
      </c>
      <c r="E7953">
        <v>1</v>
      </c>
    </row>
    <row r="7954" spans="1:5" x14ac:dyDescent="0.25">
      <c r="A7954" t="s">
        <v>53</v>
      </c>
      <c r="B7954">
        <v>99937</v>
      </c>
      <c r="C7954">
        <v>17</v>
      </c>
      <c r="D7954">
        <v>0</v>
      </c>
      <c r="E7954">
        <v>1</v>
      </c>
    </row>
    <row r="7955" spans="1:5" x14ac:dyDescent="0.25">
      <c r="A7955" t="s">
        <v>53</v>
      </c>
      <c r="B7955">
        <v>99943</v>
      </c>
      <c r="C7955">
        <v>16</v>
      </c>
      <c r="D7955">
        <v>0</v>
      </c>
      <c r="E7955">
        <v>1</v>
      </c>
    </row>
    <row r="7956" spans="1:5" x14ac:dyDescent="0.25">
      <c r="A7956" t="s">
        <v>53</v>
      </c>
      <c r="B7956">
        <v>99949</v>
      </c>
      <c r="C7956">
        <v>20</v>
      </c>
      <c r="D7956">
        <v>0</v>
      </c>
      <c r="E7956">
        <v>1</v>
      </c>
    </row>
    <row r="7957" spans="1:5" x14ac:dyDescent="0.25">
      <c r="A7957" t="s">
        <v>53</v>
      </c>
      <c r="B7957">
        <v>99955</v>
      </c>
      <c r="C7957">
        <v>18</v>
      </c>
      <c r="D7957">
        <v>0</v>
      </c>
      <c r="E7957">
        <v>1</v>
      </c>
    </row>
    <row r="7958" spans="1:5" x14ac:dyDescent="0.25">
      <c r="A7958" t="s">
        <v>53</v>
      </c>
      <c r="B7958">
        <v>99961</v>
      </c>
      <c r="C7958">
        <v>18</v>
      </c>
      <c r="D7958">
        <v>0</v>
      </c>
      <c r="E7958">
        <v>1</v>
      </c>
    </row>
    <row r="7959" spans="1:5" x14ac:dyDescent="0.25">
      <c r="A7959" t="s">
        <v>53</v>
      </c>
      <c r="B7959">
        <v>99967</v>
      </c>
      <c r="C7959">
        <v>19</v>
      </c>
      <c r="D7959">
        <v>0</v>
      </c>
      <c r="E7959">
        <v>1</v>
      </c>
    </row>
    <row r="7960" spans="1:5" x14ac:dyDescent="0.25">
      <c r="A7960" t="s">
        <v>53</v>
      </c>
      <c r="B7960">
        <v>99973</v>
      </c>
      <c r="C7960">
        <v>18</v>
      </c>
      <c r="D7960">
        <v>0</v>
      </c>
      <c r="E7960">
        <v>1</v>
      </c>
    </row>
    <row r="7961" spans="1:5" x14ac:dyDescent="0.25">
      <c r="A7961" t="s">
        <v>53</v>
      </c>
      <c r="B7961">
        <v>99979</v>
      </c>
      <c r="C7961">
        <v>17</v>
      </c>
      <c r="D7961">
        <v>0</v>
      </c>
      <c r="E7961">
        <v>1</v>
      </c>
    </row>
    <row r="7962" spans="1:5" x14ac:dyDescent="0.25">
      <c r="A7962" t="s">
        <v>53</v>
      </c>
      <c r="B7962">
        <v>99985</v>
      </c>
      <c r="C7962">
        <v>19</v>
      </c>
      <c r="D7962">
        <v>0</v>
      </c>
      <c r="E7962">
        <v>1</v>
      </c>
    </row>
    <row r="7963" spans="1:5" x14ac:dyDescent="0.25">
      <c r="A7963" t="s">
        <v>53</v>
      </c>
      <c r="B7963">
        <v>99991</v>
      </c>
      <c r="C7963">
        <v>17</v>
      </c>
      <c r="D7963">
        <v>0</v>
      </c>
      <c r="E7963">
        <v>1</v>
      </c>
    </row>
    <row r="7964" spans="1:5" x14ac:dyDescent="0.25">
      <c r="A7964" t="s">
        <v>53</v>
      </c>
      <c r="B7964">
        <v>99997</v>
      </c>
      <c r="C7964">
        <v>21</v>
      </c>
      <c r="D7964">
        <v>0</v>
      </c>
      <c r="E7964">
        <v>1</v>
      </c>
    </row>
    <row r="7965" spans="1:5" x14ac:dyDescent="0.25">
      <c r="A7965" t="s">
        <v>53</v>
      </c>
      <c r="B7965">
        <v>100003</v>
      </c>
      <c r="C7965">
        <v>23</v>
      </c>
      <c r="D7965">
        <v>0</v>
      </c>
      <c r="E7965">
        <v>1</v>
      </c>
    </row>
    <row r="7966" spans="1:5" x14ac:dyDescent="0.25">
      <c r="A7966" t="s">
        <v>53</v>
      </c>
      <c r="B7966">
        <v>100009</v>
      </c>
      <c r="C7966">
        <v>21</v>
      </c>
      <c r="D7966">
        <v>0</v>
      </c>
      <c r="E7966">
        <v>1</v>
      </c>
    </row>
    <row r="7967" spans="1:5" x14ac:dyDescent="0.25">
      <c r="A7967" t="s">
        <v>53</v>
      </c>
      <c r="B7967">
        <v>100015</v>
      </c>
      <c r="C7967">
        <v>16</v>
      </c>
      <c r="D7967">
        <v>0</v>
      </c>
      <c r="E7967">
        <v>1</v>
      </c>
    </row>
    <row r="7968" spans="1:5" x14ac:dyDescent="0.25">
      <c r="A7968" t="s">
        <v>53</v>
      </c>
      <c r="B7968">
        <v>100021</v>
      </c>
      <c r="C7968">
        <v>20</v>
      </c>
      <c r="D7968">
        <v>0</v>
      </c>
      <c r="E7968">
        <v>1</v>
      </c>
    </row>
    <row r="7969" spans="1:5" x14ac:dyDescent="0.25">
      <c r="A7969" t="s">
        <v>53</v>
      </c>
      <c r="B7969">
        <v>100027</v>
      </c>
      <c r="C7969">
        <v>19</v>
      </c>
      <c r="D7969">
        <v>0</v>
      </c>
      <c r="E7969">
        <v>1</v>
      </c>
    </row>
    <row r="7970" spans="1:5" x14ac:dyDescent="0.25">
      <c r="A7970" t="s">
        <v>53</v>
      </c>
      <c r="B7970">
        <v>100033</v>
      </c>
      <c r="C7970">
        <v>5</v>
      </c>
      <c r="D7970">
        <v>0</v>
      </c>
      <c r="E7970">
        <v>1</v>
      </c>
    </row>
    <row r="7971" spans="1:5" x14ac:dyDescent="0.25">
      <c r="A7971" t="s">
        <v>53</v>
      </c>
      <c r="B7971">
        <v>100039</v>
      </c>
      <c r="C7971">
        <v>23</v>
      </c>
      <c r="D7971">
        <v>0</v>
      </c>
      <c r="E7971">
        <v>1</v>
      </c>
    </row>
    <row r="7972" spans="1:5" x14ac:dyDescent="0.25">
      <c r="A7972" t="s">
        <v>53</v>
      </c>
      <c r="B7972">
        <v>100045</v>
      </c>
      <c r="C7972">
        <v>13</v>
      </c>
      <c r="D7972">
        <v>0</v>
      </c>
      <c r="E7972">
        <v>1</v>
      </c>
    </row>
    <row r="7973" spans="1:5" x14ac:dyDescent="0.25">
      <c r="A7973" t="s">
        <v>53</v>
      </c>
      <c r="B7973">
        <v>100051</v>
      </c>
      <c r="C7973">
        <v>19</v>
      </c>
      <c r="D7973">
        <v>0</v>
      </c>
      <c r="E7973">
        <v>1</v>
      </c>
    </row>
    <row r="7974" spans="1:5" x14ac:dyDescent="0.25">
      <c r="A7974" t="s">
        <v>53</v>
      </c>
      <c r="B7974">
        <v>100057</v>
      </c>
      <c r="C7974">
        <v>20</v>
      </c>
      <c r="D7974">
        <v>0</v>
      </c>
      <c r="E7974">
        <v>1</v>
      </c>
    </row>
    <row r="7975" spans="1:5" x14ac:dyDescent="0.25">
      <c r="A7975" t="s">
        <v>53</v>
      </c>
      <c r="B7975">
        <v>100063</v>
      </c>
      <c r="C7975">
        <v>20</v>
      </c>
      <c r="D7975">
        <v>0</v>
      </c>
      <c r="E7975">
        <v>1</v>
      </c>
    </row>
    <row r="7976" spans="1:5" x14ac:dyDescent="0.25">
      <c r="A7976" t="s">
        <v>53</v>
      </c>
      <c r="B7976">
        <v>100069</v>
      </c>
      <c r="C7976">
        <v>18</v>
      </c>
      <c r="D7976">
        <v>0</v>
      </c>
      <c r="E7976">
        <v>1</v>
      </c>
    </row>
    <row r="7977" spans="1:5" x14ac:dyDescent="0.25">
      <c r="A7977" t="s">
        <v>53</v>
      </c>
      <c r="B7977">
        <v>100075</v>
      </c>
      <c r="C7977">
        <v>18</v>
      </c>
      <c r="D7977">
        <v>0</v>
      </c>
      <c r="E7977">
        <v>1</v>
      </c>
    </row>
    <row r="7978" spans="1:5" x14ac:dyDescent="0.25">
      <c r="A7978" t="s">
        <v>53</v>
      </c>
      <c r="B7978">
        <v>100081</v>
      </c>
      <c r="C7978">
        <v>19</v>
      </c>
      <c r="D7978">
        <v>0</v>
      </c>
      <c r="E7978">
        <v>1</v>
      </c>
    </row>
    <row r="7979" spans="1:5" x14ac:dyDescent="0.25">
      <c r="A7979" t="s">
        <v>53</v>
      </c>
      <c r="B7979">
        <v>100087</v>
      </c>
      <c r="C7979">
        <v>18</v>
      </c>
      <c r="D7979">
        <v>0</v>
      </c>
      <c r="E7979">
        <v>1</v>
      </c>
    </row>
    <row r="7980" spans="1:5" x14ac:dyDescent="0.25">
      <c r="A7980" t="s">
        <v>53</v>
      </c>
      <c r="B7980">
        <v>100093</v>
      </c>
      <c r="C7980">
        <v>18</v>
      </c>
      <c r="D7980">
        <v>0</v>
      </c>
      <c r="E7980">
        <v>1</v>
      </c>
    </row>
    <row r="7981" spans="1:5" x14ac:dyDescent="0.25">
      <c r="A7981" t="s">
        <v>53</v>
      </c>
      <c r="B7981">
        <v>100099</v>
      </c>
      <c r="C7981">
        <v>20</v>
      </c>
      <c r="D7981">
        <v>0</v>
      </c>
      <c r="E7981">
        <v>1</v>
      </c>
    </row>
    <row r="7982" spans="1:5" x14ac:dyDescent="0.25">
      <c r="A7982" t="s">
        <v>53</v>
      </c>
      <c r="B7982">
        <v>100105</v>
      </c>
      <c r="C7982">
        <v>18</v>
      </c>
      <c r="D7982">
        <v>0</v>
      </c>
      <c r="E7982">
        <v>1</v>
      </c>
    </row>
    <row r="7983" spans="1:5" x14ac:dyDescent="0.25">
      <c r="A7983" t="s">
        <v>53</v>
      </c>
      <c r="B7983">
        <v>100111</v>
      </c>
      <c r="C7983">
        <v>18</v>
      </c>
      <c r="D7983">
        <v>0</v>
      </c>
      <c r="E7983">
        <v>1</v>
      </c>
    </row>
    <row r="7984" spans="1:5" x14ac:dyDescent="0.25">
      <c r="A7984" t="s">
        <v>53</v>
      </c>
      <c r="B7984">
        <v>100117</v>
      </c>
      <c r="C7984">
        <v>17</v>
      </c>
      <c r="D7984">
        <v>0</v>
      </c>
      <c r="E7984">
        <v>1</v>
      </c>
    </row>
    <row r="7985" spans="1:5" x14ac:dyDescent="0.25">
      <c r="A7985" t="s">
        <v>53</v>
      </c>
      <c r="B7985">
        <v>100123</v>
      </c>
      <c r="C7985">
        <v>18</v>
      </c>
      <c r="D7985">
        <v>0</v>
      </c>
      <c r="E7985">
        <v>1</v>
      </c>
    </row>
    <row r="7986" spans="1:5" x14ac:dyDescent="0.25">
      <c r="A7986" t="s">
        <v>53</v>
      </c>
      <c r="B7986">
        <v>100129</v>
      </c>
      <c r="C7986">
        <v>20</v>
      </c>
      <c r="D7986">
        <v>0</v>
      </c>
      <c r="E7986">
        <v>1</v>
      </c>
    </row>
    <row r="7987" spans="1:5" x14ac:dyDescent="0.25">
      <c r="A7987" t="s">
        <v>53</v>
      </c>
      <c r="B7987">
        <v>100135</v>
      </c>
      <c r="C7987">
        <v>21</v>
      </c>
      <c r="D7987">
        <v>0</v>
      </c>
      <c r="E7987">
        <v>1</v>
      </c>
    </row>
    <row r="7988" spans="1:5" x14ac:dyDescent="0.25">
      <c r="A7988" t="s">
        <v>53</v>
      </c>
      <c r="B7988">
        <v>100141</v>
      </c>
      <c r="C7988">
        <v>18</v>
      </c>
      <c r="D7988">
        <v>0</v>
      </c>
      <c r="E7988">
        <v>1</v>
      </c>
    </row>
    <row r="7989" spans="1:5" x14ac:dyDescent="0.25">
      <c r="A7989" t="s">
        <v>53</v>
      </c>
      <c r="B7989">
        <v>100147</v>
      </c>
      <c r="C7989">
        <v>18</v>
      </c>
      <c r="D7989">
        <v>0</v>
      </c>
      <c r="E7989">
        <v>1</v>
      </c>
    </row>
    <row r="7990" spans="1:5" x14ac:dyDescent="0.25">
      <c r="A7990" t="s">
        <v>53</v>
      </c>
      <c r="B7990">
        <v>100153</v>
      </c>
      <c r="C7990">
        <v>18</v>
      </c>
      <c r="D7990">
        <v>0</v>
      </c>
      <c r="E7990">
        <v>1</v>
      </c>
    </row>
    <row r="7991" spans="1:5" x14ac:dyDescent="0.25">
      <c r="A7991" t="s">
        <v>53</v>
      </c>
      <c r="B7991">
        <v>100159</v>
      </c>
      <c r="C7991">
        <v>19</v>
      </c>
      <c r="D7991">
        <v>0</v>
      </c>
      <c r="E7991">
        <v>1</v>
      </c>
    </row>
    <row r="7992" spans="1:5" x14ac:dyDescent="0.25">
      <c r="A7992" t="s">
        <v>53</v>
      </c>
      <c r="B7992">
        <v>100165</v>
      </c>
      <c r="C7992">
        <v>21</v>
      </c>
      <c r="D7992">
        <v>0</v>
      </c>
      <c r="E7992">
        <v>1</v>
      </c>
    </row>
    <row r="7993" spans="1:5" x14ac:dyDescent="0.25">
      <c r="A7993" t="s">
        <v>53</v>
      </c>
      <c r="B7993">
        <v>100171</v>
      </c>
      <c r="C7993">
        <v>17</v>
      </c>
      <c r="D7993">
        <v>0</v>
      </c>
      <c r="E7993">
        <v>1</v>
      </c>
    </row>
    <row r="7994" spans="1:5" x14ac:dyDescent="0.25">
      <c r="A7994" t="s">
        <v>53</v>
      </c>
      <c r="B7994">
        <v>100177</v>
      </c>
      <c r="C7994">
        <v>17</v>
      </c>
      <c r="D7994">
        <v>0</v>
      </c>
      <c r="E7994">
        <v>1</v>
      </c>
    </row>
    <row r="7995" spans="1:5" x14ac:dyDescent="0.25">
      <c r="A7995" t="s">
        <v>53</v>
      </c>
      <c r="B7995">
        <v>100183</v>
      </c>
      <c r="C7995">
        <v>19</v>
      </c>
      <c r="D7995">
        <v>0</v>
      </c>
      <c r="E7995">
        <v>1</v>
      </c>
    </row>
    <row r="7996" spans="1:5" x14ac:dyDescent="0.25">
      <c r="A7996" t="s">
        <v>53</v>
      </c>
      <c r="B7996">
        <v>100189</v>
      </c>
      <c r="C7996">
        <v>16</v>
      </c>
      <c r="D7996">
        <v>0</v>
      </c>
      <c r="E7996">
        <v>1</v>
      </c>
    </row>
    <row r="7997" spans="1:5" x14ac:dyDescent="0.25">
      <c r="A7997" t="s">
        <v>53</v>
      </c>
      <c r="B7997">
        <v>100195</v>
      </c>
      <c r="C7997">
        <v>17</v>
      </c>
      <c r="D7997">
        <v>0</v>
      </c>
      <c r="E7997">
        <v>1</v>
      </c>
    </row>
    <row r="7998" spans="1:5" x14ac:dyDescent="0.25">
      <c r="A7998" t="s">
        <v>53</v>
      </c>
      <c r="B7998">
        <v>100201</v>
      </c>
      <c r="C7998">
        <v>19</v>
      </c>
      <c r="D7998">
        <v>0</v>
      </c>
      <c r="E7998">
        <v>1</v>
      </c>
    </row>
    <row r="7999" spans="1:5" x14ac:dyDescent="0.25">
      <c r="A7999" t="s">
        <v>53</v>
      </c>
      <c r="B7999">
        <v>100207</v>
      </c>
      <c r="C7999">
        <v>19</v>
      </c>
      <c r="D7999">
        <v>0</v>
      </c>
      <c r="E7999">
        <v>1</v>
      </c>
    </row>
    <row r="8000" spans="1:5" x14ac:dyDescent="0.25">
      <c r="A8000" t="s">
        <v>53</v>
      </c>
      <c r="B8000">
        <v>100213</v>
      </c>
      <c r="C8000">
        <v>19</v>
      </c>
      <c r="D8000">
        <v>0</v>
      </c>
      <c r="E8000">
        <v>1</v>
      </c>
    </row>
    <row r="8001" spans="1:5" x14ac:dyDescent="0.25">
      <c r="A8001" t="s">
        <v>53</v>
      </c>
      <c r="B8001">
        <v>100219</v>
      </c>
      <c r="C8001">
        <v>19</v>
      </c>
      <c r="D8001">
        <v>0</v>
      </c>
      <c r="E8001">
        <v>1</v>
      </c>
    </row>
    <row r="8002" spans="1:5" x14ac:dyDescent="0.25">
      <c r="A8002" t="s">
        <v>53</v>
      </c>
      <c r="B8002">
        <v>100225</v>
      </c>
      <c r="C8002">
        <v>19</v>
      </c>
      <c r="D8002">
        <v>0</v>
      </c>
      <c r="E8002">
        <v>1</v>
      </c>
    </row>
    <row r="8003" spans="1:5" x14ac:dyDescent="0.25">
      <c r="A8003" t="s">
        <v>53</v>
      </c>
      <c r="B8003">
        <v>100231</v>
      </c>
      <c r="C8003">
        <v>19</v>
      </c>
      <c r="D8003">
        <v>0</v>
      </c>
      <c r="E8003">
        <v>1</v>
      </c>
    </row>
    <row r="8004" spans="1:5" x14ac:dyDescent="0.25">
      <c r="A8004" t="s">
        <v>53</v>
      </c>
      <c r="B8004">
        <v>100237</v>
      </c>
      <c r="C8004">
        <v>19</v>
      </c>
      <c r="D8004">
        <v>0</v>
      </c>
      <c r="E8004">
        <v>1</v>
      </c>
    </row>
    <row r="8005" spans="1:5" x14ac:dyDescent="0.25">
      <c r="A8005" t="s">
        <v>53</v>
      </c>
      <c r="B8005">
        <v>100243</v>
      </c>
      <c r="C8005">
        <v>20</v>
      </c>
      <c r="D8005">
        <v>0</v>
      </c>
      <c r="E8005">
        <v>1</v>
      </c>
    </row>
    <row r="8006" spans="1:5" x14ac:dyDescent="0.25">
      <c r="A8006" t="s">
        <v>53</v>
      </c>
      <c r="B8006">
        <v>100249</v>
      </c>
      <c r="C8006">
        <v>18</v>
      </c>
      <c r="D8006">
        <v>0</v>
      </c>
      <c r="E8006">
        <v>1</v>
      </c>
    </row>
    <row r="8007" spans="1:5" x14ac:dyDescent="0.25">
      <c r="A8007" t="s">
        <v>53</v>
      </c>
      <c r="B8007">
        <v>100255</v>
      </c>
      <c r="C8007">
        <v>18</v>
      </c>
      <c r="D8007">
        <v>0</v>
      </c>
      <c r="E8007">
        <v>1</v>
      </c>
    </row>
    <row r="8008" spans="1:5" x14ac:dyDescent="0.25">
      <c r="A8008" t="s">
        <v>53</v>
      </c>
      <c r="B8008">
        <v>100261</v>
      </c>
      <c r="C8008">
        <v>18</v>
      </c>
      <c r="D8008">
        <v>0</v>
      </c>
      <c r="E8008">
        <v>1</v>
      </c>
    </row>
    <row r="8009" spans="1:5" x14ac:dyDescent="0.25">
      <c r="A8009" t="s">
        <v>53</v>
      </c>
      <c r="B8009">
        <v>100267</v>
      </c>
      <c r="C8009">
        <v>17</v>
      </c>
      <c r="D8009">
        <v>0</v>
      </c>
      <c r="E8009">
        <v>1</v>
      </c>
    </row>
    <row r="8010" spans="1:5" x14ac:dyDescent="0.25">
      <c r="A8010" t="s">
        <v>53</v>
      </c>
      <c r="B8010">
        <v>100273</v>
      </c>
      <c r="C8010">
        <v>17</v>
      </c>
      <c r="D8010">
        <v>0</v>
      </c>
      <c r="E8010">
        <v>1</v>
      </c>
    </row>
    <row r="8011" spans="1:5" x14ac:dyDescent="0.25">
      <c r="A8011" t="s">
        <v>53</v>
      </c>
      <c r="B8011">
        <v>100279</v>
      </c>
      <c r="C8011">
        <v>18</v>
      </c>
      <c r="D8011">
        <v>0</v>
      </c>
      <c r="E8011">
        <v>1</v>
      </c>
    </row>
    <row r="8012" spans="1:5" x14ac:dyDescent="0.25">
      <c r="A8012" t="s">
        <v>53</v>
      </c>
      <c r="B8012">
        <v>100285</v>
      </c>
      <c r="C8012">
        <v>20</v>
      </c>
      <c r="D8012">
        <v>0</v>
      </c>
      <c r="E8012">
        <v>1</v>
      </c>
    </row>
    <row r="8013" spans="1:5" x14ac:dyDescent="0.25">
      <c r="A8013" t="s">
        <v>53</v>
      </c>
      <c r="B8013">
        <v>100291</v>
      </c>
      <c r="C8013">
        <v>18</v>
      </c>
      <c r="D8013">
        <v>0</v>
      </c>
      <c r="E8013">
        <v>1</v>
      </c>
    </row>
    <row r="8014" spans="1:5" x14ac:dyDescent="0.25">
      <c r="A8014" t="s">
        <v>53</v>
      </c>
      <c r="B8014">
        <v>100297</v>
      </c>
      <c r="C8014">
        <v>18</v>
      </c>
      <c r="D8014">
        <v>0</v>
      </c>
      <c r="E8014">
        <v>1</v>
      </c>
    </row>
    <row r="8015" spans="1:5" x14ac:dyDescent="0.25">
      <c r="A8015" t="s">
        <v>53</v>
      </c>
      <c r="B8015">
        <v>100303</v>
      </c>
      <c r="C8015">
        <v>17</v>
      </c>
      <c r="D8015">
        <v>0</v>
      </c>
      <c r="E8015">
        <v>1</v>
      </c>
    </row>
    <row r="8016" spans="1:5" x14ac:dyDescent="0.25">
      <c r="A8016" t="s">
        <v>53</v>
      </c>
      <c r="B8016">
        <v>100309</v>
      </c>
      <c r="C8016">
        <v>17</v>
      </c>
      <c r="D8016">
        <v>0</v>
      </c>
      <c r="E8016">
        <v>1</v>
      </c>
    </row>
    <row r="8017" spans="1:5" x14ac:dyDescent="0.25">
      <c r="A8017" t="s">
        <v>53</v>
      </c>
      <c r="B8017">
        <v>100315</v>
      </c>
      <c r="C8017">
        <v>18</v>
      </c>
      <c r="D8017">
        <v>0</v>
      </c>
      <c r="E8017">
        <v>1</v>
      </c>
    </row>
    <row r="8018" spans="1:5" x14ac:dyDescent="0.25">
      <c r="A8018" t="s">
        <v>53</v>
      </c>
      <c r="B8018">
        <v>100321</v>
      </c>
      <c r="C8018">
        <v>18</v>
      </c>
      <c r="D8018">
        <v>0</v>
      </c>
      <c r="E8018">
        <v>1</v>
      </c>
    </row>
    <row r="8019" spans="1:5" x14ac:dyDescent="0.25">
      <c r="A8019" t="s">
        <v>53</v>
      </c>
      <c r="B8019">
        <v>100327</v>
      </c>
      <c r="C8019">
        <v>18</v>
      </c>
      <c r="D8019">
        <v>0</v>
      </c>
      <c r="E8019">
        <v>1</v>
      </c>
    </row>
    <row r="8020" spans="1:5" x14ac:dyDescent="0.25">
      <c r="A8020" t="s">
        <v>53</v>
      </c>
      <c r="B8020">
        <v>100333</v>
      </c>
      <c r="C8020">
        <v>18</v>
      </c>
      <c r="D8020">
        <v>0</v>
      </c>
      <c r="E8020">
        <v>1</v>
      </c>
    </row>
    <row r="8021" spans="1:5" x14ac:dyDescent="0.25">
      <c r="A8021" t="s">
        <v>53</v>
      </c>
      <c r="B8021">
        <v>100339</v>
      </c>
      <c r="C8021">
        <v>18</v>
      </c>
      <c r="D8021">
        <v>0</v>
      </c>
      <c r="E8021">
        <v>1</v>
      </c>
    </row>
    <row r="8022" spans="1:5" x14ac:dyDescent="0.25">
      <c r="A8022" t="s">
        <v>53</v>
      </c>
      <c r="B8022">
        <v>100345</v>
      </c>
      <c r="C8022">
        <v>18</v>
      </c>
      <c r="D8022">
        <v>0</v>
      </c>
      <c r="E8022">
        <v>1</v>
      </c>
    </row>
    <row r="8023" spans="1:5" x14ac:dyDescent="0.25">
      <c r="A8023" t="s">
        <v>53</v>
      </c>
      <c r="B8023">
        <v>100351</v>
      </c>
      <c r="C8023">
        <v>17</v>
      </c>
      <c r="D8023">
        <v>0</v>
      </c>
      <c r="E8023">
        <v>1</v>
      </c>
    </row>
    <row r="8024" spans="1:5" x14ac:dyDescent="0.25">
      <c r="A8024" t="s">
        <v>53</v>
      </c>
      <c r="B8024">
        <v>100357</v>
      </c>
      <c r="C8024">
        <v>17</v>
      </c>
      <c r="D8024">
        <v>0</v>
      </c>
      <c r="E8024">
        <v>1</v>
      </c>
    </row>
    <row r="8025" spans="1:5" x14ac:dyDescent="0.25">
      <c r="A8025" t="s">
        <v>53</v>
      </c>
      <c r="B8025">
        <v>100363</v>
      </c>
      <c r="C8025">
        <v>17</v>
      </c>
      <c r="D8025">
        <v>0</v>
      </c>
      <c r="E8025">
        <v>1</v>
      </c>
    </row>
    <row r="8026" spans="1:5" x14ac:dyDescent="0.25">
      <c r="A8026" t="s">
        <v>53</v>
      </c>
      <c r="B8026">
        <v>100369</v>
      </c>
      <c r="C8026">
        <v>21</v>
      </c>
      <c r="D8026">
        <v>0</v>
      </c>
      <c r="E8026">
        <v>1</v>
      </c>
    </row>
    <row r="8027" spans="1:5" x14ac:dyDescent="0.25">
      <c r="A8027" t="s">
        <v>53</v>
      </c>
      <c r="B8027">
        <v>100375</v>
      </c>
      <c r="C8027">
        <v>16</v>
      </c>
      <c r="D8027">
        <v>0</v>
      </c>
      <c r="E8027">
        <v>1</v>
      </c>
    </row>
    <row r="8028" spans="1:5" x14ac:dyDescent="0.25">
      <c r="A8028" t="s">
        <v>53</v>
      </c>
      <c r="B8028">
        <v>100381</v>
      </c>
      <c r="C8028">
        <v>18</v>
      </c>
      <c r="D8028">
        <v>0</v>
      </c>
      <c r="E8028">
        <v>1</v>
      </c>
    </row>
    <row r="8029" spans="1:5" x14ac:dyDescent="0.25">
      <c r="A8029" t="s">
        <v>53</v>
      </c>
      <c r="B8029">
        <v>100387</v>
      </c>
      <c r="C8029">
        <v>18</v>
      </c>
      <c r="D8029">
        <v>0</v>
      </c>
      <c r="E8029">
        <v>1</v>
      </c>
    </row>
    <row r="8030" spans="1:5" x14ac:dyDescent="0.25">
      <c r="A8030" t="s">
        <v>53</v>
      </c>
      <c r="B8030">
        <v>100393</v>
      </c>
      <c r="C8030">
        <v>17</v>
      </c>
      <c r="D8030">
        <v>0</v>
      </c>
      <c r="E8030">
        <v>1</v>
      </c>
    </row>
    <row r="8031" spans="1:5" x14ac:dyDescent="0.25">
      <c r="A8031" t="s">
        <v>53</v>
      </c>
      <c r="B8031">
        <v>100399</v>
      </c>
      <c r="C8031">
        <v>17</v>
      </c>
      <c r="D8031">
        <v>0</v>
      </c>
      <c r="E8031">
        <v>1</v>
      </c>
    </row>
    <row r="8032" spans="1:5" x14ac:dyDescent="0.25">
      <c r="A8032" t="s">
        <v>53</v>
      </c>
      <c r="B8032">
        <v>100405</v>
      </c>
      <c r="C8032">
        <v>19</v>
      </c>
      <c r="D8032">
        <v>0</v>
      </c>
      <c r="E8032">
        <v>1</v>
      </c>
    </row>
    <row r="8033" spans="1:5" x14ac:dyDescent="0.25">
      <c r="A8033" t="s">
        <v>53</v>
      </c>
      <c r="B8033">
        <v>100411</v>
      </c>
      <c r="C8033">
        <v>18</v>
      </c>
      <c r="D8033">
        <v>0</v>
      </c>
      <c r="E8033">
        <v>1</v>
      </c>
    </row>
    <row r="8034" spans="1:5" x14ac:dyDescent="0.25">
      <c r="A8034" t="s">
        <v>53</v>
      </c>
      <c r="B8034">
        <v>100417</v>
      </c>
      <c r="C8034">
        <v>18</v>
      </c>
      <c r="D8034">
        <v>0</v>
      </c>
      <c r="E8034">
        <v>1</v>
      </c>
    </row>
    <row r="8035" spans="1:5" x14ac:dyDescent="0.25">
      <c r="A8035" t="s">
        <v>53</v>
      </c>
      <c r="B8035">
        <v>100423</v>
      </c>
      <c r="C8035">
        <v>18</v>
      </c>
      <c r="D8035">
        <v>0</v>
      </c>
      <c r="E8035">
        <v>1</v>
      </c>
    </row>
    <row r="8036" spans="1:5" x14ac:dyDescent="0.25">
      <c r="A8036" t="s">
        <v>53</v>
      </c>
      <c r="B8036">
        <v>100429</v>
      </c>
      <c r="C8036">
        <v>17</v>
      </c>
      <c r="D8036">
        <v>0</v>
      </c>
      <c r="E8036">
        <v>1</v>
      </c>
    </row>
    <row r="8037" spans="1:5" x14ac:dyDescent="0.25">
      <c r="A8037" t="s">
        <v>53</v>
      </c>
      <c r="B8037">
        <v>100435</v>
      </c>
      <c r="C8037">
        <v>17</v>
      </c>
      <c r="D8037">
        <v>0</v>
      </c>
      <c r="E8037">
        <v>1</v>
      </c>
    </row>
    <row r="8038" spans="1:5" x14ac:dyDescent="0.25">
      <c r="A8038" t="s">
        <v>53</v>
      </c>
      <c r="B8038">
        <v>100441</v>
      </c>
      <c r="C8038">
        <v>18</v>
      </c>
      <c r="D8038">
        <v>0</v>
      </c>
      <c r="E8038">
        <v>1</v>
      </c>
    </row>
    <row r="8039" spans="1:5" x14ac:dyDescent="0.25">
      <c r="A8039" t="s">
        <v>53</v>
      </c>
      <c r="B8039">
        <v>100447</v>
      </c>
      <c r="C8039">
        <v>17</v>
      </c>
      <c r="D8039">
        <v>0</v>
      </c>
      <c r="E8039">
        <v>1</v>
      </c>
    </row>
    <row r="8040" spans="1:5" x14ac:dyDescent="0.25">
      <c r="A8040" t="s">
        <v>53</v>
      </c>
      <c r="B8040">
        <v>100453</v>
      </c>
      <c r="C8040">
        <v>18</v>
      </c>
      <c r="D8040">
        <v>0</v>
      </c>
      <c r="E8040">
        <v>1</v>
      </c>
    </row>
    <row r="8041" spans="1:5" x14ac:dyDescent="0.25">
      <c r="A8041" t="s">
        <v>53</v>
      </c>
      <c r="B8041">
        <v>100459</v>
      </c>
      <c r="C8041">
        <v>18</v>
      </c>
      <c r="D8041">
        <v>0</v>
      </c>
      <c r="E8041">
        <v>1</v>
      </c>
    </row>
    <row r="8042" spans="1:5" x14ac:dyDescent="0.25">
      <c r="A8042" t="s">
        <v>53</v>
      </c>
      <c r="B8042">
        <v>100465</v>
      </c>
      <c r="C8042">
        <v>18</v>
      </c>
      <c r="D8042">
        <v>0</v>
      </c>
      <c r="E8042">
        <v>1</v>
      </c>
    </row>
    <row r="8043" spans="1:5" x14ac:dyDescent="0.25">
      <c r="A8043" t="s">
        <v>53</v>
      </c>
      <c r="B8043">
        <v>100471</v>
      </c>
      <c r="C8043">
        <v>17</v>
      </c>
      <c r="D8043">
        <v>0</v>
      </c>
      <c r="E8043">
        <v>1</v>
      </c>
    </row>
    <row r="8044" spans="1:5" x14ac:dyDescent="0.25">
      <c r="A8044" t="s">
        <v>53</v>
      </c>
      <c r="B8044">
        <v>100477</v>
      </c>
      <c r="C8044">
        <v>18</v>
      </c>
      <c r="D8044">
        <v>0</v>
      </c>
      <c r="E8044">
        <v>1</v>
      </c>
    </row>
    <row r="8045" spans="1:5" x14ac:dyDescent="0.25">
      <c r="A8045" t="s">
        <v>53</v>
      </c>
      <c r="B8045">
        <v>100483</v>
      </c>
      <c r="C8045">
        <v>18</v>
      </c>
      <c r="D8045">
        <v>0</v>
      </c>
      <c r="E8045">
        <v>1</v>
      </c>
    </row>
    <row r="8046" spans="1:5" x14ac:dyDescent="0.25">
      <c r="A8046" t="s">
        <v>53</v>
      </c>
      <c r="B8046">
        <v>100489</v>
      </c>
      <c r="C8046">
        <v>18</v>
      </c>
      <c r="D8046">
        <v>0</v>
      </c>
      <c r="E8046">
        <v>1</v>
      </c>
    </row>
    <row r="8047" spans="1:5" x14ac:dyDescent="0.25">
      <c r="A8047" t="s">
        <v>53</v>
      </c>
      <c r="B8047">
        <v>100495</v>
      </c>
      <c r="C8047">
        <v>18</v>
      </c>
      <c r="D8047">
        <v>0</v>
      </c>
      <c r="E8047">
        <v>1</v>
      </c>
    </row>
    <row r="8048" spans="1:5" x14ac:dyDescent="0.25">
      <c r="A8048" t="s">
        <v>53</v>
      </c>
      <c r="B8048">
        <v>100501</v>
      </c>
      <c r="C8048">
        <v>16</v>
      </c>
      <c r="D8048">
        <v>0</v>
      </c>
      <c r="E8048">
        <v>1</v>
      </c>
    </row>
    <row r="8049" spans="1:5" x14ac:dyDescent="0.25">
      <c r="A8049" t="s">
        <v>53</v>
      </c>
      <c r="B8049">
        <v>100507</v>
      </c>
      <c r="C8049">
        <v>17</v>
      </c>
      <c r="D8049">
        <v>0</v>
      </c>
      <c r="E8049">
        <v>1</v>
      </c>
    </row>
    <row r="8050" spans="1:5" x14ac:dyDescent="0.25">
      <c r="A8050" t="s">
        <v>53</v>
      </c>
      <c r="B8050">
        <v>100513</v>
      </c>
      <c r="C8050">
        <v>18</v>
      </c>
      <c r="D8050">
        <v>0</v>
      </c>
      <c r="E8050">
        <v>1</v>
      </c>
    </row>
    <row r="8051" spans="1:5" x14ac:dyDescent="0.25">
      <c r="A8051" t="s">
        <v>53</v>
      </c>
      <c r="B8051">
        <v>100519</v>
      </c>
      <c r="C8051">
        <v>17</v>
      </c>
      <c r="D8051">
        <v>0</v>
      </c>
      <c r="E8051">
        <v>1</v>
      </c>
    </row>
    <row r="8052" spans="1:5" x14ac:dyDescent="0.25">
      <c r="A8052" t="s">
        <v>53</v>
      </c>
      <c r="B8052">
        <v>100525</v>
      </c>
      <c r="C8052">
        <v>18</v>
      </c>
      <c r="D8052">
        <v>0</v>
      </c>
      <c r="E8052">
        <v>1</v>
      </c>
    </row>
    <row r="8053" spans="1:5" x14ac:dyDescent="0.25">
      <c r="A8053" t="s">
        <v>53</v>
      </c>
      <c r="B8053">
        <v>100531</v>
      </c>
      <c r="C8053">
        <v>18</v>
      </c>
      <c r="D8053">
        <v>0</v>
      </c>
      <c r="E8053">
        <v>1</v>
      </c>
    </row>
    <row r="8054" spans="1:5" x14ac:dyDescent="0.25">
      <c r="A8054" t="s">
        <v>53</v>
      </c>
      <c r="B8054">
        <v>100537</v>
      </c>
      <c r="C8054">
        <v>17</v>
      </c>
      <c r="D8054">
        <v>0</v>
      </c>
      <c r="E8054">
        <v>1</v>
      </c>
    </row>
    <row r="8055" spans="1:5" x14ac:dyDescent="0.25">
      <c r="A8055" t="s">
        <v>53</v>
      </c>
      <c r="B8055">
        <v>100543</v>
      </c>
      <c r="C8055">
        <v>17</v>
      </c>
      <c r="D8055">
        <v>0</v>
      </c>
      <c r="E8055">
        <v>1</v>
      </c>
    </row>
    <row r="8056" spans="1:5" x14ac:dyDescent="0.25">
      <c r="A8056" t="s">
        <v>53</v>
      </c>
      <c r="B8056">
        <v>100549</v>
      </c>
      <c r="C8056">
        <v>17</v>
      </c>
      <c r="D8056">
        <v>0</v>
      </c>
      <c r="E8056">
        <v>1</v>
      </c>
    </row>
    <row r="8057" spans="1:5" x14ac:dyDescent="0.25">
      <c r="A8057" t="s">
        <v>53</v>
      </c>
      <c r="B8057">
        <v>100555</v>
      </c>
      <c r="C8057">
        <v>18</v>
      </c>
      <c r="D8057">
        <v>0</v>
      </c>
      <c r="E8057">
        <v>1</v>
      </c>
    </row>
    <row r="8058" spans="1:5" x14ac:dyDescent="0.25">
      <c r="A8058" t="s">
        <v>53</v>
      </c>
      <c r="B8058">
        <v>100561</v>
      </c>
      <c r="C8058">
        <v>17</v>
      </c>
      <c r="D8058">
        <v>0</v>
      </c>
      <c r="E8058">
        <v>1</v>
      </c>
    </row>
    <row r="8059" spans="1:5" x14ac:dyDescent="0.25">
      <c r="A8059" t="s">
        <v>53</v>
      </c>
      <c r="B8059">
        <v>100567</v>
      </c>
      <c r="C8059">
        <v>17</v>
      </c>
      <c r="D8059">
        <v>0</v>
      </c>
      <c r="E8059">
        <v>1</v>
      </c>
    </row>
    <row r="8060" spans="1:5" x14ac:dyDescent="0.25">
      <c r="A8060" t="s">
        <v>53</v>
      </c>
      <c r="B8060">
        <v>100573</v>
      </c>
      <c r="C8060">
        <v>18</v>
      </c>
      <c r="D8060">
        <v>0</v>
      </c>
      <c r="E8060">
        <v>1</v>
      </c>
    </row>
    <row r="8061" spans="1:5" x14ac:dyDescent="0.25">
      <c r="A8061" t="s">
        <v>53</v>
      </c>
      <c r="B8061">
        <v>100579</v>
      </c>
      <c r="C8061">
        <v>18</v>
      </c>
      <c r="D8061">
        <v>0</v>
      </c>
      <c r="E8061">
        <v>1</v>
      </c>
    </row>
    <row r="8062" spans="1:5" x14ac:dyDescent="0.25">
      <c r="A8062" t="s">
        <v>53</v>
      </c>
      <c r="B8062">
        <v>100585</v>
      </c>
      <c r="C8062">
        <v>17</v>
      </c>
      <c r="D8062">
        <v>0</v>
      </c>
      <c r="E8062">
        <v>1</v>
      </c>
    </row>
    <row r="8063" spans="1:5" x14ac:dyDescent="0.25">
      <c r="A8063" t="s">
        <v>53</v>
      </c>
      <c r="B8063">
        <v>100591</v>
      </c>
      <c r="C8063">
        <v>17</v>
      </c>
      <c r="D8063">
        <v>0</v>
      </c>
      <c r="E8063">
        <v>1</v>
      </c>
    </row>
    <row r="8064" spans="1:5" x14ac:dyDescent="0.25">
      <c r="A8064" t="s">
        <v>53</v>
      </c>
      <c r="B8064">
        <v>100597</v>
      </c>
      <c r="C8064">
        <v>17</v>
      </c>
      <c r="D8064">
        <v>0</v>
      </c>
      <c r="E8064">
        <v>1</v>
      </c>
    </row>
    <row r="8065" spans="1:5" x14ac:dyDescent="0.25">
      <c r="A8065" t="s">
        <v>53</v>
      </c>
      <c r="B8065">
        <v>100603</v>
      </c>
      <c r="C8065">
        <v>17</v>
      </c>
      <c r="D8065">
        <v>0</v>
      </c>
      <c r="E8065">
        <v>1</v>
      </c>
    </row>
    <row r="8066" spans="1:5" x14ac:dyDescent="0.25">
      <c r="A8066" t="s">
        <v>53</v>
      </c>
      <c r="B8066">
        <v>100609</v>
      </c>
      <c r="C8066">
        <v>18</v>
      </c>
      <c r="D8066">
        <v>0</v>
      </c>
      <c r="E8066">
        <v>1</v>
      </c>
    </row>
    <row r="8067" spans="1:5" x14ac:dyDescent="0.25">
      <c r="A8067" t="s">
        <v>53</v>
      </c>
      <c r="B8067">
        <v>100615</v>
      </c>
      <c r="C8067">
        <v>18</v>
      </c>
      <c r="D8067">
        <v>0</v>
      </c>
      <c r="E8067">
        <v>1</v>
      </c>
    </row>
    <row r="8068" spans="1:5" x14ac:dyDescent="0.25">
      <c r="A8068" t="s">
        <v>53</v>
      </c>
      <c r="B8068">
        <v>100621</v>
      </c>
      <c r="C8068">
        <v>18</v>
      </c>
      <c r="D8068">
        <v>0</v>
      </c>
      <c r="E8068">
        <v>1</v>
      </c>
    </row>
    <row r="8069" spans="1:5" x14ac:dyDescent="0.25">
      <c r="A8069" t="s">
        <v>53</v>
      </c>
      <c r="B8069">
        <v>100627</v>
      </c>
      <c r="C8069">
        <v>18</v>
      </c>
      <c r="D8069">
        <v>0</v>
      </c>
      <c r="E8069">
        <v>1</v>
      </c>
    </row>
    <row r="8070" spans="1:5" x14ac:dyDescent="0.25">
      <c r="A8070" t="s">
        <v>53</v>
      </c>
      <c r="B8070">
        <v>100633</v>
      </c>
      <c r="C8070">
        <v>16</v>
      </c>
      <c r="D8070">
        <v>0</v>
      </c>
      <c r="E8070">
        <v>1</v>
      </c>
    </row>
    <row r="8071" spans="1:5" x14ac:dyDescent="0.25">
      <c r="A8071" t="s">
        <v>53</v>
      </c>
      <c r="B8071">
        <v>100639</v>
      </c>
      <c r="C8071">
        <v>17</v>
      </c>
      <c r="D8071">
        <v>0</v>
      </c>
      <c r="E8071">
        <v>1</v>
      </c>
    </row>
    <row r="8072" spans="1:5" x14ac:dyDescent="0.25">
      <c r="A8072" t="s">
        <v>53</v>
      </c>
      <c r="B8072">
        <v>100645</v>
      </c>
      <c r="C8072">
        <v>18</v>
      </c>
      <c r="D8072">
        <v>0</v>
      </c>
      <c r="E8072">
        <v>1</v>
      </c>
    </row>
    <row r="8073" spans="1:5" x14ac:dyDescent="0.25">
      <c r="A8073" t="s">
        <v>53</v>
      </c>
      <c r="B8073">
        <v>100651</v>
      </c>
      <c r="C8073">
        <v>18</v>
      </c>
      <c r="D8073">
        <v>0</v>
      </c>
      <c r="E8073">
        <v>1</v>
      </c>
    </row>
    <row r="8074" spans="1:5" x14ac:dyDescent="0.25">
      <c r="A8074" t="s">
        <v>53</v>
      </c>
      <c r="B8074">
        <v>100657</v>
      </c>
      <c r="C8074">
        <v>18</v>
      </c>
      <c r="D8074">
        <v>0</v>
      </c>
      <c r="E8074">
        <v>1</v>
      </c>
    </row>
    <row r="8075" spans="1:5" x14ac:dyDescent="0.25">
      <c r="A8075" t="s">
        <v>53</v>
      </c>
      <c r="B8075">
        <v>100663</v>
      </c>
      <c r="C8075">
        <v>16</v>
      </c>
      <c r="D8075">
        <v>0</v>
      </c>
      <c r="E8075">
        <v>1</v>
      </c>
    </row>
    <row r="8076" spans="1:5" x14ac:dyDescent="0.25">
      <c r="A8076" t="s">
        <v>53</v>
      </c>
      <c r="B8076">
        <v>100669</v>
      </c>
      <c r="C8076">
        <v>18</v>
      </c>
      <c r="D8076">
        <v>0</v>
      </c>
      <c r="E8076">
        <v>1</v>
      </c>
    </row>
    <row r="8077" spans="1:5" x14ac:dyDescent="0.25">
      <c r="A8077" t="s">
        <v>53</v>
      </c>
      <c r="B8077">
        <v>100675</v>
      </c>
      <c r="C8077">
        <v>19</v>
      </c>
      <c r="D8077">
        <v>0</v>
      </c>
      <c r="E8077">
        <v>1</v>
      </c>
    </row>
    <row r="8078" spans="1:5" x14ac:dyDescent="0.25">
      <c r="A8078" t="s">
        <v>53</v>
      </c>
      <c r="B8078">
        <v>100681</v>
      </c>
      <c r="C8078">
        <v>18</v>
      </c>
      <c r="D8078">
        <v>0</v>
      </c>
      <c r="E8078">
        <v>1</v>
      </c>
    </row>
    <row r="8079" spans="1:5" x14ac:dyDescent="0.25">
      <c r="A8079" t="s">
        <v>53</v>
      </c>
      <c r="B8079">
        <v>100687</v>
      </c>
      <c r="C8079">
        <v>17</v>
      </c>
      <c r="D8079">
        <v>0</v>
      </c>
      <c r="E8079">
        <v>1</v>
      </c>
    </row>
    <row r="8080" spans="1:5" x14ac:dyDescent="0.25">
      <c r="A8080" t="s">
        <v>53</v>
      </c>
      <c r="B8080">
        <v>100693</v>
      </c>
      <c r="C8080">
        <v>18</v>
      </c>
      <c r="D8080">
        <v>0</v>
      </c>
      <c r="E8080">
        <v>1</v>
      </c>
    </row>
    <row r="8081" spans="1:5" x14ac:dyDescent="0.25">
      <c r="A8081" t="s">
        <v>53</v>
      </c>
      <c r="B8081">
        <v>100699</v>
      </c>
      <c r="C8081">
        <v>17</v>
      </c>
      <c r="D8081">
        <v>0</v>
      </c>
      <c r="E8081">
        <v>1</v>
      </c>
    </row>
    <row r="8082" spans="1:5" x14ac:dyDescent="0.25">
      <c r="A8082" t="s">
        <v>53</v>
      </c>
      <c r="B8082">
        <v>100705</v>
      </c>
      <c r="C8082">
        <v>17</v>
      </c>
      <c r="D8082">
        <v>0</v>
      </c>
      <c r="E8082">
        <v>1</v>
      </c>
    </row>
    <row r="8083" spans="1:5" x14ac:dyDescent="0.25">
      <c r="A8083" t="s">
        <v>53</v>
      </c>
      <c r="B8083">
        <v>100711</v>
      </c>
      <c r="C8083">
        <v>18</v>
      </c>
      <c r="D8083">
        <v>0</v>
      </c>
      <c r="E8083">
        <v>1</v>
      </c>
    </row>
    <row r="8084" spans="1:5" x14ac:dyDescent="0.25">
      <c r="A8084" t="s">
        <v>53</v>
      </c>
      <c r="B8084">
        <v>100717</v>
      </c>
      <c r="C8084">
        <v>18</v>
      </c>
      <c r="D8084">
        <v>0</v>
      </c>
      <c r="E8084">
        <v>1</v>
      </c>
    </row>
    <row r="8085" spans="1:5" x14ac:dyDescent="0.25">
      <c r="A8085" t="s">
        <v>53</v>
      </c>
      <c r="B8085">
        <v>100723</v>
      </c>
      <c r="C8085">
        <v>17</v>
      </c>
      <c r="D8085">
        <v>0</v>
      </c>
      <c r="E8085">
        <v>1</v>
      </c>
    </row>
    <row r="8086" spans="1:5" x14ac:dyDescent="0.25">
      <c r="A8086" t="s">
        <v>53</v>
      </c>
      <c r="B8086">
        <v>100729</v>
      </c>
      <c r="C8086">
        <v>16</v>
      </c>
      <c r="D8086">
        <v>0</v>
      </c>
      <c r="E8086">
        <v>1</v>
      </c>
    </row>
    <row r="8087" spans="1:5" x14ac:dyDescent="0.25">
      <c r="A8087" t="s">
        <v>53</v>
      </c>
      <c r="B8087">
        <v>100735</v>
      </c>
      <c r="C8087">
        <v>17</v>
      </c>
      <c r="D8087">
        <v>0</v>
      </c>
      <c r="E8087">
        <v>1</v>
      </c>
    </row>
    <row r="8088" spans="1:5" x14ac:dyDescent="0.25">
      <c r="A8088" t="s">
        <v>53</v>
      </c>
      <c r="B8088">
        <v>100741</v>
      </c>
      <c r="C8088">
        <v>17</v>
      </c>
      <c r="D8088">
        <v>0</v>
      </c>
      <c r="E8088">
        <v>1</v>
      </c>
    </row>
    <row r="8089" spans="1:5" x14ac:dyDescent="0.25">
      <c r="A8089" t="s">
        <v>53</v>
      </c>
      <c r="B8089">
        <v>100747</v>
      </c>
      <c r="C8089">
        <v>17</v>
      </c>
      <c r="D8089">
        <v>0</v>
      </c>
      <c r="E8089">
        <v>1</v>
      </c>
    </row>
    <row r="8090" spans="1:5" x14ac:dyDescent="0.25">
      <c r="A8090" t="s">
        <v>53</v>
      </c>
      <c r="B8090">
        <v>100753</v>
      </c>
      <c r="C8090">
        <v>17</v>
      </c>
      <c r="D8090">
        <v>0</v>
      </c>
      <c r="E8090">
        <v>1</v>
      </c>
    </row>
    <row r="8091" spans="1:5" x14ac:dyDescent="0.25">
      <c r="A8091" t="s">
        <v>53</v>
      </c>
      <c r="B8091">
        <v>100759</v>
      </c>
      <c r="C8091">
        <v>18</v>
      </c>
      <c r="D8091">
        <v>0</v>
      </c>
      <c r="E8091">
        <v>1</v>
      </c>
    </row>
    <row r="8092" spans="1:5" x14ac:dyDescent="0.25">
      <c r="A8092" t="s">
        <v>53</v>
      </c>
      <c r="B8092">
        <v>100765</v>
      </c>
      <c r="C8092">
        <v>18</v>
      </c>
      <c r="D8092">
        <v>0</v>
      </c>
      <c r="E8092">
        <v>1</v>
      </c>
    </row>
    <row r="8093" spans="1:5" x14ac:dyDescent="0.25">
      <c r="A8093" t="s">
        <v>53</v>
      </c>
      <c r="B8093">
        <v>100771</v>
      </c>
      <c r="C8093">
        <v>17</v>
      </c>
      <c r="D8093">
        <v>0</v>
      </c>
      <c r="E8093">
        <v>1</v>
      </c>
    </row>
    <row r="8094" spans="1:5" x14ac:dyDescent="0.25">
      <c r="A8094" t="s">
        <v>53</v>
      </c>
      <c r="B8094">
        <v>100777</v>
      </c>
      <c r="C8094">
        <v>17</v>
      </c>
      <c r="D8094">
        <v>0</v>
      </c>
      <c r="E8094">
        <v>1</v>
      </c>
    </row>
    <row r="8095" spans="1:5" x14ac:dyDescent="0.25">
      <c r="A8095" t="s">
        <v>53</v>
      </c>
      <c r="B8095">
        <v>100783</v>
      </c>
      <c r="C8095">
        <v>18</v>
      </c>
      <c r="D8095">
        <v>0</v>
      </c>
      <c r="E8095">
        <v>1</v>
      </c>
    </row>
    <row r="8096" spans="1:5" x14ac:dyDescent="0.25">
      <c r="A8096" t="s">
        <v>53</v>
      </c>
      <c r="B8096">
        <v>100789</v>
      </c>
      <c r="C8096">
        <v>18</v>
      </c>
      <c r="D8096">
        <v>0</v>
      </c>
      <c r="E8096">
        <v>1</v>
      </c>
    </row>
    <row r="8097" spans="1:5" x14ac:dyDescent="0.25">
      <c r="A8097" t="s">
        <v>54</v>
      </c>
      <c r="B8097">
        <v>100795</v>
      </c>
      <c r="C8097">
        <v>18</v>
      </c>
      <c r="D8097">
        <v>0</v>
      </c>
      <c r="E8097">
        <v>1</v>
      </c>
    </row>
    <row r="8098" spans="1:5" x14ac:dyDescent="0.25">
      <c r="A8098" t="s">
        <v>54</v>
      </c>
      <c r="B8098">
        <v>100801</v>
      </c>
      <c r="C8098">
        <v>17</v>
      </c>
      <c r="D8098">
        <v>0</v>
      </c>
      <c r="E8098">
        <v>1</v>
      </c>
    </row>
    <row r="8099" spans="1:5" x14ac:dyDescent="0.25">
      <c r="A8099" t="s">
        <v>54</v>
      </c>
      <c r="B8099">
        <v>100807</v>
      </c>
      <c r="C8099">
        <v>18</v>
      </c>
      <c r="D8099">
        <v>0</v>
      </c>
      <c r="E8099">
        <v>1</v>
      </c>
    </row>
    <row r="8100" spans="1:5" x14ac:dyDescent="0.25">
      <c r="A8100" t="s">
        <v>54</v>
      </c>
      <c r="B8100">
        <v>100813</v>
      </c>
      <c r="C8100">
        <v>19</v>
      </c>
      <c r="D8100">
        <v>0</v>
      </c>
      <c r="E8100">
        <v>1</v>
      </c>
    </row>
    <row r="8101" spans="1:5" x14ac:dyDescent="0.25">
      <c r="A8101" t="s">
        <v>54</v>
      </c>
      <c r="B8101">
        <v>100819</v>
      </c>
      <c r="C8101">
        <v>18</v>
      </c>
      <c r="D8101">
        <v>0</v>
      </c>
      <c r="E8101">
        <v>1</v>
      </c>
    </row>
    <row r="8102" spans="1:5" x14ac:dyDescent="0.25">
      <c r="A8102" t="s">
        <v>54</v>
      </c>
      <c r="B8102">
        <v>100825</v>
      </c>
      <c r="C8102">
        <v>18</v>
      </c>
      <c r="D8102">
        <v>0</v>
      </c>
      <c r="E8102">
        <v>1</v>
      </c>
    </row>
    <row r="8103" spans="1:5" x14ac:dyDescent="0.25">
      <c r="A8103" t="s">
        <v>54</v>
      </c>
      <c r="B8103">
        <v>100831</v>
      </c>
      <c r="C8103">
        <v>17</v>
      </c>
      <c r="D8103">
        <v>0</v>
      </c>
      <c r="E8103">
        <v>1</v>
      </c>
    </row>
    <row r="8104" spans="1:5" x14ac:dyDescent="0.25">
      <c r="A8104" t="s">
        <v>54</v>
      </c>
      <c r="B8104">
        <v>100837</v>
      </c>
      <c r="C8104">
        <v>17</v>
      </c>
      <c r="D8104">
        <v>0</v>
      </c>
      <c r="E8104">
        <v>1</v>
      </c>
    </row>
    <row r="8105" spans="1:5" x14ac:dyDescent="0.25">
      <c r="A8105" t="s">
        <v>54</v>
      </c>
      <c r="B8105">
        <v>100843</v>
      </c>
      <c r="C8105">
        <v>16</v>
      </c>
      <c r="D8105">
        <v>0</v>
      </c>
      <c r="E8105">
        <v>1</v>
      </c>
    </row>
    <row r="8106" spans="1:5" x14ac:dyDescent="0.25">
      <c r="A8106" t="s">
        <v>54</v>
      </c>
      <c r="B8106">
        <v>100849</v>
      </c>
      <c r="C8106">
        <v>18</v>
      </c>
      <c r="D8106">
        <v>0</v>
      </c>
      <c r="E8106">
        <v>1</v>
      </c>
    </row>
    <row r="8107" spans="1:5" x14ac:dyDescent="0.25">
      <c r="A8107" t="s">
        <v>54</v>
      </c>
      <c r="B8107">
        <v>100855</v>
      </c>
      <c r="C8107">
        <v>17</v>
      </c>
      <c r="D8107">
        <v>0</v>
      </c>
      <c r="E8107">
        <v>1</v>
      </c>
    </row>
    <row r="8108" spans="1:5" x14ac:dyDescent="0.25">
      <c r="A8108" t="s">
        <v>54</v>
      </c>
      <c r="B8108">
        <v>100861</v>
      </c>
      <c r="C8108">
        <v>18</v>
      </c>
      <c r="D8108">
        <v>0</v>
      </c>
      <c r="E8108">
        <v>1</v>
      </c>
    </row>
    <row r="8109" spans="1:5" x14ac:dyDescent="0.25">
      <c r="A8109" t="s">
        <v>54</v>
      </c>
      <c r="B8109">
        <v>100867</v>
      </c>
      <c r="C8109">
        <v>17</v>
      </c>
      <c r="D8109">
        <v>0</v>
      </c>
      <c r="E8109">
        <v>1</v>
      </c>
    </row>
    <row r="8110" spans="1:5" x14ac:dyDescent="0.25">
      <c r="A8110" t="s">
        <v>54</v>
      </c>
      <c r="B8110">
        <v>100873</v>
      </c>
      <c r="C8110">
        <v>18</v>
      </c>
      <c r="D8110">
        <v>0</v>
      </c>
      <c r="E8110">
        <v>1</v>
      </c>
    </row>
    <row r="8111" spans="1:5" x14ac:dyDescent="0.25">
      <c r="A8111" t="s">
        <v>54</v>
      </c>
      <c r="B8111">
        <v>100879</v>
      </c>
      <c r="C8111">
        <v>18</v>
      </c>
      <c r="D8111">
        <v>0</v>
      </c>
      <c r="E8111">
        <v>1</v>
      </c>
    </row>
    <row r="8112" spans="1:5" x14ac:dyDescent="0.25">
      <c r="A8112" t="s">
        <v>54</v>
      </c>
      <c r="B8112">
        <v>100885</v>
      </c>
      <c r="C8112">
        <v>17</v>
      </c>
      <c r="D8112">
        <v>0</v>
      </c>
      <c r="E8112">
        <v>1</v>
      </c>
    </row>
    <row r="8113" spans="1:5" x14ac:dyDescent="0.25">
      <c r="A8113" t="s">
        <v>54</v>
      </c>
      <c r="B8113">
        <v>100891</v>
      </c>
      <c r="C8113">
        <v>19</v>
      </c>
      <c r="D8113">
        <v>0</v>
      </c>
      <c r="E8113">
        <v>1</v>
      </c>
    </row>
    <row r="8114" spans="1:5" x14ac:dyDescent="0.25">
      <c r="A8114" t="s">
        <v>54</v>
      </c>
      <c r="B8114">
        <v>100897</v>
      </c>
      <c r="C8114">
        <v>19</v>
      </c>
      <c r="D8114">
        <v>0</v>
      </c>
      <c r="E8114">
        <v>1</v>
      </c>
    </row>
    <row r="8115" spans="1:5" x14ac:dyDescent="0.25">
      <c r="A8115" t="s">
        <v>54</v>
      </c>
      <c r="B8115">
        <v>100903</v>
      </c>
      <c r="C8115">
        <v>18</v>
      </c>
      <c r="D8115">
        <v>0</v>
      </c>
      <c r="E8115">
        <v>1</v>
      </c>
    </row>
    <row r="8116" spans="1:5" x14ac:dyDescent="0.25">
      <c r="A8116" t="s">
        <v>54</v>
      </c>
      <c r="B8116">
        <v>100909</v>
      </c>
      <c r="C8116">
        <v>16</v>
      </c>
      <c r="D8116">
        <v>0</v>
      </c>
      <c r="E8116">
        <v>1</v>
      </c>
    </row>
    <row r="8117" spans="1:5" x14ac:dyDescent="0.25">
      <c r="A8117" t="s">
        <v>54</v>
      </c>
      <c r="B8117">
        <v>100915</v>
      </c>
      <c r="C8117">
        <v>17</v>
      </c>
      <c r="D8117">
        <v>0</v>
      </c>
      <c r="E8117">
        <v>1</v>
      </c>
    </row>
    <row r="8118" spans="1:5" x14ac:dyDescent="0.25">
      <c r="A8118" t="s">
        <v>54</v>
      </c>
      <c r="B8118">
        <v>100921</v>
      </c>
      <c r="C8118">
        <v>17</v>
      </c>
      <c r="D8118">
        <v>0</v>
      </c>
      <c r="E8118">
        <v>1</v>
      </c>
    </row>
    <row r="8119" spans="1:5" x14ac:dyDescent="0.25">
      <c r="A8119" t="s">
        <v>54</v>
      </c>
      <c r="B8119">
        <v>100927</v>
      </c>
      <c r="C8119">
        <v>18</v>
      </c>
      <c r="D8119">
        <v>0</v>
      </c>
      <c r="E8119">
        <v>1</v>
      </c>
    </row>
    <row r="8120" spans="1:5" x14ac:dyDescent="0.25">
      <c r="A8120" t="s">
        <v>54</v>
      </c>
      <c r="B8120">
        <v>100933</v>
      </c>
      <c r="C8120">
        <v>18</v>
      </c>
      <c r="D8120">
        <v>0</v>
      </c>
      <c r="E8120">
        <v>1</v>
      </c>
    </row>
    <row r="8121" spans="1:5" x14ac:dyDescent="0.25">
      <c r="A8121" t="s">
        <v>54</v>
      </c>
      <c r="B8121">
        <v>100939</v>
      </c>
      <c r="C8121">
        <v>18</v>
      </c>
      <c r="D8121">
        <v>0</v>
      </c>
      <c r="E8121">
        <v>1</v>
      </c>
    </row>
    <row r="8122" spans="1:5" x14ac:dyDescent="0.25">
      <c r="A8122" t="s">
        <v>54</v>
      </c>
      <c r="B8122">
        <v>100945</v>
      </c>
      <c r="C8122">
        <v>19</v>
      </c>
      <c r="D8122">
        <v>0</v>
      </c>
      <c r="E8122">
        <v>1</v>
      </c>
    </row>
    <row r="8123" spans="1:5" x14ac:dyDescent="0.25">
      <c r="A8123" t="s">
        <v>54</v>
      </c>
      <c r="B8123">
        <v>100951</v>
      </c>
      <c r="C8123">
        <v>17</v>
      </c>
      <c r="D8123">
        <v>0</v>
      </c>
      <c r="E8123">
        <v>1</v>
      </c>
    </row>
    <row r="8124" spans="1:5" x14ac:dyDescent="0.25">
      <c r="A8124" t="s">
        <v>54</v>
      </c>
      <c r="B8124">
        <v>100957</v>
      </c>
      <c r="C8124">
        <v>18</v>
      </c>
      <c r="D8124">
        <v>0</v>
      </c>
      <c r="E8124">
        <v>1</v>
      </c>
    </row>
    <row r="8125" spans="1:5" x14ac:dyDescent="0.25">
      <c r="A8125" t="s">
        <v>54</v>
      </c>
      <c r="B8125">
        <v>100963</v>
      </c>
      <c r="C8125">
        <v>18</v>
      </c>
      <c r="D8125">
        <v>0</v>
      </c>
      <c r="E8125">
        <v>1</v>
      </c>
    </row>
    <row r="8126" spans="1:5" x14ac:dyDescent="0.25">
      <c r="A8126" t="s">
        <v>54</v>
      </c>
      <c r="B8126">
        <v>100969</v>
      </c>
      <c r="C8126">
        <v>17</v>
      </c>
      <c r="D8126">
        <v>0</v>
      </c>
      <c r="E8126">
        <v>1</v>
      </c>
    </row>
    <row r="8127" spans="1:5" x14ac:dyDescent="0.25">
      <c r="A8127" t="s">
        <v>54</v>
      </c>
      <c r="B8127">
        <v>100975</v>
      </c>
      <c r="C8127">
        <v>18</v>
      </c>
      <c r="D8127">
        <v>0</v>
      </c>
      <c r="E8127">
        <v>1</v>
      </c>
    </row>
    <row r="8128" spans="1:5" x14ac:dyDescent="0.25">
      <c r="A8128" t="s">
        <v>54</v>
      </c>
      <c r="B8128">
        <v>100981</v>
      </c>
      <c r="C8128">
        <v>18</v>
      </c>
      <c r="D8128">
        <v>0</v>
      </c>
      <c r="E8128">
        <v>1</v>
      </c>
    </row>
    <row r="8129" spans="1:5" x14ac:dyDescent="0.25">
      <c r="A8129" t="s">
        <v>54</v>
      </c>
      <c r="B8129">
        <v>100987</v>
      </c>
      <c r="C8129">
        <v>18</v>
      </c>
      <c r="D8129">
        <v>0</v>
      </c>
      <c r="E8129">
        <v>1</v>
      </c>
    </row>
    <row r="8130" spans="1:5" x14ac:dyDescent="0.25">
      <c r="A8130" t="s">
        <v>54</v>
      </c>
      <c r="B8130">
        <v>100993</v>
      </c>
      <c r="C8130">
        <v>17</v>
      </c>
      <c r="D8130">
        <v>0</v>
      </c>
      <c r="E8130">
        <v>1</v>
      </c>
    </row>
    <row r="8131" spans="1:5" x14ac:dyDescent="0.25">
      <c r="A8131" t="s">
        <v>54</v>
      </c>
      <c r="B8131">
        <v>100999</v>
      </c>
      <c r="C8131">
        <v>17</v>
      </c>
      <c r="D8131">
        <v>0</v>
      </c>
      <c r="E8131">
        <v>1</v>
      </c>
    </row>
    <row r="8132" spans="1:5" x14ac:dyDescent="0.25">
      <c r="A8132" t="s">
        <v>54</v>
      </c>
      <c r="B8132">
        <v>101005</v>
      </c>
      <c r="C8132">
        <v>18</v>
      </c>
      <c r="D8132">
        <v>0</v>
      </c>
      <c r="E8132">
        <v>1</v>
      </c>
    </row>
    <row r="8133" spans="1:5" x14ac:dyDescent="0.25">
      <c r="A8133" t="s">
        <v>54</v>
      </c>
      <c r="B8133">
        <v>101011</v>
      </c>
      <c r="C8133">
        <v>18</v>
      </c>
      <c r="D8133">
        <v>0</v>
      </c>
      <c r="E8133">
        <v>1</v>
      </c>
    </row>
    <row r="8134" spans="1:5" x14ac:dyDescent="0.25">
      <c r="A8134" t="s">
        <v>54</v>
      </c>
      <c r="B8134">
        <v>101017</v>
      </c>
      <c r="C8134">
        <v>17</v>
      </c>
      <c r="D8134">
        <v>0</v>
      </c>
      <c r="E8134">
        <v>1</v>
      </c>
    </row>
    <row r="8135" spans="1:5" x14ac:dyDescent="0.25">
      <c r="A8135" t="s">
        <v>54</v>
      </c>
      <c r="B8135">
        <v>101023</v>
      </c>
      <c r="C8135">
        <v>18</v>
      </c>
      <c r="D8135">
        <v>0</v>
      </c>
      <c r="E8135">
        <v>1</v>
      </c>
    </row>
    <row r="8136" spans="1:5" x14ac:dyDescent="0.25">
      <c r="A8136" t="s">
        <v>54</v>
      </c>
      <c r="B8136">
        <v>101029</v>
      </c>
      <c r="C8136">
        <v>17</v>
      </c>
      <c r="D8136">
        <v>0</v>
      </c>
      <c r="E8136">
        <v>1</v>
      </c>
    </row>
    <row r="8137" spans="1:5" x14ac:dyDescent="0.25">
      <c r="A8137" t="s">
        <v>54</v>
      </c>
      <c r="B8137">
        <v>101035</v>
      </c>
      <c r="C8137">
        <v>17</v>
      </c>
      <c r="D8137">
        <v>0</v>
      </c>
      <c r="E8137">
        <v>1</v>
      </c>
    </row>
    <row r="8138" spans="1:5" x14ac:dyDescent="0.25">
      <c r="A8138" t="s">
        <v>54</v>
      </c>
      <c r="B8138">
        <v>101041</v>
      </c>
      <c r="C8138">
        <v>18</v>
      </c>
      <c r="D8138">
        <v>0</v>
      </c>
      <c r="E8138">
        <v>1</v>
      </c>
    </row>
    <row r="8139" spans="1:5" x14ac:dyDescent="0.25">
      <c r="A8139" t="s">
        <v>54</v>
      </c>
      <c r="B8139">
        <v>101047</v>
      </c>
      <c r="C8139">
        <v>17</v>
      </c>
      <c r="D8139">
        <v>0</v>
      </c>
      <c r="E8139">
        <v>1</v>
      </c>
    </row>
    <row r="8140" spans="1:5" x14ac:dyDescent="0.25">
      <c r="A8140" t="s">
        <v>54</v>
      </c>
      <c r="B8140">
        <v>101053</v>
      </c>
      <c r="C8140">
        <v>17</v>
      </c>
      <c r="D8140">
        <v>0</v>
      </c>
      <c r="E8140">
        <v>1</v>
      </c>
    </row>
    <row r="8141" spans="1:5" x14ac:dyDescent="0.25">
      <c r="A8141" t="s">
        <v>54</v>
      </c>
      <c r="B8141">
        <v>101059</v>
      </c>
      <c r="C8141">
        <v>18</v>
      </c>
      <c r="D8141">
        <v>0</v>
      </c>
      <c r="E8141">
        <v>1</v>
      </c>
    </row>
    <row r="8142" spans="1:5" x14ac:dyDescent="0.25">
      <c r="A8142" t="s">
        <v>54</v>
      </c>
      <c r="B8142">
        <v>101065</v>
      </c>
      <c r="C8142">
        <v>18</v>
      </c>
      <c r="D8142">
        <v>0</v>
      </c>
      <c r="E8142">
        <v>1</v>
      </c>
    </row>
    <row r="8143" spans="1:5" x14ac:dyDescent="0.25">
      <c r="A8143" t="s">
        <v>54</v>
      </c>
      <c r="B8143">
        <v>101071</v>
      </c>
      <c r="C8143">
        <v>18</v>
      </c>
      <c r="D8143">
        <v>0</v>
      </c>
      <c r="E8143">
        <v>1</v>
      </c>
    </row>
    <row r="8144" spans="1:5" x14ac:dyDescent="0.25">
      <c r="A8144" t="s">
        <v>54</v>
      </c>
      <c r="B8144">
        <v>101077</v>
      </c>
      <c r="C8144">
        <v>18</v>
      </c>
      <c r="D8144">
        <v>0</v>
      </c>
      <c r="E8144">
        <v>1</v>
      </c>
    </row>
    <row r="8145" spans="1:5" x14ac:dyDescent="0.25">
      <c r="A8145" t="s">
        <v>54</v>
      </c>
      <c r="B8145">
        <v>101083</v>
      </c>
      <c r="C8145">
        <v>18</v>
      </c>
      <c r="D8145">
        <v>0</v>
      </c>
      <c r="E8145">
        <v>1</v>
      </c>
    </row>
    <row r="8146" spans="1:5" x14ac:dyDescent="0.25">
      <c r="A8146" t="s">
        <v>54</v>
      </c>
      <c r="B8146">
        <v>101089</v>
      </c>
      <c r="C8146">
        <v>17</v>
      </c>
      <c r="D8146">
        <v>0</v>
      </c>
      <c r="E8146">
        <v>1</v>
      </c>
    </row>
    <row r="8147" spans="1:5" x14ac:dyDescent="0.25">
      <c r="A8147" t="s">
        <v>54</v>
      </c>
      <c r="B8147">
        <v>101095</v>
      </c>
      <c r="C8147">
        <v>18</v>
      </c>
      <c r="D8147">
        <v>0</v>
      </c>
      <c r="E8147">
        <v>1</v>
      </c>
    </row>
    <row r="8148" spans="1:5" x14ac:dyDescent="0.25">
      <c r="A8148" t="s">
        <v>54</v>
      </c>
      <c r="B8148">
        <v>101101</v>
      </c>
      <c r="C8148">
        <v>18</v>
      </c>
      <c r="D8148">
        <v>0</v>
      </c>
      <c r="E8148">
        <v>1</v>
      </c>
    </row>
    <row r="8149" spans="1:5" x14ac:dyDescent="0.25">
      <c r="A8149" t="s">
        <v>54</v>
      </c>
      <c r="B8149">
        <v>101107</v>
      </c>
      <c r="C8149">
        <v>16</v>
      </c>
      <c r="D8149">
        <v>0</v>
      </c>
      <c r="E8149">
        <v>1</v>
      </c>
    </row>
    <row r="8150" spans="1:5" x14ac:dyDescent="0.25">
      <c r="A8150" t="s">
        <v>54</v>
      </c>
      <c r="B8150">
        <v>101113</v>
      </c>
      <c r="C8150">
        <v>18</v>
      </c>
      <c r="D8150">
        <v>0</v>
      </c>
      <c r="E8150">
        <v>1</v>
      </c>
    </row>
    <row r="8151" spans="1:5" x14ac:dyDescent="0.25">
      <c r="A8151" t="s">
        <v>54</v>
      </c>
      <c r="B8151">
        <v>101119</v>
      </c>
      <c r="C8151">
        <v>18</v>
      </c>
      <c r="D8151">
        <v>0</v>
      </c>
      <c r="E8151">
        <v>1</v>
      </c>
    </row>
    <row r="8152" spans="1:5" x14ac:dyDescent="0.25">
      <c r="A8152" t="s">
        <v>54</v>
      </c>
      <c r="B8152">
        <v>101125</v>
      </c>
      <c r="C8152">
        <v>18</v>
      </c>
      <c r="D8152">
        <v>0</v>
      </c>
      <c r="E8152">
        <v>1</v>
      </c>
    </row>
    <row r="8153" spans="1:5" x14ac:dyDescent="0.25">
      <c r="A8153" t="s">
        <v>54</v>
      </c>
      <c r="B8153">
        <v>101131</v>
      </c>
      <c r="C8153">
        <v>18</v>
      </c>
      <c r="D8153">
        <v>0</v>
      </c>
      <c r="E8153">
        <v>1</v>
      </c>
    </row>
    <row r="8154" spans="1:5" x14ac:dyDescent="0.25">
      <c r="A8154" t="s">
        <v>54</v>
      </c>
      <c r="B8154">
        <v>101137</v>
      </c>
      <c r="C8154">
        <v>17</v>
      </c>
      <c r="D8154">
        <v>0</v>
      </c>
      <c r="E8154">
        <v>1</v>
      </c>
    </row>
    <row r="8155" spans="1:5" x14ac:dyDescent="0.25">
      <c r="A8155" t="s">
        <v>54</v>
      </c>
      <c r="B8155">
        <v>101143</v>
      </c>
      <c r="C8155">
        <v>18</v>
      </c>
      <c r="D8155">
        <v>0</v>
      </c>
      <c r="E8155">
        <v>1</v>
      </c>
    </row>
    <row r="8156" spans="1:5" x14ac:dyDescent="0.25">
      <c r="A8156" t="s">
        <v>54</v>
      </c>
      <c r="B8156">
        <v>101149</v>
      </c>
      <c r="C8156">
        <v>18</v>
      </c>
      <c r="D8156">
        <v>0</v>
      </c>
      <c r="E8156">
        <v>1</v>
      </c>
    </row>
    <row r="8157" spans="1:5" x14ac:dyDescent="0.25">
      <c r="A8157" t="s">
        <v>54</v>
      </c>
      <c r="B8157">
        <v>101155</v>
      </c>
      <c r="C8157">
        <v>17</v>
      </c>
      <c r="D8157">
        <v>0</v>
      </c>
      <c r="E8157">
        <v>1</v>
      </c>
    </row>
    <row r="8158" spans="1:5" x14ac:dyDescent="0.25">
      <c r="A8158" t="s">
        <v>54</v>
      </c>
      <c r="B8158">
        <v>101161</v>
      </c>
      <c r="C8158">
        <v>17</v>
      </c>
      <c r="D8158">
        <v>0</v>
      </c>
      <c r="E8158">
        <v>1</v>
      </c>
    </row>
    <row r="8159" spans="1:5" x14ac:dyDescent="0.25">
      <c r="A8159" t="s">
        <v>54</v>
      </c>
      <c r="B8159">
        <v>101167</v>
      </c>
      <c r="C8159">
        <v>17</v>
      </c>
      <c r="D8159">
        <v>0</v>
      </c>
      <c r="E8159">
        <v>1</v>
      </c>
    </row>
    <row r="8160" spans="1:5" x14ac:dyDescent="0.25">
      <c r="A8160" t="s">
        <v>54</v>
      </c>
      <c r="B8160">
        <v>101173</v>
      </c>
      <c r="C8160">
        <v>17</v>
      </c>
      <c r="D8160">
        <v>0</v>
      </c>
      <c r="E8160">
        <v>1</v>
      </c>
    </row>
    <row r="8161" spans="1:5" x14ac:dyDescent="0.25">
      <c r="A8161" t="s">
        <v>54</v>
      </c>
      <c r="B8161">
        <v>101179</v>
      </c>
      <c r="C8161">
        <v>17</v>
      </c>
      <c r="D8161">
        <v>0</v>
      </c>
      <c r="E8161">
        <v>1</v>
      </c>
    </row>
    <row r="8162" spans="1:5" x14ac:dyDescent="0.25">
      <c r="A8162" t="s">
        <v>54</v>
      </c>
      <c r="B8162">
        <v>101185</v>
      </c>
      <c r="C8162">
        <v>17</v>
      </c>
      <c r="D8162">
        <v>0</v>
      </c>
      <c r="E8162">
        <v>1</v>
      </c>
    </row>
    <row r="8163" spans="1:5" x14ac:dyDescent="0.25">
      <c r="A8163" t="s">
        <v>54</v>
      </c>
      <c r="B8163">
        <v>101191</v>
      </c>
      <c r="C8163">
        <v>17</v>
      </c>
      <c r="D8163">
        <v>0</v>
      </c>
      <c r="E8163">
        <v>1</v>
      </c>
    </row>
    <row r="8164" spans="1:5" x14ac:dyDescent="0.25">
      <c r="A8164" t="s">
        <v>54</v>
      </c>
      <c r="B8164">
        <v>101197</v>
      </c>
      <c r="C8164">
        <v>17</v>
      </c>
      <c r="D8164">
        <v>0</v>
      </c>
      <c r="E8164">
        <v>1</v>
      </c>
    </row>
    <row r="8165" spans="1:5" x14ac:dyDescent="0.25">
      <c r="A8165" t="s">
        <v>54</v>
      </c>
      <c r="B8165">
        <v>101203</v>
      </c>
      <c r="C8165">
        <v>18</v>
      </c>
      <c r="D8165">
        <v>0</v>
      </c>
      <c r="E8165">
        <v>1</v>
      </c>
    </row>
    <row r="8166" spans="1:5" x14ac:dyDescent="0.25">
      <c r="A8166" t="s">
        <v>54</v>
      </c>
      <c r="B8166">
        <v>101209</v>
      </c>
      <c r="C8166">
        <v>18</v>
      </c>
      <c r="D8166">
        <v>0</v>
      </c>
      <c r="E8166">
        <v>1</v>
      </c>
    </row>
    <row r="8167" spans="1:5" x14ac:dyDescent="0.25">
      <c r="A8167" t="s">
        <v>54</v>
      </c>
      <c r="B8167">
        <v>101215</v>
      </c>
      <c r="C8167">
        <v>16</v>
      </c>
      <c r="D8167">
        <v>0</v>
      </c>
      <c r="E8167">
        <v>1</v>
      </c>
    </row>
    <row r="8168" spans="1:5" x14ac:dyDescent="0.25">
      <c r="A8168" t="s">
        <v>54</v>
      </c>
      <c r="B8168">
        <v>101221</v>
      </c>
      <c r="C8168">
        <v>18</v>
      </c>
      <c r="D8168">
        <v>0</v>
      </c>
      <c r="E8168">
        <v>1</v>
      </c>
    </row>
    <row r="8169" spans="1:5" x14ac:dyDescent="0.25">
      <c r="A8169" t="s">
        <v>54</v>
      </c>
      <c r="B8169">
        <v>101227</v>
      </c>
      <c r="C8169">
        <v>17</v>
      </c>
      <c r="D8169">
        <v>0</v>
      </c>
      <c r="E8169">
        <v>1</v>
      </c>
    </row>
    <row r="8170" spans="1:5" x14ac:dyDescent="0.25">
      <c r="A8170" t="s">
        <v>54</v>
      </c>
      <c r="B8170">
        <v>101233</v>
      </c>
      <c r="C8170">
        <v>17</v>
      </c>
      <c r="D8170">
        <v>0</v>
      </c>
      <c r="E8170">
        <v>1</v>
      </c>
    </row>
    <row r="8171" spans="1:5" x14ac:dyDescent="0.25">
      <c r="A8171" t="s">
        <v>54</v>
      </c>
      <c r="B8171">
        <v>101239</v>
      </c>
      <c r="C8171">
        <v>18</v>
      </c>
      <c r="D8171">
        <v>0</v>
      </c>
      <c r="E8171">
        <v>1</v>
      </c>
    </row>
    <row r="8172" spans="1:5" x14ac:dyDescent="0.25">
      <c r="A8172" t="s">
        <v>54</v>
      </c>
      <c r="B8172">
        <v>101245</v>
      </c>
      <c r="C8172">
        <v>17</v>
      </c>
      <c r="D8172">
        <v>0</v>
      </c>
      <c r="E8172">
        <v>1</v>
      </c>
    </row>
    <row r="8173" spans="1:5" x14ac:dyDescent="0.25">
      <c r="A8173" t="s">
        <v>54</v>
      </c>
      <c r="B8173">
        <v>101251</v>
      </c>
      <c r="C8173">
        <v>18</v>
      </c>
      <c r="D8173">
        <v>0</v>
      </c>
      <c r="E8173">
        <v>1</v>
      </c>
    </row>
    <row r="8174" spans="1:5" x14ac:dyDescent="0.25">
      <c r="A8174" t="s">
        <v>54</v>
      </c>
      <c r="B8174">
        <v>101257</v>
      </c>
      <c r="C8174">
        <v>18</v>
      </c>
      <c r="D8174">
        <v>0</v>
      </c>
      <c r="E8174">
        <v>1</v>
      </c>
    </row>
    <row r="8175" spans="1:5" x14ac:dyDescent="0.25">
      <c r="A8175" t="s">
        <v>54</v>
      </c>
      <c r="B8175">
        <v>101263</v>
      </c>
      <c r="C8175">
        <v>17</v>
      </c>
      <c r="D8175">
        <v>0</v>
      </c>
      <c r="E8175">
        <v>1</v>
      </c>
    </row>
    <row r="8176" spans="1:5" x14ac:dyDescent="0.25">
      <c r="A8176" t="s">
        <v>54</v>
      </c>
      <c r="B8176">
        <v>101269</v>
      </c>
      <c r="C8176">
        <v>17</v>
      </c>
      <c r="D8176">
        <v>0</v>
      </c>
      <c r="E8176">
        <v>1</v>
      </c>
    </row>
    <row r="8177" spans="1:5" x14ac:dyDescent="0.25">
      <c r="A8177" t="s">
        <v>54</v>
      </c>
      <c r="B8177">
        <v>101275</v>
      </c>
      <c r="C8177">
        <v>17</v>
      </c>
      <c r="D8177">
        <v>0</v>
      </c>
      <c r="E8177">
        <v>1</v>
      </c>
    </row>
    <row r="8178" spans="1:5" x14ac:dyDescent="0.25">
      <c r="A8178" t="s">
        <v>54</v>
      </c>
      <c r="B8178">
        <v>101281</v>
      </c>
      <c r="C8178">
        <v>18</v>
      </c>
      <c r="D8178">
        <v>0</v>
      </c>
      <c r="E8178">
        <v>1</v>
      </c>
    </row>
    <row r="8179" spans="1:5" x14ac:dyDescent="0.25">
      <c r="A8179" t="s">
        <v>54</v>
      </c>
      <c r="B8179">
        <v>101287</v>
      </c>
      <c r="C8179">
        <v>17</v>
      </c>
      <c r="D8179">
        <v>0</v>
      </c>
      <c r="E8179">
        <v>1</v>
      </c>
    </row>
    <row r="8180" spans="1:5" x14ac:dyDescent="0.25">
      <c r="A8180" t="s">
        <v>54</v>
      </c>
      <c r="B8180">
        <v>101293</v>
      </c>
      <c r="C8180">
        <v>18</v>
      </c>
      <c r="D8180">
        <v>0</v>
      </c>
      <c r="E8180">
        <v>1</v>
      </c>
    </row>
    <row r="8181" spans="1:5" x14ac:dyDescent="0.25">
      <c r="A8181" t="s">
        <v>54</v>
      </c>
      <c r="B8181">
        <v>101299</v>
      </c>
      <c r="C8181">
        <v>18</v>
      </c>
      <c r="D8181">
        <v>0</v>
      </c>
      <c r="E8181">
        <v>1</v>
      </c>
    </row>
    <row r="8182" spans="1:5" x14ac:dyDescent="0.25">
      <c r="A8182" t="s">
        <v>54</v>
      </c>
      <c r="B8182">
        <v>101305</v>
      </c>
      <c r="C8182">
        <v>18</v>
      </c>
      <c r="D8182">
        <v>0</v>
      </c>
      <c r="E8182">
        <v>1</v>
      </c>
    </row>
    <row r="8183" spans="1:5" x14ac:dyDescent="0.25">
      <c r="A8183" t="s">
        <v>54</v>
      </c>
      <c r="B8183">
        <v>101311</v>
      </c>
      <c r="C8183">
        <v>17</v>
      </c>
      <c r="D8183">
        <v>0</v>
      </c>
      <c r="E8183">
        <v>1</v>
      </c>
    </row>
    <row r="8184" spans="1:5" x14ac:dyDescent="0.25">
      <c r="A8184" t="s">
        <v>54</v>
      </c>
      <c r="B8184">
        <v>101317</v>
      </c>
      <c r="C8184">
        <v>17</v>
      </c>
      <c r="D8184">
        <v>0</v>
      </c>
      <c r="E8184">
        <v>1</v>
      </c>
    </row>
    <row r="8185" spans="1:5" x14ac:dyDescent="0.25">
      <c r="A8185" t="s">
        <v>54</v>
      </c>
      <c r="B8185">
        <v>101323</v>
      </c>
      <c r="C8185">
        <v>18</v>
      </c>
      <c r="D8185">
        <v>0</v>
      </c>
      <c r="E8185">
        <v>1</v>
      </c>
    </row>
    <row r="8186" spans="1:5" x14ac:dyDescent="0.25">
      <c r="A8186" t="s">
        <v>54</v>
      </c>
      <c r="B8186">
        <v>101329</v>
      </c>
      <c r="C8186">
        <v>18</v>
      </c>
      <c r="D8186">
        <v>0</v>
      </c>
      <c r="E8186">
        <v>1</v>
      </c>
    </row>
    <row r="8187" spans="1:5" x14ac:dyDescent="0.25">
      <c r="A8187" t="s">
        <v>54</v>
      </c>
      <c r="B8187">
        <v>101335</v>
      </c>
      <c r="C8187">
        <v>17</v>
      </c>
      <c r="D8187">
        <v>0</v>
      </c>
      <c r="E8187">
        <v>1</v>
      </c>
    </row>
    <row r="8188" spans="1:5" x14ac:dyDescent="0.25">
      <c r="A8188" t="s">
        <v>54</v>
      </c>
      <c r="B8188">
        <v>101341</v>
      </c>
      <c r="C8188">
        <v>17</v>
      </c>
      <c r="D8188">
        <v>0</v>
      </c>
      <c r="E8188">
        <v>1</v>
      </c>
    </row>
    <row r="8189" spans="1:5" x14ac:dyDescent="0.25">
      <c r="A8189" t="s">
        <v>54</v>
      </c>
      <c r="B8189">
        <v>101347</v>
      </c>
      <c r="C8189">
        <v>18</v>
      </c>
      <c r="D8189">
        <v>0</v>
      </c>
      <c r="E8189">
        <v>1</v>
      </c>
    </row>
    <row r="8190" spans="1:5" x14ac:dyDescent="0.25">
      <c r="A8190" t="s">
        <v>54</v>
      </c>
      <c r="B8190">
        <v>101353</v>
      </c>
      <c r="C8190">
        <v>17</v>
      </c>
      <c r="D8190">
        <v>0</v>
      </c>
      <c r="E8190">
        <v>1</v>
      </c>
    </row>
    <row r="8191" spans="1:5" x14ac:dyDescent="0.25">
      <c r="A8191" t="s">
        <v>54</v>
      </c>
      <c r="B8191">
        <v>101359</v>
      </c>
      <c r="C8191">
        <v>17</v>
      </c>
      <c r="D8191">
        <v>0</v>
      </c>
      <c r="E8191">
        <v>1</v>
      </c>
    </row>
    <row r="8192" spans="1:5" x14ac:dyDescent="0.25">
      <c r="A8192" t="s">
        <v>54</v>
      </c>
      <c r="B8192">
        <v>101365</v>
      </c>
      <c r="C8192">
        <v>17</v>
      </c>
      <c r="D8192">
        <v>0</v>
      </c>
      <c r="E8192">
        <v>1</v>
      </c>
    </row>
    <row r="8193" spans="1:5" x14ac:dyDescent="0.25">
      <c r="A8193" t="s">
        <v>54</v>
      </c>
      <c r="B8193">
        <v>101371</v>
      </c>
      <c r="C8193">
        <v>18</v>
      </c>
      <c r="D8193">
        <v>0</v>
      </c>
      <c r="E8193">
        <v>1</v>
      </c>
    </row>
    <row r="8194" spans="1:5" x14ac:dyDescent="0.25">
      <c r="A8194" t="s">
        <v>54</v>
      </c>
      <c r="B8194">
        <v>101377</v>
      </c>
      <c r="C8194">
        <v>17</v>
      </c>
      <c r="D8194">
        <v>0</v>
      </c>
      <c r="E8194">
        <v>1</v>
      </c>
    </row>
    <row r="8195" spans="1:5" x14ac:dyDescent="0.25">
      <c r="A8195" t="s">
        <v>54</v>
      </c>
      <c r="B8195">
        <v>101383</v>
      </c>
      <c r="C8195">
        <v>18</v>
      </c>
      <c r="D8195">
        <v>0</v>
      </c>
      <c r="E8195">
        <v>1</v>
      </c>
    </row>
    <row r="8196" spans="1:5" x14ac:dyDescent="0.25">
      <c r="A8196" t="s">
        <v>54</v>
      </c>
      <c r="B8196">
        <v>101389</v>
      </c>
      <c r="C8196">
        <v>18</v>
      </c>
      <c r="D8196">
        <v>0</v>
      </c>
      <c r="E8196">
        <v>1</v>
      </c>
    </row>
    <row r="8197" spans="1:5" x14ac:dyDescent="0.25">
      <c r="A8197" t="s">
        <v>54</v>
      </c>
      <c r="B8197">
        <v>101395</v>
      </c>
      <c r="C8197">
        <v>18</v>
      </c>
      <c r="D8197">
        <v>0</v>
      </c>
      <c r="E8197">
        <v>1</v>
      </c>
    </row>
    <row r="8198" spans="1:5" x14ac:dyDescent="0.25">
      <c r="A8198" t="s">
        <v>54</v>
      </c>
      <c r="B8198">
        <v>101401</v>
      </c>
      <c r="C8198">
        <v>18</v>
      </c>
      <c r="D8198">
        <v>0</v>
      </c>
      <c r="E8198">
        <v>1</v>
      </c>
    </row>
    <row r="8199" spans="1:5" x14ac:dyDescent="0.25">
      <c r="A8199" t="s">
        <v>54</v>
      </c>
      <c r="B8199">
        <v>101407</v>
      </c>
      <c r="C8199">
        <v>17</v>
      </c>
      <c r="D8199">
        <v>0</v>
      </c>
      <c r="E8199">
        <v>1</v>
      </c>
    </row>
    <row r="8200" spans="1:5" x14ac:dyDescent="0.25">
      <c r="A8200" t="s">
        <v>54</v>
      </c>
      <c r="B8200">
        <v>101413</v>
      </c>
      <c r="C8200">
        <v>18</v>
      </c>
      <c r="D8200">
        <v>0</v>
      </c>
      <c r="E8200">
        <v>1</v>
      </c>
    </row>
    <row r="8201" spans="1:5" x14ac:dyDescent="0.25">
      <c r="A8201" t="s">
        <v>54</v>
      </c>
      <c r="B8201">
        <v>101419</v>
      </c>
      <c r="C8201">
        <v>17</v>
      </c>
      <c r="D8201">
        <v>0</v>
      </c>
      <c r="E8201">
        <v>1</v>
      </c>
    </row>
    <row r="8202" spans="1:5" x14ac:dyDescent="0.25">
      <c r="A8202" t="s">
        <v>54</v>
      </c>
      <c r="B8202">
        <v>101425</v>
      </c>
      <c r="C8202">
        <v>17</v>
      </c>
      <c r="D8202">
        <v>0</v>
      </c>
      <c r="E8202">
        <v>1</v>
      </c>
    </row>
    <row r="8203" spans="1:5" x14ac:dyDescent="0.25">
      <c r="A8203" t="s">
        <v>54</v>
      </c>
      <c r="B8203">
        <v>101431</v>
      </c>
      <c r="C8203">
        <v>18</v>
      </c>
      <c r="D8203">
        <v>0</v>
      </c>
      <c r="E8203">
        <v>1</v>
      </c>
    </row>
    <row r="8204" spans="1:5" x14ac:dyDescent="0.25">
      <c r="A8204" t="s">
        <v>54</v>
      </c>
      <c r="B8204">
        <v>101437</v>
      </c>
      <c r="C8204">
        <v>18</v>
      </c>
      <c r="D8204">
        <v>0</v>
      </c>
      <c r="E8204">
        <v>1</v>
      </c>
    </row>
    <row r="8205" spans="1:5" x14ac:dyDescent="0.25">
      <c r="A8205" t="s">
        <v>54</v>
      </c>
      <c r="B8205">
        <v>101443</v>
      </c>
      <c r="C8205">
        <v>18</v>
      </c>
      <c r="D8205">
        <v>0</v>
      </c>
      <c r="E8205">
        <v>1</v>
      </c>
    </row>
    <row r="8206" spans="1:5" x14ac:dyDescent="0.25">
      <c r="A8206" t="s">
        <v>54</v>
      </c>
      <c r="B8206">
        <v>101449</v>
      </c>
      <c r="C8206">
        <v>17</v>
      </c>
      <c r="D8206">
        <v>0</v>
      </c>
      <c r="E8206">
        <v>1</v>
      </c>
    </row>
    <row r="8207" spans="1:5" x14ac:dyDescent="0.25">
      <c r="A8207" t="s">
        <v>54</v>
      </c>
      <c r="B8207">
        <v>101455</v>
      </c>
      <c r="C8207">
        <v>17</v>
      </c>
      <c r="D8207">
        <v>0</v>
      </c>
      <c r="E8207">
        <v>1</v>
      </c>
    </row>
    <row r="8208" spans="1:5" x14ac:dyDescent="0.25">
      <c r="A8208" t="s">
        <v>54</v>
      </c>
      <c r="B8208">
        <v>101461</v>
      </c>
      <c r="C8208">
        <v>19</v>
      </c>
      <c r="D8208">
        <v>0</v>
      </c>
      <c r="E8208">
        <v>1</v>
      </c>
    </row>
    <row r="8209" spans="1:5" x14ac:dyDescent="0.25">
      <c r="A8209" t="s">
        <v>54</v>
      </c>
      <c r="B8209">
        <v>101467</v>
      </c>
      <c r="C8209">
        <v>16</v>
      </c>
      <c r="D8209">
        <v>0</v>
      </c>
      <c r="E8209">
        <v>1</v>
      </c>
    </row>
    <row r="8210" spans="1:5" x14ac:dyDescent="0.25">
      <c r="A8210" t="s">
        <v>54</v>
      </c>
      <c r="B8210">
        <v>101473</v>
      </c>
      <c r="C8210">
        <v>23</v>
      </c>
      <c r="D8210">
        <v>0</v>
      </c>
      <c r="E8210">
        <v>1</v>
      </c>
    </row>
    <row r="8211" spans="1:5" x14ac:dyDescent="0.25">
      <c r="A8211" t="s">
        <v>54</v>
      </c>
      <c r="B8211">
        <v>101479</v>
      </c>
      <c r="C8211">
        <v>15</v>
      </c>
      <c r="D8211">
        <v>0</v>
      </c>
      <c r="E8211">
        <v>1</v>
      </c>
    </row>
    <row r="8212" spans="1:5" x14ac:dyDescent="0.25">
      <c r="A8212" t="s">
        <v>54</v>
      </c>
      <c r="B8212">
        <v>101485</v>
      </c>
      <c r="C8212">
        <v>18</v>
      </c>
      <c r="D8212">
        <v>0</v>
      </c>
      <c r="E8212">
        <v>1</v>
      </c>
    </row>
    <row r="8213" spans="1:5" x14ac:dyDescent="0.25">
      <c r="A8213" t="s">
        <v>54</v>
      </c>
      <c r="B8213">
        <v>101491</v>
      </c>
      <c r="C8213">
        <v>18</v>
      </c>
      <c r="D8213">
        <v>0</v>
      </c>
      <c r="E8213">
        <v>1</v>
      </c>
    </row>
    <row r="8214" spans="1:5" x14ac:dyDescent="0.25">
      <c r="A8214" t="s">
        <v>54</v>
      </c>
      <c r="B8214">
        <v>101497</v>
      </c>
      <c r="C8214">
        <v>16</v>
      </c>
      <c r="D8214">
        <v>0</v>
      </c>
      <c r="E8214">
        <v>1</v>
      </c>
    </row>
    <row r="8215" spans="1:5" x14ac:dyDescent="0.25">
      <c r="A8215" t="s">
        <v>54</v>
      </c>
      <c r="B8215">
        <v>101503</v>
      </c>
      <c r="C8215">
        <v>16</v>
      </c>
      <c r="D8215">
        <v>0</v>
      </c>
      <c r="E8215">
        <v>1</v>
      </c>
    </row>
    <row r="8216" spans="1:5" x14ac:dyDescent="0.25">
      <c r="A8216" t="s">
        <v>54</v>
      </c>
      <c r="B8216">
        <v>101509</v>
      </c>
      <c r="C8216">
        <v>17</v>
      </c>
      <c r="D8216">
        <v>0</v>
      </c>
      <c r="E8216">
        <v>1</v>
      </c>
    </row>
    <row r="8217" spans="1:5" x14ac:dyDescent="0.25">
      <c r="A8217" t="s">
        <v>54</v>
      </c>
      <c r="B8217">
        <v>101515</v>
      </c>
      <c r="C8217">
        <v>16</v>
      </c>
      <c r="D8217">
        <v>0</v>
      </c>
      <c r="E8217">
        <v>1</v>
      </c>
    </row>
    <row r="8218" spans="1:5" x14ac:dyDescent="0.25">
      <c r="A8218" t="s">
        <v>54</v>
      </c>
      <c r="B8218">
        <v>101521</v>
      </c>
      <c r="C8218">
        <v>18</v>
      </c>
      <c r="D8218">
        <v>0</v>
      </c>
      <c r="E8218">
        <v>1</v>
      </c>
    </row>
    <row r="8219" spans="1:5" x14ac:dyDescent="0.25">
      <c r="A8219" t="s">
        <v>54</v>
      </c>
      <c r="B8219">
        <v>101527</v>
      </c>
      <c r="C8219">
        <v>17</v>
      </c>
      <c r="D8219">
        <v>0</v>
      </c>
      <c r="E8219">
        <v>1</v>
      </c>
    </row>
    <row r="8220" spans="1:5" x14ac:dyDescent="0.25">
      <c r="A8220" t="s">
        <v>54</v>
      </c>
      <c r="B8220">
        <v>101533</v>
      </c>
      <c r="C8220">
        <v>17</v>
      </c>
      <c r="D8220">
        <v>0</v>
      </c>
      <c r="E8220">
        <v>1</v>
      </c>
    </row>
    <row r="8221" spans="1:5" x14ac:dyDescent="0.25">
      <c r="A8221" t="s">
        <v>54</v>
      </c>
      <c r="B8221">
        <v>101539</v>
      </c>
      <c r="C8221">
        <v>18</v>
      </c>
      <c r="D8221">
        <v>0</v>
      </c>
      <c r="E8221">
        <v>1</v>
      </c>
    </row>
    <row r="8222" spans="1:5" x14ac:dyDescent="0.25">
      <c r="A8222" t="s">
        <v>54</v>
      </c>
      <c r="B8222">
        <v>101545</v>
      </c>
      <c r="C8222">
        <v>18</v>
      </c>
      <c r="D8222">
        <v>0</v>
      </c>
      <c r="E8222">
        <v>1</v>
      </c>
    </row>
    <row r="8223" spans="1:5" x14ac:dyDescent="0.25">
      <c r="A8223" t="s">
        <v>54</v>
      </c>
      <c r="B8223">
        <v>101551</v>
      </c>
      <c r="C8223">
        <v>18</v>
      </c>
      <c r="D8223">
        <v>0</v>
      </c>
      <c r="E8223">
        <v>1</v>
      </c>
    </row>
    <row r="8224" spans="1:5" x14ac:dyDescent="0.25">
      <c r="A8224" t="s">
        <v>54</v>
      </c>
      <c r="B8224">
        <v>101557</v>
      </c>
      <c r="C8224">
        <v>18</v>
      </c>
      <c r="D8224">
        <v>0</v>
      </c>
      <c r="E8224">
        <v>1</v>
      </c>
    </row>
    <row r="8225" spans="1:5" x14ac:dyDescent="0.25">
      <c r="A8225" t="s">
        <v>54</v>
      </c>
      <c r="B8225">
        <v>101563</v>
      </c>
      <c r="C8225">
        <v>16</v>
      </c>
      <c r="D8225">
        <v>0</v>
      </c>
      <c r="E8225">
        <v>1</v>
      </c>
    </row>
    <row r="8226" spans="1:5" x14ac:dyDescent="0.25">
      <c r="A8226" t="s">
        <v>54</v>
      </c>
      <c r="B8226">
        <v>101569</v>
      </c>
      <c r="C8226">
        <v>16</v>
      </c>
      <c r="D8226">
        <v>0</v>
      </c>
      <c r="E8226">
        <v>1</v>
      </c>
    </row>
    <row r="8227" spans="1:5" x14ac:dyDescent="0.25">
      <c r="A8227" t="s">
        <v>54</v>
      </c>
      <c r="B8227">
        <v>101575</v>
      </c>
      <c r="C8227">
        <v>18</v>
      </c>
      <c r="D8227">
        <v>0</v>
      </c>
      <c r="E8227">
        <v>1</v>
      </c>
    </row>
    <row r="8228" spans="1:5" x14ac:dyDescent="0.25">
      <c r="A8228" t="s">
        <v>54</v>
      </c>
      <c r="B8228">
        <v>101581</v>
      </c>
      <c r="C8228">
        <v>18</v>
      </c>
      <c r="D8228">
        <v>0</v>
      </c>
      <c r="E8228">
        <v>1</v>
      </c>
    </row>
    <row r="8229" spans="1:5" x14ac:dyDescent="0.25">
      <c r="A8229" t="s">
        <v>54</v>
      </c>
      <c r="B8229">
        <v>101587</v>
      </c>
      <c r="C8229">
        <v>17</v>
      </c>
      <c r="D8229">
        <v>0</v>
      </c>
      <c r="E8229">
        <v>1</v>
      </c>
    </row>
    <row r="8230" spans="1:5" x14ac:dyDescent="0.25">
      <c r="A8230" t="s">
        <v>54</v>
      </c>
      <c r="B8230">
        <v>101593</v>
      </c>
      <c r="C8230">
        <v>18</v>
      </c>
      <c r="D8230">
        <v>0</v>
      </c>
      <c r="E8230">
        <v>1</v>
      </c>
    </row>
    <row r="8231" spans="1:5" x14ac:dyDescent="0.25">
      <c r="A8231" t="s">
        <v>54</v>
      </c>
      <c r="B8231">
        <v>101599</v>
      </c>
      <c r="C8231">
        <v>17</v>
      </c>
      <c r="D8231">
        <v>0</v>
      </c>
      <c r="E8231">
        <v>1</v>
      </c>
    </row>
    <row r="8232" spans="1:5" x14ac:dyDescent="0.25">
      <c r="A8232" t="s">
        <v>54</v>
      </c>
      <c r="B8232">
        <v>101605</v>
      </c>
      <c r="C8232">
        <v>17</v>
      </c>
      <c r="D8232">
        <v>0</v>
      </c>
      <c r="E8232">
        <v>1</v>
      </c>
    </row>
    <row r="8233" spans="1:5" x14ac:dyDescent="0.25">
      <c r="A8233" t="s">
        <v>54</v>
      </c>
      <c r="B8233">
        <v>101611</v>
      </c>
      <c r="C8233">
        <v>17</v>
      </c>
      <c r="D8233">
        <v>0</v>
      </c>
      <c r="E8233">
        <v>1</v>
      </c>
    </row>
    <row r="8234" spans="1:5" x14ac:dyDescent="0.25">
      <c r="A8234" t="s">
        <v>54</v>
      </c>
      <c r="B8234">
        <v>101617</v>
      </c>
      <c r="C8234">
        <v>17</v>
      </c>
      <c r="D8234">
        <v>0</v>
      </c>
      <c r="E8234">
        <v>1</v>
      </c>
    </row>
    <row r="8235" spans="1:5" x14ac:dyDescent="0.25">
      <c r="A8235" t="s">
        <v>54</v>
      </c>
      <c r="B8235">
        <v>101623</v>
      </c>
      <c r="C8235">
        <v>18</v>
      </c>
      <c r="D8235">
        <v>0</v>
      </c>
      <c r="E8235">
        <v>1</v>
      </c>
    </row>
    <row r="8236" spans="1:5" x14ac:dyDescent="0.25">
      <c r="A8236" t="s">
        <v>54</v>
      </c>
      <c r="B8236">
        <v>101629</v>
      </c>
      <c r="C8236">
        <v>18</v>
      </c>
      <c r="D8236">
        <v>0</v>
      </c>
      <c r="E8236">
        <v>1</v>
      </c>
    </row>
    <row r="8237" spans="1:5" x14ac:dyDescent="0.25">
      <c r="A8237" t="s">
        <v>54</v>
      </c>
      <c r="B8237">
        <v>101635</v>
      </c>
      <c r="C8237">
        <v>17</v>
      </c>
      <c r="D8237">
        <v>0</v>
      </c>
      <c r="E8237">
        <v>1</v>
      </c>
    </row>
    <row r="8238" spans="1:5" x14ac:dyDescent="0.25">
      <c r="A8238" t="s">
        <v>54</v>
      </c>
      <c r="B8238">
        <v>101641</v>
      </c>
      <c r="C8238">
        <v>16</v>
      </c>
      <c r="D8238">
        <v>0</v>
      </c>
      <c r="E8238">
        <v>1</v>
      </c>
    </row>
    <row r="8239" spans="1:5" x14ac:dyDescent="0.25">
      <c r="A8239" t="s">
        <v>54</v>
      </c>
      <c r="B8239">
        <v>101647</v>
      </c>
      <c r="C8239">
        <v>16</v>
      </c>
      <c r="D8239">
        <v>0</v>
      </c>
      <c r="E8239">
        <v>1</v>
      </c>
    </row>
    <row r="8240" spans="1:5" x14ac:dyDescent="0.25">
      <c r="A8240" t="s">
        <v>54</v>
      </c>
      <c r="B8240">
        <v>101653</v>
      </c>
      <c r="C8240">
        <v>17</v>
      </c>
      <c r="D8240">
        <v>0</v>
      </c>
      <c r="E8240">
        <v>1</v>
      </c>
    </row>
    <row r="8241" spans="1:5" x14ac:dyDescent="0.25">
      <c r="A8241" t="s">
        <v>54</v>
      </c>
      <c r="B8241">
        <v>101659</v>
      </c>
      <c r="C8241">
        <v>19</v>
      </c>
      <c r="D8241">
        <v>0</v>
      </c>
      <c r="E8241">
        <v>1</v>
      </c>
    </row>
    <row r="8242" spans="1:5" x14ac:dyDescent="0.25">
      <c r="A8242" t="s">
        <v>54</v>
      </c>
      <c r="B8242">
        <v>101665</v>
      </c>
      <c r="C8242">
        <v>18</v>
      </c>
      <c r="D8242">
        <v>0</v>
      </c>
      <c r="E8242">
        <v>1</v>
      </c>
    </row>
    <row r="8243" spans="1:5" x14ac:dyDescent="0.25">
      <c r="A8243" t="s">
        <v>54</v>
      </c>
      <c r="B8243">
        <v>101671</v>
      </c>
      <c r="C8243">
        <v>16</v>
      </c>
      <c r="D8243">
        <v>0</v>
      </c>
      <c r="E8243">
        <v>1</v>
      </c>
    </row>
    <row r="8244" spans="1:5" x14ac:dyDescent="0.25">
      <c r="A8244" t="s">
        <v>54</v>
      </c>
      <c r="B8244">
        <v>101677</v>
      </c>
      <c r="C8244">
        <v>17</v>
      </c>
      <c r="D8244">
        <v>0</v>
      </c>
      <c r="E8244">
        <v>1</v>
      </c>
    </row>
    <row r="8245" spans="1:5" x14ac:dyDescent="0.25">
      <c r="A8245" t="s">
        <v>54</v>
      </c>
      <c r="B8245">
        <v>101683</v>
      </c>
      <c r="C8245">
        <v>17</v>
      </c>
      <c r="D8245">
        <v>0</v>
      </c>
      <c r="E8245">
        <v>1</v>
      </c>
    </row>
    <row r="8246" spans="1:5" x14ac:dyDescent="0.25">
      <c r="A8246" t="s">
        <v>54</v>
      </c>
      <c r="B8246">
        <v>101689</v>
      </c>
      <c r="C8246">
        <v>17</v>
      </c>
      <c r="D8246">
        <v>0</v>
      </c>
      <c r="E8246">
        <v>1</v>
      </c>
    </row>
    <row r="8247" spans="1:5" x14ac:dyDescent="0.25">
      <c r="A8247" t="s">
        <v>54</v>
      </c>
      <c r="B8247">
        <v>101695</v>
      </c>
      <c r="C8247">
        <v>18</v>
      </c>
      <c r="D8247">
        <v>0</v>
      </c>
      <c r="E8247">
        <v>1</v>
      </c>
    </row>
    <row r="8248" spans="1:5" x14ac:dyDescent="0.25">
      <c r="A8248" t="s">
        <v>54</v>
      </c>
      <c r="B8248">
        <v>101701</v>
      </c>
      <c r="C8248">
        <v>16</v>
      </c>
      <c r="D8248">
        <v>0</v>
      </c>
      <c r="E8248">
        <v>1</v>
      </c>
    </row>
    <row r="8249" spans="1:5" x14ac:dyDescent="0.25">
      <c r="A8249" t="s">
        <v>54</v>
      </c>
      <c r="B8249">
        <v>101707</v>
      </c>
      <c r="C8249">
        <v>18</v>
      </c>
      <c r="D8249">
        <v>0</v>
      </c>
      <c r="E8249">
        <v>1</v>
      </c>
    </row>
    <row r="8250" spans="1:5" x14ac:dyDescent="0.25">
      <c r="A8250" t="s">
        <v>54</v>
      </c>
      <c r="B8250">
        <v>101713</v>
      </c>
      <c r="C8250">
        <v>18</v>
      </c>
      <c r="D8250">
        <v>0</v>
      </c>
      <c r="E8250">
        <v>1</v>
      </c>
    </row>
    <row r="8251" spans="1:5" x14ac:dyDescent="0.25">
      <c r="A8251" t="s">
        <v>54</v>
      </c>
      <c r="B8251">
        <v>101719</v>
      </c>
      <c r="C8251">
        <v>16</v>
      </c>
      <c r="D8251">
        <v>0</v>
      </c>
      <c r="E8251">
        <v>1</v>
      </c>
    </row>
    <row r="8252" spans="1:5" x14ac:dyDescent="0.25">
      <c r="A8252" t="s">
        <v>54</v>
      </c>
      <c r="B8252">
        <v>101725</v>
      </c>
      <c r="C8252">
        <v>18</v>
      </c>
      <c r="D8252">
        <v>0</v>
      </c>
      <c r="E8252">
        <v>1</v>
      </c>
    </row>
    <row r="8253" spans="1:5" x14ac:dyDescent="0.25">
      <c r="A8253" t="s">
        <v>54</v>
      </c>
      <c r="B8253">
        <v>101731</v>
      </c>
      <c r="C8253">
        <v>17</v>
      </c>
      <c r="D8253">
        <v>0</v>
      </c>
      <c r="E8253">
        <v>1</v>
      </c>
    </row>
    <row r="8254" spans="1:5" x14ac:dyDescent="0.25">
      <c r="A8254" t="s">
        <v>54</v>
      </c>
      <c r="B8254">
        <v>101737</v>
      </c>
      <c r="C8254">
        <v>18</v>
      </c>
      <c r="D8254">
        <v>0</v>
      </c>
      <c r="E8254">
        <v>1</v>
      </c>
    </row>
    <row r="8255" spans="1:5" x14ac:dyDescent="0.25">
      <c r="A8255" t="s">
        <v>54</v>
      </c>
      <c r="B8255">
        <v>101743</v>
      </c>
      <c r="C8255">
        <v>18</v>
      </c>
      <c r="D8255">
        <v>0</v>
      </c>
      <c r="E8255">
        <v>1</v>
      </c>
    </row>
    <row r="8256" spans="1:5" x14ac:dyDescent="0.25">
      <c r="A8256" t="s">
        <v>54</v>
      </c>
      <c r="B8256">
        <v>101749</v>
      </c>
      <c r="C8256">
        <v>17</v>
      </c>
      <c r="D8256">
        <v>0</v>
      </c>
      <c r="E8256">
        <v>1</v>
      </c>
    </row>
    <row r="8257" spans="1:5" x14ac:dyDescent="0.25">
      <c r="A8257" t="s">
        <v>54</v>
      </c>
      <c r="B8257">
        <v>101755</v>
      </c>
      <c r="C8257">
        <v>16</v>
      </c>
      <c r="D8257">
        <v>0</v>
      </c>
      <c r="E8257">
        <v>1</v>
      </c>
    </row>
    <row r="8258" spans="1:5" x14ac:dyDescent="0.25">
      <c r="A8258" t="s">
        <v>54</v>
      </c>
      <c r="B8258">
        <v>101761</v>
      </c>
      <c r="C8258">
        <v>19</v>
      </c>
      <c r="D8258">
        <v>0</v>
      </c>
      <c r="E8258">
        <v>1</v>
      </c>
    </row>
    <row r="8259" spans="1:5" x14ac:dyDescent="0.25">
      <c r="A8259" t="s">
        <v>54</v>
      </c>
      <c r="B8259">
        <v>101767</v>
      </c>
      <c r="C8259">
        <v>17</v>
      </c>
      <c r="D8259">
        <v>0</v>
      </c>
      <c r="E8259">
        <v>1</v>
      </c>
    </row>
    <row r="8260" spans="1:5" x14ac:dyDescent="0.25">
      <c r="A8260" t="s">
        <v>54</v>
      </c>
      <c r="B8260">
        <v>101773</v>
      </c>
      <c r="C8260">
        <v>18</v>
      </c>
      <c r="D8260">
        <v>0</v>
      </c>
      <c r="E8260">
        <v>1</v>
      </c>
    </row>
    <row r="8261" spans="1:5" x14ac:dyDescent="0.25">
      <c r="A8261" t="s">
        <v>54</v>
      </c>
      <c r="B8261">
        <v>101779</v>
      </c>
      <c r="C8261">
        <v>17</v>
      </c>
      <c r="D8261">
        <v>0</v>
      </c>
      <c r="E8261">
        <v>1</v>
      </c>
    </row>
    <row r="8262" spans="1:5" x14ac:dyDescent="0.25">
      <c r="A8262" t="s">
        <v>54</v>
      </c>
      <c r="B8262">
        <v>101785</v>
      </c>
      <c r="C8262">
        <v>18</v>
      </c>
      <c r="D8262">
        <v>0</v>
      </c>
      <c r="E8262">
        <v>1</v>
      </c>
    </row>
    <row r="8263" spans="1:5" x14ac:dyDescent="0.25">
      <c r="A8263" t="s">
        <v>54</v>
      </c>
      <c r="B8263">
        <v>101791</v>
      </c>
      <c r="C8263">
        <v>18</v>
      </c>
      <c r="D8263">
        <v>0</v>
      </c>
      <c r="E8263">
        <v>1</v>
      </c>
    </row>
    <row r="8264" spans="1:5" x14ac:dyDescent="0.25">
      <c r="A8264" t="s">
        <v>55</v>
      </c>
      <c r="B8264">
        <v>101797</v>
      </c>
      <c r="C8264">
        <v>16</v>
      </c>
      <c r="D8264">
        <v>0</v>
      </c>
      <c r="E8264">
        <v>1</v>
      </c>
    </row>
    <row r="8265" spans="1:5" x14ac:dyDescent="0.25">
      <c r="A8265" t="s">
        <v>55</v>
      </c>
      <c r="B8265">
        <v>101803</v>
      </c>
      <c r="C8265">
        <v>17</v>
      </c>
      <c r="D8265">
        <v>0</v>
      </c>
      <c r="E8265">
        <v>1</v>
      </c>
    </row>
    <row r="8266" spans="1:5" x14ac:dyDescent="0.25">
      <c r="A8266" t="s">
        <v>55</v>
      </c>
      <c r="B8266">
        <v>101809</v>
      </c>
      <c r="C8266">
        <v>19</v>
      </c>
      <c r="D8266">
        <v>0</v>
      </c>
      <c r="E8266">
        <v>1</v>
      </c>
    </row>
    <row r="8267" spans="1:5" x14ac:dyDescent="0.25">
      <c r="A8267" t="s">
        <v>55</v>
      </c>
      <c r="B8267">
        <v>101815</v>
      </c>
      <c r="C8267">
        <v>19</v>
      </c>
      <c r="D8267">
        <v>0</v>
      </c>
      <c r="E8267">
        <v>1</v>
      </c>
    </row>
    <row r="8268" spans="1:5" x14ac:dyDescent="0.25">
      <c r="A8268" t="s">
        <v>55</v>
      </c>
      <c r="B8268">
        <v>101821</v>
      </c>
      <c r="C8268">
        <v>7</v>
      </c>
      <c r="D8268">
        <v>0</v>
      </c>
      <c r="E8268">
        <v>1</v>
      </c>
    </row>
    <row r="8269" spans="1:5" x14ac:dyDescent="0.25">
      <c r="A8269" t="s">
        <v>55</v>
      </c>
      <c r="B8269">
        <v>101827</v>
      </c>
      <c r="C8269">
        <v>17</v>
      </c>
      <c r="D8269">
        <v>0</v>
      </c>
      <c r="E8269">
        <v>1</v>
      </c>
    </row>
    <row r="8270" spans="1:5" x14ac:dyDescent="0.25">
      <c r="A8270" t="s">
        <v>55</v>
      </c>
      <c r="B8270">
        <v>101833</v>
      </c>
      <c r="C8270">
        <v>18</v>
      </c>
      <c r="D8270">
        <v>0</v>
      </c>
      <c r="E8270">
        <v>1</v>
      </c>
    </row>
    <row r="8271" spans="1:5" x14ac:dyDescent="0.25">
      <c r="A8271" t="s">
        <v>55</v>
      </c>
      <c r="B8271">
        <v>101839</v>
      </c>
      <c r="C8271">
        <v>19</v>
      </c>
      <c r="D8271">
        <v>0</v>
      </c>
      <c r="E8271">
        <v>1</v>
      </c>
    </row>
    <row r="8272" spans="1:5" x14ac:dyDescent="0.25">
      <c r="A8272" t="s">
        <v>55</v>
      </c>
      <c r="B8272">
        <v>101845</v>
      </c>
      <c r="C8272">
        <v>19</v>
      </c>
      <c r="D8272">
        <v>0</v>
      </c>
      <c r="E8272">
        <v>1</v>
      </c>
    </row>
    <row r="8273" spans="1:5" x14ac:dyDescent="0.25">
      <c r="A8273" t="s">
        <v>55</v>
      </c>
      <c r="B8273">
        <v>101851</v>
      </c>
      <c r="C8273">
        <v>18</v>
      </c>
      <c r="D8273">
        <v>0</v>
      </c>
      <c r="E8273">
        <v>1</v>
      </c>
    </row>
    <row r="8274" spans="1:5" x14ac:dyDescent="0.25">
      <c r="A8274" t="s">
        <v>55</v>
      </c>
      <c r="B8274">
        <v>101857</v>
      </c>
      <c r="C8274">
        <v>18</v>
      </c>
      <c r="D8274">
        <v>0</v>
      </c>
      <c r="E8274">
        <v>1</v>
      </c>
    </row>
    <row r="8275" spans="1:5" x14ac:dyDescent="0.25">
      <c r="A8275" t="s">
        <v>55</v>
      </c>
      <c r="B8275">
        <v>101863</v>
      </c>
      <c r="C8275">
        <v>19</v>
      </c>
      <c r="D8275">
        <v>0</v>
      </c>
      <c r="E8275">
        <v>1</v>
      </c>
    </row>
    <row r="8276" spans="1:5" x14ac:dyDescent="0.25">
      <c r="A8276" t="s">
        <v>55</v>
      </c>
      <c r="B8276">
        <v>101869</v>
      </c>
      <c r="C8276">
        <v>17</v>
      </c>
      <c r="D8276">
        <v>0</v>
      </c>
      <c r="E8276">
        <v>1</v>
      </c>
    </row>
    <row r="8277" spans="1:5" x14ac:dyDescent="0.25">
      <c r="A8277" t="s">
        <v>55</v>
      </c>
      <c r="B8277">
        <v>101875</v>
      </c>
      <c r="C8277">
        <v>16</v>
      </c>
      <c r="D8277">
        <v>0</v>
      </c>
      <c r="E8277">
        <v>1</v>
      </c>
    </row>
    <row r="8278" spans="1:5" x14ac:dyDescent="0.25">
      <c r="A8278" t="s">
        <v>55</v>
      </c>
      <c r="B8278">
        <v>101881</v>
      </c>
      <c r="C8278">
        <v>18</v>
      </c>
      <c r="D8278">
        <v>0</v>
      </c>
      <c r="E8278">
        <v>1</v>
      </c>
    </row>
    <row r="8279" spans="1:5" x14ac:dyDescent="0.25">
      <c r="A8279" t="s">
        <v>55</v>
      </c>
      <c r="B8279">
        <v>101887</v>
      </c>
      <c r="C8279">
        <v>18</v>
      </c>
      <c r="D8279">
        <v>0</v>
      </c>
      <c r="E8279">
        <v>1</v>
      </c>
    </row>
    <row r="8280" spans="1:5" x14ac:dyDescent="0.25">
      <c r="A8280" t="s">
        <v>55</v>
      </c>
      <c r="B8280">
        <v>101893</v>
      </c>
      <c r="C8280">
        <v>17</v>
      </c>
      <c r="D8280">
        <v>0</v>
      </c>
      <c r="E8280">
        <v>1</v>
      </c>
    </row>
    <row r="8281" spans="1:5" x14ac:dyDescent="0.25">
      <c r="A8281" t="s">
        <v>55</v>
      </c>
      <c r="B8281">
        <v>101899</v>
      </c>
      <c r="C8281">
        <v>17</v>
      </c>
      <c r="D8281">
        <v>0</v>
      </c>
      <c r="E8281">
        <v>1</v>
      </c>
    </row>
    <row r="8282" spans="1:5" x14ac:dyDescent="0.25">
      <c r="A8282" t="s">
        <v>55</v>
      </c>
      <c r="B8282">
        <v>101905</v>
      </c>
      <c r="C8282">
        <v>18</v>
      </c>
      <c r="D8282">
        <v>0</v>
      </c>
      <c r="E8282">
        <v>1</v>
      </c>
    </row>
    <row r="8283" spans="1:5" x14ac:dyDescent="0.25">
      <c r="A8283" t="s">
        <v>55</v>
      </c>
      <c r="B8283">
        <v>101911</v>
      </c>
      <c r="C8283">
        <v>17</v>
      </c>
      <c r="D8283">
        <v>0</v>
      </c>
      <c r="E8283">
        <v>1</v>
      </c>
    </row>
    <row r="8284" spans="1:5" x14ac:dyDescent="0.25">
      <c r="A8284" t="s">
        <v>55</v>
      </c>
      <c r="B8284">
        <v>101917</v>
      </c>
      <c r="C8284">
        <v>17</v>
      </c>
      <c r="D8284">
        <v>0</v>
      </c>
      <c r="E8284">
        <v>1</v>
      </c>
    </row>
    <row r="8285" spans="1:5" x14ac:dyDescent="0.25">
      <c r="A8285" t="s">
        <v>55</v>
      </c>
      <c r="B8285">
        <v>101923</v>
      </c>
      <c r="C8285">
        <v>18</v>
      </c>
      <c r="D8285">
        <v>0</v>
      </c>
      <c r="E8285">
        <v>1</v>
      </c>
    </row>
    <row r="8286" spans="1:5" x14ac:dyDescent="0.25">
      <c r="A8286" t="s">
        <v>55</v>
      </c>
      <c r="B8286">
        <v>101929</v>
      </c>
      <c r="C8286">
        <v>16</v>
      </c>
      <c r="D8286">
        <v>0</v>
      </c>
      <c r="E8286">
        <v>1</v>
      </c>
    </row>
    <row r="8287" spans="1:5" x14ac:dyDescent="0.25">
      <c r="A8287" t="s">
        <v>55</v>
      </c>
      <c r="B8287">
        <v>101935</v>
      </c>
      <c r="C8287">
        <v>20</v>
      </c>
      <c r="D8287">
        <v>0</v>
      </c>
      <c r="E8287">
        <v>1</v>
      </c>
    </row>
    <row r="8288" spans="1:5" x14ac:dyDescent="0.25">
      <c r="A8288" t="s">
        <v>55</v>
      </c>
      <c r="B8288">
        <v>101941</v>
      </c>
      <c r="C8288">
        <v>17</v>
      </c>
      <c r="D8288">
        <v>0</v>
      </c>
      <c r="E8288">
        <v>1</v>
      </c>
    </row>
    <row r="8289" spans="1:5" x14ac:dyDescent="0.25">
      <c r="A8289" t="s">
        <v>55</v>
      </c>
      <c r="B8289">
        <v>101947</v>
      </c>
      <c r="C8289">
        <v>16</v>
      </c>
      <c r="D8289">
        <v>0</v>
      </c>
      <c r="E8289">
        <v>1</v>
      </c>
    </row>
    <row r="8290" spans="1:5" x14ac:dyDescent="0.25">
      <c r="A8290" t="s">
        <v>55</v>
      </c>
      <c r="B8290">
        <v>101953</v>
      </c>
      <c r="C8290">
        <v>17</v>
      </c>
      <c r="D8290">
        <v>0</v>
      </c>
      <c r="E8290">
        <v>1</v>
      </c>
    </row>
    <row r="8291" spans="1:5" x14ac:dyDescent="0.25">
      <c r="A8291" t="s">
        <v>55</v>
      </c>
      <c r="B8291">
        <v>101959</v>
      </c>
      <c r="C8291">
        <v>18</v>
      </c>
      <c r="D8291">
        <v>0</v>
      </c>
      <c r="E8291">
        <v>1</v>
      </c>
    </row>
    <row r="8292" spans="1:5" x14ac:dyDescent="0.25">
      <c r="A8292" t="s">
        <v>55</v>
      </c>
      <c r="B8292">
        <v>101965</v>
      </c>
      <c r="C8292">
        <v>18</v>
      </c>
      <c r="D8292">
        <v>0</v>
      </c>
      <c r="E8292">
        <v>1</v>
      </c>
    </row>
    <row r="8293" spans="1:5" x14ac:dyDescent="0.25">
      <c r="A8293" t="s">
        <v>55</v>
      </c>
      <c r="B8293">
        <v>101971</v>
      </c>
      <c r="C8293">
        <v>17</v>
      </c>
      <c r="D8293">
        <v>0</v>
      </c>
      <c r="E8293">
        <v>1</v>
      </c>
    </row>
    <row r="8294" spans="1:5" x14ac:dyDescent="0.25">
      <c r="A8294" t="s">
        <v>55</v>
      </c>
      <c r="B8294">
        <v>101977</v>
      </c>
      <c r="C8294">
        <v>19</v>
      </c>
      <c r="D8294">
        <v>0</v>
      </c>
      <c r="E8294">
        <v>1</v>
      </c>
    </row>
    <row r="8295" spans="1:5" x14ac:dyDescent="0.25">
      <c r="A8295" t="s">
        <v>55</v>
      </c>
      <c r="B8295">
        <v>101983</v>
      </c>
      <c r="C8295">
        <v>18</v>
      </c>
      <c r="D8295">
        <v>0</v>
      </c>
      <c r="E8295">
        <v>1</v>
      </c>
    </row>
    <row r="8296" spans="1:5" x14ac:dyDescent="0.25">
      <c r="A8296" t="s">
        <v>55</v>
      </c>
      <c r="B8296">
        <v>101989</v>
      </c>
      <c r="C8296">
        <v>17</v>
      </c>
      <c r="D8296">
        <v>0</v>
      </c>
      <c r="E8296">
        <v>1</v>
      </c>
    </row>
    <row r="8297" spans="1:5" x14ac:dyDescent="0.25">
      <c r="A8297" t="s">
        <v>55</v>
      </c>
      <c r="B8297">
        <v>101995</v>
      </c>
      <c r="C8297">
        <v>18</v>
      </c>
      <c r="D8297">
        <v>0</v>
      </c>
      <c r="E8297">
        <v>1</v>
      </c>
    </row>
    <row r="8298" spans="1:5" x14ac:dyDescent="0.25">
      <c r="A8298" t="s">
        <v>55</v>
      </c>
      <c r="B8298">
        <v>102001</v>
      </c>
      <c r="C8298">
        <v>17</v>
      </c>
      <c r="D8298">
        <v>0</v>
      </c>
      <c r="E8298">
        <v>1</v>
      </c>
    </row>
    <row r="8299" spans="1:5" x14ac:dyDescent="0.25">
      <c r="A8299" t="s">
        <v>55</v>
      </c>
      <c r="B8299">
        <v>102007</v>
      </c>
      <c r="C8299">
        <v>19</v>
      </c>
      <c r="D8299">
        <v>0</v>
      </c>
      <c r="E8299">
        <v>1</v>
      </c>
    </row>
    <row r="8300" spans="1:5" x14ac:dyDescent="0.25">
      <c r="A8300" t="s">
        <v>55</v>
      </c>
      <c r="B8300">
        <v>102013</v>
      </c>
      <c r="C8300">
        <v>18</v>
      </c>
      <c r="D8300">
        <v>0</v>
      </c>
      <c r="E8300">
        <v>1</v>
      </c>
    </row>
    <row r="8301" spans="1:5" x14ac:dyDescent="0.25">
      <c r="A8301" t="s">
        <v>55</v>
      </c>
      <c r="B8301">
        <v>102019</v>
      </c>
      <c r="C8301">
        <v>18</v>
      </c>
      <c r="D8301">
        <v>0</v>
      </c>
      <c r="E8301">
        <v>1</v>
      </c>
    </row>
    <row r="8302" spans="1:5" x14ac:dyDescent="0.25">
      <c r="A8302" t="s">
        <v>55</v>
      </c>
      <c r="B8302">
        <v>102025</v>
      </c>
      <c r="C8302">
        <v>18</v>
      </c>
      <c r="D8302">
        <v>0</v>
      </c>
      <c r="E8302">
        <v>1</v>
      </c>
    </row>
    <row r="8303" spans="1:5" x14ac:dyDescent="0.25">
      <c r="A8303" t="s">
        <v>55</v>
      </c>
      <c r="B8303">
        <v>102031</v>
      </c>
      <c r="C8303">
        <v>19</v>
      </c>
      <c r="D8303">
        <v>0</v>
      </c>
      <c r="E8303">
        <v>1</v>
      </c>
    </row>
    <row r="8304" spans="1:5" x14ac:dyDescent="0.25">
      <c r="A8304" t="s">
        <v>55</v>
      </c>
      <c r="B8304">
        <v>102037</v>
      </c>
      <c r="C8304">
        <v>19</v>
      </c>
      <c r="D8304">
        <v>0</v>
      </c>
      <c r="E8304">
        <v>1</v>
      </c>
    </row>
    <row r="8305" spans="1:5" x14ac:dyDescent="0.25">
      <c r="A8305" t="s">
        <v>55</v>
      </c>
      <c r="B8305">
        <v>102043</v>
      </c>
      <c r="C8305">
        <v>18</v>
      </c>
      <c r="D8305">
        <v>0</v>
      </c>
      <c r="E8305">
        <v>1</v>
      </c>
    </row>
    <row r="8306" spans="1:5" x14ac:dyDescent="0.25">
      <c r="A8306" t="s">
        <v>55</v>
      </c>
      <c r="B8306">
        <v>102049</v>
      </c>
      <c r="C8306">
        <v>18</v>
      </c>
      <c r="D8306">
        <v>0</v>
      </c>
      <c r="E8306">
        <v>1</v>
      </c>
    </row>
    <row r="8307" spans="1:5" x14ac:dyDescent="0.25">
      <c r="A8307" t="s">
        <v>55</v>
      </c>
      <c r="B8307">
        <v>102055</v>
      </c>
      <c r="C8307">
        <v>19</v>
      </c>
      <c r="D8307">
        <v>0</v>
      </c>
      <c r="E8307">
        <v>1</v>
      </c>
    </row>
    <row r="8308" spans="1:5" x14ac:dyDescent="0.25">
      <c r="A8308" t="s">
        <v>55</v>
      </c>
      <c r="B8308">
        <v>102061</v>
      </c>
      <c r="C8308">
        <v>18</v>
      </c>
      <c r="D8308">
        <v>0</v>
      </c>
      <c r="E8308">
        <v>1</v>
      </c>
    </row>
    <row r="8309" spans="1:5" x14ac:dyDescent="0.25">
      <c r="A8309" t="s">
        <v>55</v>
      </c>
      <c r="B8309">
        <v>102067</v>
      </c>
      <c r="C8309">
        <v>17</v>
      </c>
      <c r="D8309">
        <v>0</v>
      </c>
      <c r="E8309">
        <v>1</v>
      </c>
    </row>
    <row r="8310" spans="1:5" x14ac:dyDescent="0.25">
      <c r="A8310" t="s">
        <v>55</v>
      </c>
      <c r="B8310">
        <v>102073</v>
      </c>
      <c r="C8310">
        <v>18</v>
      </c>
      <c r="D8310">
        <v>0</v>
      </c>
      <c r="E8310">
        <v>1</v>
      </c>
    </row>
    <row r="8311" spans="1:5" x14ac:dyDescent="0.25">
      <c r="A8311" t="s">
        <v>55</v>
      </c>
      <c r="B8311">
        <v>102079</v>
      </c>
      <c r="C8311">
        <v>17</v>
      </c>
      <c r="D8311">
        <v>0</v>
      </c>
      <c r="E8311">
        <v>1</v>
      </c>
    </row>
    <row r="8312" spans="1:5" x14ac:dyDescent="0.25">
      <c r="A8312" t="s">
        <v>55</v>
      </c>
      <c r="B8312">
        <v>102085</v>
      </c>
      <c r="C8312">
        <v>18</v>
      </c>
      <c r="D8312">
        <v>0</v>
      </c>
      <c r="E8312">
        <v>1</v>
      </c>
    </row>
    <row r="8313" spans="1:5" x14ac:dyDescent="0.25">
      <c r="A8313" t="s">
        <v>55</v>
      </c>
      <c r="B8313">
        <v>102091</v>
      </c>
      <c r="C8313">
        <v>18</v>
      </c>
      <c r="D8313">
        <v>0</v>
      </c>
      <c r="E8313">
        <v>1</v>
      </c>
    </row>
    <row r="8314" spans="1:5" x14ac:dyDescent="0.25">
      <c r="A8314" t="s">
        <v>55</v>
      </c>
      <c r="B8314">
        <v>102097</v>
      </c>
      <c r="C8314">
        <v>17</v>
      </c>
      <c r="D8314">
        <v>0</v>
      </c>
      <c r="E8314">
        <v>1</v>
      </c>
    </row>
    <row r="8315" spans="1:5" x14ac:dyDescent="0.25">
      <c r="A8315" t="s">
        <v>55</v>
      </c>
      <c r="B8315">
        <v>102103</v>
      </c>
      <c r="C8315">
        <v>18</v>
      </c>
      <c r="D8315">
        <v>0</v>
      </c>
      <c r="E8315">
        <v>1</v>
      </c>
    </row>
    <row r="8316" spans="1:5" x14ac:dyDescent="0.25">
      <c r="A8316" t="s">
        <v>55</v>
      </c>
      <c r="B8316">
        <v>102109</v>
      </c>
      <c r="C8316">
        <v>16</v>
      </c>
      <c r="D8316">
        <v>0</v>
      </c>
      <c r="E8316">
        <v>1</v>
      </c>
    </row>
    <row r="8317" spans="1:5" x14ac:dyDescent="0.25">
      <c r="A8317" t="s">
        <v>55</v>
      </c>
      <c r="B8317">
        <v>102115</v>
      </c>
      <c r="C8317">
        <v>17</v>
      </c>
      <c r="D8317">
        <v>0</v>
      </c>
      <c r="E8317">
        <v>1</v>
      </c>
    </row>
    <row r="8318" spans="1:5" x14ac:dyDescent="0.25">
      <c r="A8318" t="s">
        <v>55</v>
      </c>
      <c r="B8318">
        <v>102121</v>
      </c>
      <c r="C8318">
        <v>18</v>
      </c>
      <c r="D8318">
        <v>0</v>
      </c>
      <c r="E8318">
        <v>1</v>
      </c>
    </row>
    <row r="8319" spans="1:5" x14ac:dyDescent="0.25">
      <c r="A8319" t="s">
        <v>55</v>
      </c>
      <c r="B8319">
        <v>102127</v>
      </c>
      <c r="C8319">
        <v>17</v>
      </c>
      <c r="D8319">
        <v>0</v>
      </c>
      <c r="E8319">
        <v>1</v>
      </c>
    </row>
    <row r="8320" spans="1:5" x14ac:dyDescent="0.25">
      <c r="A8320" t="s">
        <v>55</v>
      </c>
      <c r="B8320">
        <v>102133</v>
      </c>
      <c r="C8320">
        <v>16</v>
      </c>
      <c r="D8320">
        <v>0</v>
      </c>
      <c r="E8320">
        <v>1</v>
      </c>
    </row>
    <row r="8321" spans="1:5" x14ac:dyDescent="0.25">
      <c r="A8321" t="s">
        <v>55</v>
      </c>
      <c r="B8321">
        <v>102139</v>
      </c>
      <c r="C8321">
        <v>18</v>
      </c>
      <c r="D8321">
        <v>0</v>
      </c>
      <c r="E8321">
        <v>1</v>
      </c>
    </row>
    <row r="8322" spans="1:5" x14ac:dyDescent="0.25">
      <c r="A8322" t="s">
        <v>55</v>
      </c>
      <c r="B8322">
        <v>102145</v>
      </c>
      <c r="C8322">
        <v>16</v>
      </c>
      <c r="D8322">
        <v>0</v>
      </c>
      <c r="E8322">
        <v>1</v>
      </c>
    </row>
    <row r="8323" spans="1:5" x14ac:dyDescent="0.25">
      <c r="A8323" t="s">
        <v>55</v>
      </c>
      <c r="B8323">
        <v>102151</v>
      </c>
      <c r="C8323">
        <v>18</v>
      </c>
      <c r="D8323">
        <v>0</v>
      </c>
      <c r="E8323">
        <v>1</v>
      </c>
    </row>
    <row r="8324" spans="1:5" x14ac:dyDescent="0.25">
      <c r="A8324" t="s">
        <v>55</v>
      </c>
      <c r="B8324">
        <v>102157</v>
      </c>
      <c r="C8324">
        <v>18</v>
      </c>
      <c r="D8324">
        <v>0</v>
      </c>
      <c r="E8324">
        <v>1</v>
      </c>
    </row>
    <row r="8325" spans="1:5" x14ac:dyDescent="0.25">
      <c r="A8325" t="s">
        <v>55</v>
      </c>
      <c r="B8325">
        <v>102163</v>
      </c>
      <c r="C8325">
        <v>18</v>
      </c>
      <c r="D8325">
        <v>0</v>
      </c>
      <c r="E8325">
        <v>1</v>
      </c>
    </row>
    <row r="8326" spans="1:5" x14ac:dyDescent="0.25">
      <c r="A8326" t="s">
        <v>55</v>
      </c>
      <c r="B8326">
        <v>102169</v>
      </c>
      <c r="C8326">
        <v>17</v>
      </c>
      <c r="D8326">
        <v>0</v>
      </c>
      <c r="E8326">
        <v>1</v>
      </c>
    </row>
    <row r="8327" spans="1:5" x14ac:dyDescent="0.25">
      <c r="A8327" t="s">
        <v>55</v>
      </c>
      <c r="B8327">
        <v>102175</v>
      </c>
      <c r="C8327">
        <v>16</v>
      </c>
      <c r="D8327">
        <v>0</v>
      </c>
      <c r="E8327">
        <v>1</v>
      </c>
    </row>
    <row r="8328" spans="1:5" x14ac:dyDescent="0.25">
      <c r="A8328" t="s">
        <v>55</v>
      </c>
      <c r="B8328">
        <v>102181</v>
      </c>
      <c r="C8328">
        <v>15</v>
      </c>
      <c r="D8328">
        <v>0</v>
      </c>
      <c r="E8328">
        <v>1</v>
      </c>
    </row>
    <row r="8329" spans="1:5" x14ac:dyDescent="0.25">
      <c r="A8329" t="s">
        <v>55</v>
      </c>
      <c r="B8329">
        <v>102187</v>
      </c>
      <c r="C8329">
        <v>17</v>
      </c>
      <c r="D8329">
        <v>0</v>
      </c>
      <c r="E8329">
        <v>1</v>
      </c>
    </row>
    <row r="8330" spans="1:5" x14ac:dyDescent="0.25">
      <c r="A8330" t="s">
        <v>55</v>
      </c>
      <c r="B8330">
        <v>102193</v>
      </c>
      <c r="C8330">
        <v>17</v>
      </c>
      <c r="D8330">
        <v>0</v>
      </c>
      <c r="E8330">
        <v>1</v>
      </c>
    </row>
    <row r="8331" spans="1:5" x14ac:dyDescent="0.25">
      <c r="A8331" t="s">
        <v>55</v>
      </c>
      <c r="B8331">
        <v>102199</v>
      </c>
      <c r="C8331">
        <v>17</v>
      </c>
      <c r="D8331">
        <v>0</v>
      </c>
      <c r="E8331">
        <v>1</v>
      </c>
    </row>
    <row r="8332" spans="1:5" x14ac:dyDescent="0.25">
      <c r="A8332" t="s">
        <v>55</v>
      </c>
      <c r="B8332">
        <v>102205</v>
      </c>
      <c r="C8332">
        <v>19</v>
      </c>
      <c r="D8332">
        <v>0</v>
      </c>
      <c r="E8332">
        <v>1</v>
      </c>
    </row>
    <row r="8333" spans="1:5" x14ac:dyDescent="0.25">
      <c r="A8333" t="s">
        <v>55</v>
      </c>
      <c r="B8333">
        <v>102211</v>
      </c>
      <c r="C8333">
        <v>18</v>
      </c>
      <c r="D8333">
        <v>0</v>
      </c>
      <c r="E8333">
        <v>1</v>
      </c>
    </row>
    <row r="8334" spans="1:5" x14ac:dyDescent="0.25">
      <c r="A8334" t="s">
        <v>55</v>
      </c>
      <c r="B8334">
        <v>102217</v>
      </c>
      <c r="C8334">
        <v>17</v>
      </c>
      <c r="D8334">
        <v>0</v>
      </c>
      <c r="E8334">
        <v>1</v>
      </c>
    </row>
    <row r="8335" spans="1:5" x14ac:dyDescent="0.25">
      <c r="A8335" t="s">
        <v>55</v>
      </c>
      <c r="B8335">
        <v>102223</v>
      </c>
      <c r="C8335">
        <v>17</v>
      </c>
      <c r="D8335">
        <v>0</v>
      </c>
      <c r="E8335">
        <v>1</v>
      </c>
    </row>
    <row r="8336" spans="1:5" x14ac:dyDescent="0.25">
      <c r="A8336" t="s">
        <v>55</v>
      </c>
      <c r="B8336">
        <v>102229</v>
      </c>
      <c r="C8336">
        <v>18</v>
      </c>
      <c r="D8336">
        <v>0</v>
      </c>
      <c r="E8336">
        <v>1</v>
      </c>
    </row>
    <row r="8337" spans="1:5" x14ac:dyDescent="0.25">
      <c r="A8337" t="s">
        <v>55</v>
      </c>
      <c r="B8337">
        <v>102235</v>
      </c>
      <c r="C8337">
        <v>17</v>
      </c>
      <c r="D8337">
        <v>0</v>
      </c>
      <c r="E8337">
        <v>1</v>
      </c>
    </row>
    <row r="8338" spans="1:5" x14ac:dyDescent="0.25">
      <c r="A8338" t="s">
        <v>55</v>
      </c>
      <c r="B8338">
        <v>102241</v>
      </c>
      <c r="C8338">
        <v>16</v>
      </c>
      <c r="D8338">
        <v>0</v>
      </c>
      <c r="E8338">
        <v>1</v>
      </c>
    </row>
    <row r="8339" spans="1:5" x14ac:dyDescent="0.25">
      <c r="A8339" t="s">
        <v>55</v>
      </c>
      <c r="B8339">
        <v>102247</v>
      </c>
      <c r="C8339">
        <v>14</v>
      </c>
      <c r="D8339">
        <v>0</v>
      </c>
      <c r="E8339">
        <v>1</v>
      </c>
    </row>
    <row r="8340" spans="1:5" x14ac:dyDescent="0.25">
      <c r="A8340" t="s">
        <v>55</v>
      </c>
      <c r="B8340">
        <v>102253</v>
      </c>
      <c r="C8340">
        <v>18</v>
      </c>
      <c r="D8340">
        <v>0</v>
      </c>
      <c r="E8340">
        <v>1</v>
      </c>
    </row>
    <row r="8341" spans="1:5" x14ac:dyDescent="0.25">
      <c r="A8341" t="s">
        <v>55</v>
      </c>
      <c r="B8341">
        <v>102259</v>
      </c>
      <c r="C8341">
        <v>17</v>
      </c>
      <c r="D8341">
        <v>0</v>
      </c>
      <c r="E8341">
        <v>1</v>
      </c>
    </row>
    <row r="8342" spans="1:5" x14ac:dyDescent="0.25">
      <c r="A8342" t="s">
        <v>55</v>
      </c>
      <c r="B8342">
        <v>102265</v>
      </c>
      <c r="C8342">
        <v>17</v>
      </c>
      <c r="D8342">
        <v>0</v>
      </c>
      <c r="E8342">
        <v>1</v>
      </c>
    </row>
    <row r="8343" spans="1:5" x14ac:dyDescent="0.25">
      <c r="A8343" t="s">
        <v>55</v>
      </c>
      <c r="B8343">
        <v>102271</v>
      </c>
      <c r="C8343">
        <v>18</v>
      </c>
      <c r="D8343">
        <v>0</v>
      </c>
      <c r="E8343">
        <v>1</v>
      </c>
    </row>
    <row r="8344" spans="1:5" x14ac:dyDescent="0.25">
      <c r="A8344" t="s">
        <v>55</v>
      </c>
      <c r="B8344">
        <v>102277</v>
      </c>
      <c r="C8344">
        <v>17</v>
      </c>
      <c r="D8344">
        <v>0</v>
      </c>
      <c r="E8344">
        <v>1</v>
      </c>
    </row>
    <row r="8345" spans="1:5" x14ac:dyDescent="0.25">
      <c r="A8345" t="s">
        <v>55</v>
      </c>
      <c r="B8345">
        <v>102283</v>
      </c>
      <c r="C8345">
        <v>18</v>
      </c>
      <c r="D8345">
        <v>0</v>
      </c>
      <c r="E8345">
        <v>1</v>
      </c>
    </row>
    <row r="8346" spans="1:5" x14ac:dyDescent="0.25">
      <c r="A8346" t="s">
        <v>55</v>
      </c>
      <c r="B8346">
        <v>102289</v>
      </c>
      <c r="C8346">
        <v>16</v>
      </c>
      <c r="D8346">
        <v>0</v>
      </c>
      <c r="E8346">
        <v>1</v>
      </c>
    </row>
    <row r="8347" spans="1:5" x14ac:dyDescent="0.25">
      <c r="A8347" t="s">
        <v>55</v>
      </c>
      <c r="B8347">
        <v>102295</v>
      </c>
      <c r="C8347">
        <v>16</v>
      </c>
      <c r="D8347">
        <v>0</v>
      </c>
      <c r="E8347">
        <v>1</v>
      </c>
    </row>
    <row r="8348" spans="1:5" x14ac:dyDescent="0.25">
      <c r="A8348" t="s">
        <v>55</v>
      </c>
      <c r="B8348">
        <v>102301</v>
      </c>
      <c r="C8348">
        <v>16</v>
      </c>
      <c r="D8348">
        <v>0</v>
      </c>
      <c r="E8348">
        <v>1</v>
      </c>
    </row>
    <row r="8349" spans="1:5" x14ac:dyDescent="0.25">
      <c r="A8349" t="s">
        <v>55</v>
      </c>
      <c r="B8349">
        <v>102307</v>
      </c>
      <c r="C8349">
        <v>17</v>
      </c>
      <c r="D8349">
        <v>0</v>
      </c>
      <c r="E8349">
        <v>1</v>
      </c>
    </row>
    <row r="8350" spans="1:5" x14ac:dyDescent="0.25">
      <c r="A8350" t="s">
        <v>55</v>
      </c>
      <c r="B8350">
        <v>102313</v>
      </c>
      <c r="C8350">
        <v>17</v>
      </c>
      <c r="D8350">
        <v>0</v>
      </c>
      <c r="E8350">
        <v>1</v>
      </c>
    </row>
    <row r="8351" spans="1:5" x14ac:dyDescent="0.25">
      <c r="A8351" t="s">
        <v>55</v>
      </c>
      <c r="B8351">
        <v>102319</v>
      </c>
      <c r="C8351">
        <v>18</v>
      </c>
      <c r="D8351">
        <v>0</v>
      </c>
      <c r="E8351">
        <v>1</v>
      </c>
    </row>
    <row r="8352" spans="1:5" x14ac:dyDescent="0.25">
      <c r="A8352" t="s">
        <v>55</v>
      </c>
      <c r="B8352">
        <v>102325</v>
      </c>
      <c r="C8352">
        <v>16</v>
      </c>
      <c r="D8352">
        <v>0</v>
      </c>
      <c r="E8352">
        <v>1</v>
      </c>
    </row>
    <row r="8353" spans="1:5" x14ac:dyDescent="0.25">
      <c r="A8353" t="s">
        <v>55</v>
      </c>
      <c r="B8353">
        <v>102331</v>
      </c>
      <c r="C8353">
        <v>17</v>
      </c>
      <c r="D8353">
        <v>0</v>
      </c>
      <c r="E8353">
        <v>1</v>
      </c>
    </row>
    <row r="8354" spans="1:5" x14ac:dyDescent="0.25">
      <c r="A8354" t="s">
        <v>55</v>
      </c>
      <c r="B8354">
        <v>102337</v>
      </c>
      <c r="C8354">
        <v>17</v>
      </c>
      <c r="D8354">
        <v>0</v>
      </c>
      <c r="E8354">
        <v>1</v>
      </c>
    </row>
    <row r="8355" spans="1:5" x14ac:dyDescent="0.25">
      <c r="A8355" t="s">
        <v>55</v>
      </c>
      <c r="B8355">
        <v>102343</v>
      </c>
      <c r="C8355">
        <v>17</v>
      </c>
      <c r="D8355">
        <v>0</v>
      </c>
      <c r="E8355">
        <v>1</v>
      </c>
    </row>
    <row r="8356" spans="1:5" x14ac:dyDescent="0.25">
      <c r="A8356" t="s">
        <v>55</v>
      </c>
      <c r="B8356">
        <v>102349</v>
      </c>
      <c r="C8356">
        <v>18</v>
      </c>
      <c r="D8356">
        <v>0</v>
      </c>
      <c r="E8356">
        <v>1</v>
      </c>
    </row>
    <row r="8357" spans="1:5" x14ac:dyDescent="0.25">
      <c r="A8357" t="s">
        <v>55</v>
      </c>
      <c r="B8357">
        <v>102355</v>
      </c>
      <c r="C8357">
        <v>16</v>
      </c>
      <c r="D8357">
        <v>0</v>
      </c>
      <c r="E8357">
        <v>1</v>
      </c>
    </row>
    <row r="8358" spans="1:5" x14ac:dyDescent="0.25">
      <c r="A8358" t="s">
        <v>55</v>
      </c>
      <c r="B8358">
        <v>102361</v>
      </c>
      <c r="C8358">
        <v>18</v>
      </c>
      <c r="D8358">
        <v>0</v>
      </c>
      <c r="E8358">
        <v>1</v>
      </c>
    </row>
    <row r="8359" spans="1:5" x14ac:dyDescent="0.25">
      <c r="A8359" t="s">
        <v>55</v>
      </c>
      <c r="B8359">
        <v>102367</v>
      </c>
      <c r="C8359">
        <v>15</v>
      </c>
      <c r="D8359">
        <v>0</v>
      </c>
      <c r="E8359">
        <v>1</v>
      </c>
    </row>
    <row r="8360" spans="1:5" x14ac:dyDescent="0.25">
      <c r="A8360" t="s">
        <v>55</v>
      </c>
      <c r="B8360">
        <v>102373</v>
      </c>
      <c r="C8360">
        <v>17</v>
      </c>
      <c r="D8360">
        <v>0</v>
      </c>
      <c r="E8360">
        <v>1</v>
      </c>
    </row>
    <row r="8361" spans="1:5" x14ac:dyDescent="0.25">
      <c r="A8361" t="s">
        <v>55</v>
      </c>
      <c r="B8361">
        <v>102379</v>
      </c>
      <c r="C8361">
        <v>16</v>
      </c>
      <c r="D8361">
        <v>0</v>
      </c>
      <c r="E8361">
        <v>1</v>
      </c>
    </row>
    <row r="8362" spans="1:5" x14ac:dyDescent="0.25">
      <c r="A8362" t="s">
        <v>55</v>
      </c>
      <c r="B8362">
        <v>102385</v>
      </c>
      <c r="C8362">
        <v>16</v>
      </c>
      <c r="D8362">
        <v>0</v>
      </c>
      <c r="E8362">
        <v>1</v>
      </c>
    </row>
    <row r="8363" spans="1:5" x14ac:dyDescent="0.25">
      <c r="A8363" t="s">
        <v>55</v>
      </c>
      <c r="B8363">
        <v>102391</v>
      </c>
      <c r="C8363">
        <v>18</v>
      </c>
      <c r="D8363">
        <v>0</v>
      </c>
      <c r="E8363">
        <v>1</v>
      </c>
    </row>
    <row r="8364" spans="1:5" x14ac:dyDescent="0.25">
      <c r="A8364" t="s">
        <v>55</v>
      </c>
      <c r="B8364">
        <v>102397</v>
      </c>
      <c r="C8364">
        <v>16</v>
      </c>
      <c r="D8364">
        <v>0</v>
      </c>
      <c r="E8364">
        <v>1</v>
      </c>
    </row>
    <row r="8365" spans="1:5" x14ac:dyDescent="0.25">
      <c r="A8365" t="s">
        <v>55</v>
      </c>
      <c r="B8365">
        <v>102403</v>
      </c>
      <c r="C8365">
        <v>17</v>
      </c>
      <c r="D8365">
        <v>0</v>
      </c>
      <c r="E8365">
        <v>1</v>
      </c>
    </row>
    <row r="8366" spans="1:5" x14ac:dyDescent="0.25">
      <c r="A8366" t="s">
        <v>55</v>
      </c>
      <c r="B8366">
        <v>102409</v>
      </c>
      <c r="C8366">
        <v>17</v>
      </c>
      <c r="D8366">
        <v>0</v>
      </c>
      <c r="E8366">
        <v>1</v>
      </c>
    </row>
    <row r="8367" spans="1:5" x14ac:dyDescent="0.25">
      <c r="A8367" t="s">
        <v>55</v>
      </c>
      <c r="B8367">
        <v>102415</v>
      </c>
      <c r="C8367">
        <v>17</v>
      </c>
      <c r="D8367">
        <v>0</v>
      </c>
      <c r="E8367">
        <v>1</v>
      </c>
    </row>
    <row r="8368" spans="1:5" x14ac:dyDescent="0.25">
      <c r="A8368" t="s">
        <v>55</v>
      </c>
      <c r="B8368">
        <v>102421</v>
      </c>
      <c r="C8368">
        <v>18</v>
      </c>
      <c r="D8368">
        <v>0</v>
      </c>
      <c r="E8368">
        <v>1</v>
      </c>
    </row>
    <row r="8369" spans="1:5" x14ac:dyDescent="0.25">
      <c r="A8369" t="s">
        <v>55</v>
      </c>
      <c r="B8369">
        <v>102427</v>
      </c>
      <c r="C8369">
        <v>17</v>
      </c>
      <c r="D8369">
        <v>0</v>
      </c>
      <c r="E8369">
        <v>1</v>
      </c>
    </row>
    <row r="8370" spans="1:5" x14ac:dyDescent="0.25">
      <c r="A8370" t="s">
        <v>55</v>
      </c>
      <c r="B8370">
        <v>102433</v>
      </c>
      <c r="C8370">
        <v>17</v>
      </c>
      <c r="D8370">
        <v>0</v>
      </c>
      <c r="E8370">
        <v>1</v>
      </c>
    </row>
    <row r="8371" spans="1:5" x14ac:dyDescent="0.25">
      <c r="A8371" t="s">
        <v>55</v>
      </c>
      <c r="B8371">
        <v>102439</v>
      </c>
      <c r="C8371">
        <v>17</v>
      </c>
      <c r="D8371">
        <v>0</v>
      </c>
      <c r="E8371">
        <v>1</v>
      </c>
    </row>
    <row r="8372" spans="1:5" x14ac:dyDescent="0.25">
      <c r="A8372" t="s">
        <v>55</v>
      </c>
      <c r="B8372">
        <v>102445</v>
      </c>
      <c r="C8372">
        <v>18</v>
      </c>
      <c r="D8372">
        <v>0</v>
      </c>
      <c r="E8372">
        <v>1</v>
      </c>
    </row>
    <row r="8373" spans="1:5" x14ac:dyDescent="0.25">
      <c r="A8373" t="s">
        <v>55</v>
      </c>
      <c r="B8373">
        <v>102451</v>
      </c>
      <c r="C8373">
        <v>18</v>
      </c>
      <c r="D8373">
        <v>0</v>
      </c>
      <c r="E8373">
        <v>1</v>
      </c>
    </row>
    <row r="8374" spans="1:5" x14ac:dyDescent="0.25">
      <c r="A8374" t="s">
        <v>55</v>
      </c>
      <c r="B8374">
        <v>102457</v>
      </c>
      <c r="C8374">
        <v>17</v>
      </c>
      <c r="D8374">
        <v>0</v>
      </c>
      <c r="E8374">
        <v>1</v>
      </c>
    </row>
    <row r="8375" spans="1:5" x14ac:dyDescent="0.25">
      <c r="A8375" t="s">
        <v>55</v>
      </c>
      <c r="B8375">
        <v>102463</v>
      </c>
      <c r="C8375">
        <v>18</v>
      </c>
      <c r="D8375">
        <v>0</v>
      </c>
      <c r="E8375">
        <v>1</v>
      </c>
    </row>
    <row r="8376" spans="1:5" x14ac:dyDescent="0.25">
      <c r="A8376" t="s">
        <v>55</v>
      </c>
      <c r="B8376">
        <v>102469</v>
      </c>
      <c r="C8376">
        <v>17</v>
      </c>
      <c r="D8376">
        <v>0</v>
      </c>
      <c r="E8376">
        <v>1</v>
      </c>
    </row>
    <row r="8377" spans="1:5" x14ac:dyDescent="0.25">
      <c r="A8377" t="s">
        <v>55</v>
      </c>
      <c r="B8377">
        <v>102475</v>
      </c>
      <c r="C8377">
        <v>20</v>
      </c>
      <c r="D8377">
        <v>0</v>
      </c>
      <c r="E8377">
        <v>1</v>
      </c>
    </row>
    <row r="8378" spans="1:5" x14ac:dyDescent="0.25">
      <c r="A8378" t="s">
        <v>55</v>
      </c>
      <c r="B8378">
        <v>102481</v>
      </c>
      <c r="C8378">
        <v>17</v>
      </c>
      <c r="D8378">
        <v>0</v>
      </c>
      <c r="E8378">
        <v>1</v>
      </c>
    </row>
    <row r="8379" spans="1:5" x14ac:dyDescent="0.25">
      <c r="A8379" t="s">
        <v>55</v>
      </c>
      <c r="B8379">
        <v>102487</v>
      </c>
      <c r="C8379">
        <v>20</v>
      </c>
      <c r="D8379">
        <v>0</v>
      </c>
      <c r="E8379">
        <v>1</v>
      </c>
    </row>
    <row r="8380" spans="1:5" x14ac:dyDescent="0.25">
      <c r="A8380" t="s">
        <v>55</v>
      </c>
      <c r="B8380">
        <v>102493</v>
      </c>
      <c r="C8380">
        <v>16</v>
      </c>
      <c r="D8380">
        <v>0</v>
      </c>
      <c r="E8380">
        <v>1</v>
      </c>
    </row>
    <row r="8381" spans="1:5" x14ac:dyDescent="0.25">
      <c r="A8381" t="s">
        <v>55</v>
      </c>
      <c r="B8381">
        <v>102499</v>
      </c>
      <c r="C8381">
        <v>17</v>
      </c>
      <c r="D8381">
        <v>0</v>
      </c>
      <c r="E8381">
        <v>1</v>
      </c>
    </row>
    <row r="8382" spans="1:5" x14ac:dyDescent="0.25">
      <c r="A8382" t="s">
        <v>55</v>
      </c>
      <c r="B8382">
        <v>102505</v>
      </c>
      <c r="C8382">
        <v>17</v>
      </c>
      <c r="D8382">
        <v>0</v>
      </c>
      <c r="E8382">
        <v>1</v>
      </c>
    </row>
    <row r="8383" spans="1:5" x14ac:dyDescent="0.25">
      <c r="A8383" t="s">
        <v>55</v>
      </c>
      <c r="B8383">
        <v>102511</v>
      </c>
      <c r="C8383">
        <v>17</v>
      </c>
      <c r="D8383">
        <v>0</v>
      </c>
      <c r="E8383">
        <v>1</v>
      </c>
    </row>
    <row r="8384" spans="1:5" x14ac:dyDescent="0.25">
      <c r="A8384" t="s">
        <v>55</v>
      </c>
      <c r="B8384">
        <v>102517</v>
      </c>
      <c r="C8384">
        <v>19</v>
      </c>
      <c r="D8384">
        <v>0</v>
      </c>
      <c r="E8384">
        <v>1</v>
      </c>
    </row>
    <row r="8385" spans="1:5" x14ac:dyDescent="0.25">
      <c r="A8385" t="s">
        <v>55</v>
      </c>
      <c r="B8385">
        <v>102523</v>
      </c>
      <c r="C8385">
        <v>17</v>
      </c>
      <c r="D8385">
        <v>0</v>
      </c>
      <c r="E8385">
        <v>1</v>
      </c>
    </row>
    <row r="8386" spans="1:5" x14ac:dyDescent="0.25">
      <c r="A8386" t="s">
        <v>55</v>
      </c>
      <c r="B8386">
        <v>102529</v>
      </c>
      <c r="C8386">
        <v>16</v>
      </c>
      <c r="D8386">
        <v>0</v>
      </c>
      <c r="E8386">
        <v>1</v>
      </c>
    </row>
    <row r="8387" spans="1:5" x14ac:dyDescent="0.25">
      <c r="A8387" t="s">
        <v>55</v>
      </c>
      <c r="B8387">
        <v>102535</v>
      </c>
      <c r="C8387">
        <v>17</v>
      </c>
      <c r="D8387">
        <v>0</v>
      </c>
      <c r="E8387">
        <v>1</v>
      </c>
    </row>
    <row r="8388" spans="1:5" x14ac:dyDescent="0.25">
      <c r="A8388" t="s">
        <v>55</v>
      </c>
      <c r="B8388">
        <v>102541</v>
      </c>
      <c r="C8388">
        <v>17</v>
      </c>
      <c r="D8388">
        <v>0</v>
      </c>
      <c r="E8388">
        <v>1</v>
      </c>
    </row>
    <row r="8389" spans="1:5" x14ac:dyDescent="0.25">
      <c r="A8389" t="s">
        <v>55</v>
      </c>
      <c r="B8389">
        <v>102547</v>
      </c>
      <c r="C8389">
        <v>18</v>
      </c>
      <c r="D8389">
        <v>0</v>
      </c>
      <c r="E8389">
        <v>1</v>
      </c>
    </row>
    <row r="8390" spans="1:5" x14ac:dyDescent="0.25">
      <c r="A8390" t="s">
        <v>55</v>
      </c>
      <c r="B8390">
        <v>102553</v>
      </c>
      <c r="C8390">
        <v>17</v>
      </c>
      <c r="D8390">
        <v>0</v>
      </c>
      <c r="E8390">
        <v>1</v>
      </c>
    </row>
    <row r="8391" spans="1:5" x14ac:dyDescent="0.25">
      <c r="A8391" t="s">
        <v>55</v>
      </c>
      <c r="B8391">
        <v>102559</v>
      </c>
      <c r="C8391">
        <v>17</v>
      </c>
      <c r="D8391">
        <v>0</v>
      </c>
      <c r="E8391">
        <v>1</v>
      </c>
    </row>
    <row r="8392" spans="1:5" x14ac:dyDescent="0.25">
      <c r="A8392" t="s">
        <v>55</v>
      </c>
      <c r="B8392">
        <v>102565</v>
      </c>
      <c r="C8392">
        <v>18</v>
      </c>
      <c r="D8392">
        <v>0</v>
      </c>
      <c r="E8392">
        <v>1</v>
      </c>
    </row>
    <row r="8393" spans="1:5" x14ac:dyDescent="0.25">
      <c r="A8393" t="s">
        <v>55</v>
      </c>
      <c r="B8393">
        <v>102571</v>
      </c>
      <c r="C8393">
        <v>18</v>
      </c>
      <c r="D8393">
        <v>0</v>
      </c>
      <c r="E8393">
        <v>1</v>
      </c>
    </row>
    <row r="8394" spans="1:5" x14ac:dyDescent="0.25">
      <c r="A8394" t="s">
        <v>55</v>
      </c>
      <c r="B8394">
        <v>102577</v>
      </c>
      <c r="C8394">
        <v>16</v>
      </c>
      <c r="D8394">
        <v>0</v>
      </c>
      <c r="E8394">
        <v>1</v>
      </c>
    </row>
    <row r="8395" spans="1:5" x14ac:dyDescent="0.25">
      <c r="A8395" t="s">
        <v>55</v>
      </c>
      <c r="B8395">
        <v>102583</v>
      </c>
      <c r="C8395">
        <v>18</v>
      </c>
      <c r="D8395">
        <v>0</v>
      </c>
      <c r="E8395">
        <v>1</v>
      </c>
    </row>
    <row r="8396" spans="1:5" x14ac:dyDescent="0.25">
      <c r="A8396" t="s">
        <v>55</v>
      </c>
      <c r="B8396">
        <v>102589</v>
      </c>
      <c r="C8396">
        <v>17</v>
      </c>
      <c r="D8396">
        <v>0</v>
      </c>
      <c r="E8396">
        <v>1</v>
      </c>
    </row>
    <row r="8397" spans="1:5" x14ac:dyDescent="0.25">
      <c r="A8397" t="s">
        <v>55</v>
      </c>
      <c r="B8397">
        <v>102595</v>
      </c>
      <c r="C8397">
        <v>17</v>
      </c>
      <c r="D8397">
        <v>0</v>
      </c>
      <c r="E8397">
        <v>1</v>
      </c>
    </row>
    <row r="8398" spans="1:5" x14ac:dyDescent="0.25">
      <c r="A8398" t="s">
        <v>55</v>
      </c>
      <c r="B8398">
        <v>102601</v>
      </c>
      <c r="C8398">
        <v>16</v>
      </c>
      <c r="D8398">
        <v>0</v>
      </c>
      <c r="E8398">
        <v>1</v>
      </c>
    </row>
    <row r="8399" spans="1:5" x14ac:dyDescent="0.25">
      <c r="A8399" t="s">
        <v>55</v>
      </c>
      <c r="B8399">
        <v>102607</v>
      </c>
      <c r="C8399">
        <v>17</v>
      </c>
      <c r="D8399">
        <v>0</v>
      </c>
      <c r="E8399">
        <v>1</v>
      </c>
    </row>
    <row r="8400" spans="1:5" x14ac:dyDescent="0.25">
      <c r="A8400" t="s">
        <v>55</v>
      </c>
      <c r="B8400">
        <v>102613</v>
      </c>
      <c r="C8400">
        <v>18</v>
      </c>
      <c r="D8400">
        <v>0</v>
      </c>
      <c r="E8400">
        <v>1</v>
      </c>
    </row>
    <row r="8401" spans="1:5" x14ac:dyDescent="0.25">
      <c r="A8401" t="s">
        <v>55</v>
      </c>
      <c r="B8401">
        <v>102619</v>
      </c>
      <c r="C8401">
        <v>17</v>
      </c>
      <c r="D8401">
        <v>0</v>
      </c>
      <c r="E8401">
        <v>1</v>
      </c>
    </row>
    <row r="8402" spans="1:5" x14ac:dyDescent="0.25">
      <c r="A8402" t="s">
        <v>55</v>
      </c>
      <c r="B8402">
        <v>102625</v>
      </c>
      <c r="C8402">
        <v>17</v>
      </c>
      <c r="D8402">
        <v>0</v>
      </c>
      <c r="E8402">
        <v>1</v>
      </c>
    </row>
    <row r="8403" spans="1:5" x14ac:dyDescent="0.25">
      <c r="A8403" t="s">
        <v>55</v>
      </c>
      <c r="B8403">
        <v>102631</v>
      </c>
      <c r="C8403">
        <v>17</v>
      </c>
      <c r="D8403">
        <v>0</v>
      </c>
      <c r="E8403">
        <v>1</v>
      </c>
    </row>
    <row r="8404" spans="1:5" x14ac:dyDescent="0.25">
      <c r="A8404" t="s">
        <v>55</v>
      </c>
      <c r="B8404">
        <v>102637</v>
      </c>
      <c r="C8404">
        <v>17</v>
      </c>
      <c r="D8404">
        <v>0</v>
      </c>
      <c r="E8404">
        <v>1</v>
      </c>
    </row>
    <row r="8405" spans="1:5" x14ac:dyDescent="0.25">
      <c r="A8405" t="s">
        <v>55</v>
      </c>
      <c r="B8405">
        <v>102643</v>
      </c>
      <c r="C8405">
        <v>16</v>
      </c>
      <c r="D8405">
        <v>0</v>
      </c>
      <c r="E8405">
        <v>1</v>
      </c>
    </row>
    <row r="8406" spans="1:5" x14ac:dyDescent="0.25">
      <c r="A8406" t="s">
        <v>55</v>
      </c>
      <c r="B8406">
        <v>102649</v>
      </c>
      <c r="C8406">
        <v>16</v>
      </c>
      <c r="D8406">
        <v>0</v>
      </c>
      <c r="E8406">
        <v>1</v>
      </c>
    </row>
    <row r="8407" spans="1:5" x14ac:dyDescent="0.25">
      <c r="A8407" t="s">
        <v>55</v>
      </c>
      <c r="B8407">
        <v>102655</v>
      </c>
      <c r="C8407">
        <v>18</v>
      </c>
      <c r="D8407">
        <v>0</v>
      </c>
      <c r="E8407">
        <v>1</v>
      </c>
    </row>
    <row r="8408" spans="1:5" x14ac:dyDescent="0.25">
      <c r="A8408" t="s">
        <v>55</v>
      </c>
      <c r="B8408">
        <v>102661</v>
      </c>
      <c r="C8408">
        <v>17</v>
      </c>
      <c r="D8408">
        <v>0</v>
      </c>
      <c r="E8408">
        <v>1</v>
      </c>
    </row>
    <row r="8409" spans="1:5" x14ac:dyDescent="0.25">
      <c r="A8409" t="s">
        <v>55</v>
      </c>
      <c r="B8409">
        <v>102667</v>
      </c>
      <c r="C8409">
        <v>17</v>
      </c>
      <c r="D8409">
        <v>0</v>
      </c>
      <c r="E8409">
        <v>1</v>
      </c>
    </row>
    <row r="8410" spans="1:5" x14ac:dyDescent="0.25">
      <c r="A8410" t="s">
        <v>55</v>
      </c>
      <c r="B8410">
        <v>102673</v>
      </c>
      <c r="C8410">
        <v>18</v>
      </c>
      <c r="D8410">
        <v>0</v>
      </c>
      <c r="E8410">
        <v>1</v>
      </c>
    </row>
    <row r="8411" spans="1:5" x14ac:dyDescent="0.25">
      <c r="A8411" t="s">
        <v>55</v>
      </c>
      <c r="B8411">
        <v>102679</v>
      </c>
      <c r="C8411">
        <v>18</v>
      </c>
      <c r="D8411">
        <v>0</v>
      </c>
      <c r="E8411">
        <v>1</v>
      </c>
    </row>
    <row r="8412" spans="1:5" x14ac:dyDescent="0.25">
      <c r="A8412" t="s">
        <v>55</v>
      </c>
      <c r="B8412">
        <v>102685</v>
      </c>
      <c r="C8412">
        <v>17</v>
      </c>
      <c r="D8412">
        <v>0</v>
      </c>
      <c r="E8412">
        <v>1</v>
      </c>
    </row>
    <row r="8413" spans="1:5" x14ac:dyDescent="0.25">
      <c r="A8413" t="s">
        <v>55</v>
      </c>
      <c r="B8413">
        <v>102691</v>
      </c>
      <c r="C8413">
        <v>18</v>
      </c>
      <c r="D8413">
        <v>0</v>
      </c>
      <c r="E8413">
        <v>1</v>
      </c>
    </row>
    <row r="8414" spans="1:5" x14ac:dyDescent="0.25">
      <c r="A8414" t="s">
        <v>55</v>
      </c>
      <c r="B8414">
        <v>102697</v>
      </c>
      <c r="C8414">
        <v>18</v>
      </c>
      <c r="D8414">
        <v>0</v>
      </c>
      <c r="E8414">
        <v>1</v>
      </c>
    </row>
    <row r="8415" spans="1:5" x14ac:dyDescent="0.25">
      <c r="A8415" t="s">
        <v>55</v>
      </c>
      <c r="B8415">
        <v>102703</v>
      </c>
      <c r="C8415">
        <v>16</v>
      </c>
      <c r="D8415">
        <v>0</v>
      </c>
      <c r="E8415">
        <v>1</v>
      </c>
    </row>
    <row r="8416" spans="1:5" x14ac:dyDescent="0.25">
      <c r="A8416" t="s">
        <v>55</v>
      </c>
      <c r="B8416">
        <v>102709</v>
      </c>
      <c r="C8416">
        <v>16</v>
      </c>
      <c r="D8416">
        <v>0</v>
      </c>
      <c r="E8416">
        <v>1</v>
      </c>
    </row>
    <row r="8417" spans="1:5" x14ac:dyDescent="0.25">
      <c r="A8417" t="s">
        <v>55</v>
      </c>
      <c r="B8417">
        <v>102715</v>
      </c>
      <c r="C8417">
        <v>18</v>
      </c>
      <c r="D8417">
        <v>0</v>
      </c>
      <c r="E8417">
        <v>1</v>
      </c>
    </row>
    <row r="8418" spans="1:5" x14ac:dyDescent="0.25">
      <c r="A8418" t="s">
        <v>55</v>
      </c>
      <c r="B8418">
        <v>102721</v>
      </c>
      <c r="C8418">
        <v>18</v>
      </c>
      <c r="D8418">
        <v>0</v>
      </c>
      <c r="E8418">
        <v>1</v>
      </c>
    </row>
    <row r="8419" spans="1:5" x14ac:dyDescent="0.25">
      <c r="A8419" t="s">
        <v>55</v>
      </c>
      <c r="B8419">
        <v>102727</v>
      </c>
      <c r="C8419">
        <v>17</v>
      </c>
      <c r="D8419">
        <v>0</v>
      </c>
      <c r="E8419">
        <v>1</v>
      </c>
    </row>
    <row r="8420" spans="1:5" x14ac:dyDescent="0.25">
      <c r="A8420" t="s">
        <v>55</v>
      </c>
      <c r="B8420">
        <v>102733</v>
      </c>
      <c r="C8420">
        <v>17</v>
      </c>
      <c r="D8420">
        <v>0</v>
      </c>
      <c r="E8420">
        <v>1</v>
      </c>
    </row>
    <row r="8421" spans="1:5" x14ac:dyDescent="0.25">
      <c r="A8421" t="s">
        <v>55</v>
      </c>
      <c r="B8421">
        <v>102739</v>
      </c>
      <c r="C8421">
        <v>17</v>
      </c>
      <c r="D8421">
        <v>0</v>
      </c>
      <c r="E8421">
        <v>1</v>
      </c>
    </row>
    <row r="8422" spans="1:5" x14ac:dyDescent="0.25">
      <c r="A8422" t="s">
        <v>55</v>
      </c>
      <c r="B8422">
        <v>102745</v>
      </c>
      <c r="C8422">
        <v>17</v>
      </c>
      <c r="D8422">
        <v>0</v>
      </c>
      <c r="E8422">
        <v>1</v>
      </c>
    </row>
    <row r="8423" spans="1:5" x14ac:dyDescent="0.25">
      <c r="A8423" t="s">
        <v>55</v>
      </c>
      <c r="B8423">
        <v>102751</v>
      </c>
      <c r="C8423">
        <v>17</v>
      </c>
      <c r="D8423">
        <v>0</v>
      </c>
      <c r="E8423">
        <v>1</v>
      </c>
    </row>
    <row r="8424" spans="1:5" x14ac:dyDescent="0.25">
      <c r="A8424" t="s">
        <v>55</v>
      </c>
      <c r="B8424">
        <v>102757</v>
      </c>
      <c r="C8424">
        <v>17</v>
      </c>
      <c r="D8424">
        <v>0</v>
      </c>
      <c r="E8424">
        <v>1</v>
      </c>
    </row>
    <row r="8425" spans="1:5" x14ac:dyDescent="0.25">
      <c r="A8425" t="s">
        <v>55</v>
      </c>
      <c r="B8425">
        <v>102763</v>
      </c>
      <c r="C8425">
        <v>18</v>
      </c>
      <c r="D8425">
        <v>0</v>
      </c>
      <c r="E8425">
        <v>1</v>
      </c>
    </row>
    <row r="8426" spans="1:5" x14ac:dyDescent="0.25">
      <c r="A8426" t="s">
        <v>55</v>
      </c>
      <c r="B8426">
        <v>102769</v>
      </c>
      <c r="C8426">
        <v>22</v>
      </c>
      <c r="D8426">
        <v>0</v>
      </c>
      <c r="E8426">
        <v>1</v>
      </c>
    </row>
    <row r="8427" spans="1:5" x14ac:dyDescent="0.25">
      <c r="A8427" t="s">
        <v>55</v>
      </c>
      <c r="B8427">
        <v>102775</v>
      </c>
      <c r="C8427">
        <v>18</v>
      </c>
      <c r="D8427">
        <v>0</v>
      </c>
      <c r="E8427">
        <v>1</v>
      </c>
    </row>
    <row r="8428" spans="1:5" x14ac:dyDescent="0.25">
      <c r="A8428" t="s">
        <v>55</v>
      </c>
      <c r="B8428">
        <v>102781</v>
      </c>
      <c r="C8428">
        <v>17</v>
      </c>
      <c r="D8428">
        <v>0</v>
      </c>
      <c r="E8428">
        <v>1</v>
      </c>
    </row>
    <row r="8429" spans="1:5" x14ac:dyDescent="0.25">
      <c r="A8429" t="s">
        <v>55</v>
      </c>
      <c r="B8429">
        <v>102787</v>
      </c>
      <c r="C8429">
        <v>17</v>
      </c>
      <c r="D8429">
        <v>0</v>
      </c>
      <c r="E8429">
        <v>1</v>
      </c>
    </row>
    <row r="8430" spans="1:5" x14ac:dyDescent="0.25">
      <c r="A8430" t="s">
        <v>55</v>
      </c>
      <c r="B8430">
        <v>102793</v>
      </c>
      <c r="C8430">
        <v>16</v>
      </c>
      <c r="D8430">
        <v>0</v>
      </c>
      <c r="E8430">
        <v>1</v>
      </c>
    </row>
    <row r="8431" spans="1:5" x14ac:dyDescent="0.25">
      <c r="A8431" t="s">
        <v>56</v>
      </c>
      <c r="B8431">
        <v>102799</v>
      </c>
      <c r="C8431">
        <v>17</v>
      </c>
      <c r="D8431">
        <v>0</v>
      </c>
      <c r="E8431">
        <v>1</v>
      </c>
    </row>
    <row r="8432" spans="1:5" x14ac:dyDescent="0.25">
      <c r="A8432" t="s">
        <v>56</v>
      </c>
      <c r="B8432">
        <v>102805</v>
      </c>
      <c r="C8432">
        <v>16</v>
      </c>
      <c r="D8432">
        <v>0</v>
      </c>
      <c r="E8432">
        <v>1</v>
      </c>
    </row>
    <row r="8433" spans="1:5" x14ac:dyDescent="0.25">
      <c r="A8433" t="s">
        <v>56</v>
      </c>
      <c r="B8433">
        <v>102811</v>
      </c>
      <c r="C8433">
        <v>17</v>
      </c>
      <c r="D8433">
        <v>0</v>
      </c>
      <c r="E8433">
        <v>1</v>
      </c>
    </row>
    <row r="8434" spans="1:5" x14ac:dyDescent="0.25">
      <c r="A8434" t="s">
        <v>56</v>
      </c>
      <c r="B8434">
        <v>102817</v>
      </c>
      <c r="C8434">
        <v>18</v>
      </c>
      <c r="D8434">
        <v>0</v>
      </c>
      <c r="E8434">
        <v>1</v>
      </c>
    </row>
    <row r="8435" spans="1:5" x14ac:dyDescent="0.25">
      <c r="A8435" t="s">
        <v>56</v>
      </c>
      <c r="B8435">
        <v>102823</v>
      </c>
      <c r="C8435">
        <v>16</v>
      </c>
      <c r="D8435">
        <v>0</v>
      </c>
      <c r="E8435">
        <v>1</v>
      </c>
    </row>
    <row r="8436" spans="1:5" x14ac:dyDescent="0.25">
      <c r="A8436" t="s">
        <v>56</v>
      </c>
      <c r="B8436">
        <v>102829</v>
      </c>
      <c r="C8436">
        <v>16</v>
      </c>
      <c r="D8436">
        <v>0</v>
      </c>
      <c r="E8436">
        <v>1</v>
      </c>
    </row>
    <row r="8437" spans="1:5" x14ac:dyDescent="0.25">
      <c r="A8437" t="s">
        <v>56</v>
      </c>
      <c r="B8437">
        <v>102835</v>
      </c>
      <c r="C8437">
        <v>20</v>
      </c>
      <c r="D8437">
        <v>0</v>
      </c>
      <c r="E8437">
        <v>1</v>
      </c>
    </row>
    <row r="8438" spans="1:5" x14ac:dyDescent="0.25">
      <c r="A8438" t="s">
        <v>56</v>
      </c>
      <c r="B8438">
        <v>102841</v>
      </c>
      <c r="C8438">
        <v>17</v>
      </c>
      <c r="D8438">
        <v>0</v>
      </c>
      <c r="E8438">
        <v>1</v>
      </c>
    </row>
    <row r="8439" spans="1:5" x14ac:dyDescent="0.25">
      <c r="A8439" t="s">
        <v>56</v>
      </c>
      <c r="B8439">
        <v>102847</v>
      </c>
      <c r="C8439">
        <v>18</v>
      </c>
      <c r="D8439">
        <v>0</v>
      </c>
      <c r="E8439">
        <v>1</v>
      </c>
    </row>
    <row r="8440" spans="1:5" x14ac:dyDescent="0.25">
      <c r="A8440" t="s">
        <v>56</v>
      </c>
      <c r="B8440">
        <v>102853</v>
      </c>
      <c r="C8440">
        <v>18</v>
      </c>
      <c r="D8440">
        <v>0</v>
      </c>
      <c r="E8440">
        <v>1</v>
      </c>
    </row>
    <row r="8441" spans="1:5" x14ac:dyDescent="0.25">
      <c r="A8441" t="s">
        <v>56</v>
      </c>
      <c r="B8441">
        <v>102859</v>
      </c>
      <c r="C8441">
        <v>18</v>
      </c>
      <c r="D8441">
        <v>0</v>
      </c>
      <c r="E8441">
        <v>1</v>
      </c>
    </row>
    <row r="8442" spans="1:5" x14ac:dyDescent="0.25">
      <c r="A8442" t="s">
        <v>56</v>
      </c>
      <c r="B8442">
        <v>102865</v>
      </c>
      <c r="C8442">
        <v>18</v>
      </c>
      <c r="D8442">
        <v>0</v>
      </c>
      <c r="E8442">
        <v>1</v>
      </c>
    </row>
    <row r="8443" spans="1:5" x14ac:dyDescent="0.25">
      <c r="A8443" t="s">
        <v>56</v>
      </c>
      <c r="B8443">
        <v>102871</v>
      </c>
      <c r="C8443">
        <v>16</v>
      </c>
      <c r="D8443">
        <v>0</v>
      </c>
      <c r="E8443">
        <v>1</v>
      </c>
    </row>
    <row r="8444" spans="1:5" x14ac:dyDescent="0.25">
      <c r="A8444" t="s">
        <v>56</v>
      </c>
      <c r="B8444">
        <v>102877</v>
      </c>
      <c r="C8444">
        <v>16</v>
      </c>
      <c r="D8444">
        <v>0</v>
      </c>
      <c r="E8444">
        <v>1</v>
      </c>
    </row>
    <row r="8445" spans="1:5" x14ac:dyDescent="0.25">
      <c r="A8445" t="s">
        <v>56</v>
      </c>
      <c r="B8445">
        <v>102883</v>
      </c>
      <c r="C8445">
        <v>17</v>
      </c>
      <c r="D8445">
        <v>0</v>
      </c>
      <c r="E8445">
        <v>1</v>
      </c>
    </row>
    <row r="8446" spans="1:5" x14ac:dyDescent="0.25">
      <c r="A8446" t="s">
        <v>56</v>
      </c>
      <c r="B8446">
        <v>102889</v>
      </c>
      <c r="C8446">
        <v>17</v>
      </c>
      <c r="D8446">
        <v>0</v>
      </c>
      <c r="E8446">
        <v>1</v>
      </c>
    </row>
    <row r="8447" spans="1:5" x14ac:dyDescent="0.25">
      <c r="A8447" t="s">
        <v>56</v>
      </c>
      <c r="B8447">
        <v>102895</v>
      </c>
      <c r="C8447">
        <v>18</v>
      </c>
      <c r="D8447">
        <v>0</v>
      </c>
      <c r="E8447">
        <v>1</v>
      </c>
    </row>
    <row r="8448" spans="1:5" x14ac:dyDescent="0.25">
      <c r="A8448" t="s">
        <v>56</v>
      </c>
      <c r="B8448">
        <v>102901</v>
      </c>
      <c r="C8448">
        <v>18</v>
      </c>
      <c r="D8448">
        <v>0</v>
      </c>
      <c r="E8448">
        <v>1</v>
      </c>
    </row>
    <row r="8449" spans="1:5" x14ac:dyDescent="0.25">
      <c r="A8449" t="s">
        <v>56</v>
      </c>
      <c r="B8449">
        <v>102907</v>
      </c>
      <c r="C8449">
        <v>16</v>
      </c>
      <c r="D8449">
        <v>0</v>
      </c>
      <c r="E8449">
        <v>1</v>
      </c>
    </row>
    <row r="8450" spans="1:5" x14ac:dyDescent="0.25">
      <c r="A8450" t="s">
        <v>56</v>
      </c>
      <c r="B8450">
        <v>102913</v>
      </c>
      <c r="C8450">
        <v>17</v>
      </c>
      <c r="D8450">
        <v>0</v>
      </c>
      <c r="E8450">
        <v>1</v>
      </c>
    </row>
    <row r="8451" spans="1:5" x14ac:dyDescent="0.25">
      <c r="A8451" t="s">
        <v>56</v>
      </c>
      <c r="B8451">
        <v>102919</v>
      </c>
      <c r="C8451">
        <v>18</v>
      </c>
      <c r="D8451">
        <v>0</v>
      </c>
      <c r="E8451">
        <v>1</v>
      </c>
    </row>
    <row r="8452" spans="1:5" x14ac:dyDescent="0.25">
      <c r="A8452" t="s">
        <v>56</v>
      </c>
      <c r="B8452">
        <v>102925</v>
      </c>
      <c r="C8452">
        <v>17</v>
      </c>
      <c r="D8452">
        <v>0</v>
      </c>
      <c r="E8452">
        <v>1</v>
      </c>
    </row>
    <row r="8453" spans="1:5" x14ac:dyDescent="0.25">
      <c r="A8453" t="s">
        <v>56</v>
      </c>
      <c r="B8453">
        <v>102931</v>
      </c>
      <c r="C8453">
        <v>16</v>
      </c>
      <c r="D8453">
        <v>0</v>
      </c>
      <c r="E8453">
        <v>1</v>
      </c>
    </row>
    <row r="8454" spans="1:5" x14ac:dyDescent="0.25">
      <c r="A8454" t="s">
        <v>56</v>
      </c>
      <c r="B8454">
        <v>102937</v>
      </c>
      <c r="C8454">
        <v>17</v>
      </c>
      <c r="D8454">
        <v>0</v>
      </c>
      <c r="E8454">
        <v>1</v>
      </c>
    </row>
    <row r="8455" spans="1:5" x14ac:dyDescent="0.25">
      <c r="A8455" t="s">
        <v>56</v>
      </c>
      <c r="B8455">
        <v>102943</v>
      </c>
      <c r="C8455">
        <v>16</v>
      </c>
      <c r="D8455">
        <v>0</v>
      </c>
      <c r="E8455">
        <v>1</v>
      </c>
    </row>
    <row r="8456" spans="1:5" x14ac:dyDescent="0.25">
      <c r="A8456" t="s">
        <v>56</v>
      </c>
      <c r="B8456">
        <v>102949</v>
      </c>
      <c r="C8456">
        <v>17</v>
      </c>
      <c r="D8456">
        <v>0</v>
      </c>
      <c r="E8456">
        <v>1</v>
      </c>
    </row>
    <row r="8457" spans="1:5" x14ac:dyDescent="0.25">
      <c r="A8457" t="s">
        <v>56</v>
      </c>
      <c r="B8457">
        <v>102955</v>
      </c>
      <c r="C8457">
        <v>16</v>
      </c>
      <c r="D8457">
        <v>0</v>
      </c>
      <c r="E8457">
        <v>1</v>
      </c>
    </row>
    <row r="8458" spans="1:5" x14ac:dyDescent="0.25">
      <c r="A8458" t="s">
        <v>56</v>
      </c>
      <c r="B8458">
        <v>102961</v>
      </c>
      <c r="C8458">
        <v>18</v>
      </c>
      <c r="D8458">
        <v>0</v>
      </c>
      <c r="E8458">
        <v>1</v>
      </c>
    </row>
    <row r="8459" spans="1:5" x14ac:dyDescent="0.25">
      <c r="A8459" t="s">
        <v>56</v>
      </c>
      <c r="B8459">
        <v>102967</v>
      </c>
      <c r="C8459">
        <v>16</v>
      </c>
      <c r="D8459">
        <v>0</v>
      </c>
      <c r="E8459">
        <v>1</v>
      </c>
    </row>
    <row r="8460" spans="1:5" x14ac:dyDescent="0.25">
      <c r="A8460" t="s">
        <v>56</v>
      </c>
      <c r="B8460">
        <v>102973</v>
      </c>
      <c r="C8460">
        <v>17</v>
      </c>
      <c r="D8460">
        <v>0</v>
      </c>
      <c r="E8460">
        <v>1</v>
      </c>
    </row>
    <row r="8461" spans="1:5" x14ac:dyDescent="0.25">
      <c r="A8461" t="s">
        <v>56</v>
      </c>
      <c r="B8461">
        <v>102979</v>
      </c>
      <c r="C8461">
        <v>20</v>
      </c>
      <c r="D8461">
        <v>0</v>
      </c>
      <c r="E8461">
        <v>1</v>
      </c>
    </row>
    <row r="8462" spans="1:5" x14ac:dyDescent="0.25">
      <c r="A8462" t="s">
        <v>56</v>
      </c>
      <c r="B8462">
        <v>102985</v>
      </c>
      <c r="C8462">
        <v>16</v>
      </c>
      <c r="D8462">
        <v>0</v>
      </c>
      <c r="E8462">
        <v>1</v>
      </c>
    </row>
    <row r="8463" spans="1:5" x14ac:dyDescent="0.25">
      <c r="A8463" t="s">
        <v>56</v>
      </c>
      <c r="B8463">
        <v>102991</v>
      </c>
      <c r="C8463">
        <v>15</v>
      </c>
      <c r="D8463">
        <v>0</v>
      </c>
      <c r="E8463">
        <v>1</v>
      </c>
    </row>
    <row r="8464" spans="1:5" x14ac:dyDescent="0.25">
      <c r="A8464" t="s">
        <v>56</v>
      </c>
      <c r="B8464">
        <v>102997</v>
      </c>
      <c r="C8464">
        <v>18</v>
      </c>
      <c r="D8464">
        <v>0</v>
      </c>
      <c r="E8464">
        <v>1</v>
      </c>
    </row>
    <row r="8465" spans="1:5" x14ac:dyDescent="0.25">
      <c r="A8465" t="s">
        <v>56</v>
      </c>
      <c r="B8465">
        <v>103003</v>
      </c>
      <c r="C8465">
        <v>17</v>
      </c>
      <c r="D8465">
        <v>0</v>
      </c>
      <c r="E8465">
        <v>1</v>
      </c>
    </row>
    <row r="8466" spans="1:5" x14ac:dyDescent="0.25">
      <c r="A8466" t="s">
        <v>56</v>
      </c>
      <c r="B8466">
        <v>103009</v>
      </c>
      <c r="C8466">
        <v>17</v>
      </c>
      <c r="D8466">
        <v>0</v>
      </c>
      <c r="E8466">
        <v>1</v>
      </c>
    </row>
    <row r="8467" spans="1:5" x14ac:dyDescent="0.25">
      <c r="A8467" t="s">
        <v>56</v>
      </c>
      <c r="B8467">
        <v>103015</v>
      </c>
      <c r="C8467">
        <v>17</v>
      </c>
      <c r="D8467">
        <v>0</v>
      </c>
      <c r="E8467">
        <v>1</v>
      </c>
    </row>
    <row r="8468" spans="1:5" x14ac:dyDescent="0.25">
      <c r="A8468" t="s">
        <v>56</v>
      </c>
      <c r="B8468">
        <v>103021</v>
      </c>
      <c r="C8468">
        <v>18</v>
      </c>
      <c r="D8468">
        <v>0</v>
      </c>
      <c r="E8468">
        <v>1</v>
      </c>
    </row>
    <row r="8469" spans="1:5" x14ac:dyDescent="0.25">
      <c r="A8469" t="s">
        <v>56</v>
      </c>
      <c r="B8469">
        <v>103027</v>
      </c>
      <c r="C8469">
        <v>17</v>
      </c>
      <c r="D8469">
        <v>0</v>
      </c>
      <c r="E8469">
        <v>1</v>
      </c>
    </row>
    <row r="8470" spans="1:5" x14ac:dyDescent="0.25">
      <c r="A8470" t="s">
        <v>56</v>
      </c>
      <c r="B8470">
        <v>103033</v>
      </c>
      <c r="C8470">
        <v>18</v>
      </c>
      <c r="D8470">
        <v>0</v>
      </c>
      <c r="E8470">
        <v>1</v>
      </c>
    </row>
    <row r="8471" spans="1:5" x14ac:dyDescent="0.25">
      <c r="A8471" t="s">
        <v>56</v>
      </c>
      <c r="B8471">
        <v>103039</v>
      </c>
      <c r="C8471">
        <v>18</v>
      </c>
      <c r="D8471">
        <v>0</v>
      </c>
      <c r="E8471">
        <v>1</v>
      </c>
    </row>
    <row r="8472" spans="1:5" x14ac:dyDescent="0.25">
      <c r="A8472" t="s">
        <v>56</v>
      </c>
      <c r="B8472">
        <v>103045</v>
      </c>
      <c r="C8472">
        <v>18</v>
      </c>
      <c r="D8472">
        <v>0</v>
      </c>
      <c r="E8472">
        <v>1</v>
      </c>
    </row>
    <row r="8473" spans="1:5" x14ac:dyDescent="0.25">
      <c r="A8473" t="s">
        <v>56</v>
      </c>
      <c r="B8473">
        <v>103051</v>
      </c>
      <c r="C8473">
        <v>18</v>
      </c>
      <c r="D8473">
        <v>0</v>
      </c>
      <c r="E8473">
        <v>1</v>
      </c>
    </row>
    <row r="8474" spans="1:5" x14ac:dyDescent="0.25">
      <c r="A8474" t="s">
        <v>56</v>
      </c>
      <c r="B8474">
        <v>103057</v>
      </c>
      <c r="C8474">
        <v>18</v>
      </c>
      <c r="D8474">
        <v>0</v>
      </c>
      <c r="E8474">
        <v>1</v>
      </c>
    </row>
    <row r="8475" spans="1:5" x14ac:dyDescent="0.25">
      <c r="A8475" t="s">
        <v>56</v>
      </c>
      <c r="B8475">
        <v>103063</v>
      </c>
      <c r="C8475">
        <v>16</v>
      </c>
      <c r="D8475">
        <v>0</v>
      </c>
      <c r="E8475">
        <v>1</v>
      </c>
    </row>
    <row r="8476" spans="1:5" x14ac:dyDescent="0.25">
      <c r="A8476" t="s">
        <v>56</v>
      </c>
      <c r="B8476">
        <v>103069</v>
      </c>
      <c r="C8476">
        <v>16</v>
      </c>
      <c r="D8476">
        <v>0</v>
      </c>
      <c r="E8476">
        <v>1</v>
      </c>
    </row>
    <row r="8477" spans="1:5" x14ac:dyDescent="0.25">
      <c r="A8477" t="s">
        <v>56</v>
      </c>
      <c r="B8477">
        <v>103075</v>
      </c>
      <c r="C8477">
        <v>16</v>
      </c>
      <c r="D8477">
        <v>0</v>
      </c>
      <c r="E8477">
        <v>1</v>
      </c>
    </row>
    <row r="8478" spans="1:5" x14ac:dyDescent="0.25">
      <c r="A8478" t="s">
        <v>56</v>
      </c>
      <c r="B8478">
        <v>103081</v>
      </c>
      <c r="C8478">
        <v>16</v>
      </c>
      <c r="D8478">
        <v>0</v>
      </c>
      <c r="E8478">
        <v>1</v>
      </c>
    </row>
    <row r="8479" spans="1:5" x14ac:dyDescent="0.25">
      <c r="A8479" t="s">
        <v>56</v>
      </c>
      <c r="B8479">
        <v>103087</v>
      </c>
      <c r="C8479">
        <v>17</v>
      </c>
      <c r="D8479">
        <v>0</v>
      </c>
      <c r="E8479">
        <v>1</v>
      </c>
    </row>
    <row r="8480" spans="1:5" x14ac:dyDescent="0.25">
      <c r="A8480" t="s">
        <v>56</v>
      </c>
      <c r="B8480">
        <v>103093</v>
      </c>
      <c r="C8480">
        <v>18</v>
      </c>
      <c r="D8480">
        <v>0</v>
      </c>
      <c r="E8480">
        <v>1</v>
      </c>
    </row>
    <row r="8481" spans="1:5" x14ac:dyDescent="0.25">
      <c r="A8481" t="s">
        <v>56</v>
      </c>
      <c r="B8481">
        <v>103099</v>
      </c>
      <c r="C8481">
        <v>17</v>
      </c>
      <c r="D8481">
        <v>0</v>
      </c>
      <c r="E8481">
        <v>1</v>
      </c>
    </row>
    <row r="8482" spans="1:5" x14ac:dyDescent="0.25">
      <c r="A8482" t="s">
        <v>56</v>
      </c>
      <c r="B8482">
        <v>103105</v>
      </c>
      <c r="C8482">
        <v>17</v>
      </c>
      <c r="D8482">
        <v>0</v>
      </c>
      <c r="E8482">
        <v>1</v>
      </c>
    </row>
    <row r="8483" spans="1:5" x14ac:dyDescent="0.25">
      <c r="A8483" t="s">
        <v>56</v>
      </c>
      <c r="B8483">
        <v>103111</v>
      </c>
      <c r="C8483">
        <v>17</v>
      </c>
      <c r="D8483">
        <v>0</v>
      </c>
      <c r="E8483">
        <v>1</v>
      </c>
    </row>
    <row r="8484" spans="1:5" x14ac:dyDescent="0.25">
      <c r="A8484" t="s">
        <v>56</v>
      </c>
      <c r="B8484">
        <v>103117</v>
      </c>
      <c r="C8484">
        <v>19</v>
      </c>
      <c r="D8484">
        <v>0</v>
      </c>
      <c r="E8484">
        <v>1</v>
      </c>
    </row>
    <row r="8485" spans="1:5" x14ac:dyDescent="0.25">
      <c r="A8485" t="s">
        <v>56</v>
      </c>
      <c r="B8485">
        <v>103123</v>
      </c>
      <c r="C8485">
        <v>18</v>
      </c>
      <c r="D8485">
        <v>0</v>
      </c>
      <c r="E8485">
        <v>1</v>
      </c>
    </row>
    <row r="8486" spans="1:5" x14ac:dyDescent="0.25">
      <c r="A8486" t="s">
        <v>56</v>
      </c>
      <c r="B8486">
        <v>103129</v>
      </c>
      <c r="C8486">
        <v>16</v>
      </c>
      <c r="D8486">
        <v>0</v>
      </c>
      <c r="E8486">
        <v>1</v>
      </c>
    </row>
    <row r="8487" spans="1:5" x14ac:dyDescent="0.25">
      <c r="A8487" t="s">
        <v>56</v>
      </c>
      <c r="B8487">
        <v>103135</v>
      </c>
      <c r="C8487">
        <v>17</v>
      </c>
      <c r="D8487">
        <v>0</v>
      </c>
      <c r="E8487">
        <v>1</v>
      </c>
    </row>
    <row r="8488" spans="1:5" x14ac:dyDescent="0.25">
      <c r="A8488" t="s">
        <v>56</v>
      </c>
      <c r="B8488">
        <v>103141</v>
      </c>
      <c r="C8488">
        <v>18</v>
      </c>
      <c r="D8488">
        <v>0</v>
      </c>
      <c r="E8488">
        <v>1</v>
      </c>
    </row>
    <row r="8489" spans="1:5" x14ac:dyDescent="0.25">
      <c r="A8489" t="s">
        <v>56</v>
      </c>
      <c r="B8489">
        <v>103147</v>
      </c>
      <c r="C8489">
        <v>17</v>
      </c>
      <c r="D8489">
        <v>0</v>
      </c>
      <c r="E8489">
        <v>1</v>
      </c>
    </row>
    <row r="8490" spans="1:5" x14ac:dyDescent="0.25">
      <c r="A8490" t="s">
        <v>56</v>
      </c>
      <c r="B8490">
        <v>103153</v>
      </c>
      <c r="C8490">
        <v>17</v>
      </c>
      <c r="D8490">
        <v>0</v>
      </c>
      <c r="E8490">
        <v>1</v>
      </c>
    </row>
    <row r="8491" spans="1:5" x14ac:dyDescent="0.25">
      <c r="A8491" t="s">
        <v>56</v>
      </c>
      <c r="B8491">
        <v>103159</v>
      </c>
      <c r="C8491">
        <v>16</v>
      </c>
      <c r="D8491">
        <v>0</v>
      </c>
      <c r="E8491">
        <v>1</v>
      </c>
    </row>
    <row r="8492" spans="1:5" x14ac:dyDescent="0.25">
      <c r="A8492" t="s">
        <v>56</v>
      </c>
      <c r="B8492">
        <v>103165</v>
      </c>
      <c r="C8492">
        <v>19</v>
      </c>
      <c r="D8492">
        <v>0</v>
      </c>
      <c r="E8492">
        <v>1</v>
      </c>
    </row>
    <row r="8493" spans="1:5" x14ac:dyDescent="0.25">
      <c r="A8493" t="s">
        <v>56</v>
      </c>
      <c r="B8493">
        <v>103171</v>
      </c>
      <c r="C8493">
        <v>18</v>
      </c>
      <c r="D8493">
        <v>0</v>
      </c>
      <c r="E8493">
        <v>1</v>
      </c>
    </row>
    <row r="8494" spans="1:5" x14ac:dyDescent="0.25">
      <c r="A8494" t="s">
        <v>56</v>
      </c>
      <c r="B8494">
        <v>103177</v>
      </c>
      <c r="C8494">
        <v>18</v>
      </c>
      <c r="D8494">
        <v>0</v>
      </c>
      <c r="E8494">
        <v>1</v>
      </c>
    </row>
    <row r="8495" spans="1:5" x14ac:dyDescent="0.25">
      <c r="A8495" t="s">
        <v>56</v>
      </c>
      <c r="B8495">
        <v>103183</v>
      </c>
      <c r="C8495">
        <v>17</v>
      </c>
      <c r="D8495">
        <v>0</v>
      </c>
      <c r="E8495">
        <v>1</v>
      </c>
    </row>
    <row r="8496" spans="1:5" x14ac:dyDescent="0.25">
      <c r="A8496" t="s">
        <v>56</v>
      </c>
      <c r="B8496">
        <v>103189</v>
      </c>
      <c r="C8496">
        <v>17</v>
      </c>
      <c r="D8496">
        <v>0</v>
      </c>
      <c r="E8496">
        <v>1</v>
      </c>
    </row>
    <row r="8497" spans="1:5" x14ac:dyDescent="0.25">
      <c r="A8497" t="s">
        <v>56</v>
      </c>
      <c r="B8497">
        <v>103195</v>
      </c>
      <c r="C8497">
        <v>17</v>
      </c>
      <c r="D8497">
        <v>0</v>
      </c>
      <c r="E8497">
        <v>1</v>
      </c>
    </row>
    <row r="8498" spans="1:5" x14ac:dyDescent="0.25">
      <c r="A8498" t="s">
        <v>56</v>
      </c>
      <c r="B8498">
        <v>103201</v>
      </c>
      <c r="C8498">
        <v>17</v>
      </c>
      <c r="D8498">
        <v>0</v>
      </c>
      <c r="E8498">
        <v>1</v>
      </c>
    </row>
    <row r="8499" spans="1:5" x14ac:dyDescent="0.25">
      <c r="A8499" t="s">
        <v>56</v>
      </c>
      <c r="B8499">
        <v>103207</v>
      </c>
      <c r="C8499">
        <v>17</v>
      </c>
      <c r="D8499">
        <v>0</v>
      </c>
      <c r="E8499">
        <v>1</v>
      </c>
    </row>
    <row r="8500" spans="1:5" x14ac:dyDescent="0.25">
      <c r="A8500" t="s">
        <v>56</v>
      </c>
      <c r="B8500">
        <v>103213</v>
      </c>
      <c r="C8500">
        <v>18</v>
      </c>
      <c r="D8500">
        <v>0</v>
      </c>
      <c r="E8500">
        <v>1</v>
      </c>
    </row>
    <row r="8501" spans="1:5" x14ac:dyDescent="0.25">
      <c r="A8501" t="s">
        <v>56</v>
      </c>
      <c r="B8501">
        <v>103219</v>
      </c>
      <c r="C8501">
        <v>18</v>
      </c>
      <c r="D8501">
        <v>0</v>
      </c>
      <c r="E8501">
        <v>1</v>
      </c>
    </row>
    <row r="8502" spans="1:5" x14ac:dyDescent="0.25">
      <c r="A8502" t="s">
        <v>56</v>
      </c>
      <c r="B8502">
        <v>103225</v>
      </c>
      <c r="C8502">
        <v>18</v>
      </c>
      <c r="D8502">
        <v>0</v>
      </c>
      <c r="E8502">
        <v>1</v>
      </c>
    </row>
    <row r="8503" spans="1:5" x14ac:dyDescent="0.25">
      <c r="A8503" t="s">
        <v>56</v>
      </c>
      <c r="B8503">
        <v>103231</v>
      </c>
      <c r="C8503">
        <v>17</v>
      </c>
      <c r="D8503">
        <v>0</v>
      </c>
      <c r="E8503">
        <v>1</v>
      </c>
    </row>
    <row r="8504" spans="1:5" x14ac:dyDescent="0.25">
      <c r="A8504" t="s">
        <v>56</v>
      </c>
      <c r="B8504">
        <v>103237</v>
      </c>
      <c r="C8504">
        <v>17</v>
      </c>
      <c r="D8504">
        <v>0</v>
      </c>
      <c r="E8504">
        <v>1</v>
      </c>
    </row>
    <row r="8505" spans="1:5" x14ac:dyDescent="0.25">
      <c r="A8505" t="s">
        <v>56</v>
      </c>
      <c r="B8505">
        <v>103243</v>
      </c>
      <c r="C8505">
        <v>17</v>
      </c>
      <c r="D8505">
        <v>0</v>
      </c>
      <c r="E8505">
        <v>1</v>
      </c>
    </row>
    <row r="8506" spans="1:5" x14ac:dyDescent="0.25">
      <c r="A8506" t="s">
        <v>56</v>
      </c>
      <c r="B8506">
        <v>103249</v>
      </c>
      <c r="C8506">
        <v>17</v>
      </c>
      <c r="D8506">
        <v>0</v>
      </c>
      <c r="E8506">
        <v>1</v>
      </c>
    </row>
    <row r="8507" spans="1:5" x14ac:dyDescent="0.25">
      <c r="A8507" t="s">
        <v>56</v>
      </c>
      <c r="B8507">
        <v>103255</v>
      </c>
      <c r="C8507">
        <v>17</v>
      </c>
      <c r="D8507">
        <v>0</v>
      </c>
      <c r="E8507">
        <v>1</v>
      </c>
    </row>
    <row r="8508" spans="1:5" x14ac:dyDescent="0.25">
      <c r="A8508" t="s">
        <v>56</v>
      </c>
      <c r="B8508">
        <v>103261</v>
      </c>
      <c r="C8508">
        <v>17</v>
      </c>
      <c r="D8508">
        <v>0</v>
      </c>
      <c r="E8508">
        <v>1</v>
      </c>
    </row>
    <row r="8509" spans="1:5" x14ac:dyDescent="0.25">
      <c r="A8509" t="s">
        <v>56</v>
      </c>
      <c r="B8509">
        <v>103267</v>
      </c>
      <c r="C8509">
        <v>17</v>
      </c>
      <c r="D8509">
        <v>0</v>
      </c>
      <c r="E8509">
        <v>1</v>
      </c>
    </row>
    <row r="8510" spans="1:5" x14ac:dyDescent="0.25">
      <c r="A8510" t="s">
        <v>56</v>
      </c>
      <c r="B8510">
        <v>103273</v>
      </c>
      <c r="C8510">
        <v>17</v>
      </c>
      <c r="D8510">
        <v>0</v>
      </c>
      <c r="E8510">
        <v>1</v>
      </c>
    </row>
    <row r="8511" spans="1:5" x14ac:dyDescent="0.25">
      <c r="A8511" t="s">
        <v>56</v>
      </c>
      <c r="B8511">
        <v>103279</v>
      </c>
      <c r="C8511">
        <v>18</v>
      </c>
      <c r="D8511">
        <v>0</v>
      </c>
      <c r="E8511">
        <v>1</v>
      </c>
    </row>
    <row r="8512" spans="1:5" x14ac:dyDescent="0.25">
      <c r="A8512" t="s">
        <v>56</v>
      </c>
      <c r="B8512">
        <v>103285</v>
      </c>
      <c r="C8512">
        <v>17</v>
      </c>
      <c r="D8512">
        <v>0</v>
      </c>
      <c r="E8512">
        <v>1</v>
      </c>
    </row>
    <row r="8513" spans="1:5" x14ac:dyDescent="0.25">
      <c r="A8513" t="s">
        <v>56</v>
      </c>
      <c r="B8513">
        <v>103291</v>
      </c>
      <c r="C8513">
        <v>17</v>
      </c>
      <c r="D8513">
        <v>0</v>
      </c>
      <c r="E8513">
        <v>1</v>
      </c>
    </row>
    <row r="8514" spans="1:5" x14ac:dyDescent="0.25">
      <c r="A8514" t="s">
        <v>56</v>
      </c>
      <c r="B8514">
        <v>103297</v>
      </c>
      <c r="C8514">
        <v>16</v>
      </c>
      <c r="D8514">
        <v>0</v>
      </c>
      <c r="E8514">
        <v>1</v>
      </c>
    </row>
    <row r="8515" spans="1:5" x14ac:dyDescent="0.25">
      <c r="A8515" t="s">
        <v>56</v>
      </c>
      <c r="B8515">
        <v>103303</v>
      </c>
      <c r="C8515">
        <v>17</v>
      </c>
      <c r="D8515">
        <v>0</v>
      </c>
      <c r="E8515">
        <v>1</v>
      </c>
    </row>
    <row r="8516" spans="1:5" x14ac:dyDescent="0.25">
      <c r="A8516" t="s">
        <v>56</v>
      </c>
      <c r="B8516">
        <v>103309</v>
      </c>
      <c r="C8516">
        <v>15</v>
      </c>
      <c r="D8516">
        <v>0</v>
      </c>
      <c r="E8516">
        <v>1</v>
      </c>
    </row>
    <row r="8517" spans="1:5" x14ac:dyDescent="0.25">
      <c r="A8517" t="s">
        <v>56</v>
      </c>
      <c r="B8517">
        <v>103315</v>
      </c>
      <c r="C8517">
        <v>18</v>
      </c>
      <c r="D8517">
        <v>0</v>
      </c>
      <c r="E8517">
        <v>1</v>
      </c>
    </row>
    <row r="8518" spans="1:5" x14ac:dyDescent="0.25">
      <c r="A8518" t="s">
        <v>56</v>
      </c>
      <c r="B8518">
        <v>103321</v>
      </c>
      <c r="C8518">
        <v>17</v>
      </c>
      <c r="D8518">
        <v>0</v>
      </c>
      <c r="E8518">
        <v>1</v>
      </c>
    </row>
    <row r="8519" spans="1:5" x14ac:dyDescent="0.25">
      <c r="A8519" t="s">
        <v>56</v>
      </c>
      <c r="B8519">
        <v>103327</v>
      </c>
      <c r="C8519">
        <v>18</v>
      </c>
      <c r="D8519">
        <v>0</v>
      </c>
      <c r="E8519">
        <v>1</v>
      </c>
    </row>
    <row r="8520" spans="1:5" x14ac:dyDescent="0.25">
      <c r="A8520" t="s">
        <v>56</v>
      </c>
      <c r="B8520">
        <v>103333</v>
      </c>
      <c r="C8520">
        <v>16</v>
      </c>
      <c r="D8520">
        <v>0</v>
      </c>
      <c r="E8520">
        <v>1</v>
      </c>
    </row>
    <row r="8521" spans="1:5" x14ac:dyDescent="0.25">
      <c r="A8521" t="s">
        <v>56</v>
      </c>
      <c r="B8521">
        <v>103339</v>
      </c>
      <c r="C8521">
        <v>19</v>
      </c>
      <c r="D8521">
        <v>0</v>
      </c>
      <c r="E8521">
        <v>1</v>
      </c>
    </row>
    <row r="8522" spans="1:5" x14ac:dyDescent="0.25">
      <c r="A8522" t="s">
        <v>56</v>
      </c>
      <c r="B8522">
        <v>103345</v>
      </c>
      <c r="C8522">
        <v>18</v>
      </c>
      <c r="D8522">
        <v>0</v>
      </c>
      <c r="E8522">
        <v>1</v>
      </c>
    </row>
    <row r="8523" spans="1:5" x14ac:dyDescent="0.25">
      <c r="A8523" t="s">
        <v>56</v>
      </c>
      <c r="B8523">
        <v>103351</v>
      </c>
      <c r="C8523">
        <v>17</v>
      </c>
      <c r="D8523">
        <v>0</v>
      </c>
      <c r="E8523">
        <v>1</v>
      </c>
    </row>
    <row r="8524" spans="1:5" x14ac:dyDescent="0.25">
      <c r="A8524" t="s">
        <v>56</v>
      </c>
      <c r="B8524">
        <v>103357</v>
      </c>
      <c r="C8524">
        <v>17</v>
      </c>
      <c r="D8524">
        <v>0</v>
      </c>
      <c r="E8524">
        <v>1</v>
      </c>
    </row>
    <row r="8525" spans="1:5" x14ac:dyDescent="0.25">
      <c r="A8525" t="s">
        <v>56</v>
      </c>
      <c r="B8525">
        <v>103363</v>
      </c>
      <c r="C8525">
        <v>17</v>
      </c>
      <c r="D8525">
        <v>0</v>
      </c>
      <c r="E8525">
        <v>1</v>
      </c>
    </row>
    <row r="8526" spans="1:5" x14ac:dyDescent="0.25">
      <c r="A8526" t="s">
        <v>56</v>
      </c>
      <c r="B8526">
        <v>103369</v>
      </c>
      <c r="C8526">
        <v>17</v>
      </c>
      <c r="D8526">
        <v>0</v>
      </c>
      <c r="E8526">
        <v>1</v>
      </c>
    </row>
    <row r="8527" spans="1:5" x14ac:dyDescent="0.25">
      <c r="A8527" t="s">
        <v>56</v>
      </c>
      <c r="B8527">
        <v>103375</v>
      </c>
      <c r="C8527">
        <v>17</v>
      </c>
      <c r="D8527">
        <v>0</v>
      </c>
      <c r="E8527">
        <v>1</v>
      </c>
    </row>
    <row r="8528" spans="1:5" x14ac:dyDescent="0.25">
      <c r="A8528" t="s">
        <v>56</v>
      </c>
      <c r="B8528">
        <v>103381</v>
      </c>
      <c r="C8528">
        <v>18</v>
      </c>
      <c r="D8528">
        <v>0</v>
      </c>
      <c r="E8528">
        <v>1</v>
      </c>
    </row>
    <row r="8529" spans="1:5" x14ac:dyDescent="0.25">
      <c r="A8529" t="s">
        <v>56</v>
      </c>
      <c r="B8529">
        <v>103387</v>
      </c>
      <c r="C8529">
        <v>17</v>
      </c>
      <c r="D8529">
        <v>0</v>
      </c>
      <c r="E8529">
        <v>1</v>
      </c>
    </row>
    <row r="8530" spans="1:5" x14ac:dyDescent="0.25">
      <c r="A8530" t="s">
        <v>56</v>
      </c>
      <c r="B8530">
        <v>103393</v>
      </c>
      <c r="C8530">
        <v>17</v>
      </c>
      <c r="D8530">
        <v>0</v>
      </c>
      <c r="E8530">
        <v>1</v>
      </c>
    </row>
    <row r="8531" spans="1:5" x14ac:dyDescent="0.25">
      <c r="A8531" t="s">
        <v>56</v>
      </c>
      <c r="B8531">
        <v>103399</v>
      </c>
      <c r="C8531">
        <v>18</v>
      </c>
      <c r="D8531">
        <v>0</v>
      </c>
      <c r="E8531">
        <v>1</v>
      </c>
    </row>
    <row r="8532" spans="1:5" x14ac:dyDescent="0.25">
      <c r="A8532" t="s">
        <v>56</v>
      </c>
      <c r="B8532">
        <v>103405</v>
      </c>
      <c r="C8532">
        <v>18</v>
      </c>
      <c r="D8532">
        <v>0</v>
      </c>
      <c r="E8532">
        <v>1</v>
      </c>
    </row>
    <row r="8533" spans="1:5" x14ac:dyDescent="0.25">
      <c r="A8533" t="s">
        <v>56</v>
      </c>
      <c r="B8533">
        <v>103411</v>
      </c>
      <c r="C8533">
        <v>17</v>
      </c>
      <c r="D8533">
        <v>0</v>
      </c>
      <c r="E8533">
        <v>1</v>
      </c>
    </row>
    <row r="8534" spans="1:5" x14ac:dyDescent="0.25">
      <c r="A8534" t="s">
        <v>56</v>
      </c>
      <c r="B8534">
        <v>103417</v>
      </c>
      <c r="C8534">
        <v>17</v>
      </c>
      <c r="D8534">
        <v>0</v>
      </c>
      <c r="E8534">
        <v>1</v>
      </c>
    </row>
    <row r="8535" spans="1:5" x14ac:dyDescent="0.25">
      <c r="A8535" t="s">
        <v>56</v>
      </c>
      <c r="B8535">
        <v>103423</v>
      </c>
      <c r="C8535">
        <v>16</v>
      </c>
      <c r="D8535">
        <v>0</v>
      </c>
      <c r="E8535">
        <v>1</v>
      </c>
    </row>
    <row r="8536" spans="1:5" x14ac:dyDescent="0.25">
      <c r="A8536" t="s">
        <v>56</v>
      </c>
      <c r="B8536">
        <v>103429</v>
      </c>
      <c r="C8536">
        <v>17</v>
      </c>
      <c r="D8536">
        <v>0</v>
      </c>
      <c r="E8536">
        <v>1</v>
      </c>
    </row>
    <row r="8537" spans="1:5" x14ac:dyDescent="0.25">
      <c r="A8537" t="s">
        <v>56</v>
      </c>
      <c r="B8537">
        <v>103435</v>
      </c>
      <c r="C8537">
        <v>16</v>
      </c>
      <c r="D8537">
        <v>0</v>
      </c>
      <c r="E8537">
        <v>1</v>
      </c>
    </row>
    <row r="8538" spans="1:5" x14ac:dyDescent="0.25">
      <c r="A8538" t="s">
        <v>56</v>
      </c>
      <c r="B8538">
        <v>103441</v>
      </c>
      <c r="C8538">
        <v>16</v>
      </c>
      <c r="D8538">
        <v>0</v>
      </c>
      <c r="E8538">
        <v>1</v>
      </c>
    </row>
    <row r="8539" spans="1:5" x14ac:dyDescent="0.25">
      <c r="A8539" t="s">
        <v>56</v>
      </c>
      <c r="B8539">
        <v>103447</v>
      </c>
      <c r="C8539">
        <v>16</v>
      </c>
      <c r="D8539">
        <v>0</v>
      </c>
      <c r="E8539">
        <v>1</v>
      </c>
    </row>
    <row r="8540" spans="1:5" x14ac:dyDescent="0.25">
      <c r="A8540" t="s">
        <v>56</v>
      </c>
      <c r="B8540">
        <v>103453</v>
      </c>
      <c r="C8540">
        <v>17</v>
      </c>
      <c r="D8540">
        <v>0</v>
      </c>
      <c r="E8540">
        <v>1</v>
      </c>
    </row>
    <row r="8541" spans="1:5" x14ac:dyDescent="0.25">
      <c r="A8541" t="s">
        <v>56</v>
      </c>
      <c r="B8541">
        <v>103459</v>
      </c>
      <c r="C8541">
        <v>17</v>
      </c>
      <c r="D8541">
        <v>0</v>
      </c>
      <c r="E8541">
        <v>1</v>
      </c>
    </row>
    <row r="8542" spans="1:5" x14ac:dyDescent="0.25">
      <c r="A8542" t="s">
        <v>56</v>
      </c>
      <c r="B8542">
        <v>103465</v>
      </c>
      <c r="C8542">
        <v>17</v>
      </c>
      <c r="D8542">
        <v>0</v>
      </c>
      <c r="E8542">
        <v>1</v>
      </c>
    </row>
    <row r="8543" spans="1:5" x14ac:dyDescent="0.25">
      <c r="A8543" t="s">
        <v>56</v>
      </c>
      <c r="B8543">
        <v>103471</v>
      </c>
      <c r="C8543">
        <v>22</v>
      </c>
      <c r="D8543">
        <v>0</v>
      </c>
      <c r="E8543">
        <v>1</v>
      </c>
    </row>
    <row r="8544" spans="1:5" x14ac:dyDescent="0.25">
      <c r="A8544" t="s">
        <v>56</v>
      </c>
      <c r="B8544">
        <v>103477</v>
      </c>
      <c r="C8544">
        <v>20</v>
      </c>
      <c r="D8544">
        <v>0</v>
      </c>
      <c r="E8544">
        <v>1</v>
      </c>
    </row>
    <row r="8545" spans="1:5" x14ac:dyDescent="0.25">
      <c r="A8545" t="s">
        <v>56</v>
      </c>
      <c r="B8545">
        <v>103483</v>
      </c>
      <c r="C8545">
        <v>14</v>
      </c>
      <c r="D8545">
        <v>0</v>
      </c>
      <c r="E8545">
        <v>1</v>
      </c>
    </row>
    <row r="8546" spans="1:5" x14ac:dyDescent="0.25">
      <c r="A8546" t="s">
        <v>56</v>
      </c>
      <c r="B8546">
        <v>103489</v>
      </c>
      <c r="C8546">
        <v>16</v>
      </c>
      <c r="D8546">
        <v>0</v>
      </c>
      <c r="E8546">
        <v>1</v>
      </c>
    </row>
    <row r="8547" spans="1:5" x14ac:dyDescent="0.25">
      <c r="A8547" t="s">
        <v>56</v>
      </c>
      <c r="B8547">
        <v>103495</v>
      </c>
      <c r="C8547">
        <v>18</v>
      </c>
      <c r="D8547">
        <v>0</v>
      </c>
      <c r="E8547">
        <v>1</v>
      </c>
    </row>
    <row r="8548" spans="1:5" x14ac:dyDescent="0.25">
      <c r="A8548" t="s">
        <v>56</v>
      </c>
      <c r="B8548">
        <v>103501</v>
      </c>
      <c r="C8548">
        <v>18</v>
      </c>
      <c r="D8548">
        <v>0</v>
      </c>
      <c r="E8548">
        <v>1</v>
      </c>
    </row>
    <row r="8549" spans="1:5" x14ac:dyDescent="0.25">
      <c r="A8549" t="s">
        <v>56</v>
      </c>
      <c r="B8549">
        <v>103507</v>
      </c>
      <c r="C8549">
        <v>18</v>
      </c>
      <c r="D8549">
        <v>0</v>
      </c>
      <c r="E8549">
        <v>1</v>
      </c>
    </row>
    <row r="8550" spans="1:5" x14ac:dyDescent="0.25">
      <c r="A8550" t="s">
        <v>56</v>
      </c>
      <c r="B8550">
        <v>103513</v>
      </c>
      <c r="C8550">
        <v>18</v>
      </c>
      <c r="D8550">
        <v>0</v>
      </c>
      <c r="E8550">
        <v>1</v>
      </c>
    </row>
    <row r="8551" spans="1:5" x14ac:dyDescent="0.25">
      <c r="A8551" t="s">
        <v>56</v>
      </c>
      <c r="B8551">
        <v>103519</v>
      </c>
      <c r="C8551">
        <v>17</v>
      </c>
      <c r="D8551">
        <v>0</v>
      </c>
      <c r="E8551">
        <v>1</v>
      </c>
    </row>
    <row r="8552" spans="1:5" x14ac:dyDescent="0.25">
      <c r="A8552" t="s">
        <v>56</v>
      </c>
      <c r="B8552">
        <v>103525</v>
      </c>
      <c r="C8552">
        <v>18</v>
      </c>
      <c r="D8552">
        <v>0</v>
      </c>
      <c r="E8552">
        <v>1</v>
      </c>
    </row>
    <row r="8553" spans="1:5" x14ac:dyDescent="0.25">
      <c r="A8553" t="s">
        <v>56</v>
      </c>
      <c r="B8553">
        <v>103531</v>
      </c>
      <c r="C8553">
        <v>17</v>
      </c>
      <c r="D8553">
        <v>0</v>
      </c>
      <c r="E8553">
        <v>1</v>
      </c>
    </row>
    <row r="8554" spans="1:5" x14ac:dyDescent="0.25">
      <c r="A8554" t="s">
        <v>56</v>
      </c>
      <c r="B8554">
        <v>103537</v>
      </c>
      <c r="C8554">
        <v>16</v>
      </c>
      <c r="D8554">
        <v>0</v>
      </c>
      <c r="E8554">
        <v>1</v>
      </c>
    </row>
    <row r="8555" spans="1:5" x14ac:dyDescent="0.25">
      <c r="A8555" t="s">
        <v>56</v>
      </c>
      <c r="B8555">
        <v>103543</v>
      </c>
      <c r="C8555">
        <v>17</v>
      </c>
      <c r="D8555">
        <v>0</v>
      </c>
      <c r="E8555">
        <v>1</v>
      </c>
    </row>
    <row r="8556" spans="1:5" x14ac:dyDescent="0.25">
      <c r="A8556" t="s">
        <v>56</v>
      </c>
      <c r="B8556">
        <v>103549</v>
      </c>
      <c r="C8556">
        <v>18</v>
      </c>
      <c r="D8556">
        <v>0</v>
      </c>
      <c r="E8556">
        <v>1</v>
      </c>
    </row>
    <row r="8557" spans="1:5" x14ac:dyDescent="0.25">
      <c r="A8557" t="s">
        <v>56</v>
      </c>
      <c r="B8557">
        <v>103555</v>
      </c>
      <c r="C8557">
        <v>17</v>
      </c>
      <c r="D8557">
        <v>0</v>
      </c>
      <c r="E8557">
        <v>1</v>
      </c>
    </row>
    <row r="8558" spans="1:5" x14ac:dyDescent="0.25">
      <c r="A8558" t="s">
        <v>56</v>
      </c>
      <c r="B8558">
        <v>103561</v>
      </c>
      <c r="C8558">
        <v>18</v>
      </c>
      <c r="D8558">
        <v>0</v>
      </c>
      <c r="E8558">
        <v>1</v>
      </c>
    </row>
    <row r="8559" spans="1:5" x14ac:dyDescent="0.25">
      <c r="A8559" t="s">
        <v>56</v>
      </c>
      <c r="B8559">
        <v>103567</v>
      </c>
      <c r="C8559">
        <v>16</v>
      </c>
      <c r="D8559">
        <v>0</v>
      </c>
      <c r="E8559">
        <v>1</v>
      </c>
    </row>
    <row r="8560" spans="1:5" x14ac:dyDescent="0.25">
      <c r="A8560" t="s">
        <v>56</v>
      </c>
      <c r="B8560">
        <v>103573</v>
      </c>
      <c r="C8560">
        <v>16</v>
      </c>
      <c r="D8560">
        <v>0</v>
      </c>
      <c r="E8560">
        <v>1</v>
      </c>
    </row>
    <row r="8561" spans="1:5" x14ac:dyDescent="0.25">
      <c r="A8561" t="s">
        <v>56</v>
      </c>
      <c r="B8561">
        <v>103579</v>
      </c>
      <c r="C8561">
        <v>18</v>
      </c>
      <c r="D8561">
        <v>0</v>
      </c>
      <c r="E8561">
        <v>1</v>
      </c>
    </row>
    <row r="8562" spans="1:5" x14ac:dyDescent="0.25">
      <c r="A8562" t="s">
        <v>56</v>
      </c>
      <c r="B8562">
        <v>103585</v>
      </c>
      <c r="C8562">
        <v>17</v>
      </c>
      <c r="D8562">
        <v>0</v>
      </c>
      <c r="E8562">
        <v>1</v>
      </c>
    </row>
    <row r="8563" spans="1:5" x14ac:dyDescent="0.25">
      <c r="A8563" t="s">
        <v>56</v>
      </c>
      <c r="B8563">
        <v>103591</v>
      </c>
      <c r="C8563">
        <v>18</v>
      </c>
      <c r="D8563">
        <v>0</v>
      </c>
      <c r="E8563">
        <v>1</v>
      </c>
    </row>
    <row r="8564" spans="1:5" x14ac:dyDescent="0.25">
      <c r="A8564" t="s">
        <v>56</v>
      </c>
      <c r="B8564">
        <v>103597</v>
      </c>
      <c r="C8564">
        <v>16</v>
      </c>
      <c r="D8564">
        <v>0</v>
      </c>
      <c r="E8564">
        <v>1</v>
      </c>
    </row>
    <row r="8565" spans="1:5" x14ac:dyDescent="0.25">
      <c r="A8565" t="s">
        <v>56</v>
      </c>
      <c r="B8565">
        <v>103603</v>
      </c>
      <c r="C8565">
        <v>17</v>
      </c>
      <c r="D8565">
        <v>0</v>
      </c>
      <c r="E8565">
        <v>1</v>
      </c>
    </row>
    <row r="8566" spans="1:5" x14ac:dyDescent="0.25">
      <c r="A8566" t="s">
        <v>56</v>
      </c>
      <c r="B8566">
        <v>103609</v>
      </c>
      <c r="C8566">
        <v>17</v>
      </c>
      <c r="D8566">
        <v>0</v>
      </c>
      <c r="E8566">
        <v>1</v>
      </c>
    </row>
    <row r="8567" spans="1:5" x14ac:dyDescent="0.25">
      <c r="A8567" t="s">
        <v>56</v>
      </c>
      <c r="B8567">
        <v>103615</v>
      </c>
      <c r="C8567">
        <v>16</v>
      </c>
      <c r="D8567">
        <v>0</v>
      </c>
      <c r="E8567">
        <v>1</v>
      </c>
    </row>
    <row r="8568" spans="1:5" x14ac:dyDescent="0.25">
      <c r="A8568" t="s">
        <v>56</v>
      </c>
      <c r="B8568">
        <v>103621</v>
      </c>
      <c r="C8568">
        <v>18</v>
      </c>
      <c r="D8568">
        <v>0</v>
      </c>
      <c r="E8568">
        <v>1</v>
      </c>
    </row>
    <row r="8569" spans="1:5" x14ac:dyDescent="0.25">
      <c r="A8569" t="s">
        <v>56</v>
      </c>
      <c r="B8569">
        <v>103627</v>
      </c>
      <c r="C8569">
        <v>18</v>
      </c>
      <c r="D8569">
        <v>0</v>
      </c>
      <c r="E8569">
        <v>1</v>
      </c>
    </row>
    <row r="8570" spans="1:5" x14ac:dyDescent="0.25">
      <c r="A8570" t="s">
        <v>56</v>
      </c>
      <c r="B8570">
        <v>103633</v>
      </c>
      <c r="C8570">
        <v>16</v>
      </c>
      <c r="D8570">
        <v>0</v>
      </c>
      <c r="E8570">
        <v>1</v>
      </c>
    </row>
    <row r="8571" spans="1:5" x14ac:dyDescent="0.25">
      <c r="A8571" t="s">
        <v>56</v>
      </c>
      <c r="B8571">
        <v>103639</v>
      </c>
      <c r="C8571">
        <v>17</v>
      </c>
      <c r="D8571">
        <v>0</v>
      </c>
      <c r="E8571">
        <v>1</v>
      </c>
    </row>
    <row r="8572" spans="1:5" x14ac:dyDescent="0.25">
      <c r="A8572" t="s">
        <v>56</v>
      </c>
      <c r="B8572">
        <v>103645</v>
      </c>
      <c r="C8572">
        <v>17</v>
      </c>
      <c r="D8572">
        <v>0</v>
      </c>
      <c r="E8572">
        <v>1</v>
      </c>
    </row>
    <row r="8573" spans="1:5" x14ac:dyDescent="0.25">
      <c r="A8573" t="s">
        <v>56</v>
      </c>
      <c r="B8573">
        <v>103651</v>
      </c>
      <c r="C8573">
        <v>16</v>
      </c>
      <c r="D8573">
        <v>0</v>
      </c>
      <c r="E8573">
        <v>1</v>
      </c>
    </row>
    <row r="8574" spans="1:5" x14ac:dyDescent="0.25">
      <c r="A8574" t="s">
        <v>56</v>
      </c>
      <c r="B8574">
        <v>103657</v>
      </c>
      <c r="C8574">
        <v>17</v>
      </c>
      <c r="D8574">
        <v>0</v>
      </c>
      <c r="E8574">
        <v>1</v>
      </c>
    </row>
    <row r="8575" spans="1:5" x14ac:dyDescent="0.25">
      <c r="A8575" t="s">
        <v>56</v>
      </c>
      <c r="B8575">
        <v>103663</v>
      </c>
      <c r="C8575">
        <v>17</v>
      </c>
      <c r="D8575">
        <v>0</v>
      </c>
      <c r="E8575">
        <v>1</v>
      </c>
    </row>
    <row r="8576" spans="1:5" x14ac:dyDescent="0.25">
      <c r="A8576" t="s">
        <v>56</v>
      </c>
      <c r="B8576">
        <v>103669</v>
      </c>
      <c r="C8576">
        <v>16</v>
      </c>
      <c r="D8576">
        <v>0</v>
      </c>
      <c r="E8576">
        <v>1</v>
      </c>
    </row>
    <row r="8577" spans="1:5" x14ac:dyDescent="0.25">
      <c r="A8577" t="s">
        <v>56</v>
      </c>
      <c r="B8577">
        <v>103675</v>
      </c>
      <c r="C8577">
        <v>17</v>
      </c>
      <c r="D8577">
        <v>0</v>
      </c>
      <c r="E8577">
        <v>1</v>
      </c>
    </row>
    <row r="8578" spans="1:5" x14ac:dyDescent="0.25">
      <c r="A8578" t="s">
        <v>56</v>
      </c>
      <c r="B8578">
        <v>103681</v>
      </c>
      <c r="C8578">
        <v>16</v>
      </c>
      <c r="D8578">
        <v>0</v>
      </c>
      <c r="E8578">
        <v>1</v>
      </c>
    </row>
    <row r="8579" spans="1:5" x14ac:dyDescent="0.25">
      <c r="A8579" t="s">
        <v>56</v>
      </c>
      <c r="B8579">
        <v>103687</v>
      </c>
      <c r="C8579">
        <v>16</v>
      </c>
      <c r="D8579">
        <v>0</v>
      </c>
      <c r="E8579">
        <v>1</v>
      </c>
    </row>
    <row r="8580" spans="1:5" x14ac:dyDescent="0.25">
      <c r="A8580" t="s">
        <v>56</v>
      </c>
      <c r="B8580">
        <v>103693</v>
      </c>
      <c r="C8580">
        <v>16</v>
      </c>
      <c r="D8580">
        <v>0</v>
      </c>
      <c r="E8580">
        <v>1</v>
      </c>
    </row>
    <row r="8581" spans="1:5" x14ac:dyDescent="0.25">
      <c r="A8581" t="s">
        <v>56</v>
      </c>
      <c r="B8581">
        <v>103699</v>
      </c>
      <c r="C8581">
        <v>16</v>
      </c>
      <c r="D8581">
        <v>0</v>
      </c>
      <c r="E8581">
        <v>1</v>
      </c>
    </row>
    <row r="8582" spans="1:5" x14ac:dyDescent="0.25">
      <c r="A8582" t="s">
        <v>56</v>
      </c>
      <c r="B8582">
        <v>103705</v>
      </c>
      <c r="C8582">
        <v>18</v>
      </c>
      <c r="D8582">
        <v>0</v>
      </c>
      <c r="E8582">
        <v>1</v>
      </c>
    </row>
    <row r="8583" spans="1:5" x14ac:dyDescent="0.25">
      <c r="A8583" t="s">
        <v>56</v>
      </c>
      <c r="B8583">
        <v>103711</v>
      </c>
      <c r="C8583">
        <v>17</v>
      </c>
      <c r="D8583">
        <v>0</v>
      </c>
      <c r="E8583">
        <v>1</v>
      </c>
    </row>
    <row r="8584" spans="1:5" x14ac:dyDescent="0.25">
      <c r="A8584" t="s">
        <v>56</v>
      </c>
      <c r="B8584">
        <v>103717</v>
      </c>
      <c r="C8584">
        <v>18</v>
      </c>
      <c r="D8584">
        <v>0</v>
      </c>
      <c r="E8584">
        <v>1</v>
      </c>
    </row>
    <row r="8585" spans="1:5" x14ac:dyDescent="0.25">
      <c r="A8585" t="s">
        <v>56</v>
      </c>
      <c r="B8585">
        <v>103723</v>
      </c>
      <c r="C8585">
        <v>16</v>
      </c>
      <c r="D8585">
        <v>0</v>
      </c>
      <c r="E8585">
        <v>1</v>
      </c>
    </row>
    <row r="8586" spans="1:5" x14ac:dyDescent="0.25">
      <c r="A8586" t="s">
        <v>56</v>
      </c>
      <c r="B8586">
        <v>103729</v>
      </c>
      <c r="C8586">
        <v>17</v>
      </c>
      <c r="D8586">
        <v>0</v>
      </c>
      <c r="E8586">
        <v>1</v>
      </c>
    </row>
    <row r="8587" spans="1:5" x14ac:dyDescent="0.25">
      <c r="A8587" t="s">
        <v>56</v>
      </c>
      <c r="B8587">
        <v>103735</v>
      </c>
      <c r="C8587">
        <v>17</v>
      </c>
      <c r="D8587">
        <v>0</v>
      </c>
      <c r="E8587">
        <v>1</v>
      </c>
    </row>
    <row r="8588" spans="1:5" x14ac:dyDescent="0.25">
      <c r="A8588" t="s">
        <v>56</v>
      </c>
      <c r="B8588">
        <v>103741</v>
      </c>
      <c r="C8588">
        <v>18</v>
      </c>
      <c r="D8588">
        <v>0</v>
      </c>
      <c r="E8588">
        <v>1</v>
      </c>
    </row>
    <row r="8589" spans="1:5" x14ac:dyDescent="0.25">
      <c r="A8589" t="s">
        <v>56</v>
      </c>
      <c r="B8589">
        <v>103747</v>
      </c>
      <c r="C8589">
        <v>18</v>
      </c>
      <c r="D8589">
        <v>0</v>
      </c>
      <c r="E8589">
        <v>1</v>
      </c>
    </row>
    <row r="8590" spans="1:5" x14ac:dyDescent="0.25">
      <c r="A8590" t="s">
        <v>56</v>
      </c>
      <c r="B8590">
        <v>103753</v>
      </c>
      <c r="C8590">
        <v>17</v>
      </c>
      <c r="D8590">
        <v>0</v>
      </c>
      <c r="E8590">
        <v>1</v>
      </c>
    </row>
    <row r="8591" spans="1:5" x14ac:dyDescent="0.25">
      <c r="A8591" t="s">
        <v>56</v>
      </c>
      <c r="B8591">
        <v>103759</v>
      </c>
      <c r="C8591">
        <v>16</v>
      </c>
      <c r="D8591">
        <v>0</v>
      </c>
      <c r="E8591">
        <v>1</v>
      </c>
    </row>
    <row r="8592" spans="1:5" x14ac:dyDescent="0.25">
      <c r="A8592" t="s">
        <v>56</v>
      </c>
      <c r="B8592">
        <v>103765</v>
      </c>
      <c r="C8592">
        <v>18</v>
      </c>
      <c r="D8592">
        <v>0</v>
      </c>
      <c r="E8592">
        <v>1</v>
      </c>
    </row>
    <row r="8593" spans="1:5" x14ac:dyDescent="0.25">
      <c r="A8593" t="s">
        <v>56</v>
      </c>
      <c r="B8593">
        <v>103771</v>
      </c>
      <c r="C8593">
        <v>16</v>
      </c>
      <c r="D8593">
        <v>0</v>
      </c>
      <c r="E8593">
        <v>1</v>
      </c>
    </row>
    <row r="8594" spans="1:5" x14ac:dyDescent="0.25">
      <c r="A8594" t="s">
        <v>56</v>
      </c>
      <c r="B8594">
        <v>103777</v>
      </c>
      <c r="C8594">
        <v>17</v>
      </c>
      <c r="D8594">
        <v>0</v>
      </c>
      <c r="E8594">
        <v>1</v>
      </c>
    </row>
    <row r="8595" spans="1:5" x14ac:dyDescent="0.25">
      <c r="A8595" t="s">
        <v>56</v>
      </c>
      <c r="B8595">
        <v>103783</v>
      </c>
      <c r="C8595">
        <v>15</v>
      </c>
      <c r="D8595">
        <v>0</v>
      </c>
      <c r="E8595">
        <v>1</v>
      </c>
    </row>
    <row r="8596" spans="1:5" x14ac:dyDescent="0.25">
      <c r="A8596" t="s">
        <v>56</v>
      </c>
      <c r="B8596">
        <v>103789</v>
      </c>
      <c r="C8596">
        <v>18</v>
      </c>
      <c r="D8596">
        <v>0</v>
      </c>
      <c r="E8596">
        <v>1</v>
      </c>
    </row>
    <row r="8597" spans="1:5" x14ac:dyDescent="0.25">
      <c r="A8597" t="s">
        <v>57</v>
      </c>
      <c r="B8597">
        <v>103795</v>
      </c>
      <c r="C8597">
        <v>17</v>
      </c>
      <c r="D8597">
        <v>0</v>
      </c>
      <c r="E8597">
        <v>1</v>
      </c>
    </row>
    <row r="8598" spans="1:5" x14ac:dyDescent="0.25">
      <c r="A8598" t="s">
        <v>57</v>
      </c>
      <c r="B8598">
        <v>103801</v>
      </c>
      <c r="C8598">
        <v>18</v>
      </c>
      <c r="D8598">
        <v>0</v>
      </c>
      <c r="E8598">
        <v>1</v>
      </c>
    </row>
    <row r="8599" spans="1:5" x14ac:dyDescent="0.25">
      <c r="A8599" t="s">
        <v>57</v>
      </c>
      <c r="B8599">
        <v>103807</v>
      </c>
      <c r="C8599">
        <v>17</v>
      </c>
      <c r="D8599">
        <v>0</v>
      </c>
      <c r="E8599">
        <v>1</v>
      </c>
    </row>
    <row r="8600" spans="1:5" x14ac:dyDescent="0.25">
      <c r="A8600" t="s">
        <v>57</v>
      </c>
      <c r="B8600">
        <v>103813</v>
      </c>
      <c r="C8600">
        <v>15</v>
      </c>
      <c r="D8600">
        <v>0</v>
      </c>
      <c r="E8600">
        <v>1</v>
      </c>
    </row>
    <row r="8601" spans="1:5" x14ac:dyDescent="0.25">
      <c r="A8601" t="s">
        <v>57</v>
      </c>
      <c r="B8601">
        <v>103819</v>
      </c>
      <c r="C8601">
        <v>16</v>
      </c>
      <c r="D8601">
        <v>0</v>
      </c>
      <c r="E8601">
        <v>1</v>
      </c>
    </row>
    <row r="8602" spans="1:5" x14ac:dyDescent="0.25">
      <c r="A8602" t="s">
        <v>57</v>
      </c>
      <c r="B8602">
        <v>103825</v>
      </c>
      <c r="C8602">
        <v>17</v>
      </c>
      <c r="D8602">
        <v>0</v>
      </c>
      <c r="E8602">
        <v>1</v>
      </c>
    </row>
    <row r="8603" spans="1:5" x14ac:dyDescent="0.25">
      <c r="A8603" t="s">
        <v>57</v>
      </c>
      <c r="B8603">
        <v>103831</v>
      </c>
      <c r="C8603">
        <v>16</v>
      </c>
      <c r="D8603">
        <v>0</v>
      </c>
      <c r="E8603">
        <v>1</v>
      </c>
    </row>
    <row r="8604" spans="1:5" x14ac:dyDescent="0.25">
      <c r="A8604" t="s">
        <v>57</v>
      </c>
      <c r="B8604">
        <v>103837</v>
      </c>
      <c r="C8604">
        <v>17</v>
      </c>
      <c r="D8604">
        <v>0</v>
      </c>
      <c r="E8604">
        <v>1</v>
      </c>
    </row>
    <row r="8605" spans="1:5" x14ac:dyDescent="0.25">
      <c r="A8605" t="s">
        <v>57</v>
      </c>
      <c r="B8605">
        <v>103843</v>
      </c>
      <c r="C8605">
        <v>16</v>
      </c>
      <c r="D8605">
        <v>0</v>
      </c>
      <c r="E8605">
        <v>1</v>
      </c>
    </row>
    <row r="8606" spans="1:5" x14ac:dyDescent="0.25">
      <c r="A8606" t="s">
        <v>57</v>
      </c>
      <c r="B8606">
        <v>103849</v>
      </c>
      <c r="C8606">
        <v>17</v>
      </c>
      <c r="D8606">
        <v>0</v>
      </c>
      <c r="E8606">
        <v>1</v>
      </c>
    </row>
    <row r="8607" spans="1:5" x14ac:dyDescent="0.25">
      <c r="A8607" t="s">
        <v>57</v>
      </c>
      <c r="B8607">
        <v>103855</v>
      </c>
      <c r="C8607">
        <v>17</v>
      </c>
      <c r="D8607">
        <v>0</v>
      </c>
      <c r="E8607">
        <v>1</v>
      </c>
    </row>
    <row r="8608" spans="1:5" x14ac:dyDescent="0.25">
      <c r="A8608" t="s">
        <v>57</v>
      </c>
      <c r="B8608">
        <v>103861</v>
      </c>
      <c r="C8608">
        <v>17</v>
      </c>
      <c r="D8608">
        <v>0</v>
      </c>
      <c r="E8608">
        <v>1</v>
      </c>
    </row>
    <row r="8609" spans="1:5" x14ac:dyDescent="0.25">
      <c r="A8609" t="s">
        <v>57</v>
      </c>
      <c r="B8609">
        <v>103867</v>
      </c>
      <c r="C8609">
        <v>17</v>
      </c>
      <c r="D8609">
        <v>0</v>
      </c>
      <c r="E8609">
        <v>1</v>
      </c>
    </row>
    <row r="8610" spans="1:5" x14ac:dyDescent="0.25">
      <c r="A8610" t="s">
        <v>57</v>
      </c>
      <c r="B8610">
        <v>103873</v>
      </c>
      <c r="C8610">
        <v>16</v>
      </c>
      <c r="D8610">
        <v>0</v>
      </c>
      <c r="E8610">
        <v>1</v>
      </c>
    </row>
    <row r="8611" spans="1:5" x14ac:dyDescent="0.25">
      <c r="A8611" t="s">
        <v>57</v>
      </c>
      <c r="B8611">
        <v>103879</v>
      </c>
      <c r="C8611">
        <v>22</v>
      </c>
      <c r="D8611">
        <v>0</v>
      </c>
      <c r="E8611">
        <v>1</v>
      </c>
    </row>
    <row r="8612" spans="1:5" x14ac:dyDescent="0.25">
      <c r="A8612" t="s">
        <v>57</v>
      </c>
      <c r="B8612">
        <v>103885</v>
      </c>
      <c r="C8612">
        <v>19</v>
      </c>
      <c r="D8612">
        <v>0</v>
      </c>
      <c r="E8612">
        <v>1</v>
      </c>
    </row>
    <row r="8613" spans="1:5" x14ac:dyDescent="0.25">
      <c r="A8613" t="s">
        <v>57</v>
      </c>
      <c r="B8613">
        <v>103891</v>
      </c>
      <c r="C8613">
        <v>17</v>
      </c>
      <c r="D8613">
        <v>0</v>
      </c>
      <c r="E8613">
        <v>1</v>
      </c>
    </row>
    <row r="8614" spans="1:5" x14ac:dyDescent="0.25">
      <c r="A8614" t="s">
        <v>57</v>
      </c>
      <c r="B8614">
        <v>103897</v>
      </c>
      <c r="C8614">
        <v>15</v>
      </c>
      <c r="D8614">
        <v>0</v>
      </c>
      <c r="E8614">
        <v>1</v>
      </c>
    </row>
    <row r="8615" spans="1:5" x14ac:dyDescent="0.25">
      <c r="A8615" t="s">
        <v>57</v>
      </c>
      <c r="B8615">
        <v>103903</v>
      </c>
      <c r="C8615">
        <v>16</v>
      </c>
      <c r="D8615">
        <v>0</v>
      </c>
      <c r="E8615">
        <v>1</v>
      </c>
    </row>
    <row r="8616" spans="1:5" x14ac:dyDescent="0.25">
      <c r="A8616" t="s">
        <v>57</v>
      </c>
      <c r="B8616">
        <v>103909</v>
      </c>
      <c r="C8616">
        <v>15</v>
      </c>
      <c r="D8616">
        <v>0</v>
      </c>
      <c r="E8616">
        <v>1</v>
      </c>
    </row>
    <row r="8617" spans="1:5" x14ac:dyDescent="0.25">
      <c r="A8617" t="s">
        <v>57</v>
      </c>
      <c r="B8617">
        <v>103915</v>
      </c>
      <c r="C8617">
        <v>16</v>
      </c>
      <c r="D8617">
        <v>0</v>
      </c>
      <c r="E8617">
        <v>1</v>
      </c>
    </row>
    <row r="8618" spans="1:5" x14ac:dyDescent="0.25">
      <c r="A8618" t="s">
        <v>57</v>
      </c>
      <c r="B8618">
        <v>103921</v>
      </c>
      <c r="C8618">
        <v>14</v>
      </c>
      <c r="D8618">
        <v>0</v>
      </c>
      <c r="E8618">
        <v>1</v>
      </c>
    </row>
    <row r="8619" spans="1:5" x14ac:dyDescent="0.25">
      <c r="A8619" t="s">
        <v>57</v>
      </c>
      <c r="B8619">
        <v>103927</v>
      </c>
      <c r="C8619">
        <v>17</v>
      </c>
      <c r="D8619">
        <v>0</v>
      </c>
      <c r="E8619">
        <v>1</v>
      </c>
    </row>
    <row r="8620" spans="1:5" x14ac:dyDescent="0.25">
      <c r="A8620" t="s">
        <v>57</v>
      </c>
      <c r="B8620">
        <v>103933</v>
      </c>
      <c r="C8620">
        <v>18</v>
      </c>
      <c r="D8620">
        <v>0</v>
      </c>
      <c r="E8620">
        <v>1</v>
      </c>
    </row>
    <row r="8621" spans="1:5" x14ac:dyDescent="0.25">
      <c r="A8621" t="s">
        <v>57</v>
      </c>
      <c r="B8621">
        <v>103939</v>
      </c>
      <c r="C8621">
        <v>16</v>
      </c>
      <c r="D8621">
        <v>0</v>
      </c>
      <c r="E8621">
        <v>1</v>
      </c>
    </row>
    <row r="8622" spans="1:5" x14ac:dyDescent="0.25">
      <c r="A8622" t="s">
        <v>57</v>
      </c>
      <c r="B8622">
        <v>103945</v>
      </c>
      <c r="C8622">
        <v>17</v>
      </c>
      <c r="D8622">
        <v>0</v>
      </c>
      <c r="E8622">
        <v>1</v>
      </c>
    </row>
    <row r="8623" spans="1:5" x14ac:dyDescent="0.25">
      <c r="A8623" t="s">
        <v>57</v>
      </c>
      <c r="B8623">
        <v>103951</v>
      </c>
      <c r="C8623">
        <v>16</v>
      </c>
      <c r="D8623">
        <v>0</v>
      </c>
      <c r="E8623">
        <v>1</v>
      </c>
    </row>
    <row r="8624" spans="1:5" x14ac:dyDescent="0.25">
      <c r="A8624" t="s">
        <v>57</v>
      </c>
      <c r="B8624">
        <v>103957</v>
      </c>
      <c r="C8624">
        <v>18</v>
      </c>
      <c r="D8624">
        <v>0</v>
      </c>
      <c r="E8624">
        <v>1</v>
      </c>
    </row>
    <row r="8625" spans="1:5" x14ac:dyDescent="0.25">
      <c r="A8625" t="s">
        <v>57</v>
      </c>
      <c r="B8625">
        <v>103963</v>
      </c>
      <c r="C8625">
        <v>17</v>
      </c>
      <c r="D8625">
        <v>0</v>
      </c>
      <c r="E8625">
        <v>1</v>
      </c>
    </row>
    <row r="8626" spans="1:5" x14ac:dyDescent="0.25">
      <c r="A8626" t="s">
        <v>57</v>
      </c>
      <c r="B8626">
        <v>103969</v>
      </c>
      <c r="C8626">
        <v>18</v>
      </c>
      <c r="D8626">
        <v>0</v>
      </c>
      <c r="E8626">
        <v>1</v>
      </c>
    </row>
    <row r="8627" spans="1:5" x14ac:dyDescent="0.25">
      <c r="A8627" t="s">
        <v>57</v>
      </c>
      <c r="B8627">
        <v>103975</v>
      </c>
      <c r="C8627">
        <v>16</v>
      </c>
      <c r="D8627">
        <v>0</v>
      </c>
      <c r="E8627">
        <v>1</v>
      </c>
    </row>
    <row r="8628" spans="1:5" x14ac:dyDescent="0.25">
      <c r="A8628" t="s">
        <v>57</v>
      </c>
      <c r="B8628">
        <v>103981</v>
      </c>
      <c r="C8628">
        <v>17</v>
      </c>
      <c r="D8628">
        <v>0</v>
      </c>
      <c r="E8628">
        <v>1</v>
      </c>
    </row>
    <row r="8629" spans="1:5" x14ac:dyDescent="0.25">
      <c r="A8629" t="s">
        <v>57</v>
      </c>
      <c r="B8629">
        <v>103987</v>
      </c>
      <c r="C8629">
        <v>17</v>
      </c>
      <c r="D8629">
        <v>0</v>
      </c>
      <c r="E8629">
        <v>1</v>
      </c>
    </row>
    <row r="8630" spans="1:5" x14ac:dyDescent="0.25">
      <c r="A8630" t="s">
        <v>57</v>
      </c>
      <c r="B8630">
        <v>103993</v>
      </c>
      <c r="C8630">
        <v>18</v>
      </c>
      <c r="D8630">
        <v>0</v>
      </c>
      <c r="E8630">
        <v>1</v>
      </c>
    </row>
    <row r="8631" spans="1:5" x14ac:dyDescent="0.25">
      <c r="A8631" t="s">
        <v>57</v>
      </c>
      <c r="B8631">
        <v>103999</v>
      </c>
      <c r="C8631">
        <v>17</v>
      </c>
      <c r="D8631">
        <v>0</v>
      </c>
      <c r="E8631">
        <v>1</v>
      </c>
    </row>
    <row r="8632" spans="1:5" x14ac:dyDescent="0.25">
      <c r="A8632" t="s">
        <v>57</v>
      </c>
      <c r="B8632">
        <v>104005</v>
      </c>
      <c r="C8632">
        <v>16</v>
      </c>
      <c r="D8632">
        <v>0</v>
      </c>
      <c r="E8632">
        <v>1</v>
      </c>
    </row>
    <row r="8633" spans="1:5" x14ac:dyDescent="0.25">
      <c r="A8633" t="s">
        <v>57</v>
      </c>
      <c r="B8633">
        <v>104011</v>
      </c>
      <c r="C8633">
        <v>16</v>
      </c>
      <c r="D8633">
        <v>0</v>
      </c>
      <c r="E8633">
        <v>1</v>
      </c>
    </row>
    <row r="8634" spans="1:5" x14ac:dyDescent="0.25">
      <c r="A8634" t="s">
        <v>57</v>
      </c>
      <c r="B8634">
        <v>104017</v>
      </c>
      <c r="C8634">
        <v>16</v>
      </c>
      <c r="D8634">
        <v>0</v>
      </c>
      <c r="E8634">
        <v>1</v>
      </c>
    </row>
    <row r="8635" spans="1:5" x14ac:dyDescent="0.25">
      <c r="A8635" t="s">
        <v>57</v>
      </c>
      <c r="B8635">
        <v>104023</v>
      </c>
      <c r="C8635">
        <v>16</v>
      </c>
      <c r="D8635">
        <v>0</v>
      </c>
      <c r="E8635">
        <v>1</v>
      </c>
    </row>
    <row r="8636" spans="1:5" x14ac:dyDescent="0.25">
      <c r="A8636" t="s">
        <v>57</v>
      </c>
      <c r="B8636">
        <v>104029</v>
      </c>
      <c r="C8636">
        <v>18</v>
      </c>
      <c r="D8636">
        <v>0</v>
      </c>
      <c r="E8636">
        <v>1</v>
      </c>
    </row>
    <row r="8637" spans="1:5" x14ac:dyDescent="0.25">
      <c r="A8637" t="s">
        <v>57</v>
      </c>
      <c r="B8637">
        <v>104035</v>
      </c>
      <c r="C8637">
        <v>16</v>
      </c>
      <c r="D8637">
        <v>0</v>
      </c>
      <c r="E8637">
        <v>1</v>
      </c>
    </row>
    <row r="8638" spans="1:5" x14ac:dyDescent="0.25">
      <c r="A8638" t="s">
        <v>57</v>
      </c>
      <c r="B8638">
        <v>104041</v>
      </c>
      <c r="C8638">
        <v>16</v>
      </c>
      <c r="D8638">
        <v>0</v>
      </c>
      <c r="E8638">
        <v>1</v>
      </c>
    </row>
    <row r="8639" spans="1:5" x14ac:dyDescent="0.25">
      <c r="A8639" t="s">
        <v>57</v>
      </c>
      <c r="B8639">
        <v>104047</v>
      </c>
      <c r="C8639">
        <v>16</v>
      </c>
      <c r="D8639">
        <v>0</v>
      </c>
      <c r="E8639">
        <v>1</v>
      </c>
    </row>
    <row r="8640" spans="1:5" x14ac:dyDescent="0.25">
      <c r="A8640" t="s">
        <v>57</v>
      </c>
      <c r="B8640">
        <v>104053</v>
      </c>
      <c r="C8640">
        <v>16</v>
      </c>
      <c r="D8640">
        <v>0</v>
      </c>
      <c r="E8640">
        <v>1</v>
      </c>
    </row>
    <row r="8641" spans="1:5" x14ac:dyDescent="0.25">
      <c r="A8641" t="s">
        <v>57</v>
      </c>
      <c r="B8641">
        <v>104059</v>
      </c>
      <c r="C8641">
        <v>16</v>
      </c>
      <c r="D8641">
        <v>0</v>
      </c>
      <c r="E8641">
        <v>1</v>
      </c>
    </row>
    <row r="8642" spans="1:5" x14ac:dyDescent="0.25">
      <c r="A8642" t="s">
        <v>57</v>
      </c>
      <c r="B8642">
        <v>104065</v>
      </c>
      <c r="C8642">
        <v>16</v>
      </c>
      <c r="D8642">
        <v>0</v>
      </c>
      <c r="E8642">
        <v>1</v>
      </c>
    </row>
    <row r="8643" spans="1:5" x14ac:dyDescent="0.25">
      <c r="A8643" t="s">
        <v>57</v>
      </c>
      <c r="B8643">
        <v>104071</v>
      </c>
      <c r="C8643">
        <v>17</v>
      </c>
      <c r="D8643">
        <v>0</v>
      </c>
      <c r="E8643">
        <v>1</v>
      </c>
    </row>
    <row r="8644" spans="1:5" x14ac:dyDescent="0.25">
      <c r="A8644" t="s">
        <v>57</v>
      </c>
      <c r="B8644">
        <v>104077</v>
      </c>
      <c r="C8644">
        <v>17</v>
      </c>
      <c r="D8644">
        <v>0</v>
      </c>
      <c r="E8644">
        <v>1</v>
      </c>
    </row>
    <row r="8645" spans="1:5" x14ac:dyDescent="0.25">
      <c r="A8645" t="s">
        <v>57</v>
      </c>
      <c r="B8645">
        <v>104083</v>
      </c>
      <c r="C8645">
        <v>18</v>
      </c>
      <c r="D8645">
        <v>0</v>
      </c>
      <c r="E8645">
        <v>1</v>
      </c>
    </row>
    <row r="8646" spans="1:5" x14ac:dyDescent="0.25">
      <c r="A8646" t="s">
        <v>57</v>
      </c>
      <c r="B8646">
        <v>104089</v>
      </c>
      <c r="C8646">
        <v>19</v>
      </c>
      <c r="D8646">
        <v>0</v>
      </c>
      <c r="E8646">
        <v>1</v>
      </c>
    </row>
    <row r="8647" spans="1:5" x14ac:dyDescent="0.25">
      <c r="A8647" t="s">
        <v>57</v>
      </c>
      <c r="B8647">
        <v>104095</v>
      </c>
      <c r="C8647">
        <v>17</v>
      </c>
      <c r="D8647">
        <v>0</v>
      </c>
      <c r="E8647">
        <v>1</v>
      </c>
    </row>
    <row r="8648" spans="1:5" x14ac:dyDescent="0.25">
      <c r="A8648" t="s">
        <v>57</v>
      </c>
      <c r="B8648">
        <v>104101</v>
      </c>
      <c r="C8648">
        <v>17</v>
      </c>
      <c r="D8648">
        <v>0</v>
      </c>
      <c r="E8648">
        <v>1</v>
      </c>
    </row>
    <row r="8649" spans="1:5" x14ac:dyDescent="0.25">
      <c r="A8649" t="s">
        <v>57</v>
      </c>
      <c r="B8649">
        <v>104107</v>
      </c>
      <c r="C8649">
        <v>12</v>
      </c>
      <c r="D8649">
        <v>0</v>
      </c>
      <c r="E8649">
        <v>1</v>
      </c>
    </row>
    <row r="8650" spans="1:5" x14ac:dyDescent="0.25">
      <c r="A8650" t="s">
        <v>57</v>
      </c>
      <c r="B8650">
        <v>104113</v>
      </c>
      <c r="C8650">
        <v>17</v>
      </c>
      <c r="D8650">
        <v>0</v>
      </c>
      <c r="E8650">
        <v>1</v>
      </c>
    </row>
    <row r="8651" spans="1:5" x14ac:dyDescent="0.25">
      <c r="A8651" t="s">
        <v>57</v>
      </c>
      <c r="B8651">
        <v>104119</v>
      </c>
      <c r="C8651">
        <v>17</v>
      </c>
      <c r="D8651">
        <v>0</v>
      </c>
      <c r="E8651">
        <v>1</v>
      </c>
    </row>
    <row r="8652" spans="1:5" x14ac:dyDescent="0.25">
      <c r="A8652" t="s">
        <v>57</v>
      </c>
      <c r="B8652">
        <v>104125</v>
      </c>
      <c r="C8652">
        <v>17</v>
      </c>
      <c r="D8652">
        <v>0</v>
      </c>
      <c r="E8652">
        <v>1</v>
      </c>
    </row>
    <row r="8653" spans="1:5" x14ac:dyDescent="0.25">
      <c r="A8653" t="s">
        <v>57</v>
      </c>
      <c r="B8653">
        <v>104131</v>
      </c>
      <c r="C8653">
        <v>16</v>
      </c>
      <c r="D8653">
        <v>0</v>
      </c>
      <c r="E8653">
        <v>1</v>
      </c>
    </row>
    <row r="8654" spans="1:5" x14ac:dyDescent="0.25">
      <c r="A8654" t="s">
        <v>57</v>
      </c>
      <c r="B8654">
        <v>104137</v>
      </c>
      <c r="C8654">
        <v>16</v>
      </c>
      <c r="D8654">
        <v>0</v>
      </c>
      <c r="E8654">
        <v>1</v>
      </c>
    </row>
    <row r="8655" spans="1:5" x14ac:dyDescent="0.25">
      <c r="A8655" t="s">
        <v>57</v>
      </c>
      <c r="B8655">
        <v>104143</v>
      </c>
      <c r="C8655">
        <v>19</v>
      </c>
      <c r="D8655">
        <v>0</v>
      </c>
      <c r="E8655">
        <v>1</v>
      </c>
    </row>
    <row r="8656" spans="1:5" x14ac:dyDescent="0.25">
      <c r="A8656" t="s">
        <v>57</v>
      </c>
      <c r="B8656">
        <v>104149</v>
      </c>
      <c r="C8656">
        <v>16</v>
      </c>
      <c r="D8656">
        <v>0</v>
      </c>
      <c r="E8656">
        <v>1</v>
      </c>
    </row>
    <row r="8657" spans="1:5" x14ac:dyDescent="0.25">
      <c r="A8657" t="s">
        <v>57</v>
      </c>
      <c r="B8657">
        <v>104155</v>
      </c>
      <c r="C8657">
        <v>16</v>
      </c>
      <c r="D8657">
        <v>0</v>
      </c>
      <c r="E8657">
        <v>1</v>
      </c>
    </row>
    <row r="8658" spans="1:5" x14ac:dyDescent="0.25">
      <c r="A8658" t="s">
        <v>57</v>
      </c>
      <c r="B8658">
        <v>104161</v>
      </c>
      <c r="C8658">
        <v>17</v>
      </c>
      <c r="D8658">
        <v>0</v>
      </c>
      <c r="E8658">
        <v>1</v>
      </c>
    </row>
    <row r="8659" spans="1:5" x14ac:dyDescent="0.25">
      <c r="A8659" t="s">
        <v>57</v>
      </c>
      <c r="B8659">
        <v>104167</v>
      </c>
      <c r="C8659">
        <v>12</v>
      </c>
      <c r="D8659">
        <v>0</v>
      </c>
      <c r="E8659">
        <v>1</v>
      </c>
    </row>
    <row r="8660" spans="1:5" x14ac:dyDescent="0.25">
      <c r="A8660" t="s">
        <v>57</v>
      </c>
      <c r="B8660">
        <v>104173</v>
      </c>
      <c r="C8660">
        <v>17</v>
      </c>
      <c r="D8660">
        <v>0</v>
      </c>
      <c r="E8660">
        <v>1</v>
      </c>
    </row>
    <row r="8661" spans="1:5" x14ac:dyDescent="0.25">
      <c r="A8661" t="s">
        <v>57</v>
      </c>
      <c r="B8661">
        <v>104179</v>
      </c>
      <c r="C8661">
        <v>18</v>
      </c>
      <c r="D8661">
        <v>0</v>
      </c>
      <c r="E8661">
        <v>1</v>
      </c>
    </row>
    <row r="8662" spans="1:5" x14ac:dyDescent="0.25">
      <c r="A8662" t="s">
        <v>57</v>
      </c>
      <c r="B8662">
        <v>104185</v>
      </c>
      <c r="C8662">
        <v>17</v>
      </c>
      <c r="D8662">
        <v>0</v>
      </c>
      <c r="E8662">
        <v>1</v>
      </c>
    </row>
    <row r="8663" spans="1:5" x14ac:dyDescent="0.25">
      <c r="A8663" t="s">
        <v>57</v>
      </c>
      <c r="B8663">
        <v>104191</v>
      </c>
      <c r="C8663">
        <v>17</v>
      </c>
      <c r="D8663">
        <v>0</v>
      </c>
      <c r="E8663">
        <v>1</v>
      </c>
    </row>
    <row r="8664" spans="1:5" x14ac:dyDescent="0.25">
      <c r="A8664" t="s">
        <v>57</v>
      </c>
      <c r="B8664">
        <v>104197</v>
      </c>
      <c r="C8664">
        <v>16</v>
      </c>
      <c r="D8664">
        <v>0</v>
      </c>
      <c r="E8664">
        <v>1</v>
      </c>
    </row>
    <row r="8665" spans="1:5" x14ac:dyDescent="0.25">
      <c r="A8665" t="s">
        <v>57</v>
      </c>
      <c r="B8665">
        <v>104203</v>
      </c>
      <c r="C8665">
        <v>17</v>
      </c>
      <c r="D8665">
        <v>0</v>
      </c>
      <c r="E8665">
        <v>1</v>
      </c>
    </row>
    <row r="8666" spans="1:5" x14ac:dyDescent="0.25">
      <c r="A8666" t="s">
        <v>57</v>
      </c>
      <c r="B8666">
        <v>104209</v>
      </c>
      <c r="C8666">
        <v>16</v>
      </c>
      <c r="D8666">
        <v>0</v>
      </c>
      <c r="E8666">
        <v>1</v>
      </c>
    </row>
    <row r="8667" spans="1:5" x14ac:dyDescent="0.25">
      <c r="A8667" t="s">
        <v>57</v>
      </c>
      <c r="B8667">
        <v>104215</v>
      </c>
      <c r="C8667">
        <v>16</v>
      </c>
      <c r="D8667">
        <v>0</v>
      </c>
      <c r="E8667">
        <v>1</v>
      </c>
    </row>
    <row r="8668" spans="1:5" x14ac:dyDescent="0.25">
      <c r="A8668" t="s">
        <v>57</v>
      </c>
      <c r="B8668">
        <v>104221</v>
      </c>
      <c r="C8668">
        <v>17</v>
      </c>
      <c r="D8668">
        <v>0</v>
      </c>
      <c r="E8668">
        <v>1</v>
      </c>
    </row>
    <row r="8669" spans="1:5" x14ac:dyDescent="0.25">
      <c r="A8669" t="s">
        <v>57</v>
      </c>
      <c r="B8669">
        <v>104227</v>
      </c>
      <c r="C8669">
        <v>16</v>
      </c>
      <c r="D8669">
        <v>0</v>
      </c>
      <c r="E8669">
        <v>1</v>
      </c>
    </row>
    <row r="8670" spans="1:5" x14ac:dyDescent="0.25">
      <c r="A8670" t="s">
        <v>57</v>
      </c>
      <c r="B8670">
        <v>104233</v>
      </c>
      <c r="C8670">
        <v>18</v>
      </c>
      <c r="D8670">
        <v>0</v>
      </c>
      <c r="E8670">
        <v>1</v>
      </c>
    </row>
    <row r="8671" spans="1:5" x14ac:dyDescent="0.25">
      <c r="A8671" t="s">
        <v>57</v>
      </c>
      <c r="B8671">
        <v>104239</v>
      </c>
      <c r="C8671">
        <v>17</v>
      </c>
      <c r="D8671">
        <v>0</v>
      </c>
      <c r="E8671">
        <v>1</v>
      </c>
    </row>
    <row r="8672" spans="1:5" x14ac:dyDescent="0.25">
      <c r="A8672" t="s">
        <v>57</v>
      </c>
      <c r="B8672">
        <v>104245</v>
      </c>
      <c r="C8672">
        <v>17</v>
      </c>
      <c r="D8672">
        <v>0</v>
      </c>
      <c r="E8672">
        <v>1</v>
      </c>
    </row>
    <row r="8673" spans="1:5" x14ac:dyDescent="0.25">
      <c r="A8673" t="s">
        <v>57</v>
      </c>
      <c r="B8673">
        <v>104251</v>
      </c>
      <c r="C8673">
        <v>16</v>
      </c>
      <c r="D8673">
        <v>0</v>
      </c>
      <c r="E8673">
        <v>1</v>
      </c>
    </row>
    <row r="8674" spans="1:5" x14ac:dyDescent="0.25">
      <c r="A8674" t="s">
        <v>57</v>
      </c>
      <c r="B8674">
        <v>104257</v>
      </c>
      <c r="C8674">
        <v>18</v>
      </c>
      <c r="D8674">
        <v>0</v>
      </c>
      <c r="E8674">
        <v>1</v>
      </c>
    </row>
    <row r="8675" spans="1:5" x14ac:dyDescent="0.25">
      <c r="A8675" t="s">
        <v>57</v>
      </c>
      <c r="B8675">
        <v>104263</v>
      </c>
      <c r="C8675">
        <v>15</v>
      </c>
      <c r="D8675">
        <v>0</v>
      </c>
      <c r="E8675">
        <v>1</v>
      </c>
    </row>
    <row r="8676" spans="1:5" x14ac:dyDescent="0.25">
      <c r="A8676" t="s">
        <v>57</v>
      </c>
      <c r="B8676">
        <v>104269</v>
      </c>
      <c r="C8676">
        <v>16</v>
      </c>
      <c r="D8676">
        <v>0</v>
      </c>
      <c r="E8676">
        <v>1</v>
      </c>
    </row>
    <row r="8677" spans="1:5" x14ac:dyDescent="0.25">
      <c r="A8677" t="s">
        <v>57</v>
      </c>
      <c r="B8677">
        <v>104275</v>
      </c>
      <c r="C8677">
        <v>16</v>
      </c>
      <c r="D8677">
        <v>0</v>
      </c>
      <c r="E8677">
        <v>1</v>
      </c>
    </row>
    <row r="8678" spans="1:5" x14ac:dyDescent="0.25">
      <c r="A8678" t="s">
        <v>57</v>
      </c>
      <c r="B8678">
        <v>104281</v>
      </c>
      <c r="C8678">
        <v>18</v>
      </c>
      <c r="D8678">
        <v>0</v>
      </c>
      <c r="E8678">
        <v>1</v>
      </c>
    </row>
    <row r="8679" spans="1:5" x14ac:dyDescent="0.25">
      <c r="A8679" t="s">
        <v>57</v>
      </c>
      <c r="B8679">
        <v>104287</v>
      </c>
      <c r="C8679">
        <v>16</v>
      </c>
      <c r="D8679">
        <v>0</v>
      </c>
      <c r="E8679">
        <v>1</v>
      </c>
    </row>
    <row r="8680" spans="1:5" x14ac:dyDescent="0.25">
      <c r="A8680" t="s">
        <v>57</v>
      </c>
      <c r="B8680">
        <v>104293</v>
      </c>
      <c r="C8680">
        <v>16</v>
      </c>
      <c r="D8680">
        <v>0</v>
      </c>
      <c r="E8680">
        <v>1</v>
      </c>
    </row>
    <row r="8681" spans="1:5" x14ac:dyDescent="0.25">
      <c r="A8681" t="s">
        <v>57</v>
      </c>
      <c r="B8681">
        <v>104299</v>
      </c>
      <c r="C8681">
        <v>16</v>
      </c>
      <c r="D8681">
        <v>0</v>
      </c>
      <c r="E8681">
        <v>1</v>
      </c>
    </row>
    <row r="8682" spans="1:5" x14ac:dyDescent="0.25">
      <c r="A8682" t="s">
        <v>57</v>
      </c>
      <c r="B8682">
        <v>104305</v>
      </c>
      <c r="C8682">
        <v>19</v>
      </c>
      <c r="D8682">
        <v>0</v>
      </c>
      <c r="E8682">
        <v>1</v>
      </c>
    </row>
    <row r="8683" spans="1:5" x14ac:dyDescent="0.25">
      <c r="A8683" t="s">
        <v>57</v>
      </c>
      <c r="B8683">
        <v>104311</v>
      </c>
      <c r="C8683">
        <v>15</v>
      </c>
      <c r="D8683">
        <v>0</v>
      </c>
      <c r="E8683">
        <v>1</v>
      </c>
    </row>
    <row r="8684" spans="1:5" x14ac:dyDescent="0.25">
      <c r="A8684" t="s">
        <v>57</v>
      </c>
      <c r="B8684">
        <v>104317</v>
      </c>
      <c r="C8684">
        <v>17</v>
      </c>
      <c r="D8684">
        <v>0</v>
      </c>
      <c r="E8684">
        <v>1</v>
      </c>
    </row>
    <row r="8685" spans="1:5" x14ac:dyDescent="0.25">
      <c r="A8685" t="s">
        <v>57</v>
      </c>
      <c r="B8685">
        <v>104323</v>
      </c>
      <c r="C8685">
        <v>17</v>
      </c>
      <c r="D8685">
        <v>0</v>
      </c>
      <c r="E8685">
        <v>1</v>
      </c>
    </row>
    <row r="8686" spans="1:5" x14ac:dyDescent="0.25">
      <c r="A8686" t="s">
        <v>57</v>
      </c>
      <c r="B8686">
        <v>104329</v>
      </c>
      <c r="C8686">
        <v>17</v>
      </c>
      <c r="D8686">
        <v>0</v>
      </c>
      <c r="E8686">
        <v>1</v>
      </c>
    </row>
    <row r="8687" spans="1:5" x14ac:dyDescent="0.25">
      <c r="A8687" t="s">
        <v>57</v>
      </c>
      <c r="B8687">
        <v>104335</v>
      </c>
      <c r="C8687">
        <v>16</v>
      </c>
      <c r="D8687">
        <v>0</v>
      </c>
      <c r="E8687">
        <v>1</v>
      </c>
    </row>
    <row r="8688" spans="1:5" x14ac:dyDescent="0.25">
      <c r="A8688" t="s">
        <v>57</v>
      </c>
      <c r="B8688">
        <v>104341</v>
      </c>
      <c r="C8688">
        <v>17</v>
      </c>
      <c r="D8688">
        <v>0</v>
      </c>
      <c r="E8688">
        <v>1</v>
      </c>
    </row>
    <row r="8689" spans="1:5" x14ac:dyDescent="0.25">
      <c r="A8689" t="s">
        <v>57</v>
      </c>
      <c r="B8689">
        <v>104347</v>
      </c>
      <c r="C8689">
        <v>17</v>
      </c>
      <c r="D8689">
        <v>0</v>
      </c>
      <c r="E8689">
        <v>1</v>
      </c>
    </row>
    <row r="8690" spans="1:5" x14ac:dyDescent="0.25">
      <c r="A8690" t="s">
        <v>57</v>
      </c>
      <c r="B8690">
        <v>104353</v>
      </c>
      <c r="C8690">
        <v>16</v>
      </c>
      <c r="D8690">
        <v>0</v>
      </c>
      <c r="E8690">
        <v>1</v>
      </c>
    </row>
    <row r="8691" spans="1:5" x14ac:dyDescent="0.25">
      <c r="A8691" t="s">
        <v>57</v>
      </c>
      <c r="B8691">
        <v>104359</v>
      </c>
      <c r="C8691">
        <v>17</v>
      </c>
      <c r="D8691">
        <v>0</v>
      </c>
      <c r="E8691">
        <v>1</v>
      </c>
    </row>
    <row r="8692" spans="1:5" x14ac:dyDescent="0.25">
      <c r="A8692" t="s">
        <v>57</v>
      </c>
      <c r="B8692">
        <v>104365</v>
      </c>
      <c r="C8692">
        <v>17</v>
      </c>
      <c r="D8692">
        <v>0</v>
      </c>
      <c r="E8692">
        <v>1</v>
      </c>
    </row>
    <row r="8693" spans="1:5" x14ac:dyDescent="0.25">
      <c r="A8693" t="s">
        <v>57</v>
      </c>
      <c r="B8693">
        <v>104371</v>
      </c>
      <c r="C8693">
        <v>15</v>
      </c>
      <c r="D8693">
        <v>0</v>
      </c>
      <c r="E8693">
        <v>1</v>
      </c>
    </row>
    <row r="8694" spans="1:5" x14ac:dyDescent="0.25">
      <c r="A8694" t="s">
        <v>57</v>
      </c>
      <c r="B8694">
        <v>104377</v>
      </c>
      <c r="C8694">
        <v>18</v>
      </c>
      <c r="D8694">
        <v>0</v>
      </c>
      <c r="E8694">
        <v>1</v>
      </c>
    </row>
    <row r="8695" spans="1:5" x14ac:dyDescent="0.25">
      <c r="A8695" t="s">
        <v>57</v>
      </c>
      <c r="B8695">
        <v>104383</v>
      </c>
      <c r="C8695">
        <v>18</v>
      </c>
      <c r="D8695">
        <v>0</v>
      </c>
      <c r="E8695">
        <v>1</v>
      </c>
    </row>
    <row r="8696" spans="1:5" x14ac:dyDescent="0.25">
      <c r="A8696" t="s">
        <v>57</v>
      </c>
      <c r="B8696">
        <v>104389</v>
      </c>
      <c r="C8696">
        <v>19</v>
      </c>
      <c r="D8696">
        <v>0</v>
      </c>
      <c r="E8696">
        <v>1</v>
      </c>
    </row>
    <row r="8697" spans="1:5" x14ac:dyDescent="0.25">
      <c r="A8697" t="s">
        <v>57</v>
      </c>
      <c r="B8697">
        <v>104395</v>
      </c>
      <c r="C8697">
        <v>17</v>
      </c>
      <c r="D8697">
        <v>0</v>
      </c>
      <c r="E8697">
        <v>1</v>
      </c>
    </row>
    <row r="8698" spans="1:5" x14ac:dyDescent="0.25">
      <c r="A8698" t="s">
        <v>57</v>
      </c>
      <c r="B8698">
        <v>104401</v>
      </c>
      <c r="C8698">
        <v>17</v>
      </c>
      <c r="D8698">
        <v>0</v>
      </c>
      <c r="E8698">
        <v>1</v>
      </c>
    </row>
    <row r="8699" spans="1:5" x14ac:dyDescent="0.25">
      <c r="A8699" t="s">
        <v>57</v>
      </c>
      <c r="B8699">
        <v>104407</v>
      </c>
      <c r="C8699">
        <v>17</v>
      </c>
      <c r="D8699">
        <v>0</v>
      </c>
      <c r="E8699">
        <v>1</v>
      </c>
    </row>
    <row r="8700" spans="1:5" x14ac:dyDescent="0.25">
      <c r="A8700" t="s">
        <v>57</v>
      </c>
      <c r="B8700">
        <v>104413</v>
      </c>
      <c r="C8700">
        <v>17</v>
      </c>
      <c r="D8700">
        <v>0</v>
      </c>
      <c r="E8700">
        <v>1</v>
      </c>
    </row>
    <row r="8701" spans="1:5" x14ac:dyDescent="0.25">
      <c r="A8701" t="s">
        <v>57</v>
      </c>
      <c r="B8701">
        <v>104419</v>
      </c>
      <c r="C8701">
        <v>15</v>
      </c>
      <c r="D8701">
        <v>0</v>
      </c>
      <c r="E8701">
        <v>1</v>
      </c>
    </row>
    <row r="8702" spans="1:5" x14ac:dyDescent="0.25">
      <c r="A8702" t="s">
        <v>57</v>
      </c>
      <c r="B8702">
        <v>104425</v>
      </c>
      <c r="C8702">
        <v>16</v>
      </c>
      <c r="D8702">
        <v>0</v>
      </c>
      <c r="E8702">
        <v>1</v>
      </c>
    </row>
    <row r="8703" spans="1:5" x14ac:dyDescent="0.25">
      <c r="A8703" t="s">
        <v>57</v>
      </c>
      <c r="B8703">
        <v>104431</v>
      </c>
      <c r="C8703">
        <v>16</v>
      </c>
      <c r="D8703">
        <v>0</v>
      </c>
      <c r="E8703">
        <v>1</v>
      </c>
    </row>
    <row r="8704" spans="1:5" x14ac:dyDescent="0.25">
      <c r="A8704" t="s">
        <v>57</v>
      </c>
      <c r="B8704">
        <v>104437</v>
      </c>
      <c r="C8704">
        <v>16</v>
      </c>
      <c r="D8704">
        <v>0</v>
      </c>
      <c r="E8704">
        <v>1</v>
      </c>
    </row>
    <row r="8705" spans="1:5" x14ac:dyDescent="0.25">
      <c r="A8705" t="s">
        <v>57</v>
      </c>
      <c r="B8705">
        <v>104443</v>
      </c>
      <c r="C8705">
        <v>17</v>
      </c>
      <c r="D8705">
        <v>0</v>
      </c>
      <c r="E8705">
        <v>1</v>
      </c>
    </row>
    <row r="8706" spans="1:5" x14ac:dyDescent="0.25">
      <c r="A8706" t="s">
        <v>57</v>
      </c>
      <c r="B8706">
        <v>104449</v>
      </c>
      <c r="C8706">
        <v>16</v>
      </c>
      <c r="D8706">
        <v>0</v>
      </c>
      <c r="E8706">
        <v>1</v>
      </c>
    </row>
    <row r="8707" spans="1:5" x14ac:dyDescent="0.25">
      <c r="A8707" t="s">
        <v>57</v>
      </c>
      <c r="B8707">
        <v>104455</v>
      </c>
      <c r="C8707">
        <v>17</v>
      </c>
      <c r="D8707">
        <v>0</v>
      </c>
      <c r="E8707">
        <v>1</v>
      </c>
    </row>
    <row r="8708" spans="1:5" x14ac:dyDescent="0.25">
      <c r="A8708" t="s">
        <v>57</v>
      </c>
      <c r="B8708">
        <v>104461</v>
      </c>
      <c r="C8708">
        <v>16</v>
      </c>
      <c r="D8708">
        <v>0</v>
      </c>
      <c r="E8708">
        <v>1</v>
      </c>
    </row>
    <row r="8709" spans="1:5" x14ac:dyDescent="0.25">
      <c r="A8709" t="s">
        <v>57</v>
      </c>
      <c r="B8709">
        <v>104467</v>
      </c>
      <c r="C8709">
        <v>16</v>
      </c>
      <c r="D8709">
        <v>0</v>
      </c>
      <c r="E8709">
        <v>1</v>
      </c>
    </row>
    <row r="8710" spans="1:5" x14ac:dyDescent="0.25">
      <c r="A8710" t="s">
        <v>57</v>
      </c>
      <c r="B8710">
        <v>104473</v>
      </c>
      <c r="C8710">
        <v>16</v>
      </c>
      <c r="D8710">
        <v>0</v>
      </c>
      <c r="E8710">
        <v>1</v>
      </c>
    </row>
    <row r="8711" spans="1:5" x14ac:dyDescent="0.25">
      <c r="A8711" t="s">
        <v>57</v>
      </c>
      <c r="B8711">
        <v>104479</v>
      </c>
      <c r="C8711">
        <v>18</v>
      </c>
      <c r="D8711">
        <v>0</v>
      </c>
      <c r="E8711">
        <v>1</v>
      </c>
    </row>
    <row r="8712" spans="1:5" x14ac:dyDescent="0.25">
      <c r="A8712" t="s">
        <v>57</v>
      </c>
      <c r="B8712">
        <v>104485</v>
      </c>
      <c r="C8712">
        <v>18</v>
      </c>
      <c r="D8712">
        <v>0</v>
      </c>
      <c r="E8712">
        <v>1</v>
      </c>
    </row>
    <row r="8713" spans="1:5" x14ac:dyDescent="0.25">
      <c r="A8713" t="s">
        <v>57</v>
      </c>
      <c r="B8713">
        <v>104491</v>
      </c>
      <c r="C8713">
        <v>16</v>
      </c>
      <c r="D8713">
        <v>0</v>
      </c>
      <c r="E8713">
        <v>1</v>
      </c>
    </row>
    <row r="8714" spans="1:5" x14ac:dyDescent="0.25">
      <c r="A8714" t="s">
        <v>57</v>
      </c>
      <c r="B8714">
        <v>104497</v>
      </c>
      <c r="C8714">
        <v>16</v>
      </c>
      <c r="D8714">
        <v>0</v>
      </c>
      <c r="E8714">
        <v>1</v>
      </c>
    </row>
    <row r="8715" spans="1:5" x14ac:dyDescent="0.25">
      <c r="A8715" t="s">
        <v>57</v>
      </c>
      <c r="B8715">
        <v>104503</v>
      </c>
      <c r="C8715">
        <v>18</v>
      </c>
      <c r="D8715">
        <v>0</v>
      </c>
      <c r="E8715">
        <v>1</v>
      </c>
    </row>
    <row r="8716" spans="1:5" x14ac:dyDescent="0.25">
      <c r="A8716" t="s">
        <v>57</v>
      </c>
      <c r="B8716">
        <v>104509</v>
      </c>
      <c r="C8716">
        <v>20</v>
      </c>
      <c r="D8716">
        <v>0</v>
      </c>
      <c r="E8716">
        <v>1</v>
      </c>
    </row>
    <row r="8717" spans="1:5" x14ac:dyDescent="0.25">
      <c r="A8717" t="s">
        <v>57</v>
      </c>
      <c r="B8717">
        <v>104515</v>
      </c>
      <c r="C8717">
        <v>18</v>
      </c>
      <c r="D8717">
        <v>0</v>
      </c>
      <c r="E8717">
        <v>1</v>
      </c>
    </row>
    <row r="8718" spans="1:5" x14ac:dyDescent="0.25">
      <c r="A8718" t="s">
        <v>57</v>
      </c>
      <c r="B8718">
        <v>104521</v>
      </c>
      <c r="C8718">
        <v>16</v>
      </c>
      <c r="D8718">
        <v>0</v>
      </c>
      <c r="E8718">
        <v>1</v>
      </c>
    </row>
    <row r="8719" spans="1:5" x14ac:dyDescent="0.25">
      <c r="A8719" t="s">
        <v>57</v>
      </c>
      <c r="B8719">
        <v>104527</v>
      </c>
      <c r="C8719">
        <v>17</v>
      </c>
      <c r="D8719">
        <v>0</v>
      </c>
      <c r="E8719">
        <v>1</v>
      </c>
    </row>
    <row r="8720" spans="1:5" x14ac:dyDescent="0.25">
      <c r="A8720" t="s">
        <v>57</v>
      </c>
      <c r="B8720">
        <v>104533</v>
      </c>
      <c r="C8720">
        <v>17</v>
      </c>
      <c r="D8720">
        <v>0</v>
      </c>
      <c r="E8720">
        <v>1</v>
      </c>
    </row>
    <row r="8721" spans="1:5" x14ac:dyDescent="0.25">
      <c r="A8721" t="s">
        <v>57</v>
      </c>
      <c r="B8721">
        <v>104539</v>
      </c>
      <c r="C8721">
        <v>17</v>
      </c>
      <c r="D8721">
        <v>0</v>
      </c>
      <c r="E8721">
        <v>1</v>
      </c>
    </row>
    <row r="8722" spans="1:5" x14ac:dyDescent="0.25">
      <c r="A8722" t="s">
        <v>57</v>
      </c>
      <c r="B8722">
        <v>104545</v>
      </c>
      <c r="C8722">
        <v>16</v>
      </c>
      <c r="D8722">
        <v>0</v>
      </c>
      <c r="E8722">
        <v>1</v>
      </c>
    </row>
    <row r="8723" spans="1:5" x14ac:dyDescent="0.25">
      <c r="A8723" t="s">
        <v>57</v>
      </c>
      <c r="B8723">
        <v>104551</v>
      </c>
      <c r="C8723">
        <v>17</v>
      </c>
      <c r="D8723">
        <v>0</v>
      </c>
      <c r="E8723">
        <v>1</v>
      </c>
    </row>
    <row r="8724" spans="1:5" x14ac:dyDescent="0.25">
      <c r="A8724" t="s">
        <v>57</v>
      </c>
      <c r="B8724">
        <v>104557</v>
      </c>
      <c r="C8724">
        <v>17</v>
      </c>
      <c r="D8724">
        <v>0</v>
      </c>
      <c r="E8724">
        <v>1</v>
      </c>
    </row>
    <row r="8725" spans="1:5" x14ac:dyDescent="0.25">
      <c r="A8725" t="s">
        <v>57</v>
      </c>
      <c r="B8725">
        <v>104563</v>
      </c>
      <c r="C8725">
        <v>17</v>
      </c>
      <c r="D8725">
        <v>0</v>
      </c>
      <c r="E8725">
        <v>1</v>
      </c>
    </row>
    <row r="8726" spans="1:5" x14ac:dyDescent="0.25">
      <c r="A8726" t="s">
        <v>57</v>
      </c>
      <c r="B8726">
        <v>104569</v>
      </c>
      <c r="C8726">
        <v>16</v>
      </c>
      <c r="D8726">
        <v>0</v>
      </c>
      <c r="E8726">
        <v>1</v>
      </c>
    </row>
    <row r="8727" spans="1:5" x14ac:dyDescent="0.25">
      <c r="A8727" t="s">
        <v>57</v>
      </c>
      <c r="B8727">
        <v>104575</v>
      </c>
      <c r="C8727">
        <v>17</v>
      </c>
      <c r="D8727">
        <v>0</v>
      </c>
      <c r="E8727">
        <v>1</v>
      </c>
    </row>
    <row r="8728" spans="1:5" x14ac:dyDescent="0.25">
      <c r="A8728" t="s">
        <v>57</v>
      </c>
      <c r="B8728">
        <v>104581</v>
      </c>
      <c r="C8728">
        <v>18</v>
      </c>
      <c r="D8728">
        <v>0</v>
      </c>
      <c r="E8728">
        <v>1</v>
      </c>
    </row>
    <row r="8729" spans="1:5" x14ac:dyDescent="0.25">
      <c r="A8729" t="s">
        <v>57</v>
      </c>
      <c r="B8729">
        <v>104587</v>
      </c>
      <c r="C8729">
        <v>0</v>
      </c>
      <c r="D8729">
        <v>0</v>
      </c>
      <c r="E8729">
        <v>1</v>
      </c>
    </row>
    <row r="8730" spans="1:5" x14ac:dyDescent="0.25">
      <c r="A8730" t="s">
        <v>57</v>
      </c>
      <c r="B8730">
        <v>104593</v>
      </c>
      <c r="C8730">
        <v>16</v>
      </c>
      <c r="D8730">
        <v>0</v>
      </c>
      <c r="E8730">
        <v>1</v>
      </c>
    </row>
    <row r="8731" spans="1:5" x14ac:dyDescent="0.25">
      <c r="A8731" t="s">
        <v>57</v>
      </c>
      <c r="B8731">
        <v>104599</v>
      </c>
      <c r="C8731">
        <v>17</v>
      </c>
      <c r="D8731">
        <v>0</v>
      </c>
      <c r="E8731">
        <v>1</v>
      </c>
    </row>
    <row r="8732" spans="1:5" x14ac:dyDescent="0.25">
      <c r="A8732" t="s">
        <v>57</v>
      </c>
      <c r="B8732">
        <v>104605</v>
      </c>
      <c r="C8732">
        <v>16</v>
      </c>
      <c r="D8732">
        <v>0</v>
      </c>
      <c r="E8732">
        <v>1</v>
      </c>
    </row>
    <row r="8733" spans="1:5" x14ac:dyDescent="0.25">
      <c r="A8733" t="s">
        <v>57</v>
      </c>
      <c r="B8733">
        <v>104611</v>
      </c>
      <c r="C8733">
        <v>17</v>
      </c>
      <c r="D8733">
        <v>0</v>
      </c>
      <c r="E8733">
        <v>1</v>
      </c>
    </row>
    <row r="8734" spans="1:5" x14ac:dyDescent="0.25">
      <c r="A8734" t="s">
        <v>57</v>
      </c>
      <c r="B8734">
        <v>104617</v>
      </c>
      <c r="C8734">
        <v>18</v>
      </c>
      <c r="D8734">
        <v>0</v>
      </c>
      <c r="E8734">
        <v>1</v>
      </c>
    </row>
    <row r="8735" spans="1:5" x14ac:dyDescent="0.25">
      <c r="A8735" t="s">
        <v>57</v>
      </c>
      <c r="B8735">
        <v>104623</v>
      </c>
      <c r="C8735">
        <v>17</v>
      </c>
      <c r="D8735">
        <v>0</v>
      </c>
      <c r="E8735">
        <v>1</v>
      </c>
    </row>
    <row r="8736" spans="1:5" x14ac:dyDescent="0.25">
      <c r="A8736" t="s">
        <v>57</v>
      </c>
      <c r="B8736">
        <v>104629</v>
      </c>
      <c r="C8736">
        <v>18</v>
      </c>
      <c r="D8736">
        <v>0</v>
      </c>
      <c r="E8736">
        <v>1</v>
      </c>
    </row>
    <row r="8737" spans="1:5" x14ac:dyDescent="0.25">
      <c r="A8737" t="s">
        <v>57</v>
      </c>
      <c r="B8737">
        <v>104635</v>
      </c>
      <c r="C8737">
        <v>17</v>
      </c>
      <c r="D8737">
        <v>0</v>
      </c>
      <c r="E8737">
        <v>1</v>
      </c>
    </row>
    <row r="8738" spans="1:5" x14ac:dyDescent="0.25">
      <c r="A8738" t="s">
        <v>57</v>
      </c>
      <c r="B8738">
        <v>104641</v>
      </c>
      <c r="C8738">
        <v>20</v>
      </c>
      <c r="D8738">
        <v>0</v>
      </c>
      <c r="E8738">
        <v>1</v>
      </c>
    </row>
    <row r="8739" spans="1:5" x14ac:dyDescent="0.25">
      <c r="A8739" t="s">
        <v>57</v>
      </c>
      <c r="B8739">
        <v>104647</v>
      </c>
      <c r="C8739">
        <v>16</v>
      </c>
      <c r="D8739">
        <v>0</v>
      </c>
      <c r="E8739">
        <v>1</v>
      </c>
    </row>
    <row r="8740" spans="1:5" x14ac:dyDescent="0.25">
      <c r="A8740" t="s">
        <v>57</v>
      </c>
      <c r="B8740">
        <v>104653</v>
      </c>
      <c r="C8740">
        <v>17</v>
      </c>
      <c r="D8740">
        <v>0</v>
      </c>
      <c r="E8740">
        <v>1</v>
      </c>
    </row>
    <row r="8741" spans="1:5" x14ac:dyDescent="0.25">
      <c r="A8741" t="s">
        <v>57</v>
      </c>
      <c r="B8741">
        <v>104659</v>
      </c>
      <c r="C8741">
        <v>16</v>
      </c>
      <c r="D8741">
        <v>0</v>
      </c>
      <c r="E8741">
        <v>1</v>
      </c>
    </row>
    <row r="8742" spans="1:5" x14ac:dyDescent="0.25">
      <c r="A8742" t="s">
        <v>57</v>
      </c>
      <c r="B8742">
        <v>104665</v>
      </c>
      <c r="C8742">
        <v>16</v>
      </c>
      <c r="D8742">
        <v>0</v>
      </c>
      <c r="E8742">
        <v>1</v>
      </c>
    </row>
    <row r="8743" spans="1:5" x14ac:dyDescent="0.25">
      <c r="A8743" t="s">
        <v>57</v>
      </c>
      <c r="B8743">
        <v>104671</v>
      </c>
      <c r="C8743">
        <v>19</v>
      </c>
      <c r="D8743">
        <v>0</v>
      </c>
      <c r="E8743">
        <v>1</v>
      </c>
    </row>
    <row r="8744" spans="1:5" x14ac:dyDescent="0.25">
      <c r="A8744" t="s">
        <v>57</v>
      </c>
      <c r="B8744">
        <v>104677</v>
      </c>
      <c r="C8744">
        <v>19</v>
      </c>
      <c r="D8744">
        <v>0</v>
      </c>
      <c r="E8744">
        <v>1</v>
      </c>
    </row>
    <row r="8745" spans="1:5" x14ac:dyDescent="0.25">
      <c r="A8745" t="s">
        <v>57</v>
      </c>
      <c r="B8745">
        <v>104683</v>
      </c>
      <c r="C8745">
        <v>17</v>
      </c>
      <c r="D8745">
        <v>0</v>
      </c>
      <c r="E8745">
        <v>1</v>
      </c>
    </row>
    <row r="8746" spans="1:5" x14ac:dyDescent="0.25">
      <c r="A8746" t="s">
        <v>57</v>
      </c>
      <c r="B8746">
        <v>104689</v>
      </c>
      <c r="C8746">
        <v>16</v>
      </c>
      <c r="D8746">
        <v>0</v>
      </c>
      <c r="E8746">
        <v>1</v>
      </c>
    </row>
    <row r="8747" spans="1:5" x14ac:dyDescent="0.25">
      <c r="A8747" t="s">
        <v>57</v>
      </c>
      <c r="B8747">
        <v>104695</v>
      </c>
      <c r="C8747">
        <v>17</v>
      </c>
      <c r="D8747">
        <v>0</v>
      </c>
      <c r="E8747">
        <v>1</v>
      </c>
    </row>
    <row r="8748" spans="1:5" x14ac:dyDescent="0.25">
      <c r="A8748" t="s">
        <v>57</v>
      </c>
      <c r="B8748">
        <v>104701</v>
      </c>
      <c r="C8748">
        <v>15</v>
      </c>
      <c r="D8748">
        <v>0</v>
      </c>
      <c r="E8748">
        <v>1</v>
      </c>
    </row>
    <row r="8749" spans="1:5" x14ac:dyDescent="0.25">
      <c r="A8749" t="s">
        <v>57</v>
      </c>
      <c r="B8749">
        <v>104707</v>
      </c>
      <c r="C8749">
        <v>17</v>
      </c>
      <c r="D8749">
        <v>0</v>
      </c>
      <c r="E8749">
        <v>1</v>
      </c>
    </row>
    <row r="8750" spans="1:5" x14ac:dyDescent="0.25">
      <c r="A8750" t="s">
        <v>57</v>
      </c>
      <c r="B8750">
        <v>104713</v>
      </c>
      <c r="C8750">
        <v>17</v>
      </c>
      <c r="D8750">
        <v>0</v>
      </c>
      <c r="E8750">
        <v>1</v>
      </c>
    </row>
    <row r="8751" spans="1:5" x14ac:dyDescent="0.25">
      <c r="A8751" t="s">
        <v>57</v>
      </c>
      <c r="B8751">
        <v>104719</v>
      </c>
      <c r="C8751">
        <v>16</v>
      </c>
      <c r="D8751">
        <v>0</v>
      </c>
      <c r="E8751">
        <v>1</v>
      </c>
    </row>
    <row r="8752" spans="1:5" x14ac:dyDescent="0.25">
      <c r="A8752" t="s">
        <v>57</v>
      </c>
      <c r="B8752">
        <v>104725</v>
      </c>
      <c r="C8752">
        <v>12</v>
      </c>
      <c r="D8752">
        <v>0</v>
      </c>
      <c r="E8752">
        <v>1</v>
      </c>
    </row>
    <row r="8753" spans="1:5" x14ac:dyDescent="0.25">
      <c r="A8753" t="s">
        <v>57</v>
      </c>
      <c r="B8753">
        <v>104731</v>
      </c>
      <c r="C8753">
        <v>19</v>
      </c>
      <c r="D8753">
        <v>0</v>
      </c>
      <c r="E8753">
        <v>1</v>
      </c>
    </row>
    <row r="8754" spans="1:5" x14ac:dyDescent="0.25">
      <c r="A8754" t="s">
        <v>57</v>
      </c>
      <c r="B8754">
        <v>104737</v>
      </c>
      <c r="C8754">
        <v>18</v>
      </c>
      <c r="D8754">
        <v>0</v>
      </c>
      <c r="E8754">
        <v>1</v>
      </c>
    </row>
    <row r="8755" spans="1:5" x14ac:dyDescent="0.25">
      <c r="A8755" t="s">
        <v>57</v>
      </c>
      <c r="B8755">
        <v>104743</v>
      </c>
      <c r="C8755">
        <v>18</v>
      </c>
      <c r="D8755">
        <v>0</v>
      </c>
      <c r="E8755">
        <v>1</v>
      </c>
    </row>
    <row r="8756" spans="1:5" x14ac:dyDescent="0.25">
      <c r="A8756" t="s">
        <v>57</v>
      </c>
      <c r="B8756">
        <v>104749</v>
      </c>
      <c r="C8756">
        <v>17</v>
      </c>
      <c r="D8756">
        <v>0</v>
      </c>
      <c r="E8756">
        <v>1</v>
      </c>
    </row>
    <row r="8757" spans="1:5" x14ac:dyDescent="0.25">
      <c r="A8757" t="s">
        <v>57</v>
      </c>
      <c r="B8757">
        <v>104755</v>
      </c>
      <c r="C8757">
        <v>17</v>
      </c>
      <c r="D8757">
        <v>0</v>
      </c>
      <c r="E8757">
        <v>1</v>
      </c>
    </row>
    <row r="8758" spans="1:5" x14ac:dyDescent="0.25">
      <c r="A8758" t="s">
        <v>57</v>
      </c>
      <c r="B8758">
        <v>104761</v>
      </c>
      <c r="C8758">
        <v>16</v>
      </c>
      <c r="D8758">
        <v>0</v>
      </c>
      <c r="E8758">
        <v>1</v>
      </c>
    </row>
    <row r="8759" spans="1:5" x14ac:dyDescent="0.25">
      <c r="A8759" t="s">
        <v>57</v>
      </c>
      <c r="B8759">
        <v>104767</v>
      </c>
      <c r="C8759">
        <v>17</v>
      </c>
      <c r="D8759">
        <v>0</v>
      </c>
      <c r="E8759">
        <v>1</v>
      </c>
    </row>
    <row r="8760" spans="1:5" x14ac:dyDescent="0.25">
      <c r="A8760" t="s">
        <v>57</v>
      </c>
      <c r="B8760">
        <v>104773</v>
      </c>
      <c r="C8760">
        <v>17</v>
      </c>
      <c r="D8760">
        <v>0</v>
      </c>
      <c r="E8760">
        <v>1</v>
      </c>
    </row>
    <row r="8761" spans="1:5" x14ac:dyDescent="0.25">
      <c r="A8761" t="s">
        <v>57</v>
      </c>
      <c r="B8761">
        <v>104779</v>
      </c>
      <c r="C8761">
        <v>17</v>
      </c>
      <c r="D8761">
        <v>0</v>
      </c>
      <c r="E8761">
        <v>1</v>
      </c>
    </row>
    <row r="8762" spans="1:5" x14ac:dyDescent="0.25">
      <c r="A8762" t="s">
        <v>57</v>
      </c>
      <c r="B8762">
        <v>104785</v>
      </c>
      <c r="C8762">
        <v>13</v>
      </c>
      <c r="D8762">
        <v>0</v>
      </c>
      <c r="E8762">
        <v>1</v>
      </c>
    </row>
    <row r="8763" spans="1:5" x14ac:dyDescent="0.25">
      <c r="A8763" t="s">
        <v>57</v>
      </c>
      <c r="B8763">
        <v>104791</v>
      </c>
      <c r="C8763">
        <v>16</v>
      </c>
      <c r="D8763">
        <v>0</v>
      </c>
      <c r="E8763">
        <v>1</v>
      </c>
    </row>
    <row r="8764" spans="1:5" x14ac:dyDescent="0.25">
      <c r="A8764" t="s">
        <v>58</v>
      </c>
      <c r="B8764">
        <v>104797</v>
      </c>
      <c r="C8764">
        <v>16</v>
      </c>
      <c r="D8764">
        <v>0</v>
      </c>
      <c r="E8764">
        <v>1</v>
      </c>
    </row>
    <row r="8765" spans="1:5" x14ac:dyDescent="0.25">
      <c r="A8765" t="s">
        <v>58</v>
      </c>
      <c r="B8765">
        <v>104803</v>
      </c>
      <c r="C8765">
        <v>16</v>
      </c>
      <c r="D8765">
        <v>0</v>
      </c>
      <c r="E8765">
        <v>1</v>
      </c>
    </row>
    <row r="8766" spans="1:5" x14ac:dyDescent="0.25">
      <c r="A8766" t="s">
        <v>58</v>
      </c>
      <c r="B8766">
        <v>104809</v>
      </c>
      <c r="C8766">
        <v>19</v>
      </c>
      <c r="D8766">
        <v>0</v>
      </c>
      <c r="E8766">
        <v>1</v>
      </c>
    </row>
    <row r="8767" spans="1:5" x14ac:dyDescent="0.25">
      <c r="A8767" t="s">
        <v>58</v>
      </c>
      <c r="B8767">
        <v>104815</v>
      </c>
      <c r="C8767">
        <v>17</v>
      </c>
      <c r="D8767">
        <v>0</v>
      </c>
      <c r="E8767">
        <v>1</v>
      </c>
    </row>
    <row r="8768" spans="1:5" x14ac:dyDescent="0.25">
      <c r="A8768" t="s">
        <v>58</v>
      </c>
      <c r="B8768">
        <v>104821</v>
      </c>
      <c r="C8768">
        <v>17</v>
      </c>
      <c r="D8768">
        <v>0</v>
      </c>
      <c r="E8768">
        <v>1</v>
      </c>
    </row>
    <row r="8769" spans="1:5" x14ac:dyDescent="0.25">
      <c r="A8769" t="s">
        <v>58</v>
      </c>
      <c r="B8769">
        <v>104827</v>
      </c>
      <c r="C8769">
        <v>16</v>
      </c>
      <c r="D8769">
        <v>0</v>
      </c>
      <c r="E8769">
        <v>1</v>
      </c>
    </row>
    <row r="8770" spans="1:5" x14ac:dyDescent="0.25">
      <c r="A8770" t="s">
        <v>58</v>
      </c>
      <c r="B8770">
        <v>104833</v>
      </c>
      <c r="C8770">
        <v>16</v>
      </c>
      <c r="D8770">
        <v>0</v>
      </c>
      <c r="E8770">
        <v>1</v>
      </c>
    </row>
    <row r="8771" spans="1:5" x14ac:dyDescent="0.25">
      <c r="A8771" t="s">
        <v>58</v>
      </c>
      <c r="B8771">
        <v>104839</v>
      </c>
      <c r="C8771">
        <v>16</v>
      </c>
      <c r="D8771">
        <v>0</v>
      </c>
      <c r="E8771">
        <v>1</v>
      </c>
    </row>
    <row r="8772" spans="1:5" x14ac:dyDescent="0.25">
      <c r="A8772" t="s">
        <v>58</v>
      </c>
      <c r="B8772">
        <v>104845</v>
      </c>
      <c r="C8772">
        <v>18</v>
      </c>
      <c r="D8772">
        <v>0</v>
      </c>
      <c r="E8772">
        <v>1</v>
      </c>
    </row>
    <row r="8773" spans="1:5" x14ac:dyDescent="0.25">
      <c r="A8773" t="s">
        <v>58</v>
      </c>
      <c r="B8773">
        <v>104851</v>
      </c>
      <c r="C8773">
        <v>16</v>
      </c>
      <c r="D8773">
        <v>0</v>
      </c>
      <c r="E8773">
        <v>1</v>
      </c>
    </row>
    <row r="8774" spans="1:5" x14ac:dyDescent="0.25">
      <c r="A8774" t="s">
        <v>58</v>
      </c>
      <c r="B8774">
        <v>104857</v>
      </c>
      <c r="C8774">
        <v>17</v>
      </c>
      <c r="D8774">
        <v>0</v>
      </c>
      <c r="E8774">
        <v>1</v>
      </c>
    </row>
    <row r="8775" spans="1:5" x14ac:dyDescent="0.25">
      <c r="A8775" t="s">
        <v>58</v>
      </c>
      <c r="B8775">
        <v>104863</v>
      </c>
      <c r="C8775">
        <v>17</v>
      </c>
      <c r="D8775">
        <v>0</v>
      </c>
      <c r="E8775">
        <v>1</v>
      </c>
    </row>
    <row r="8776" spans="1:5" x14ac:dyDescent="0.25">
      <c r="A8776" t="s">
        <v>58</v>
      </c>
      <c r="B8776">
        <v>104869</v>
      </c>
      <c r="C8776">
        <v>16</v>
      </c>
      <c r="D8776">
        <v>0</v>
      </c>
      <c r="E8776">
        <v>1</v>
      </c>
    </row>
    <row r="8777" spans="1:5" x14ac:dyDescent="0.25">
      <c r="A8777" t="s">
        <v>58</v>
      </c>
      <c r="B8777">
        <v>104875</v>
      </c>
      <c r="C8777">
        <v>17</v>
      </c>
      <c r="D8777">
        <v>0</v>
      </c>
      <c r="E8777">
        <v>1</v>
      </c>
    </row>
    <row r="8778" spans="1:5" x14ac:dyDescent="0.25">
      <c r="A8778" t="s">
        <v>58</v>
      </c>
      <c r="B8778">
        <v>104881</v>
      </c>
      <c r="C8778">
        <v>18</v>
      </c>
      <c r="D8778">
        <v>0</v>
      </c>
      <c r="E8778">
        <v>1</v>
      </c>
    </row>
    <row r="8779" spans="1:5" x14ac:dyDescent="0.25">
      <c r="A8779" t="s">
        <v>58</v>
      </c>
      <c r="B8779">
        <v>104887</v>
      </c>
      <c r="C8779">
        <v>17</v>
      </c>
      <c r="D8779">
        <v>0</v>
      </c>
      <c r="E8779">
        <v>1</v>
      </c>
    </row>
    <row r="8780" spans="1:5" x14ac:dyDescent="0.25">
      <c r="A8780" t="s">
        <v>58</v>
      </c>
      <c r="B8780">
        <v>104893</v>
      </c>
      <c r="C8780">
        <v>16</v>
      </c>
      <c r="D8780">
        <v>0</v>
      </c>
      <c r="E8780">
        <v>1</v>
      </c>
    </row>
    <row r="8781" spans="1:5" x14ac:dyDescent="0.25">
      <c r="A8781" t="s">
        <v>58</v>
      </c>
      <c r="B8781">
        <v>104899</v>
      </c>
      <c r="C8781">
        <v>17</v>
      </c>
      <c r="D8781">
        <v>0</v>
      </c>
      <c r="E8781">
        <v>1</v>
      </c>
    </row>
    <row r="8782" spans="1:5" x14ac:dyDescent="0.25">
      <c r="A8782" t="s">
        <v>58</v>
      </c>
      <c r="B8782">
        <v>104905</v>
      </c>
      <c r="C8782">
        <v>16</v>
      </c>
      <c r="D8782">
        <v>0</v>
      </c>
      <c r="E8782">
        <v>1</v>
      </c>
    </row>
    <row r="8783" spans="1:5" x14ac:dyDescent="0.25">
      <c r="A8783" t="s">
        <v>58</v>
      </c>
      <c r="B8783">
        <v>104911</v>
      </c>
      <c r="C8783">
        <v>17</v>
      </c>
      <c r="D8783">
        <v>0</v>
      </c>
      <c r="E8783">
        <v>1</v>
      </c>
    </row>
    <row r="8784" spans="1:5" x14ac:dyDescent="0.25">
      <c r="A8784" t="s">
        <v>58</v>
      </c>
      <c r="B8784">
        <v>104917</v>
      </c>
      <c r="C8784">
        <v>17</v>
      </c>
      <c r="D8784">
        <v>0</v>
      </c>
      <c r="E8784">
        <v>1</v>
      </c>
    </row>
    <row r="8785" spans="1:5" x14ac:dyDescent="0.25">
      <c r="A8785" t="s">
        <v>58</v>
      </c>
      <c r="B8785">
        <v>104923</v>
      </c>
      <c r="C8785">
        <v>16</v>
      </c>
      <c r="D8785">
        <v>0</v>
      </c>
      <c r="E8785">
        <v>1</v>
      </c>
    </row>
    <row r="8786" spans="1:5" x14ac:dyDescent="0.25">
      <c r="A8786" t="s">
        <v>58</v>
      </c>
      <c r="B8786">
        <v>104929</v>
      </c>
      <c r="C8786">
        <v>18</v>
      </c>
      <c r="D8786">
        <v>0</v>
      </c>
      <c r="E8786">
        <v>1</v>
      </c>
    </row>
    <row r="8787" spans="1:5" x14ac:dyDescent="0.25">
      <c r="A8787" t="s">
        <v>58</v>
      </c>
      <c r="B8787">
        <v>104935</v>
      </c>
      <c r="C8787">
        <v>17</v>
      </c>
      <c r="D8787">
        <v>0</v>
      </c>
      <c r="E8787">
        <v>1</v>
      </c>
    </row>
    <row r="8788" spans="1:5" x14ac:dyDescent="0.25">
      <c r="A8788" t="s">
        <v>58</v>
      </c>
      <c r="B8788">
        <v>104941</v>
      </c>
      <c r="C8788">
        <v>17</v>
      </c>
      <c r="D8788">
        <v>0</v>
      </c>
      <c r="E8788">
        <v>1</v>
      </c>
    </row>
    <row r="8789" spans="1:5" x14ac:dyDescent="0.25">
      <c r="A8789" t="s">
        <v>58</v>
      </c>
      <c r="B8789">
        <v>104947</v>
      </c>
      <c r="C8789">
        <v>17</v>
      </c>
      <c r="D8789">
        <v>0</v>
      </c>
      <c r="E8789">
        <v>1</v>
      </c>
    </row>
    <row r="8790" spans="1:5" x14ac:dyDescent="0.25">
      <c r="A8790" t="s">
        <v>58</v>
      </c>
      <c r="B8790">
        <v>104953</v>
      </c>
      <c r="C8790">
        <v>16</v>
      </c>
      <c r="D8790">
        <v>0</v>
      </c>
      <c r="E8790">
        <v>1</v>
      </c>
    </row>
    <row r="8791" spans="1:5" x14ac:dyDescent="0.25">
      <c r="A8791" t="s">
        <v>58</v>
      </c>
      <c r="B8791">
        <v>104959</v>
      </c>
      <c r="C8791">
        <v>16</v>
      </c>
      <c r="D8791">
        <v>0</v>
      </c>
      <c r="E8791">
        <v>1</v>
      </c>
    </row>
    <row r="8792" spans="1:5" x14ac:dyDescent="0.25">
      <c r="A8792" t="s">
        <v>58</v>
      </c>
      <c r="B8792">
        <v>104965</v>
      </c>
      <c r="C8792">
        <v>17</v>
      </c>
      <c r="D8792">
        <v>0</v>
      </c>
      <c r="E8792">
        <v>1</v>
      </c>
    </row>
    <row r="8793" spans="1:5" x14ac:dyDescent="0.25">
      <c r="A8793" t="s">
        <v>58</v>
      </c>
      <c r="B8793">
        <v>104971</v>
      </c>
      <c r="C8793">
        <v>17</v>
      </c>
      <c r="D8793">
        <v>0</v>
      </c>
      <c r="E8793">
        <v>1</v>
      </c>
    </row>
    <row r="8794" spans="1:5" x14ac:dyDescent="0.25">
      <c r="A8794" t="s">
        <v>58</v>
      </c>
      <c r="B8794">
        <v>104977</v>
      </c>
      <c r="C8794">
        <v>18</v>
      </c>
      <c r="D8794">
        <v>0</v>
      </c>
      <c r="E8794">
        <v>1</v>
      </c>
    </row>
    <row r="8795" spans="1:5" x14ac:dyDescent="0.25">
      <c r="A8795" t="s">
        <v>58</v>
      </c>
      <c r="B8795">
        <v>104983</v>
      </c>
      <c r="C8795">
        <v>17</v>
      </c>
      <c r="D8795">
        <v>0</v>
      </c>
      <c r="E8795">
        <v>1</v>
      </c>
    </row>
    <row r="8796" spans="1:5" x14ac:dyDescent="0.25">
      <c r="A8796" t="s">
        <v>58</v>
      </c>
      <c r="B8796">
        <v>104989</v>
      </c>
      <c r="C8796">
        <v>16</v>
      </c>
      <c r="D8796">
        <v>0</v>
      </c>
      <c r="E8796">
        <v>1</v>
      </c>
    </row>
    <row r="8797" spans="1:5" x14ac:dyDescent="0.25">
      <c r="A8797" t="s">
        <v>58</v>
      </c>
      <c r="B8797">
        <v>104995</v>
      </c>
      <c r="C8797">
        <v>15</v>
      </c>
      <c r="D8797">
        <v>0</v>
      </c>
      <c r="E8797">
        <v>1</v>
      </c>
    </row>
    <row r="8798" spans="1:5" x14ac:dyDescent="0.25">
      <c r="A8798" t="s">
        <v>58</v>
      </c>
      <c r="B8798">
        <v>105001</v>
      </c>
      <c r="C8798">
        <v>16</v>
      </c>
      <c r="D8798">
        <v>0</v>
      </c>
      <c r="E8798">
        <v>1</v>
      </c>
    </row>
    <row r="8799" spans="1:5" x14ac:dyDescent="0.25">
      <c r="A8799" t="s">
        <v>58</v>
      </c>
      <c r="B8799">
        <v>105007</v>
      </c>
      <c r="C8799">
        <v>17</v>
      </c>
      <c r="D8799">
        <v>0</v>
      </c>
      <c r="E8799">
        <v>1</v>
      </c>
    </row>
    <row r="8800" spans="1:5" x14ac:dyDescent="0.25">
      <c r="A8800" t="s">
        <v>58</v>
      </c>
      <c r="B8800">
        <v>105013</v>
      </c>
      <c r="C8800">
        <v>17</v>
      </c>
      <c r="D8800">
        <v>0</v>
      </c>
      <c r="E8800">
        <v>1</v>
      </c>
    </row>
    <row r="8801" spans="1:5" x14ac:dyDescent="0.25">
      <c r="A8801" t="s">
        <v>58</v>
      </c>
      <c r="B8801">
        <v>105019</v>
      </c>
      <c r="C8801">
        <v>17</v>
      </c>
      <c r="D8801">
        <v>0</v>
      </c>
      <c r="E8801">
        <v>1</v>
      </c>
    </row>
    <row r="8802" spans="1:5" x14ac:dyDescent="0.25">
      <c r="A8802" t="s">
        <v>58</v>
      </c>
      <c r="B8802">
        <v>105025</v>
      </c>
      <c r="C8802">
        <v>16</v>
      </c>
      <c r="D8802">
        <v>0</v>
      </c>
      <c r="E8802">
        <v>1</v>
      </c>
    </row>
    <row r="8803" spans="1:5" x14ac:dyDescent="0.25">
      <c r="A8803" t="s">
        <v>58</v>
      </c>
      <c r="B8803">
        <v>105031</v>
      </c>
      <c r="C8803">
        <v>16</v>
      </c>
      <c r="D8803">
        <v>0</v>
      </c>
      <c r="E8803">
        <v>1</v>
      </c>
    </row>
    <row r="8804" spans="1:5" x14ac:dyDescent="0.25">
      <c r="A8804" t="s">
        <v>58</v>
      </c>
      <c r="B8804">
        <v>105037</v>
      </c>
      <c r="C8804">
        <v>16</v>
      </c>
      <c r="D8804">
        <v>0</v>
      </c>
      <c r="E8804">
        <v>1</v>
      </c>
    </row>
    <row r="8805" spans="1:5" x14ac:dyDescent="0.25">
      <c r="A8805" t="s">
        <v>58</v>
      </c>
      <c r="B8805">
        <v>105043</v>
      </c>
      <c r="C8805">
        <v>16</v>
      </c>
      <c r="D8805">
        <v>0</v>
      </c>
      <c r="E8805">
        <v>1</v>
      </c>
    </row>
    <row r="8806" spans="1:5" x14ac:dyDescent="0.25">
      <c r="A8806" t="s">
        <v>58</v>
      </c>
      <c r="B8806">
        <v>105049</v>
      </c>
      <c r="C8806">
        <v>17</v>
      </c>
      <c r="D8806">
        <v>0</v>
      </c>
      <c r="E8806">
        <v>1</v>
      </c>
    </row>
    <row r="8807" spans="1:5" x14ac:dyDescent="0.25">
      <c r="A8807" t="s">
        <v>58</v>
      </c>
      <c r="B8807">
        <v>105055</v>
      </c>
      <c r="C8807">
        <v>18</v>
      </c>
      <c r="D8807">
        <v>0</v>
      </c>
      <c r="E8807">
        <v>1</v>
      </c>
    </row>
    <row r="8808" spans="1:5" x14ac:dyDescent="0.25">
      <c r="A8808" t="s">
        <v>58</v>
      </c>
      <c r="B8808">
        <v>105061</v>
      </c>
      <c r="C8808">
        <v>16</v>
      </c>
      <c r="D8808">
        <v>0</v>
      </c>
      <c r="E8808">
        <v>1</v>
      </c>
    </row>
    <row r="8809" spans="1:5" x14ac:dyDescent="0.25">
      <c r="A8809" t="s">
        <v>58</v>
      </c>
      <c r="B8809">
        <v>105067</v>
      </c>
      <c r="C8809">
        <v>17</v>
      </c>
      <c r="D8809">
        <v>0</v>
      </c>
      <c r="E8809">
        <v>1</v>
      </c>
    </row>
    <row r="8810" spans="1:5" x14ac:dyDescent="0.25">
      <c r="A8810" t="s">
        <v>58</v>
      </c>
      <c r="B8810">
        <v>105073</v>
      </c>
      <c r="C8810">
        <v>16</v>
      </c>
      <c r="D8810">
        <v>0</v>
      </c>
      <c r="E8810">
        <v>1</v>
      </c>
    </row>
    <row r="8811" spans="1:5" x14ac:dyDescent="0.25">
      <c r="A8811" t="s">
        <v>58</v>
      </c>
      <c r="B8811">
        <v>105079</v>
      </c>
      <c r="C8811">
        <v>17</v>
      </c>
      <c r="D8811">
        <v>0</v>
      </c>
      <c r="E8811">
        <v>1</v>
      </c>
    </row>
    <row r="8812" spans="1:5" x14ac:dyDescent="0.25">
      <c r="A8812" t="s">
        <v>58</v>
      </c>
      <c r="B8812">
        <v>105085</v>
      </c>
      <c r="C8812">
        <v>16</v>
      </c>
      <c r="D8812">
        <v>0</v>
      </c>
      <c r="E8812">
        <v>1</v>
      </c>
    </row>
    <row r="8813" spans="1:5" x14ac:dyDescent="0.25">
      <c r="A8813" t="s">
        <v>58</v>
      </c>
      <c r="B8813">
        <v>105091</v>
      </c>
      <c r="C8813">
        <v>17</v>
      </c>
      <c r="D8813">
        <v>0</v>
      </c>
      <c r="E8813">
        <v>1</v>
      </c>
    </row>
    <row r="8814" spans="1:5" x14ac:dyDescent="0.25">
      <c r="A8814" t="s">
        <v>58</v>
      </c>
      <c r="B8814">
        <v>105097</v>
      </c>
      <c r="C8814">
        <v>17</v>
      </c>
      <c r="D8814">
        <v>0</v>
      </c>
      <c r="E8814">
        <v>1</v>
      </c>
    </row>
    <row r="8815" spans="1:5" x14ac:dyDescent="0.25">
      <c r="A8815" t="s">
        <v>58</v>
      </c>
      <c r="B8815">
        <v>105103</v>
      </c>
      <c r="C8815">
        <v>15</v>
      </c>
      <c r="D8815">
        <v>0</v>
      </c>
      <c r="E8815">
        <v>1</v>
      </c>
    </row>
    <row r="8816" spans="1:5" x14ac:dyDescent="0.25">
      <c r="A8816" t="s">
        <v>58</v>
      </c>
      <c r="B8816">
        <v>105109</v>
      </c>
      <c r="C8816">
        <v>16</v>
      </c>
      <c r="D8816">
        <v>0</v>
      </c>
      <c r="E8816">
        <v>1</v>
      </c>
    </row>
    <row r="8817" spans="1:5" x14ac:dyDescent="0.25">
      <c r="A8817" t="s">
        <v>58</v>
      </c>
      <c r="B8817">
        <v>105115</v>
      </c>
      <c r="C8817">
        <v>16</v>
      </c>
      <c r="D8817">
        <v>0</v>
      </c>
      <c r="E8817">
        <v>1</v>
      </c>
    </row>
    <row r="8818" spans="1:5" x14ac:dyDescent="0.25">
      <c r="A8818" t="s">
        <v>58</v>
      </c>
      <c r="B8818">
        <v>105121</v>
      </c>
      <c r="C8818">
        <v>17</v>
      </c>
      <c r="D8818">
        <v>0</v>
      </c>
      <c r="E8818">
        <v>1</v>
      </c>
    </row>
    <row r="8819" spans="1:5" x14ac:dyDescent="0.25">
      <c r="A8819" t="s">
        <v>58</v>
      </c>
      <c r="B8819">
        <v>105127</v>
      </c>
      <c r="C8819">
        <v>18</v>
      </c>
      <c r="D8819">
        <v>0</v>
      </c>
      <c r="E8819">
        <v>1</v>
      </c>
    </row>
    <row r="8820" spans="1:5" x14ac:dyDescent="0.25">
      <c r="A8820" t="s">
        <v>58</v>
      </c>
      <c r="B8820">
        <v>105133</v>
      </c>
      <c r="C8820">
        <v>16</v>
      </c>
      <c r="D8820">
        <v>0</v>
      </c>
      <c r="E8820">
        <v>1</v>
      </c>
    </row>
    <row r="8821" spans="1:5" x14ac:dyDescent="0.25">
      <c r="A8821" t="s">
        <v>58</v>
      </c>
      <c r="B8821">
        <v>105139</v>
      </c>
      <c r="C8821">
        <v>17</v>
      </c>
      <c r="D8821">
        <v>0</v>
      </c>
      <c r="E8821">
        <v>1</v>
      </c>
    </row>
    <row r="8822" spans="1:5" x14ac:dyDescent="0.25">
      <c r="A8822" t="s">
        <v>58</v>
      </c>
      <c r="B8822">
        <v>105145</v>
      </c>
      <c r="C8822">
        <v>17</v>
      </c>
      <c r="D8822">
        <v>0</v>
      </c>
      <c r="E8822">
        <v>1</v>
      </c>
    </row>
    <row r="8823" spans="1:5" x14ac:dyDescent="0.25">
      <c r="A8823" t="s">
        <v>58</v>
      </c>
      <c r="B8823">
        <v>105151</v>
      </c>
      <c r="C8823">
        <v>16</v>
      </c>
      <c r="D8823">
        <v>0</v>
      </c>
      <c r="E8823">
        <v>1</v>
      </c>
    </row>
    <row r="8824" spans="1:5" x14ac:dyDescent="0.25">
      <c r="A8824" t="s">
        <v>58</v>
      </c>
      <c r="B8824">
        <v>105157</v>
      </c>
      <c r="C8824">
        <v>17</v>
      </c>
      <c r="D8824">
        <v>0</v>
      </c>
      <c r="E8824">
        <v>1</v>
      </c>
    </row>
    <row r="8825" spans="1:5" x14ac:dyDescent="0.25">
      <c r="A8825" t="s">
        <v>58</v>
      </c>
      <c r="B8825">
        <v>105163</v>
      </c>
      <c r="C8825">
        <v>17</v>
      </c>
      <c r="D8825">
        <v>0</v>
      </c>
      <c r="E8825">
        <v>1</v>
      </c>
    </row>
    <row r="8826" spans="1:5" x14ac:dyDescent="0.25">
      <c r="A8826" t="s">
        <v>58</v>
      </c>
      <c r="B8826">
        <v>105169</v>
      </c>
      <c r="C8826">
        <v>17</v>
      </c>
      <c r="D8826">
        <v>0</v>
      </c>
      <c r="E8826">
        <v>1</v>
      </c>
    </row>
    <row r="8827" spans="1:5" x14ac:dyDescent="0.25">
      <c r="A8827" t="s">
        <v>58</v>
      </c>
      <c r="B8827">
        <v>105175</v>
      </c>
      <c r="C8827">
        <v>16</v>
      </c>
      <c r="D8827">
        <v>0</v>
      </c>
      <c r="E8827">
        <v>1</v>
      </c>
    </row>
    <row r="8828" spans="1:5" x14ac:dyDescent="0.25">
      <c r="A8828" t="s">
        <v>58</v>
      </c>
      <c r="B8828">
        <v>105181</v>
      </c>
      <c r="C8828">
        <v>17</v>
      </c>
      <c r="D8828">
        <v>0</v>
      </c>
      <c r="E8828">
        <v>1</v>
      </c>
    </row>
    <row r="8829" spans="1:5" x14ac:dyDescent="0.25">
      <c r="A8829" t="s">
        <v>58</v>
      </c>
      <c r="B8829">
        <v>105187</v>
      </c>
      <c r="C8829">
        <v>12</v>
      </c>
      <c r="D8829">
        <v>1</v>
      </c>
      <c r="E8829">
        <v>2</v>
      </c>
    </row>
    <row r="8830" spans="1:5" x14ac:dyDescent="0.25">
      <c r="A8830" t="s">
        <v>58</v>
      </c>
      <c r="B8830">
        <v>105193</v>
      </c>
      <c r="C8830">
        <v>17</v>
      </c>
      <c r="D8830">
        <v>1</v>
      </c>
      <c r="E8830">
        <v>2</v>
      </c>
    </row>
    <row r="8831" spans="1:5" x14ac:dyDescent="0.25">
      <c r="A8831" t="s">
        <v>58</v>
      </c>
      <c r="B8831">
        <v>105199</v>
      </c>
      <c r="C8831">
        <v>16</v>
      </c>
      <c r="D8831">
        <v>1</v>
      </c>
      <c r="E8831">
        <v>2</v>
      </c>
    </row>
    <row r="8832" spans="1:5" x14ac:dyDescent="0.25">
      <c r="A8832" t="s">
        <v>58</v>
      </c>
      <c r="B8832">
        <v>105205</v>
      </c>
      <c r="C8832">
        <v>18</v>
      </c>
      <c r="D8832">
        <v>1</v>
      </c>
      <c r="E8832">
        <v>2</v>
      </c>
    </row>
    <row r="8833" spans="1:5" x14ac:dyDescent="0.25">
      <c r="A8833" t="s">
        <v>58</v>
      </c>
      <c r="B8833">
        <v>105211</v>
      </c>
      <c r="C8833">
        <v>16</v>
      </c>
      <c r="D8833">
        <v>1</v>
      </c>
      <c r="E8833">
        <v>2</v>
      </c>
    </row>
    <row r="8834" spans="1:5" x14ac:dyDescent="0.25">
      <c r="A8834" t="s">
        <v>58</v>
      </c>
      <c r="B8834">
        <v>105217</v>
      </c>
      <c r="C8834">
        <v>16</v>
      </c>
      <c r="D8834">
        <v>1</v>
      </c>
      <c r="E8834">
        <v>2</v>
      </c>
    </row>
    <row r="8835" spans="1:5" x14ac:dyDescent="0.25">
      <c r="A8835" t="s">
        <v>58</v>
      </c>
      <c r="B8835">
        <v>105223</v>
      </c>
      <c r="C8835">
        <v>15</v>
      </c>
      <c r="D8835">
        <v>1</v>
      </c>
      <c r="E8835">
        <v>2</v>
      </c>
    </row>
    <row r="8836" spans="1:5" x14ac:dyDescent="0.25">
      <c r="A8836" t="s">
        <v>58</v>
      </c>
      <c r="B8836">
        <v>105229</v>
      </c>
      <c r="C8836">
        <v>15</v>
      </c>
      <c r="D8836">
        <v>1</v>
      </c>
      <c r="E8836">
        <v>2</v>
      </c>
    </row>
    <row r="8837" spans="1:5" x14ac:dyDescent="0.25">
      <c r="A8837" t="s">
        <v>58</v>
      </c>
      <c r="B8837">
        <v>105235</v>
      </c>
      <c r="C8837">
        <v>16</v>
      </c>
      <c r="D8837">
        <v>1</v>
      </c>
      <c r="E8837">
        <v>2</v>
      </c>
    </row>
    <row r="8838" spans="1:5" x14ac:dyDescent="0.25">
      <c r="A8838" t="s">
        <v>58</v>
      </c>
      <c r="B8838">
        <v>105241</v>
      </c>
      <c r="C8838">
        <v>16</v>
      </c>
      <c r="D8838">
        <v>0</v>
      </c>
      <c r="E8838">
        <v>2</v>
      </c>
    </row>
    <row r="8839" spans="1:5" x14ac:dyDescent="0.25">
      <c r="A8839" t="s">
        <v>58</v>
      </c>
      <c r="B8839">
        <v>105247</v>
      </c>
      <c r="C8839">
        <v>15</v>
      </c>
      <c r="D8839">
        <v>0</v>
      </c>
      <c r="E8839">
        <v>2</v>
      </c>
    </row>
    <row r="8840" spans="1:5" x14ac:dyDescent="0.25">
      <c r="A8840" t="s">
        <v>58</v>
      </c>
      <c r="B8840">
        <v>105253</v>
      </c>
      <c r="C8840">
        <v>17</v>
      </c>
      <c r="D8840">
        <v>0</v>
      </c>
      <c r="E8840">
        <v>2</v>
      </c>
    </row>
    <row r="8841" spans="1:5" x14ac:dyDescent="0.25">
      <c r="A8841" t="s">
        <v>58</v>
      </c>
      <c r="B8841">
        <v>105259</v>
      </c>
      <c r="C8841">
        <v>18</v>
      </c>
      <c r="D8841">
        <v>0</v>
      </c>
      <c r="E8841">
        <v>2</v>
      </c>
    </row>
    <row r="8842" spans="1:5" x14ac:dyDescent="0.25">
      <c r="A8842" t="s">
        <v>58</v>
      </c>
      <c r="B8842">
        <v>105265</v>
      </c>
      <c r="C8842">
        <v>18</v>
      </c>
      <c r="D8842">
        <v>0</v>
      </c>
      <c r="E8842">
        <v>2</v>
      </c>
    </row>
    <row r="8843" spans="1:5" x14ac:dyDescent="0.25">
      <c r="A8843" t="s">
        <v>58</v>
      </c>
      <c r="B8843">
        <v>105271</v>
      </c>
      <c r="C8843">
        <v>16</v>
      </c>
      <c r="D8843">
        <v>0</v>
      </c>
      <c r="E8843">
        <v>2</v>
      </c>
    </row>
    <row r="8844" spans="1:5" x14ac:dyDescent="0.25">
      <c r="A8844" t="s">
        <v>58</v>
      </c>
      <c r="B8844">
        <v>105277</v>
      </c>
      <c r="C8844">
        <v>16</v>
      </c>
      <c r="D8844">
        <v>0</v>
      </c>
      <c r="E8844">
        <v>2</v>
      </c>
    </row>
    <row r="8845" spans="1:5" x14ac:dyDescent="0.25">
      <c r="A8845" t="s">
        <v>58</v>
      </c>
      <c r="B8845">
        <v>105283</v>
      </c>
      <c r="C8845">
        <v>16</v>
      </c>
      <c r="D8845">
        <v>0</v>
      </c>
      <c r="E8845">
        <v>2</v>
      </c>
    </row>
    <row r="8846" spans="1:5" x14ac:dyDescent="0.25">
      <c r="A8846" t="s">
        <v>58</v>
      </c>
      <c r="B8846">
        <v>105289</v>
      </c>
      <c r="C8846">
        <v>16</v>
      </c>
      <c r="D8846">
        <v>0</v>
      </c>
      <c r="E8846">
        <v>2</v>
      </c>
    </row>
    <row r="8847" spans="1:5" x14ac:dyDescent="0.25">
      <c r="A8847" t="s">
        <v>58</v>
      </c>
      <c r="B8847">
        <v>105295</v>
      </c>
      <c r="C8847">
        <v>17</v>
      </c>
      <c r="D8847">
        <v>0</v>
      </c>
      <c r="E8847">
        <v>2</v>
      </c>
    </row>
    <row r="8848" spans="1:5" x14ac:dyDescent="0.25">
      <c r="A8848" t="s">
        <v>58</v>
      </c>
      <c r="B8848">
        <v>105301</v>
      </c>
      <c r="C8848">
        <v>16</v>
      </c>
      <c r="D8848">
        <v>0</v>
      </c>
      <c r="E8848">
        <v>2</v>
      </c>
    </row>
    <row r="8849" spans="1:5" x14ac:dyDescent="0.25">
      <c r="A8849" t="s">
        <v>58</v>
      </c>
      <c r="B8849">
        <v>105307</v>
      </c>
      <c r="C8849">
        <v>17</v>
      </c>
      <c r="D8849">
        <v>0</v>
      </c>
      <c r="E8849">
        <v>2</v>
      </c>
    </row>
    <row r="8850" spans="1:5" x14ac:dyDescent="0.25">
      <c r="A8850" t="s">
        <v>58</v>
      </c>
      <c r="B8850">
        <v>105313</v>
      </c>
      <c r="C8850">
        <v>18</v>
      </c>
      <c r="D8850">
        <v>0</v>
      </c>
      <c r="E8850">
        <v>2</v>
      </c>
    </row>
    <row r="8851" spans="1:5" x14ac:dyDescent="0.25">
      <c r="A8851" t="s">
        <v>58</v>
      </c>
      <c r="B8851">
        <v>105319</v>
      </c>
      <c r="C8851">
        <v>17</v>
      </c>
      <c r="D8851">
        <v>0</v>
      </c>
      <c r="E8851">
        <v>2</v>
      </c>
    </row>
    <row r="8852" spans="1:5" x14ac:dyDescent="0.25">
      <c r="A8852" t="s">
        <v>58</v>
      </c>
      <c r="B8852">
        <v>105325</v>
      </c>
      <c r="C8852">
        <v>17</v>
      </c>
      <c r="D8852">
        <v>0</v>
      </c>
      <c r="E8852">
        <v>2</v>
      </c>
    </row>
    <row r="8853" spans="1:5" x14ac:dyDescent="0.25">
      <c r="A8853" t="s">
        <v>58</v>
      </c>
      <c r="B8853">
        <v>105331</v>
      </c>
      <c r="C8853">
        <v>15</v>
      </c>
      <c r="D8853">
        <v>0</v>
      </c>
      <c r="E8853">
        <v>2</v>
      </c>
    </row>
    <row r="8854" spans="1:5" x14ac:dyDescent="0.25">
      <c r="A8854" t="s">
        <v>58</v>
      </c>
      <c r="B8854">
        <v>105337</v>
      </c>
      <c r="C8854">
        <v>17</v>
      </c>
      <c r="D8854">
        <v>0</v>
      </c>
      <c r="E8854">
        <v>2</v>
      </c>
    </row>
    <row r="8855" spans="1:5" x14ac:dyDescent="0.25">
      <c r="A8855" t="s">
        <v>58</v>
      </c>
      <c r="B8855">
        <v>105343</v>
      </c>
      <c r="C8855">
        <v>16</v>
      </c>
      <c r="D8855">
        <v>0</v>
      </c>
      <c r="E8855">
        <v>2</v>
      </c>
    </row>
    <row r="8856" spans="1:5" x14ac:dyDescent="0.25">
      <c r="A8856" t="s">
        <v>58</v>
      </c>
      <c r="B8856">
        <v>105349</v>
      </c>
      <c r="C8856">
        <v>17</v>
      </c>
      <c r="D8856">
        <v>0</v>
      </c>
      <c r="E8856">
        <v>2</v>
      </c>
    </row>
    <row r="8857" spans="1:5" x14ac:dyDescent="0.25">
      <c r="A8857" t="s">
        <v>58</v>
      </c>
      <c r="B8857">
        <v>105355</v>
      </c>
      <c r="C8857">
        <v>17</v>
      </c>
      <c r="D8857">
        <v>0</v>
      </c>
      <c r="E8857">
        <v>2</v>
      </c>
    </row>
    <row r="8858" spans="1:5" x14ac:dyDescent="0.25">
      <c r="A8858" t="s">
        <v>58</v>
      </c>
      <c r="B8858">
        <v>105361</v>
      </c>
      <c r="C8858">
        <v>16</v>
      </c>
      <c r="D8858">
        <v>0</v>
      </c>
      <c r="E8858">
        <v>2</v>
      </c>
    </row>
    <row r="8859" spans="1:5" x14ac:dyDescent="0.25">
      <c r="A8859" t="s">
        <v>58</v>
      </c>
      <c r="B8859">
        <v>105367</v>
      </c>
      <c r="C8859">
        <v>19</v>
      </c>
      <c r="D8859">
        <v>0</v>
      </c>
      <c r="E8859">
        <v>2</v>
      </c>
    </row>
    <row r="8860" spans="1:5" x14ac:dyDescent="0.25">
      <c r="A8860" t="s">
        <v>58</v>
      </c>
      <c r="B8860">
        <v>105373</v>
      </c>
      <c r="C8860">
        <v>17</v>
      </c>
      <c r="D8860">
        <v>0</v>
      </c>
      <c r="E8860">
        <v>2</v>
      </c>
    </row>
    <row r="8861" spans="1:5" x14ac:dyDescent="0.25">
      <c r="A8861" t="s">
        <v>58</v>
      </c>
      <c r="B8861">
        <v>105379</v>
      </c>
      <c r="C8861">
        <v>18</v>
      </c>
      <c r="D8861">
        <v>0</v>
      </c>
      <c r="E8861">
        <v>2</v>
      </c>
    </row>
    <row r="8862" spans="1:5" x14ac:dyDescent="0.25">
      <c r="A8862" t="s">
        <v>58</v>
      </c>
      <c r="B8862">
        <v>105385</v>
      </c>
      <c r="C8862">
        <v>16</v>
      </c>
      <c r="D8862">
        <v>0</v>
      </c>
      <c r="E8862">
        <v>2</v>
      </c>
    </row>
    <row r="8863" spans="1:5" x14ac:dyDescent="0.25">
      <c r="A8863" t="s">
        <v>58</v>
      </c>
      <c r="B8863">
        <v>105391</v>
      </c>
      <c r="C8863">
        <v>17</v>
      </c>
      <c r="D8863">
        <v>0</v>
      </c>
      <c r="E8863">
        <v>2</v>
      </c>
    </row>
    <row r="8864" spans="1:5" x14ac:dyDescent="0.25">
      <c r="A8864" t="s">
        <v>58</v>
      </c>
      <c r="B8864">
        <v>105397</v>
      </c>
      <c r="C8864">
        <v>17</v>
      </c>
      <c r="D8864">
        <v>0</v>
      </c>
      <c r="E8864">
        <v>2</v>
      </c>
    </row>
    <row r="8865" spans="1:5" x14ac:dyDescent="0.25">
      <c r="A8865" t="s">
        <v>58</v>
      </c>
      <c r="B8865">
        <v>105403</v>
      </c>
      <c r="C8865">
        <v>16</v>
      </c>
      <c r="D8865">
        <v>0</v>
      </c>
      <c r="E8865">
        <v>2</v>
      </c>
    </row>
    <row r="8866" spans="1:5" x14ac:dyDescent="0.25">
      <c r="A8866" t="s">
        <v>58</v>
      </c>
      <c r="B8866">
        <v>105409</v>
      </c>
      <c r="C8866">
        <v>16</v>
      </c>
      <c r="D8866">
        <v>0</v>
      </c>
      <c r="E8866">
        <v>2</v>
      </c>
    </row>
    <row r="8867" spans="1:5" x14ac:dyDescent="0.25">
      <c r="A8867" t="s">
        <v>58</v>
      </c>
      <c r="B8867">
        <v>105415</v>
      </c>
      <c r="C8867">
        <v>17</v>
      </c>
      <c r="D8867">
        <v>0</v>
      </c>
      <c r="E8867">
        <v>2</v>
      </c>
    </row>
    <row r="8868" spans="1:5" x14ac:dyDescent="0.25">
      <c r="A8868" t="s">
        <v>58</v>
      </c>
      <c r="B8868">
        <v>105421</v>
      </c>
      <c r="C8868">
        <v>17</v>
      </c>
      <c r="D8868">
        <v>0</v>
      </c>
      <c r="E8868">
        <v>2</v>
      </c>
    </row>
    <row r="8869" spans="1:5" x14ac:dyDescent="0.25">
      <c r="A8869" t="s">
        <v>58</v>
      </c>
      <c r="B8869">
        <v>105427</v>
      </c>
      <c r="C8869">
        <v>16</v>
      </c>
      <c r="D8869">
        <v>0</v>
      </c>
      <c r="E8869">
        <v>2</v>
      </c>
    </row>
    <row r="8870" spans="1:5" x14ac:dyDescent="0.25">
      <c r="A8870" t="s">
        <v>58</v>
      </c>
      <c r="B8870">
        <v>105433</v>
      </c>
      <c r="C8870">
        <v>16</v>
      </c>
      <c r="D8870">
        <v>0</v>
      </c>
      <c r="E8870">
        <v>2</v>
      </c>
    </row>
    <row r="8871" spans="1:5" x14ac:dyDescent="0.25">
      <c r="A8871" t="s">
        <v>58</v>
      </c>
      <c r="B8871">
        <v>105439</v>
      </c>
      <c r="C8871">
        <v>16</v>
      </c>
      <c r="D8871">
        <v>0</v>
      </c>
      <c r="E8871">
        <v>2</v>
      </c>
    </row>
    <row r="8872" spans="1:5" x14ac:dyDescent="0.25">
      <c r="A8872" t="s">
        <v>58</v>
      </c>
      <c r="B8872">
        <v>105445</v>
      </c>
      <c r="C8872">
        <v>16</v>
      </c>
      <c r="D8872">
        <v>0</v>
      </c>
      <c r="E8872">
        <v>2</v>
      </c>
    </row>
    <row r="8873" spans="1:5" x14ac:dyDescent="0.25">
      <c r="A8873" t="s">
        <v>58</v>
      </c>
      <c r="B8873">
        <v>105451</v>
      </c>
      <c r="C8873">
        <v>16</v>
      </c>
      <c r="D8873">
        <v>0</v>
      </c>
      <c r="E8873">
        <v>2</v>
      </c>
    </row>
    <row r="8874" spans="1:5" x14ac:dyDescent="0.25">
      <c r="A8874" t="s">
        <v>58</v>
      </c>
      <c r="B8874">
        <v>105457</v>
      </c>
      <c r="C8874">
        <v>17</v>
      </c>
      <c r="D8874">
        <v>0</v>
      </c>
      <c r="E8874">
        <v>2</v>
      </c>
    </row>
    <row r="8875" spans="1:5" x14ac:dyDescent="0.25">
      <c r="A8875" t="s">
        <v>58</v>
      </c>
      <c r="B8875">
        <v>105463</v>
      </c>
      <c r="C8875">
        <v>17</v>
      </c>
      <c r="D8875">
        <v>0</v>
      </c>
      <c r="E8875">
        <v>2</v>
      </c>
    </row>
    <row r="8876" spans="1:5" x14ac:dyDescent="0.25">
      <c r="A8876" t="s">
        <v>58</v>
      </c>
      <c r="B8876">
        <v>105469</v>
      </c>
      <c r="C8876">
        <v>16</v>
      </c>
      <c r="D8876">
        <v>0</v>
      </c>
      <c r="E8876">
        <v>2</v>
      </c>
    </row>
    <row r="8877" spans="1:5" x14ac:dyDescent="0.25">
      <c r="A8877" t="s">
        <v>58</v>
      </c>
      <c r="B8877">
        <v>105475</v>
      </c>
      <c r="C8877">
        <v>18</v>
      </c>
      <c r="D8877">
        <v>0</v>
      </c>
      <c r="E8877">
        <v>2</v>
      </c>
    </row>
    <row r="8878" spans="1:5" x14ac:dyDescent="0.25">
      <c r="A8878" t="s">
        <v>58</v>
      </c>
      <c r="B8878">
        <v>105481</v>
      </c>
      <c r="C8878">
        <v>17</v>
      </c>
      <c r="D8878">
        <v>0</v>
      </c>
      <c r="E8878">
        <v>2</v>
      </c>
    </row>
    <row r="8879" spans="1:5" x14ac:dyDescent="0.25">
      <c r="A8879" t="s">
        <v>58</v>
      </c>
      <c r="B8879">
        <v>105487</v>
      </c>
      <c r="C8879">
        <v>0</v>
      </c>
      <c r="D8879">
        <v>0</v>
      </c>
      <c r="E8879">
        <v>2</v>
      </c>
    </row>
    <row r="8880" spans="1:5" x14ac:dyDescent="0.25">
      <c r="A8880" t="s">
        <v>58</v>
      </c>
      <c r="B8880">
        <v>105493</v>
      </c>
      <c r="C8880">
        <v>16</v>
      </c>
      <c r="D8880">
        <v>0</v>
      </c>
      <c r="E8880">
        <v>2</v>
      </c>
    </row>
    <row r="8881" spans="1:5" x14ac:dyDescent="0.25">
      <c r="A8881" t="s">
        <v>58</v>
      </c>
      <c r="B8881">
        <v>105499</v>
      </c>
      <c r="C8881">
        <v>18</v>
      </c>
      <c r="D8881">
        <v>0</v>
      </c>
      <c r="E8881">
        <v>2</v>
      </c>
    </row>
    <row r="8882" spans="1:5" x14ac:dyDescent="0.25">
      <c r="A8882" t="s">
        <v>58</v>
      </c>
      <c r="B8882">
        <v>105505</v>
      </c>
      <c r="C8882">
        <v>18</v>
      </c>
      <c r="D8882">
        <v>0</v>
      </c>
      <c r="E8882">
        <v>2</v>
      </c>
    </row>
    <row r="8883" spans="1:5" x14ac:dyDescent="0.25">
      <c r="A8883" t="s">
        <v>58</v>
      </c>
      <c r="B8883">
        <v>105511</v>
      </c>
      <c r="C8883">
        <v>16</v>
      </c>
      <c r="D8883">
        <v>0</v>
      </c>
      <c r="E8883">
        <v>2</v>
      </c>
    </row>
    <row r="8884" spans="1:5" x14ac:dyDescent="0.25">
      <c r="A8884" t="s">
        <v>58</v>
      </c>
      <c r="B8884">
        <v>105517</v>
      </c>
      <c r="C8884">
        <v>16</v>
      </c>
      <c r="D8884">
        <v>0</v>
      </c>
      <c r="E8884">
        <v>2</v>
      </c>
    </row>
    <row r="8885" spans="1:5" x14ac:dyDescent="0.25">
      <c r="A8885" t="s">
        <v>58</v>
      </c>
      <c r="B8885">
        <v>105523</v>
      </c>
      <c r="C8885">
        <v>16</v>
      </c>
      <c r="D8885">
        <v>0</v>
      </c>
      <c r="E8885">
        <v>2</v>
      </c>
    </row>
    <row r="8886" spans="1:5" x14ac:dyDescent="0.25">
      <c r="A8886" t="s">
        <v>58</v>
      </c>
      <c r="B8886">
        <v>105529</v>
      </c>
      <c r="C8886">
        <v>17</v>
      </c>
      <c r="D8886">
        <v>0</v>
      </c>
      <c r="E8886">
        <v>2</v>
      </c>
    </row>
    <row r="8887" spans="1:5" x14ac:dyDescent="0.25">
      <c r="A8887" t="s">
        <v>58</v>
      </c>
      <c r="B8887">
        <v>105535</v>
      </c>
      <c r="C8887">
        <v>17</v>
      </c>
      <c r="D8887">
        <v>0</v>
      </c>
      <c r="E8887">
        <v>2</v>
      </c>
    </row>
    <row r="8888" spans="1:5" x14ac:dyDescent="0.25">
      <c r="A8888" t="s">
        <v>58</v>
      </c>
      <c r="B8888">
        <v>105541</v>
      </c>
      <c r="C8888">
        <v>17</v>
      </c>
      <c r="D8888">
        <v>0</v>
      </c>
      <c r="E8888">
        <v>2</v>
      </c>
    </row>
    <row r="8889" spans="1:5" x14ac:dyDescent="0.25">
      <c r="A8889" t="s">
        <v>58</v>
      </c>
      <c r="B8889">
        <v>105547</v>
      </c>
      <c r="C8889">
        <v>18</v>
      </c>
      <c r="D8889">
        <v>0</v>
      </c>
      <c r="E8889">
        <v>2</v>
      </c>
    </row>
    <row r="8890" spans="1:5" x14ac:dyDescent="0.25">
      <c r="A8890" t="s">
        <v>58</v>
      </c>
      <c r="B8890">
        <v>105553</v>
      </c>
      <c r="C8890">
        <v>18</v>
      </c>
      <c r="D8890">
        <v>0</v>
      </c>
      <c r="E8890">
        <v>2</v>
      </c>
    </row>
    <row r="8891" spans="1:5" x14ac:dyDescent="0.25">
      <c r="A8891" t="s">
        <v>58</v>
      </c>
      <c r="B8891">
        <v>105559</v>
      </c>
      <c r="C8891">
        <v>17</v>
      </c>
      <c r="D8891">
        <v>0</v>
      </c>
      <c r="E8891">
        <v>2</v>
      </c>
    </row>
    <row r="8892" spans="1:5" x14ac:dyDescent="0.25">
      <c r="A8892" t="s">
        <v>58</v>
      </c>
      <c r="B8892">
        <v>105565</v>
      </c>
      <c r="C8892">
        <v>17</v>
      </c>
      <c r="D8892">
        <v>0</v>
      </c>
      <c r="E8892">
        <v>2</v>
      </c>
    </row>
    <row r="8893" spans="1:5" x14ac:dyDescent="0.25">
      <c r="A8893" t="s">
        <v>58</v>
      </c>
      <c r="B8893">
        <v>105571</v>
      </c>
      <c r="C8893">
        <v>16</v>
      </c>
      <c r="D8893">
        <v>0</v>
      </c>
      <c r="E8893">
        <v>2</v>
      </c>
    </row>
    <row r="8894" spans="1:5" x14ac:dyDescent="0.25">
      <c r="A8894" t="s">
        <v>58</v>
      </c>
      <c r="B8894">
        <v>105577</v>
      </c>
      <c r="C8894">
        <v>17</v>
      </c>
      <c r="D8894">
        <v>0</v>
      </c>
      <c r="E8894">
        <v>2</v>
      </c>
    </row>
    <row r="8895" spans="1:5" x14ac:dyDescent="0.25">
      <c r="A8895" t="s">
        <v>58</v>
      </c>
      <c r="B8895">
        <v>105583</v>
      </c>
      <c r="C8895">
        <v>18</v>
      </c>
      <c r="D8895">
        <v>0</v>
      </c>
      <c r="E8895">
        <v>2</v>
      </c>
    </row>
    <row r="8896" spans="1:5" x14ac:dyDescent="0.25">
      <c r="A8896" t="s">
        <v>58</v>
      </c>
      <c r="B8896">
        <v>105589</v>
      </c>
      <c r="C8896">
        <v>17</v>
      </c>
      <c r="D8896">
        <v>0</v>
      </c>
      <c r="E8896">
        <v>2</v>
      </c>
    </row>
    <row r="8897" spans="1:5" x14ac:dyDescent="0.25">
      <c r="A8897" t="s">
        <v>58</v>
      </c>
      <c r="B8897">
        <v>105595</v>
      </c>
      <c r="C8897">
        <v>15</v>
      </c>
      <c r="D8897">
        <v>0</v>
      </c>
      <c r="E8897">
        <v>2</v>
      </c>
    </row>
    <row r="8898" spans="1:5" x14ac:dyDescent="0.25">
      <c r="A8898" t="s">
        <v>58</v>
      </c>
      <c r="B8898">
        <v>105601</v>
      </c>
      <c r="C8898">
        <v>18</v>
      </c>
      <c r="D8898">
        <v>0</v>
      </c>
      <c r="E8898">
        <v>2</v>
      </c>
    </row>
    <row r="8899" spans="1:5" x14ac:dyDescent="0.25">
      <c r="A8899" t="s">
        <v>58</v>
      </c>
      <c r="B8899">
        <v>105607</v>
      </c>
      <c r="C8899">
        <v>15</v>
      </c>
      <c r="D8899">
        <v>0</v>
      </c>
      <c r="E8899">
        <v>2</v>
      </c>
    </row>
    <row r="8900" spans="1:5" x14ac:dyDescent="0.25">
      <c r="A8900" t="s">
        <v>58</v>
      </c>
      <c r="B8900">
        <v>105613</v>
      </c>
      <c r="C8900">
        <v>17</v>
      </c>
      <c r="D8900">
        <v>0</v>
      </c>
      <c r="E8900">
        <v>2</v>
      </c>
    </row>
    <row r="8901" spans="1:5" x14ac:dyDescent="0.25">
      <c r="A8901" t="s">
        <v>58</v>
      </c>
      <c r="B8901">
        <v>105619</v>
      </c>
      <c r="C8901">
        <v>16</v>
      </c>
      <c r="D8901">
        <v>0</v>
      </c>
      <c r="E8901">
        <v>2</v>
      </c>
    </row>
    <row r="8902" spans="1:5" x14ac:dyDescent="0.25">
      <c r="A8902" t="s">
        <v>58</v>
      </c>
      <c r="B8902">
        <v>105625</v>
      </c>
      <c r="C8902">
        <v>17</v>
      </c>
      <c r="D8902">
        <v>0</v>
      </c>
      <c r="E8902">
        <v>2</v>
      </c>
    </row>
    <row r="8903" spans="1:5" x14ac:dyDescent="0.25">
      <c r="A8903" t="s">
        <v>58</v>
      </c>
      <c r="B8903">
        <v>105631</v>
      </c>
      <c r="C8903">
        <v>18</v>
      </c>
      <c r="D8903">
        <v>0</v>
      </c>
      <c r="E8903">
        <v>2</v>
      </c>
    </row>
    <row r="8904" spans="1:5" x14ac:dyDescent="0.25">
      <c r="A8904" t="s">
        <v>58</v>
      </c>
      <c r="B8904">
        <v>105637</v>
      </c>
      <c r="C8904">
        <v>15</v>
      </c>
      <c r="D8904">
        <v>0</v>
      </c>
      <c r="E8904">
        <v>2</v>
      </c>
    </row>
    <row r="8905" spans="1:5" x14ac:dyDescent="0.25">
      <c r="A8905" t="s">
        <v>58</v>
      </c>
      <c r="B8905">
        <v>105643</v>
      </c>
      <c r="C8905">
        <v>18</v>
      </c>
      <c r="D8905">
        <v>0</v>
      </c>
      <c r="E8905">
        <v>2</v>
      </c>
    </row>
    <row r="8906" spans="1:5" x14ac:dyDescent="0.25">
      <c r="A8906" t="s">
        <v>58</v>
      </c>
      <c r="B8906">
        <v>105649</v>
      </c>
      <c r="C8906">
        <v>17</v>
      </c>
      <c r="D8906">
        <v>0</v>
      </c>
      <c r="E8906">
        <v>2</v>
      </c>
    </row>
    <row r="8907" spans="1:5" x14ac:dyDescent="0.25">
      <c r="A8907" t="s">
        <v>58</v>
      </c>
      <c r="B8907">
        <v>105655</v>
      </c>
      <c r="C8907">
        <v>17</v>
      </c>
      <c r="D8907">
        <v>0</v>
      </c>
      <c r="E8907">
        <v>2</v>
      </c>
    </row>
    <row r="8908" spans="1:5" x14ac:dyDescent="0.25">
      <c r="A8908" t="s">
        <v>58</v>
      </c>
      <c r="B8908">
        <v>105661</v>
      </c>
      <c r="C8908">
        <v>16</v>
      </c>
      <c r="D8908">
        <v>0</v>
      </c>
      <c r="E8908">
        <v>2</v>
      </c>
    </row>
    <row r="8909" spans="1:5" x14ac:dyDescent="0.25">
      <c r="A8909" t="s">
        <v>58</v>
      </c>
      <c r="B8909">
        <v>105667</v>
      </c>
      <c r="C8909">
        <v>17</v>
      </c>
      <c r="D8909">
        <v>0</v>
      </c>
      <c r="E8909">
        <v>2</v>
      </c>
    </row>
    <row r="8910" spans="1:5" x14ac:dyDescent="0.25">
      <c r="A8910" t="s">
        <v>58</v>
      </c>
      <c r="B8910">
        <v>105673</v>
      </c>
      <c r="C8910">
        <v>16</v>
      </c>
      <c r="D8910">
        <v>0</v>
      </c>
      <c r="E8910">
        <v>2</v>
      </c>
    </row>
    <row r="8911" spans="1:5" x14ac:dyDescent="0.25">
      <c r="A8911" t="s">
        <v>58</v>
      </c>
      <c r="B8911">
        <v>105679</v>
      </c>
      <c r="C8911">
        <v>16</v>
      </c>
      <c r="D8911">
        <v>0</v>
      </c>
      <c r="E8911">
        <v>2</v>
      </c>
    </row>
    <row r="8912" spans="1:5" x14ac:dyDescent="0.25">
      <c r="A8912" t="s">
        <v>58</v>
      </c>
      <c r="B8912">
        <v>105685</v>
      </c>
      <c r="C8912">
        <v>17</v>
      </c>
      <c r="D8912">
        <v>0</v>
      </c>
      <c r="E8912">
        <v>2</v>
      </c>
    </row>
    <row r="8913" spans="1:5" x14ac:dyDescent="0.25">
      <c r="A8913" t="s">
        <v>58</v>
      </c>
      <c r="B8913">
        <v>105691</v>
      </c>
      <c r="C8913">
        <v>18</v>
      </c>
      <c r="D8913">
        <v>0</v>
      </c>
      <c r="E8913">
        <v>2</v>
      </c>
    </row>
    <row r="8914" spans="1:5" x14ac:dyDescent="0.25">
      <c r="A8914" t="s">
        <v>58</v>
      </c>
      <c r="B8914">
        <v>105697</v>
      </c>
      <c r="C8914">
        <v>17</v>
      </c>
      <c r="D8914">
        <v>0</v>
      </c>
      <c r="E8914">
        <v>2</v>
      </c>
    </row>
    <row r="8915" spans="1:5" x14ac:dyDescent="0.25">
      <c r="A8915" t="s">
        <v>58</v>
      </c>
      <c r="B8915">
        <v>105703</v>
      </c>
      <c r="C8915">
        <v>16</v>
      </c>
      <c r="D8915">
        <v>0</v>
      </c>
      <c r="E8915">
        <v>2</v>
      </c>
    </row>
    <row r="8916" spans="1:5" x14ac:dyDescent="0.25">
      <c r="A8916" t="s">
        <v>58</v>
      </c>
      <c r="B8916">
        <v>105709</v>
      </c>
      <c r="C8916">
        <v>19</v>
      </c>
      <c r="D8916">
        <v>0</v>
      </c>
      <c r="E8916">
        <v>2</v>
      </c>
    </row>
    <row r="8917" spans="1:5" x14ac:dyDescent="0.25">
      <c r="A8917" t="s">
        <v>58</v>
      </c>
      <c r="B8917">
        <v>105715</v>
      </c>
      <c r="C8917">
        <v>16</v>
      </c>
      <c r="D8917">
        <v>0</v>
      </c>
      <c r="E8917">
        <v>2</v>
      </c>
    </row>
    <row r="8918" spans="1:5" x14ac:dyDescent="0.25">
      <c r="A8918" t="s">
        <v>58</v>
      </c>
      <c r="B8918">
        <v>105721</v>
      </c>
      <c r="C8918">
        <v>17</v>
      </c>
      <c r="D8918">
        <v>0</v>
      </c>
      <c r="E8918">
        <v>2</v>
      </c>
    </row>
    <row r="8919" spans="1:5" x14ac:dyDescent="0.25">
      <c r="A8919" t="s">
        <v>58</v>
      </c>
      <c r="B8919">
        <v>105727</v>
      </c>
      <c r="C8919">
        <v>16</v>
      </c>
      <c r="D8919">
        <v>0</v>
      </c>
      <c r="E8919">
        <v>2</v>
      </c>
    </row>
    <row r="8920" spans="1:5" x14ac:dyDescent="0.25">
      <c r="A8920" t="s">
        <v>58</v>
      </c>
      <c r="B8920">
        <v>105733</v>
      </c>
      <c r="C8920">
        <v>17</v>
      </c>
      <c r="D8920">
        <v>0</v>
      </c>
      <c r="E8920">
        <v>2</v>
      </c>
    </row>
    <row r="8921" spans="1:5" x14ac:dyDescent="0.25">
      <c r="A8921" t="s">
        <v>58</v>
      </c>
      <c r="B8921">
        <v>105739</v>
      </c>
      <c r="C8921">
        <v>17</v>
      </c>
      <c r="D8921">
        <v>0</v>
      </c>
      <c r="E8921">
        <v>2</v>
      </c>
    </row>
    <row r="8922" spans="1:5" x14ac:dyDescent="0.25">
      <c r="A8922" t="s">
        <v>58</v>
      </c>
      <c r="B8922">
        <v>105745</v>
      </c>
      <c r="C8922">
        <v>10</v>
      </c>
      <c r="D8922">
        <v>0</v>
      </c>
      <c r="E8922">
        <v>2</v>
      </c>
    </row>
    <row r="8923" spans="1:5" x14ac:dyDescent="0.25">
      <c r="A8923" t="s">
        <v>58</v>
      </c>
      <c r="B8923">
        <v>105751</v>
      </c>
      <c r="C8923">
        <v>20</v>
      </c>
      <c r="D8923">
        <v>0</v>
      </c>
      <c r="E8923">
        <v>2</v>
      </c>
    </row>
    <row r="8924" spans="1:5" x14ac:dyDescent="0.25">
      <c r="A8924" t="s">
        <v>58</v>
      </c>
      <c r="B8924">
        <v>105757</v>
      </c>
      <c r="C8924">
        <v>19</v>
      </c>
      <c r="D8924">
        <v>0</v>
      </c>
      <c r="E8924">
        <v>2</v>
      </c>
    </row>
    <row r="8925" spans="1:5" x14ac:dyDescent="0.25">
      <c r="A8925" t="s">
        <v>58</v>
      </c>
      <c r="B8925">
        <v>105763</v>
      </c>
      <c r="C8925">
        <v>16</v>
      </c>
      <c r="D8925">
        <v>0</v>
      </c>
      <c r="E8925">
        <v>2</v>
      </c>
    </row>
    <row r="8926" spans="1:5" x14ac:dyDescent="0.25">
      <c r="A8926" t="s">
        <v>58</v>
      </c>
      <c r="B8926">
        <v>105769</v>
      </c>
      <c r="C8926">
        <v>17</v>
      </c>
      <c r="D8926">
        <v>0</v>
      </c>
      <c r="E8926">
        <v>2</v>
      </c>
    </row>
    <row r="8927" spans="1:5" x14ac:dyDescent="0.25">
      <c r="A8927" t="s">
        <v>58</v>
      </c>
      <c r="B8927">
        <v>105775</v>
      </c>
      <c r="C8927">
        <v>17</v>
      </c>
      <c r="D8927">
        <v>0</v>
      </c>
      <c r="E8927">
        <v>2</v>
      </c>
    </row>
    <row r="8928" spans="1:5" x14ac:dyDescent="0.25">
      <c r="A8928" t="s">
        <v>58</v>
      </c>
      <c r="B8928">
        <v>105781</v>
      </c>
      <c r="C8928">
        <v>17</v>
      </c>
      <c r="D8928">
        <v>0</v>
      </c>
      <c r="E8928">
        <v>2</v>
      </c>
    </row>
    <row r="8929" spans="1:5" x14ac:dyDescent="0.25">
      <c r="A8929" t="s">
        <v>58</v>
      </c>
      <c r="B8929">
        <v>105787</v>
      </c>
      <c r="C8929">
        <v>16</v>
      </c>
      <c r="D8929">
        <v>0</v>
      </c>
      <c r="E8929">
        <v>2</v>
      </c>
    </row>
    <row r="8930" spans="1:5" x14ac:dyDescent="0.25">
      <c r="A8930" t="s">
        <v>58</v>
      </c>
      <c r="B8930">
        <v>105793</v>
      </c>
      <c r="C8930">
        <v>15</v>
      </c>
      <c r="D8930">
        <v>0</v>
      </c>
      <c r="E8930">
        <v>2</v>
      </c>
    </row>
    <row r="8931" spans="1:5" x14ac:dyDescent="0.25">
      <c r="A8931" t="s">
        <v>59</v>
      </c>
      <c r="B8931">
        <v>105799</v>
      </c>
      <c r="C8931">
        <v>18</v>
      </c>
      <c r="D8931">
        <v>0</v>
      </c>
      <c r="E8931">
        <v>2</v>
      </c>
    </row>
    <row r="8932" spans="1:5" x14ac:dyDescent="0.25">
      <c r="A8932" t="s">
        <v>59</v>
      </c>
      <c r="B8932">
        <v>105805</v>
      </c>
      <c r="C8932">
        <v>17</v>
      </c>
      <c r="D8932">
        <v>0</v>
      </c>
      <c r="E8932">
        <v>2</v>
      </c>
    </row>
    <row r="8933" spans="1:5" x14ac:dyDescent="0.25">
      <c r="A8933" t="s">
        <v>59</v>
      </c>
      <c r="B8933">
        <v>105811</v>
      </c>
      <c r="C8933">
        <v>16</v>
      </c>
      <c r="D8933">
        <v>0</v>
      </c>
      <c r="E8933">
        <v>2</v>
      </c>
    </row>
    <row r="8934" spans="1:5" x14ac:dyDescent="0.25">
      <c r="A8934" t="s">
        <v>59</v>
      </c>
      <c r="B8934">
        <v>105817</v>
      </c>
      <c r="C8934">
        <v>19</v>
      </c>
      <c r="D8934">
        <v>0</v>
      </c>
      <c r="E8934">
        <v>2</v>
      </c>
    </row>
    <row r="8935" spans="1:5" x14ac:dyDescent="0.25">
      <c r="A8935" t="s">
        <v>59</v>
      </c>
      <c r="B8935">
        <v>105823</v>
      </c>
      <c r="C8935">
        <v>16</v>
      </c>
      <c r="D8935">
        <v>0</v>
      </c>
      <c r="E8935">
        <v>2</v>
      </c>
    </row>
    <row r="8936" spans="1:5" x14ac:dyDescent="0.25">
      <c r="A8936" t="s">
        <v>59</v>
      </c>
      <c r="B8936">
        <v>105829</v>
      </c>
      <c r="C8936">
        <v>17</v>
      </c>
      <c r="D8936">
        <v>0</v>
      </c>
      <c r="E8936">
        <v>2</v>
      </c>
    </row>
    <row r="8937" spans="1:5" x14ac:dyDescent="0.25">
      <c r="A8937" t="s">
        <v>59</v>
      </c>
      <c r="B8937">
        <v>105835</v>
      </c>
      <c r="C8937">
        <v>17</v>
      </c>
      <c r="D8937">
        <v>0</v>
      </c>
      <c r="E8937">
        <v>2</v>
      </c>
    </row>
    <row r="8938" spans="1:5" x14ac:dyDescent="0.25">
      <c r="A8938" t="s">
        <v>59</v>
      </c>
      <c r="B8938">
        <v>105841</v>
      </c>
      <c r="C8938">
        <v>17</v>
      </c>
      <c r="D8938">
        <v>0</v>
      </c>
      <c r="E8938">
        <v>2</v>
      </c>
    </row>
    <row r="8939" spans="1:5" x14ac:dyDescent="0.25">
      <c r="A8939" t="s">
        <v>59</v>
      </c>
      <c r="B8939">
        <v>105847</v>
      </c>
      <c r="C8939">
        <v>18</v>
      </c>
      <c r="D8939">
        <v>0</v>
      </c>
      <c r="E8939">
        <v>2</v>
      </c>
    </row>
    <row r="8940" spans="1:5" x14ac:dyDescent="0.25">
      <c r="A8940" t="s">
        <v>59</v>
      </c>
      <c r="B8940">
        <v>105853</v>
      </c>
      <c r="C8940">
        <v>16</v>
      </c>
      <c r="D8940">
        <v>0</v>
      </c>
      <c r="E8940">
        <v>2</v>
      </c>
    </row>
    <row r="8941" spans="1:5" x14ac:dyDescent="0.25">
      <c r="A8941" t="s">
        <v>59</v>
      </c>
      <c r="B8941">
        <v>105859</v>
      </c>
      <c r="C8941">
        <v>17</v>
      </c>
      <c r="D8941">
        <v>0</v>
      </c>
      <c r="E8941">
        <v>2</v>
      </c>
    </row>
    <row r="8942" spans="1:5" x14ac:dyDescent="0.25">
      <c r="A8942" t="s">
        <v>59</v>
      </c>
      <c r="B8942">
        <v>105865</v>
      </c>
      <c r="C8942">
        <v>16</v>
      </c>
      <c r="D8942">
        <v>0</v>
      </c>
      <c r="E8942">
        <v>2</v>
      </c>
    </row>
    <row r="8943" spans="1:5" x14ac:dyDescent="0.25">
      <c r="A8943" t="s">
        <v>59</v>
      </c>
      <c r="B8943">
        <v>105871</v>
      </c>
      <c r="C8943">
        <v>18</v>
      </c>
      <c r="D8943">
        <v>0</v>
      </c>
      <c r="E8943">
        <v>2</v>
      </c>
    </row>
    <row r="8944" spans="1:5" x14ac:dyDescent="0.25">
      <c r="A8944" t="s">
        <v>59</v>
      </c>
      <c r="B8944">
        <v>105877</v>
      </c>
      <c r="C8944">
        <v>18</v>
      </c>
      <c r="D8944">
        <v>0</v>
      </c>
      <c r="E8944">
        <v>2</v>
      </c>
    </row>
    <row r="8945" spans="1:5" x14ac:dyDescent="0.25">
      <c r="A8945" t="s">
        <v>59</v>
      </c>
      <c r="B8945">
        <v>105883</v>
      </c>
      <c r="C8945">
        <v>17</v>
      </c>
      <c r="D8945">
        <v>0</v>
      </c>
      <c r="E8945">
        <v>2</v>
      </c>
    </row>
    <row r="8946" spans="1:5" x14ac:dyDescent="0.25">
      <c r="A8946" t="s">
        <v>59</v>
      </c>
      <c r="B8946">
        <v>105889</v>
      </c>
      <c r="C8946">
        <v>19</v>
      </c>
      <c r="D8946">
        <v>0</v>
      </c>
      <c r="E8946">
        <v>2</v>
      </c>
    </row>
    <row r="8947" spans="1:5" x14ac:dyDescent="0.25">
      <c r="A8947" t="s">
        <v>59</v>
      </c>
      <c r="B8947">
        <v>105895</v>
      </c>
      <c r="C8947">
        <v>17</v>
      </c>
      <c r="D8947">
        <v>0</v>
      </c>
      <c r="E8947">
        <v>2</v>
      </c>
    </row>
    <row r="8948" spans="1:5" x14ac:dyDescent="0.25">
      <c r="A8948" t="s">
        <v>59</v>
      </c>
      <c r="B8948">
        <v>105901</v>
      </c>
      <c r="C8948">
        <v>17</v>
      </c>
      <c r="D8948">
        <v>0</v>
      </c>
      <c r="E8948">
        <v>2</v>
      </c>
    </row>
    <row r="8949" spans="1:5" x14ac:dyDescent="0.25">
      <c r="A8949" t="s">
        <v>59</v>
      </c>
      <c r="B8949">
        <v>105907</v>
      </c>
      <c r="C8949">
        <v>17</v>
      </c>
      <c r="D8949">
        <v>0</v>
      </c>
      <c r="E8949">
        <v>2</v>
      </c>
    </row>
    <row r="8950" spans="1:5" x14ac:dyDescent="0.25">
      <c r="A8950" t="s">
        <v>59</v>
      </c>
      <c r="B8950">
        <v>105913</v>
      </c>
      <c r="C8950">
        <v>17</v>
      </c>
      <c r="D8950">
        <v>0</v>
      </c>
      <c r="E8950">
        <v>2</v>
      </c>
    </row>
    <row r="8951" spans="1:5" x14ac:dyDescent="0.25">
      <c r="A8951" t="s">
        <v>59</v>
      </c>
      <c r="B8951">
        <v>105919</v>
      </c>
      <c r="C8951">
        <v>18</v>
      </c>
      <c r="D8951">
        <v>0</v>
      </c>
      <c r="E8951">
        <v>2</v>
      </c>
    </row>
    <row r="8952" spans="1:5" x14ac:dyDescent="0.25">
      <c r="A8952" t="s">
        <v>59</v>
      </c>
      <c r="B8952">
        <v>105925</v>
      </c>
      <c r="C8952">
        <v>16</v>
      </c>
      <c r="D8952">
        <v>0</v>
      </c>
      <c r="E8952">
        <v>2</v>
      </c>
    </row>
    <row r="8953" spans="1:5" x14ac:dyDescent="0.25">
      <c r="A8953" t="s">
        <v>59</v>
      </c>
      <c r="B8953">
        <v>105931</v>
      </c>
      <c r="C8953">
        <v>18</v>
      </c>
      <c r="D8953">
        <v>0</v>
      </c>
      <c r="E8953">
        <v>2</v>
      </c>
    </row>
    <row r="8954" spans="1:5" x14ac:dyDescent="0.25">
      <c r="A8954" t="s">
        <v>59</v>
      </c>
      <c r="B8954">
        <v>105937</v>
      </c>
      <c r="C8954">
        <v>16</v>
      </c>
      <c r="D8954">
        <v>0</v>
      </c>
      <c r="E8954">
        <v>2</v>
      </c>
    </row>
    <row r="8955" spans="1:5" x14ac:dyDescent="0.25">
      <c r="A8955" t="s">
        <v>59</v>
      </c>
      <c r="B8955">
        <v>105943</v>
      </c>
      <c r="C8955">
        <v>19</v>
      </c>
      <c r="D8955">
        <v>0</v>
      </c>
      <c r="E8955">
        <v>2</v>
      </c>
    </row>
    <row r="8956" spans="1:5" x14ac:dyDescent="0.25">
      <c r="A8956" t="s">
        <v>59</v>
      </c>
      <c r="B8956">
        <v>105949</v>
      </c>
      <c r="C8956">
        <v>16</v>
      </c>
      <c r="D8956">
        <v>0</v>
      </c>
      <c r="E8956">
        <v>2</v>
      </c>
    </row>
    <row r="8957" spans="1:5" x14ac:dyDescent="0.25">
      <c r="A8957" t="s">
        <v>59</v>
      </c>
      <c r="B8957">
        <v>105955</v>
      </c>
      <c r="C8957">
        <v>18</v>
      </c>
      <c r="D8957">
        <v>0</v>
      </c>
      <c r="E8957">
        <v>2</v>
      </c>
    </row>
    <row r="8958" spans="1:5" x14ac:dyDescent="0.25">
      <c r="A8958" t="s">
        <v>59</v>
      </c>
      <c r="B8958">
        <v>105961</v>
      </c>
      <c r="C8958">
        <v>17</v>
      </c>
      <c r="D8958">
        <v>0</v>
      </c>
      <c r="E8958">
        <v>2</v>
      </c>
    </row>
    <row r="8959" spans="1:5" x14ac:dyDescent="0.25">
      <c r="A8959" t="s">
        <v>59</v>
      </c>
      <c r="B8959">
        <v>105967</v>
      </c>
      <c r="C8959">
        <v>18</v>
      </c>
      <c r="D8959">
        <v>0</v>
      </c>
      <c r="E8959">
        <v>2</v>
      </c>
    </row>
    <row r="8960" spans="1:5" x14ac:dyDescent="0.25">
      <c r="A8960" t="s">
        <v>59</v>
      </c>
      <c r="B8960">
        <v>105973</v>
      </c>
      <c r="C8960">
        <v>16</v>
      </c>
      <c r="D8960">
        <v>0</v>
      </c>
      <c r="E8960">
        <v>2</v>
      </c>
    </row>
    <row r="8961" spans="1:5" x14ac:dyDescent="0.25">
      <c r="A8961" t="s">
        <v>59</v>
      </c>
      <c r="B8961">
        <v>105979</v>
      </c>
      <c r="C8961">
        <v>17</v>
      </c>
      <c r="D8961">
        <v>0</v>
      </c>
      <c r="E8961">
        <v>2</v>
      </c>
    </row>
    <row r="8962" spans="1:5" x14ac:dyDescent="0.25">
      <c r="A8962" t="s">
        <v>59</v>
      </c>
      <c r="B8962">
        <v>105985</v>
      </c>
      <c r="C8962">
        <v>17</v>
      </c>
      <c r="D8962">
        <v>0</v>
      </c>
      <c r="E8962">
        <v>2</v>
      </c>
    </row>
    <row r="8963" spans="1:5" x14ac:dyDescent="0.25">
      <c r="A8963" t="s">
        <v>59</v>
      </c>
      <c r="B8963">
        <v>105991</v>
      </c>
      <c r="C8963">
        <v>17</v>
      </c>
      <c r="D8963">
        <v>0</v>
      </c>
      <c r="E8963">
        <v>2</v>
      </c>
    </row>
    <row r="8964" spans="1:5" x14ac:dyDescent="0.25">
      <c r="A8964" t="s">
        <v>59</v>
      </c>
      <c r="B8964">
        <v>105997</v>
      </c>
      <c r="C8964">
        <v>17</v>
      </c>
      <c r="D8964">
        <v>0</v>
      </c>
      <c r="E8964">
        <v>2</v>
      </c>
    </row>
    <row r="8965" spans="1:5" x14ac:dyDescent="0.25">
      <c r="A8965" t="s">
        <v>59</v>
      </c>
      <c r="B8965">
        <v>106003</v>
      </c>
      <c r="C8965">
        <v>16</v>
      </c>
      <c r="D8965">
        <v>0</v>
      </c>
      <c r="E8965">
        <v>2</v>
      </c>
    </row>
    <row r="8966" spans="1:5" x14ac:dyDescent="0.25">
      <c r="A8966" t="s">
        <v>59</v>
      </c>
      <c r="B8966">
        <v>106009</v>
      </c>
      <c r="C8966">
        <v>19</v>
      </c>
      <c r="D8966">
        <v>0</v>
      </c>
      <c r="E8966">
        <v>2</v>
      </c>
    </row>
    <row r="8967" spans="1:5" x14ac:dyDescent="0.25">
      <c r="A8967" t="s">
        <v>59</v>
      </c>
      <c r="B8967">
        <v>106015</v>
      </c>
      <c r="C8967">
        <v>14</v>
      </c>
      <c r="D8967">
        <v>0</v>
      </c>
      <c r="E8967">
        <v>2</v>
      </c>
    </row>
    <row r="8968" spans="1:5" x14ac:dyDescent="0.25">
      <c r="A8968" t="s">
        <v>59</v>
      </c>
      <c r="B8968">
        <v>106021</v>
      </c>
      <c r="C8968">
        <v>16</v>
      </c>
      <c r="D8968">
        <v>0</v>
      </c>
      <c r="E8968">
        <v>2</v>
      </c>
    </row>
    <row r="8969" spans="1:5" x14ac:dyDescent="0.25">
      <c r="A8969" t="s">
        <v>59</v>
      </c>
      <c r="B8969">
        <v>106027</v>
      </c>
      <c r="C8969">
        <v>17</v>
      </c>
      <c r="D8969">
        <v>0</v>
      </c>
      <c r="E8969">
        <v>2</v>
      </c>
    </row>
    <row r="8970" spans="1:5" x14ac:dyDescent="0.25">
      <c r="A8970" t="s">
        <v>59</v>
      </c>
      <c r="B8970">
        <v>106033</v>
      </c>
      <c r="C8970">
        <v>16</v>
      </c>
      <c r="D8970">
        <v>0</v>
      </c>
      <c r="E8970">
        <v>2</v>
      </c>
    </row>
    <row r="8971" spans="1:5" x14ac:dyDescent="0.25">
      <c r="A8971" t="s">
        <v>59</v>
      </c>
      <c r="B8971">
        <v>106039</v>
      </c>
      <c r="C8971">
        <v>16</v>
      </c>
      <c r="D8971">
        <v>0</v>
      </c>
      <c r="E8971">
        <v>2</v>
      </c>
    </row>
    <row r="8972" spans="1:5" x14ac:dyDescent="0.25">
      <c r="A8972" t="s">
        <v>59</v>
      </c>
      <c r="B8972">
        <v>106045</v>
      </c>
      <c r="C8972">
        <v>18</v>
      </c>
      <c r="D8972">
        <v>0</v>
      </c>
      <c r="E8972">
        <v>2</v>
      </c>
    </row>
    <row r="8973" spans="1:5" x14ac:dyDescent="0.25">
      <c r="A8973" t="s">
        <v>59</v>
      </c>
      <c r="B8973">
        <v>106051</v>
      </c>
      <c r="C8973">
        <v>17</v>
      </c>
      <c r="D8973">
        <v>0</v>
      </c>
      <c r="E8973">
        <v>2</v>
      </c>
    </row>
    <row r="8974" spans="1:5" x14ac:dyDescent="0.25">
      <c r="A8974" t="s">
        <v>59</v>
      </c>
      <c r="B8974">
        <v>106057</v>
      </c>
      <c r="C8974">
        <v>16</v>
      </c>
      <c r="D8974">
        <v>0</v>
      </c>
      <c r="E8974">
        <v>2</v>
      </c>
    </row>
    <row r="8975" spans="1:5" x14ac:dyDescent="0.25">
      <c r="A8975" t="s">
        <v>59</v>
      </c>
      <c r="B8975">
        <v>106063</v>
      </c>
      <c r="C8975">
        <v>18</v>
      </c>
      <c r="D8975">
        <v>0</v>
      </c>
      <c r="E8975">
        <v>2</v>
      </c>
    </row>
    <row r="8976" spans="1:5" x14ac:dyDescent="0.25">
      <c r="A8976" t="s">
        <v>59</v>
      </c>
      <c r="B8976">
        <v>106069</v>
      </c>
      <c r="C8976">
        <v>16</v>
      </c>
      <c r="D8976">
        <v>0</v>
      </c>
      <c r="E8976">
        <v>2</v>
      </c>
    </row>
    <row r="8977" spans="1:5" x14ac:dyDescent="0.25">
      <c r="A8977" t="s">
        <v>59</v>
      </c>
      <c r="B8977">
        <v>106075</v>
      </c>
      <c r="C8977">
        <v>17</v>
      </c>
      <c r="D8977">
        <v>0</v>
      </c>
      <c r="E8977">
        <v>2</v>
      </c>
    </row>
    <row r="8978" spans="1:5" x14ac:dyDescent="0.25">
      <c r="A8978" t="s">
        <v>59</v>
      </c>
      <c r="B8978">
        <v>106081</v>
      </c>
      <c r="C8978">
        <v>16</v>
      </c>
      <c r="D8978">
        <v>0</v>
      </c>
      <c r="E8978">
        <v>2</v>
      </c>
    </row>
    <row r="8979" spans="1:5" x14ac:dyDescent="0.25">
      <c r="A8979" t="s">
        <v>59</v>
      </c>
      <c r="B8979">
        <v>106087</v>
      </c>
      <c r="C8979">
        <v>17</v>
      </c>
      <c r="D8979">
        <v>0</v>
      </c>
      <c r="E8979">
        <v>2</v>
      </c>
    </row>
    <row r="8980" spans="1:5" x14ac:dyDescent="0.25">
      <c r="A8980" t="s">
        <v>59</v>
      </c>
      <c r="B8980">
        <v>106093</v>
      </c>
      <c r="C8980">
        <v>18</v>
      </c>
      <c r="D8980">
        <v>0</v>
      </c>
      <c r="E8980">
        <v>2</v>
      </c>
    </row>
    <row r="8981" spans="1:5" x14ac:dyDescent="0.25">
      <c r="A8981" t="s">
        <v>59</v>
      </c>
      <c r="B8981">
        <v>106099</v>
      </c>
      <c r="C8981">
        <v>18</v>
      </c>
      <c r="D8981">
        <v>0</v>
      </c>
      <c r="E8981">
        <v>2</v>
      </c>
    </row>
    <row r="8982" spans="1:5" x14ac:dyDescent="0.25">
      <c r="A8982" t="s">
        <v>59</v>
      </c>
      <c r="B8982">
        <v>106105</v>
      </c>
      <c r="C8982">
        <v>15</v>
      </c>
      <c r="D8982">
        <v>0</v>
      </c>
      <c r="E8982">
        <v>2</v>
      </c>
    </row>
    <row r="8983" spans="1:5" x14ac:dyDescent="0.25">
      <c r="A8983" t="s">
        <v>59</v>
      </c>
      <c r="B8983">
        <v>106111</v>
      </c>
      <c r="C8983">
        <v>17</v>
      </c>
      <c r="D8983">
        <v>0</v>
      </c>
      <c r="E8983">
        <v>2</v>
      </c>
    </row>
    <row r="8984" spans="1:5" x14ac:dyDescent="0.25">
      <c r="A8984" t="s">
        <v>59</v>
      </c>
      <c r="B8984">
        <v>106117</v>
      </c>
      <c r="C8984">
        <v>17</v>
      </c>
      <c r="D8984">
        <v>0</v>
      </c>
      <c r="E8984">
        <v>2</v>
      </c>
    </row>
    <row r="8985" spans="1:5" x14ac:dyDescent="0.25">
      <c r="A8985" t="s">
        <v>59</v>
      </c>
      <c r="B8985">
        <v>106123</v>
      </c>
      <c r="C8985">
        <v>16</v>
      </c>
      <c r="D8985">
        <v>0</v>
      </c>
      <c r="E8985">
        <v>2</v>
      </c>
    </row>
    <row r="8986" spans="1:5" x14ac:dyDescent="0.25">
      <c r="A8986" t="s">
        <v>59</v>
      </c>
      <c r="B8986">
        <v>106129</v>
      </c>
      <c r="C8986">
        <v>16</v>
      </c>
      <c r="D8986">
        <v>0</v>
      </c>
      <c r="E8986">
        <v>2</v>
      </c>
    </row>
    <row r="8987" spans="1:5" x14ac:dyDescent="0.25">
      <c r="A8987" t="s">
        <v>59</v>
      </c>
      <c r="B8987">
        <v>106135</v>
      </c>
      <c r="C8987">
        <v>17</v>
      </c>
      <c r="D8987">
        <v>0</v>
      </c>
      <c r="E8987">
        <v>2</v>
      </c>
    </row>
    <row r="8988" spans="1:5" x14ac:dyDescent="0.25">
      <c r="A8988" t="s">
        <v>59</v>
      </c>
      <c r="B8988">
        <v>106141</v>
      </c>
      <c r="C8988">
        <v>17</v>
      </c>
      <c r="D8988">
        <v>0</v>
      </c>
      <c r="E8988">
        <v>2</v>
      </c>
    </row>
    <row r="8989" spans="1:5" x14ac:dyDescent="0.25">
      <c r="A8989" t="s">
        <v>59</v>
      </c>
      <c r="B8989">
        <v>106147</v>
      </c>
      <c r="C8989">
        <v>16</v>
      </c>
      <c r="D8989">
        <v>0</v>
      </c>
      <c r="E8989">
        <v>2</v>
      </c>
    </row>
    <row r="8990" spans="1:5" x14ac:dyDescent="0.25">
      <c r="A8990" t="s">
        <v>59</v>
      </c>
      <c r="B8990">
        <v>106153</v>
      </c>
      <c r="C8990">
        <v>17</v>
      </c>
      <c r="D8990">
        <v>0</v>
      </c>
      <c r="E8990">
        <v>2</v>
      </c>
    </row>
    <row r="8991" spans="1:5" x14ac:dyDescent="0.25">
      <c r="A8991" t="s">
        <v>59</v>
      </c>
      <c r="B8991">
        <v>106159</v>
      </c>
      <c r="C8991">
        <v>16</v>
      </c>
      <c r="D8991">
        <v>0</v>
      </c>
      <c r="E8991">
        <v>2</v>
      </c>
    </row>
    <row r="8992" spans="1:5" x14ac:dyDescent="0.25">
      <c r="A8992" t="s">
        <v>59</v>
      </c>
      <c r="B8992">
        <v>106165</v>
      </c>
      <c r="C8992">
        <v>17</v>
      </c>
      <c r="D8992">
        <v>0</v>
      </c>
      <c r="E8992">
        <v>2</v>
      </c>
    </row>
    <row r="8993" spans="1:5" x14ac:dyDescent="0.25">
      <c r="A8993" t="s">
        <v>59</v>
      </c>
      <c r="B8993">
        <v>106171</v>
      </c>
      <c r="C8993">
        <v>17</v>
      </c>
      <c r="D8993">
        <v>0</v>
      </c>
      <c r="E8993">
        <v>2</v>
      </c>
    </row>
    <row r="8994" spans="1:5" x14ac:dyDescent="0.25">
      <c r="A8994" t="s">
        <v>59</v>
      </c>
      <c r="B8994">
        <v>106177</v>
      </c>
      <c r="C8994">
        <v>17</v>
      </c>
      <c r="D8994">
        <v>0</v>
      </c>
      <c r="E8994">
        <v>2</v>
      </c>
    </row>
    <row r="8995" spans="1:5" x14ac:dyDescent="0.25">
      <c r="A8995" t="s">
        <v>59</v>
      </c>
      <c r="B8995">
        <v>106183</v>
      </c>
      <c r="C8995">
        <v>17</v>
      </c>
      <c r="D8995">
        <v>0</v>
      </c>
      <c r="E8995">
        <v>2</v>
      </c>
    </row>
    <row r="8996" spans="1:5" x14ac:dyDescent="0.25">
      <c r="A8996" t="s">
        <v>59</v>
      </c>
      <c r="B8996">
        <v>106189</v>
      </c>
      <c r="C8996">
        <v>17</v>
      </c>
      <c r="D8996">
        <v>0</v>
      </c>
      <c r="E8996">
        <v>2</v>
      </c>
    </row>
    <row r="8997" spans="1:5" x14ac:dyDescent="0.25">
      <c r="A8997" t="s">
        <v>59</v>
      </c>
      <c r="B8997">
        <v>106195</v>
      </c>
      <c r="C8997">
        <v>17</v>
      </c>
      <c r="D8997">
        <v>0</v>
      </c>
      <c r="E8997">
        <v>2</v>
      </c>
    </row>
    <row r="8998" spans="1:5" x14ac:dyDescent="0.25">
      <c r="A8998" t="s">
        <v>59</v>
      </c>
      <c r="B8998">
        <v>106201</v>
      </c>
      <c r="C8998">
        <v>17</v>
      </c>
      <c r="D8998">
        <v>0</v>
      </c>
      <c r="E8998">
        <v>2</v>
      </c>
    </row>
    <row r="8999" spans="1:5" x14ac:dyDescent="0.25">
      <c r="A8999" t="s">
        <v>59</v>
      </c>
      <c r="B8999">
        <v>106207</v>
      </c>
      <c r="C8999">
        <v>18</v>
      </c>
      <c r="D8999">
        <v>0</v>
      </c>
      <c r="E8999">
        <v>2</v>
      </c>
    </row>
    <row r="9000" spans="1:5" x14ac:dyDescent="0.25">
      <c r="A9000" t="s">
        <v>59</v>
      </c>
      <c r="B9000">
        <v>106213</v>
      </c>
      <c r="C9000">
        <v>17</v>
      </c>
      <c r="D9000">
        <v>0</v>
      </c>
      <c r="E9000">
        <v>2</v>
      </c>
    </row>
    <row r="9001" spans="1:5" x14ac:dyDescent="0.25">
      <c r="A9001" t="s">
        <v>59</v>
      </c>
      <c r="B9001">
        <v>106219</v>
      </c>
      <c r="C9001">
        <v>17</v>
      </c>
      <c r="D9001">
        <v>0</v>
      </c>
      <c r="E9001">
        <v>2</v>
      </c>
    </row>
    <row r="9002" spans="1:5" x14ac:dyDescent="0.25">
      <c r="A9002" t="s">
        <v>59</v>
      </c>
      <c r="B9002">
        <v>106225</v>
      </c>
      <c r="C9002">
        <v>17</v>
      </c>
      <c r="D9002">
        <v>0</v>
      </c>
      <c r="E9002">
        <v>2</v>
      </c>
    </row>
    <row r="9003" spans="1:5" x14ac:dyDescent="0.25">
      <c r="A9003" t="s">
        <v>59</v>
      </c>
      <c r="B9003">
        <v>106231</v>
      </c>
      <c r="C9003">
        <v>17</v>
      </c>
      <c r="D9003">
        <v>0</v>
      </c>
      <c r="E9003">
        <v>2</v>
      </c>
    </row>
    <row r="9004" spans="1:5" x14ac:dyDescent="0.25">
      <c r="A9004" t="s">
        <v>59</v>
      </c>
      <c r="B9004">
        <v>106237</v>
      </c>
      <c r="C9004">
        <v>16</v>
      </c>
      <c r="D9004">
        <v>0</v>
      </c>
      <c r="E9004">
        <v>2</v>
      </c>
    </row>
    <row r="9005" spans="1:5" x14ac:dyDescent="0.25">
      <c r="A9005" t="s">
        <v>59</v>
      </c>
      <c r="B9005">
        <v>106243</v>
      </c>
      <c r="C9005">
        <v>17</v>
      </c>
      <c r="D9005">
        <v>0</v>
      </c>
      <c r="E9005">
        <v>2</v>
      </c>
    </row>
    <row r="9006" spans="1:5" x14ac:dyDescent="0.25">
      <c r="A9006" t="s">
        <v>59</v>
      </c>
      <c r="B9006">
        <v>106249</v>
      </c>
      <c r="C9006">
        <v>18</v>
      </c>
      <c r="D9006">
        <v>0</v>
      </c>
      <c r="E9006">
        <v>2</v>
      </c>
    </row>
    <row r="9007" spans="1:5" x14ac:dyDescent="0.25">
      <c r="A9007" t="s">
        <v>59</v>
      </c>
      <c r="B9007">
        <v>106255</v>
      </c>
      <c r="C9007">
        <v>16</v>
      </c>
      <c r="D9007">
        <v>0</v>
      </c>
      <c r="E9007">
        <v>2</v>
      </c>
    </row>
    <row r="9008" spans="1:5" x14ac:dyDescent="0.25">
      <c r="A9008" t="s">
        <v>59</v>
      </c>
      <c r="B9008">
        <v>106261</v>
      </c>
      <c r="C9008">
        <v>17</v>
      </c>
      <c r="D9008">
        <v>0</v>
      </c>
      <c r="E9008">
        <v>2</v>
      </c>
    </row>
    <row r="9009" spans="1:5" x14ac:dyDescent="0.25">
      <c r="A9009" t="s">
        <v>59</v>
      </c>
      <c r="B9009">
        <v>106267</v>
      </c>
      <c r="C9009">
        <v>17</v>
      </c>
      <c r="D9009">
        <v>0</v>
      </c>
      <c r="E9009">
        <v>2</v>
      </c>
    </row>
    <row r="9010" spans="1:5" x14ac:dyDescent="0.25">
      <c r="A9010" t="s">
        <v>59</v>
      </c>
      <c r="B9010">
        <v>106273</v>
      </c>
      <c r="C9010">
        <v>17</v>
      </c>
      <c r="D9010">
        <v>0</v>
      </c>
      <c r="E9010">
        <v>2</v>
      </c>
    </row>
    <row r="9011" spans="1:5" x14ac:dyDescent="0.25">
      <c r="A9011" t="s">
        <v>59</v>
      </c>
      <c r="B9011">
        <v>106279</v>
      </c>
      <c r="C9011">
        <v>16</v>
      </c>
      <c r="D9011">
        <v>0</v>
      </c>
      <c r="E9011">
        <v>2</v>
      </c>
    </row>
    <row r="9012" spans="1:5" x14ac:dyDescent="0.25">
      <c r="A9012" t="s">
        <v>59</v>
      </c>
      <c r="B9012">
        <v>106285</v>
      </c>
      <c r="C9012">
        <v>17</v>
      </c>
      <c r="D9012">
        <v>0</v>
      </c>
      <c r="E9012">
        <v>2</v>
      </c>
    </row>
    <row r="9013" spans="1:5" x14ac:dyDescent="0.25">
      <c r="A9013" t="s">
        <v>59</v>
      </c>
      <c r="B9013">
        <v>106291</v>
      </c>
      <c r="C9013">
        <v>17</v>
      </c>
      <c r="D9013">
        <v>0</v>
      </c>
      <c r="E9013">
        <v>2</v>
      </c>
    </row>
    <row r="9014" spans="1:5" x14ac:dyDescent="0.25">
      <c r="A9014" t="s">
        <v>59</v>
      </c>
      <c r="B9014">
        <v>106297</v>
      </c>
      <c r="C9014">
        <v>17</v>
      </c>
      <c r="D9014">
        <v>0</v>
      </c>
      <c r="E9014">
        <v>2</v>
      </c>
    </row>
    <row r="9015" spans="1:5" x14ac:dyDescent="0.25">
      <c r="A9015" t="s">
        <v>59</v>
      </c>
      <c r="B9015">
        <v>106303</v>
      </c>
      <c r="C9015">
        <v>18</v>
      </c>
      <c r="D9015">
        <v>0</v>
      </c>
      <c r="E9015">
        <v>2</v>
      </c>
    </row>
    <row r="9016" spans="1:5" x14ac:dyDescent="0.25">
      <c r="A9016" t="s">
        <v>59</v>
      </c>
      <c r="B9016">
        <v>106309</v>
      </c>
      <c r="C9016">
        <v>17</v>
      </c>
      <c r="D9016">
        <v>0</v>
      </c>
      <c r="E9016">
        <v>2</v>
      </c>
    </row>
    <row r="9017" spans="1:5" x14ac:dyDescent="0.25">
      <c r="A9017" t="s">
        <v>59</v>
      </c>
      <c r="B9017">
        <v>106315</v>
      </c>
      <c r="C9017">
        <v>17</v>
      </c>
      <c r="D9017">
        <v>0</v>
      </c>
      <c r="E9017">
        <v>2</v>
      </c>
    </row>
    <row r="9018" spans="1:5" x14ac:dyDescent="0.25">
      <c r="A9018" t="s">
        <v>59</v>
      </c>
      <c r="B9018">
        <v>106321</v>
      </c>
      <c r="C9018">
        <v>17</v>
      </c>
      <c r="D9018">
        <v>0</v>
      </c>
      <c r="E9018">
        <v>2</v>
      </c>
    </row>
    <row r="9019" spans="1:5" x14ac:dyDescent="0.25">
      <c r="A9019" t="s">
        <v>59</v>
      </c>
      <c r="B9019">
        <v>106327</v>
      </c>
      <c r="C9019">
        <v>17</v>
      </c>
      <c r="D9019">
        <v>0</v>
      </c>
      <c r="E9019">
        <v>2</v>
      </c>
    </row>
    <row r="9020" spans="1:5" x14ac:dyDescent="0.25">
      <c r="A9020" t="s">
        <v>59</v>
      </c>
      <c r="B9020">
        <v>106333</v>
      </c>
      <c r="C9020">
        <v>17</v>
      </c>
      <c r="D9020">
        <v>0</v>
      </c>
      <c r="E9020">
        <v>2</v>
      </c>
    </row>
    <row r="9021" spans="1:5" x14ac:dyDescent="0.25">
      <c r="A9021" t="s">
        <v>59</v>
      </c>
      <c r="B9021">
        <v>106339</v>
      </c>
      <c r="C9021">
        <v>17</v>
      </c>
      <c r="D9021">
        <v>0</v>
      </c>
      <c r="E9021">
        <v>2</v>
      </c>
    </row>
    <row r="9022" spans="1:5" x14ac:dyDescent="0.25">
      <c r="A9022" t="s">
        <v>59</v>
      </c>
      <c r="B9022">
        <v>106345</v>
      </c>
      <c r="C9022">
        <v>16</v>
      </c>
      <c r="D9022">
        <v>0</v>
      </c>
      <c r="E9022">
        <v>2</v>
      </c>
    </row>
    <row r="9023" spans="1:5" x14ac:dyDescent="0.25">
      <c r="A9023" t="s">
        <v>59</v>
      </c>
      <c r="B9023">
        <v>106351</v>
      </c>
      <c r="C9023">
        <v>17</v>
      </c>
      <c r="D9023">
        <v>0</v>
      </c>
      <c r="E9023">
        <v>2</v>
      </c>
    </row>
    <row r="9024" spans="1:5" x14ac:dyDescent="0.25">
      <c r="A9024" t="s">
        <v>59</v>
      </c>
      <c r="B9024">
        <v>106357</v>
      </c>
      <c r="C9024">
        <v>18</v>
      </c>
      <c r="D9024">
        <v>0</v>
      </c>
      <c r="E9024">
        <v>2</v>
      </c>
    </row>
    <row r="9025" spans="1:5" x14ac:dyDescent="0.25">
      <c r="A9025" t="s">
        <v>59</v>
      </c>
      <c r="B9025">
        <v>106363</v>
      </c>
      <c r="C9025">
        <v>16</v>
      </c>
      <c r="D9025">
        <v>0</v>
      </c>
      <c r="E9025">
        <v>2</v>
      </c>
    </row>
    <row r="9026" spans="1:5" x14ac:dyDescent="0.25">
      <c r="A9026" t="s">
        <v>59</v>
      </c>
      <c r="B9026">
        <v>106369</v>
      </c>
      <c r="C9026">
        <v>18</v>
      </c>
      <c r="D9026">
        <v>0</v>
      </c>
      <c r="E9026">
        <v>2</v>
      </c>
    </row>
    <row r="9027" spans="1:5" x14ac:dyDescent="0.25">
      <c r="A9027" t="s">
        <v>59</v>
      </c>
      <c r="B9027">
        <v>106375</v>
      </c>
      <c r="C9027">
        <v>16</v>
      </c>
      <c r="D9027">
        <v>0</v>
      </c>
      <c r="E9027">
        <v>2</v>
      </c>
    </row>
    <row r="9028" spans="1:5" x14ac:dyDescent="0.25">
      <c r="A9028" t="s">
        <v>59</v>
      </c>
      <c r="B9028">
        <v>106381</v>
      </c>
      <c r="C9028">
        <v>17</v>
      </c>
      <c r="D9028">
        <v>0</v>
      </c>
      <c r="E9028">
        <v>2</v>
      </c>
    </row>
    <row r="9029" spans="1:5" x14ac:dyDescent="0.25">
      <c r="A9029" t="s">
        <v>59</v>
      </c>
      <c r="B9029">
        <v>106387</v>
      </c>
      <c r="C9029">
        <v>18</v>
      </c>
      <c r="D9029">
        <v>0</v>
      </c>
      <c r="E9029">
        <v>2</v>
      </c>
    </row>
    <row r="9030" spans="1:5" x14ac:dyDescent="0.25">
      <c r="A9030" t="s">
        <v>59</v>
      </c>
      <c r="B9030">
        <v>106393</v>
      </c>
      <c r="C9030">
        <v>17</v>
      </c>
      <c r="D9030">
        <v>0</v>
      </c>
      <c r="E9030">
        <v>2</v>
      </c>
    </row>
    <row r="9031" spans="1:5" x14ac:dyDescent="0.25">
      <c r="A9031" t="s">
        <v>59</v>
      </c>
      <c r="B9031">
        <v>106399</v>
      </c>
      <c r="C9031">
        <v>17</v>
      </c>
      <c r="D9031">
        <v>0</v>
      </c>
      <c r="E9031">
        <v>2</v>
      </c>
    </row>
    <row r="9032" spans="1:5" x14ac:dyDescent="0.25">
      <c r="A9032" t="s">
        <v>59</v>
      </c>
      <c r="B9032">
        <v>106405</v>
      </c>
      <c r="C9032">
        <v>19</v>
      </c>
      <c r="D9032">
        <v>0</v>
      </c>
      <c r="E9032">
        <v>2</v>
      </c>
    </row>
    <row r="9033" spans="1:5" x14ac:dyDescent="0.25">
      <c r="A9033" t="s">
        <v>59</v>
      </c>
      <c r="B9033">
        <v>106411</v>
      </c>
      <c r="C9033">
        <v>16</v>
      </c>
      <c r="D9033">
        <v>0</v>
      </c>
      <c r="E9033">
        <v>2</v>
      </c>
    </row>
    <row r="9034" spans="1:5" x14ac:dyDescent="0.25">
      <c r="A9034" t="s">
        <v>59</v>
      </c>
      <c r="B9034">
        <v>106417</v>
      </c>
      <c r="C9034">
        <v>17</v>
      </c>
      <c r="D9034">
        <v>0</v>
      </c>
      <c r="E9034">
        <v>2</v>
      </c>
    </row>
    <row r="9035" spans="1:5" x14ac:dyDescent="0.25">
      <c r="A9035" t="s">
        <v>59</v>
      </c>
      <c r="B9035">
        <v>106423</v>
      </c>
      <c r="C9035">
        <v>17</v>
      </c>
      <c r="D9035">
        <v>0</v>
      </c>
      <c r="E9035">
        <v>2</v>
      </c>
    </row>
    <row r="9036" spans="1:5" x14ac:dyDescent="0.25">
      <c r="A9036" t="s">
        <v>59</v>
      </c>
      <c r="B9036">
        <v>106429</v>
      </c>
      <c r="C9036">
        <v>16</v>
      </c>
      <c r="D9036">
        <v>0</v>
      </c>
      <c r="E9036">
        <v>2</v>
      </c>
    </row>
    <row r="9037" spans="1:5" x14ac:dyDescent="0.25">
      <c r="A9037" t="s">
        <v>59</v>
      </c>
      <c r="B9037">
        <v>106435</v>
      </c>
      <c r="C9037">
        <v>18</v>
      </c>
      <c r="D9037">
        <v>0</v>
      </c>
      <c r="E9037">
        <v>2</v>
      </c>
    </row>
    <row r="9038" spans="1:5" x14ac:dyDescent="0.25">
      <c r="A9038" t="s">
        <v>59</v>
      </c>
      <c r="B9038">
        <v>106441</v>
      </c>
      <c r="C9038">
        <v>17</v>
      </c>
      <c r="D9038">
        <v>0</v>
      </c>
      <c r="E9038">
        <v>2</v>
      </c>
    </row>
    <row r="9039" spans="1:5" x14ac:dyDescent="0.25">
      <c r="A9039" t="s">
        <v>59</v>
      </c>
      <c r="B9039">
        <v>106447</v>
      </c>
      <c r="C9039">
        <v>18</v>
      </c>
      <c r="D9039">
        <v>0</v>
      </c>
      <c r="E9039">
        <v>2</v>
      </c>
    </row>
    <row r="9040" spans="1:5" x14ac:dyDescent="0.25">
      <c r="A9040" t="s">
        <v>59</v>
      </c>
      <c r="B9040">
        <v>106453</v>
      </c>
      <c r="C9040">
        <v>16</v>
      </c>
      <c r="D9040">
        <v>0</v>
      </c>
      <c r="E9040">
        <v>2</v>
      </c>
    </row>
    <row r="9041" spans="1:5" x14ac:dyDescent="0.25">
      <c r="A9041" t="s">
        <v>59</v>
      </c>
      <c r="B9041">
        <v>106459</v>
      </c>
      <c r="C9041">
        <v>18</v>
      </c>
      <c r="D9041">
        <v>0</v>
      </c>
      <c r="E9041">
        <v>2</v>
      </c>
    </row>
    <row r="9042" spans="1:5" x14ac:dyDescent="0.25">
      <c r="A9042" t="s">
        <v>59</v>
      </c>
      <c r="B9042">
        <v>106465</v>
      </c>
      <c r="C9042">
        <v>18</v>
      </c>
      <c r="D9042">
        <v>0</v>
      </c>
      <c r="E9042">
        <v>2</v>
      </c>
    </row>
    <row r="9043" spans="1:5" x14ac:dyDescent="0.25">
      <c r="A9043" t="s">
        <v>59</v>
      </c>
      <c r="B9043">
        <v>106471</v>
      </c>
      <c r="C9043">
        <v>17</v>
      </c>
      <c r="D9043">
        <v>0</v>
      </c>
      <c r="E9043">
        <v>2</v>
      </c>
    </row>
    <row r="9044" spans="1:5" x14ac:dyDescent="0.25">
      <c r="A9044" t="s">
        <v>59</v>
      </c>
      <c r="B9044">
        <v>106477</v>
      </c>
      <c r="C9044">
        <v>18</v>
      </c>
      <c r="D9044">
        <v>0</v>
      </c>
      <c r="E9044">
        <v>2</v>
      </c>
    </row>
    <row r="9045" spans="1:5" x14ac:dyDescent="0.25">
      <c r="A9045" t="s">
        <v>59</v>
      </c>
      <c r="B9045">
        <v>106483</v>
      </c>
      <c r="C9045">
        <v>17</v>
      </c>
      <c r="D9045">
        <v>0</v>
      </c>
      <c r="E9045">
        <v>2</v>
      </c>
    </row>
    <row r="9046" spans="1:5" x14ac:dyDescent="0.25">
      <c r="A9046" t="s">
        <v>59</v>
      </c>
      <c r="B9046">
        <v>106489</v>
      </c>
      <c r="C9046">
        <v>17</v>
      </c>
      <c r="D9046">
        <v>0</v>
      </c>
      <c r="E9046">
        <v>2</v>
      </c>
    </row>
    <row r="9047" spans="1:5" x14ac:dyDescent="0.25">
      <c r="A9047" t="s">
        <v>59</v>
      </c>
      <c r="B9047">
        <v>106495</v>
      </c>
      <c r="C9047">
        <v>18</v>
      </c>
      <c r="D9047">
        <v>0</v>
      </c>
      <c r="E9047">
        <v>2</v>
      </c>
    </row>
    <row r="9048" spans="1:5" x14ac:dyDescent="0.25">
      <c r="A9048" t="s">
        <v>59</v>
      </c>
      <c r="B9048">
        <v>106501</v>
      </c>
      <c r="C9048">
        <v>17</v>
      </c>
      <c r="D9048">
        <v>0</v>
      </c>
      <c r="E9048">
        <v>2</v>
      </c>
    </row>
    <row r="9049" spans="1:5" x14ac:dyDescent="0.25">
      <c r="A9049" t="s">
        <v>59</v>
      </c>
      <c r="B9049">
        <v>106507</v>
      </c>
      <c r="C9049">
        <v>17</v>
      </c>
      <c r="D9049">
        <v>0</v>
      </c>
      <c r="E9049">
        <v>2</v>
      </c>
    </row>
    <row r="9050" spans="1:5" x14ac:dyDescent="0.25">
      <c r="A9050" t="s">
        <v>59</v>
      </c>
      <c r="B9050">
        <v>106513</v>
      </c>
      <c r="C9050">
        <v>17</v>
      </c>
      <c r="D9050">
        <v>0</v>
      </c>
      <c r="E9050">
        <v>2</v>
      </c>
    </row>
    <row r="9051" spans="1:5" x14ac:dyDescent="0.25">
      <c r="A9051" t="s">
        <v>59</v>
      </c>
      <c r="B9051">
        <v>106519</v>
      </c>
      <c r="C9051">
        <v>16</v>
      </c>
      <c r="D9051">
        <v>0</v>
      </c>
      <c r="E9051">
        <v>2</v>
      </c>
    </row>
    <row r="9052" spans="1:5" x14ac:dyDescent="0.25">
      <c r="A9052" t="s">
        <v>59</v>
      </c>
      <c r="B9052">
        <v>106525</v>
      </c>
      <c r="C9052">
        <v>17</v>
      </c>
      <c r="D9052">
        <v>0</v>
      </c>
      <c r="E9052">
        <v>2</v>
      </c>
    </row>
    <row r="9053" spans="1:5" x14ac:dyDescent="0.25">
      <c r="A9053" t="s">
        <v>59</v>
      </c>
      <c r="B9053">
        <v>106531</v>
      </c>
      <c r="C9053">
        <v>0</v>
      </c>
      <c r="D9053">
        <v>0</v>
      </c>
      <c r="E9053">
        <v>2</v>
      </c>
    </row>
    <row r="9054" spans="1:5" x14ac:dyDescent="0.25">
      <c r="A9054" t="s">
        <v>59</v>
      </c>
      <c r="B9054">
        <v>106537</v>
      </c>
      <c r="C9054">
        <v>15</v>
      </c>
      <c r="D9054">
        <v>0</v>
      </c>
      <c r="E9054">
        <v>2</v>
      </c>
    </row>
    <row r="9055" spans="1:5" x14ac:dyDescent="0.25">
      <c r="A9055" t="s">
        <v>59</v>
      </c>
      <c r="B9055">
        <v>106543</v>
      </c>
      <c r="C9055">
        <v>18</v>
      </c>
      <c r="D9055">
        <v>0</v>
      </c>
      <c r="E9055">
        <v>2</v>
      </c>
    </row>
    <row r="9056" spans="1:5" x14ac:dyDescent="0.25">
      <c r="A9056" t="s">
        <v>59</v>
      </c>
      <c r="B9056">
        <v>106548</v>
      </c>
      <c r="C9056">
        <v>18</v>
      </c>
      <c r="D9056">
        <v>0</v>
      </c>
      <c r="E9056">
        <v>2</v>
      </c>
    </row>
    <row r="9057" spans="1:5" x14ac:dyDescent="0.25">
      <c r="A9057" t="s">
        <v>59</v>
      </c>
      <c r="B9057">
        <v>106555</v>
      </c>
      <c r="C9057">
        <v>16</v>
      </c>
      <c r="D9057">
        <v>0</v>
      </c>
      <c r="E9057">
        <v>2</v>
      </c>
    </row>
    <row r="9058" spans="1:5" x14ac:dyDescent="0.25">
      <c r="A9058" t="s">
        <v>59</v>
      </c>
      <c r="B9058">
        <v>106561</v>
      </c>
      <c r="C9058">
        <v>18</v>
      </c>
      <c r="D9058">
        <v>0</v>
      </c>
      <c r="E9058">
        <v>2</v>
      </c>
    </row>
    <row r="9059" spans="1:5" x14ac:dyDescent="0.25">
      <c r="A9059" t="s">
        <v>59</v>
      </c>
      <c r="B9059">
        <v>106567</v>
      </c>
      <c r="C9059">
        <v>16</v>
      </c>
      <c r="D9059">
        <v>0</v>
      </c>
      <c r="E9059">
        <v>2</v>
      </c>
    </row>
    <row r="9060" spans="1:5" x14ac:dyDescent="0.25">
      <c r="A9060" t="s">
        <v>59</v>
      </c>
      <c r="B9060">
        <v>106573</v>
      </c>
      <c r="C9060">
        <v>17</v>
      </c>
      <c r="D9060">
        <v>0</v>
      </c>
      <c r="E9060">
        <v>2</v>
      </c>
    </row>
    <row r="9061" spans="1:5" x14ac:dyDescent="0.25">
      <c r="A9061" t="s">
        <v>59</v>
      </c>
      <c r="B9061">
        <v>106579</v>
      </c>
      <c r="C9061">
        <v>16</v>
      </c>
      <c r="D9061">
        <v>0</v>
      </c>
      <c r="E9061">
        <v>2</v>
      </c>
    </row>
    <row r="9062" spans="1:5" x14ac:dyDescent="0.25">
      <c r="A9062" t="s">
        <v>59</v>
      </c>
      <c r="B9062">
        <v>106585</v>
      </c>
      <c r="C9062">
        <v>15</v>
      </c>
      <c r="D9062">
        <v>0</v>
      </c>
      <c r="E9062">
        <v>2</v>
      </c>
    </row>
    <row r="9063" spans="1:5" x14ac:dyDescent="0.25">
      <c r="A9063" t="s">
        <v>59</v>
      </c>
      <c r="B9063">
        <v>106591</v>
      </c>
      <c r="C9063">
        <v>18</v>
      </c>
      <c r="D9063">
        <v>0</v>
      </c>
      <c r="E9063">
        <v>2</v>
      </c>
    </row>
    <row r="9064" spans="1:5" x14ac:dyDescent="0.25">
      <c r="A9064" t="s">
        <v>59</v>
      </c>
      <c r="B9064">
        <v>106597</v>
      </c>
      <c r="C9064">
        <v>17</v>
      </c>
      <c r="D9064">
        <v>0</v>
      </c>
      <c r="E9064">
        <v>2</v>
      </c>
    </row>
    <row r="9065" spans="1:5" x14ac:dyDescent="0.25">
      <c r="A9065" t="s">
        <v>59</v>
      </c>
      <c r="B9065">
        <v>106603</v>
      </c>
      <c r="C9065">
        <v>17</v>
      </c>
      <c r="D9065">
        <v>0</v>
      </c>
      <c r="E9065">
        <v>2</v>
      </c>
    </row>
    <row r="9066" spans="1:5" x14ac:dyDescent="0.25">
      <c r="A9066" t="s">
        <v>59</v>
      </c>
      <c r="B9066">
        <v>106609</v>
      </c>
      <c r="C9066">
        <v>16</v>
      </c>
      <c r="D9066">
        <v>0</v>
      </c>
      <c r="E9066">
        <v>2</v>
      </c>
    </row>
    <row r="9067" spans="1:5" x14ac:dyDescent="0.25">
      <c r="A9067" t="s">
        <v>59</v>
      </c>
      <c r="B9067">
        <v>106615</v>
      </c>
      <c r="C9067">
        <v>18</v>
      </c>
      <c r="D9067">
        <v>0</v>
      </c>
      <c r="E9067">
        <v>2</v>
      </c>
    </row>
    <row r="9068" spans="1:5" x14ac:dyDescent="0.25">
      <c r="A9068" t="s">
        <v>59</v>
      </c>
      <c r="B9068">
        <v>106621</v>
      </c>
      <c r="C9068">
        <v>15</v>
      </c>
      <c r="D9068">
        <v>0</v>
      </c>
      <c r="E9068">
        <v>2</v>
      </c>
    </row>
    <row r="9069" spans="1:5" x14ac:dyDescent="0.25">
      <c r="A9069" t="s">
        <v>59</v>
      </c>
      <c r="B9069">
        <v>106627</v>
      </c>
      <c r="C9069">
        <v>15</v>
      </c>
      <c r="D9069">
        <v>0</v>
      </c>
      <c r="E9069">
        <v>2</v>
      </c>
    </row>
    <row r="9070" spans="1:5" x14ac:dyDescent="0.25">
      <c r="A9070" t="s">
        <v>59</v>
      </c>
      <c r="B9070">
        <v>106633</v>
      </c>
      <c r="C9070">
        <v>17</v>
      </c>
      <c r="D9070">
        <v>0</v>
      </c>
      <c r="E9070">
        <v>2</v>
      </c>
    </row>
    <row r="9071" spans="1:5" x14ac:dyDescent="0.25">
      <c r="A9071" t="s">
        <v>59</v>
      </c>
      <c r="B9071">
        <v>106639</v>
      </c>
      <c r="C9071">
        <v>16</v>
      </c>
      <c r="D9071">
        <v>0</v>
      </c>
      <c r="E9071">
        <v>2</v>
      </c>
    </row>
    <row r="9072" spans="1:5" x14ac:dyDescent="0.25">
      <c r="A9072" t="s">
        <v>59</v>
      </c>
      <c r="B9072">
        <v>106645</v>
      </c>
      <c r="C9072">
        <v>18</v>
      </c>
      <c r="D9072">
        <v>0</v>
      </c>
      <c r="E9072">
        <v>2</v>
      </c>
    </row>
    <row r="9073" spans="1:5" x14ac:dyDescent="0.25">
      <c r="A9073" t="s">
        <v>59</v>
      </c>
      <c r="B9073">
        <v>106651</v>
      </c>
      <c r="C9073">
        <v>16</v>
      </c>
      <c r="D9073">
        <v>0</v>
      </c>
      <c r="E9073">
        <v>2</v>
      </c>
    </row>
    <row r="9074" spans="1:5" x14ac:dyDescent="0.25">
      <c r="A9074" t="s">
        <v>59</v>
      </c>
      <c r="B9074">
        <v>106657</v>
      </c>
      <c r="C9074">
        <v>16</v>
      </c>
      <c r="D9074">
        <v>0</v>
      </c>
      <c r="E9074">
        <v>2</v>
      </c>
    </row>
    <row r="9075" spans="1:5" x14ac:dyDescent="0.25">
      <c r="A9075" t="s">
        <v>59</v>
      </c>
      <c r="B9075">
        <v>106663</v>
      </c>
      <c r="C9075">
        <v>17</v>
      </c>
      <c r="D9075">
        <v>0</v>
      </c>
      <c r="E9075">
        <v>2</v>
      </c>
    </row>
    <row r="9076" spans="1:5" x14ac:dyDescent="0.25">
      <c r="A9076" t="s">
        <v>59</v>
      </c>
      <c r="B9076">
        <v>106669</v>
      </c>
      <c r="C9076">
        <v>17</v>
      </c>
      <c r="D9076">
        <v>0</v>
      </c>
      <c r="E9076">
        <v>2</v>
      </c>
    </row>
    <row r="9077" spans="1:5" x14ac:dyDescent="0.25">
      <c r="A9077" t="s">
        <v>59</v>
      </c>
      <c r="B9077">
        <v>106675</v>
      </c>
      <c r="C9077">
        <v>16</v>
      </c>
      <c r="D9077">
        <v>0</v>
      </c>
      <c r="E9077">
        <v>2</v>
      </c>
    </row>
    <row r="9078" spans="1:5" x14ac:dyDescent="0.25">
      <c r="A9078" t="s">
        <v>59</v>
      </c>
      <c r="B9078">
        <v>106681</v>
      </c>
      <c r="C9078">
        <v>16</v>
      </c>
      <c r="D9078">
        <v>0</v>
      </c>
      <c r="E9078">
        <v>2</v>
      </c>
    </row>
    <row r="9079" spans="1:5" x14ac:dyDescent="0.25">
      <c r="A9079" t="s">
        <v>59</v>
      </c>
      <c r="B9079">
        <v>106687</v>
      </c>
      <c r="C9079">
        <v>17</v>
      </c>
      <c r="D9079">
        <v>0</v>
      </c>
      <c r="E9079">
        <v>2</v>
      </c>
    </row>
    <row r="9080" spans="1:5" x14ac:dyDescent="0.25">
      <c r="A9080" t="s">
        <v>59</v>
      </c>
      <c r="B9080">
        <v>106693</v>
      </c>
      <c r="C9080">
        <v>13</v>
      </c>
      <c r="D9080">
        <v>0</v>
      </c>
      <c r="E9080">
        <v>2</v>
      </c>
    </row>
    <row r="9081" spans="1:5" x14ac:dyDescent="0.25">
      <c r="A9081" t="s">
        <v>59</v>
      </c>
      <c r="B9081">
        <v>106699</v>
      </c>
      <c r="C9081">
        <v>18</v>
      </c>
      <c r="D9081">
        <v>0</v>
      </c>
      <c r="E9081">
        <v>2</v>
      </c>
    </row>
    <row r="9082" spans="1:5" x14ac:dyDescent="0.25">
      <c r="A9082" t="s">
        <v>59</v>
      </c>
      <c r="B9082">
        <v>106705</v>
      </c>
      <c r="C9082">
        <v>18</v>
      </c>
      <c r="D9082">
        <v>0</v>
      </c>
      <c r="E9082">
        <v>2</v>
      </c>
    </row>
    <row r="9083" spans="1:5" x14ac:dyDescent="0.25">
      <c r="A9083" t="s">
        <v>59</v>
      </c>
      <c r="B9083">
        <v>106711</v>
      </c>
      <c r="C9083">
        <v>17</v>
      </c>
      <c r="D9083">
        <v>0</v>
      </c>
      <c r="E9083">
        <v>2</v>
      </c>
    </row>
    <row r="9084" spans="1:5" x14ac:dyDescent="0.25">
      <c r="A9084" t="s">
        <v>59</v>
      </c>
      <c r="B9084">
        <v>106717</v>
      </c>
      <c r="C9084">
        <v>16</v>
      </c>
      <c r="D9084">
        <v>0</v>
      </c>
      <c r="E9084">
        <v>2</v>
      </c>
    </row>
    <row r="9085" spans="1:5" x14ac:dyDescent="0.25">
      <c r="A9085" t="s">
        <v>59</v>
      </c>
      <c r="B9085">
        <v>106723</v>
      </c>
      <c r="C9085">
        <v>17</v>
      </c>
      <c r="D9085">
        <v>0</v>
      </c>
      <c r="E9085">
        <v>2</v>
      </c>
    </row>
    <row r="9086" spans="1:5" x14ac:dyDescent="0.25">
      <c r="A9086" t="s">
        <v>59</v>
      </c>
      <c r="B9086">
        <v>106729</v>
      </c>
      <c r="C9086">
        <v>17</v>
      </c>
      <c r="D9086">
        <v>0</v>
      </c>
      <c r="E9086">
        <v>2</v>
      </c>
    </row>
    <row r="9087" spans="1:5" x14ac:dyDescent="0.25">
      <c r="A9087" t="s">
        <v>59</v>
      </c>
      <c r="B9087">
        <v>106735</v>
      </c>
      <c r="C9087">
        <v>17</v>
      </c>
      <c r="D9087">
        <v>0</v>
      </c>
      <c r="E9087">
        <v>2</v>
      </c>
    </row>
    <row r="9088" spans="1:5" x14ac:dyDescent="0.25">
      <c r="A9088" t="s">
        <v>59</v>
      </c>
      <c r="B9088">
        <v>106741</v>
      </c>
      <c r="C9088">
        <v>18</v>
      </c>
      <c r="D9088">
        <v>0</v>
      </c>
      <c r="E9088">
        <v>2</v>
      </c>
    </row>
    <row r="9089" spans="1:5" x14ac:dyDescent="0.25">
      <c r="A9089" t="s">
        <v>59</v>
      </c>
      <c r="B9089">
        <v>106747</v>
      </c>
      <c r="C9089">
        <v>17</v>
      </c>
      <c r="D9089">
        <v>0</v>
      </c>
      <c r="E9089">
        <v>2</v>
      </c>
    </row>
    <row r="9090" spans="1:5" x14ac:dyDescent="0.25">
      <c r="A9090" t="s">
        <v>59</v>
      </c>
      <c r="B9090">
        <v>106753</v>
      </c>
      <c r="C9090">
        <v>17</v>
      </c>
      <c r="D9090">
        <v>0</v>
      </c>
      <c r="E9090">
        <v>2</v>
      </c>
    </row>
    <row r="9091" spans="1:5" x14ac:dyDescent="0.25">
      <c r="A9091" t="s">
        <v>59</v>
      </c>
      <c r="B9091">
        <v>106759</v>
      </c>
      <c r="C9091">
        <v>17</v>
      </c>
      <c r="D9091">
        <v>0</v>
      </c>
      <c r="E9091">
        <v>2</v>
      </c>
    </row>
    <row r="9092" spans="1:5" x14ac:dyDescent="0.25">
      <c r="A9092" t="s">
        <v>59</v>
      </c>
      <c r="B9092">
        <v>106765</v>
      </c>
      <c r="C9092">
        <v>16</v>
      </c>
      <c r="D9092">
        <v>0</v>
      </c>
      <c r="E9092">
        <v>2</v>
      </c>
    </row>
    <row r="9093" spans="1:5" x14ac:dyDescent="0.25">
      <c r="A9093" t="s">
        <v>59</v>
      </c>
      <c r="B9093">
        <v>106771</v>
      </c>
      <c r="C9093">
        <v>17</v>
      </c>
      <c r="D9093">
        <v>0</v>
      </c>
      <c r="E9093">
        <v>2</v>
      </c>
    </row>
    <row r="9094" spans="1:5" x14ac:dyDescent="0.25">
      <c r="A9094" t="s">
        <v>59</v>
      </c>
      <c r="B9094">
        <v>106777</v>
      </c>
      <c r="C9094">
        <v>16</v>
      </c>
      <c r="D9094">
        <v>0</v>
      </c>
      <c r="E9094">
        <v>2</v>
      </c>
    </row>
    <row r="9095" spans="1:5" x14ac:dyDescent="0.25">
      <c r="A9095" t="s">
        <v>59</v>
      </c>
      <c r="B9095">
        <v>106783</v>
      </c>
      <c r="C9095">
        <v>16</v>
      </c>
      <c r="D9095">
        <v>0</v>
      </c>
      <c r="E9095">
        <v>2</v>
      </c>
    </row>
    <row r="9096" spans="1:5" x14ac:dyDescent="0.25">
      <c r="A9096" t="s">
        <v>59</v>
      </c>
      <c r="B9096">
        <v>106789</v>
      </c>
      <c r="C9096">
        <v>17</v>
      </c>
      <c r="D9096">
        <v>0</v>
      </c>
      <c r="E9096">
        <v>2</v>
      </c>
    </row>
    <row r="9097" spans="1:5" x14ac:dyDescent="0.25">
      <c r="A9097" t="s">
        <v>60</v>
      </c>
      <c r="B9097">
        <v>106795</v>
      </c>
      <c r="C9097">
        <v>18</v>
      </c>
      <c r="D9097">
        <v>0</v>
      </c>
      <c r="E9097">
        <v>2</v>
      </c>
    </row>
    <row r="9098" spans="1:5" x14ac:dyDescent="0.25">
      <c r="A9098" t="s">
        <v>60</v>
      </c>
      <c r="B9098">
        <v>106801</v>
      </c>
      <c r="C9098">
        <v>16</v>
      </c>
      <c r="D9098">
        <v>0</v>
      </c>
      <c r="E9098">
        <v>2</v>
      </c>
    </row>
    <row r="9099" spans="1:5" x14ac:dyDescent="0.25">
      <c r="A9099" t="s">
        <v>60</v>
      </c>
      <c r="B9099">
        <v>106807</v>
      </c>
      <c r="C9099">
        <v>18</v>
      </c>
      <c r="D9099">
        <v>0</v>
      </c>
      <c r="E9099">
        <v>2</v>
      </c>
    </row>
    <row r="9100" spans="1:5" x14ac:dyDescent="0.25">
      <c r="A9100" t="s">
        <v>60</v>
      </c>
      <c r="B9100">
        <v>106813</v>
      </c>
      <c r="C9100">
        <v>18</v>
      </c>
      <c r="D9100">
        <v>0</v>
      </c>
      <c r="E9100">
        <v>2</v>
      </c>
    </row>
    <row r="9101" spans="1:5" x14ac:dyDescent="0.25">
      <c r="A9101" t="s">
        <v>60</v>
      </c>
      <c r="B9101">
        <v>106819</v>
      </c>
      <c r="C9101">
        <v>16</v>
      </c>
      <c r="D9101">
        <v>0</v>
      </c>
      <c r="E9101">
        <v>2</v>
      </c>
    </row>
    <row r="9102" spans="1:5" x14ac:dyDescent="0.25">
      <c r="A9102" t="s">
        <v>60</v>
      </c>
      <c r="B9102">
        <v>106825</v>
      </c>
      <c r="C9102">
        <v>17</v>
      </c>
      <c r="D9102">
        <v>0</v>
      </c>
      <c r="E9102">
        <v>2</v>
      </c>
    </row>
    <row r="9103" spans="1:5" x14ac:dyDescent="0.25">
      <c r="A9103" t="s">
        <v>60</v>
      </c>
      <c r="B9103">
        <v>106831</v>
      </c>
      <c r="C9103">
        <v>17</v>
      </c>
      <c r="D9103">
        <v>0</v>
      </c>
      <c r="E9103">
        <v>2</v>
      </c>
    </row>
    <row r="9104" spans="1:5" x14ac:dyDescent="0.25">
      <c r="A9104" t="s">
        <v>60</v>
      </c>
      <c r="B9104">
        <v>106837</v>
      </c>
      <c r="C9104">
        <v>16</v>
      </c>
      <c r="D9104">
        <v>0</v>
      </c>
      <c r="E9104">
        <v>2</v>
      </c>
    </row>
    <row r="9105" spans="1:5" x14ac:dyDescent="0.25">
      <c r="A9105" t="s">
        <v>60</v>
      </c>
      <c r="B9105">
        <v>106843</v>
      </c>
      <c r="C9105">
        <v>17</v>
      </c>
      <c r="D9105">
        <v>0</v>
      </c>
      <c r="E9105">
        <v>2</v>
      </c>
    </row>
    <row r="9106" spans="1:5" x14ac:dyDescent="0.25">
      <c r="A9106" t="s">
        <v>60</v>
      </c>
      <c r="B9106">
        <v>106849</v>
      </c>
      <c r="C9106">
        <v>16</v>
      </c>
      <c r="D9106">
        <v>0</v>
      </c>
      <c r="E9106">
        <v>2</v>
      </c>
    </row>
    <row r="9107" spans="1:5" x14ac:dyDescent="0.25">
      <c r="A9107" t="s">
        <v>60</v>
      </c>
      <c r="B9107">
        <v>106855</v>
      </c>
      <c r="C9107">
        <v>16</v>
      </c>
      <c r="D9107">
        <v>0</v>
      </c>
      <c r="E9107">
        <v>2</v>
      </c>
    </row>
    <row r="9108" spans="1:5" x14ac:dyDescent="0.25">
      <c r="A9108" t="s">
        <v>60</v>
      </c>
      <c r="B9108">
        <v>106861</v>
      </c>
      <c r="C9108">
        <v>16</v>
      </c>
      <c r="D9108">
        <v>0</v>
      </c>
      <c r="E9108">
        <v>2</v>
      </c>
    </row>
    <row r="9109" spans="1:5" x14ac:dyDescent="0.25">
      <c r="A9109" t="s">
        <v>60</v>
      </c>
      <c r="B9109">
        <v>106867</v>
      </c>
      <c r="C9109">
        <v>17</v>
      </c>
      <c r="D9109">
        <v>0</v>
      </c>
      <c r="E9109">
        <v>2</v>
      </c>
    </row>
    <row r="9110" spans="1:5" x14ac:dyDescent="0.25">
      <c r="A9110" t="s">
        <v>60</v>
      </c>
      <c r="B9110">
        <v>106873</v>
      </c>
      <c r="C9110">
        <v>17</v>
      </c>
      <c r="D9110">
        <v>0</v>
      </c>
      <c r="E9110">
        <v>2</v>
      </c>
    </row>
    <row r="9111" spans="1:5" x14ac:dyDescent="0.25">
      <c r="A9111" t="s">
        <v>60</v>
      </c>
      <c r="B9111">
        <v>106879</v>
      </c>
      <c r="C9111">
        <v>18</v>
      </c>
      <c r="D9111">
        <v>0</v>
      </c>
      <c r="E9111">
        <v>2</v>
      </c>
    </row>
    <row r="9112" spans="1:5" x14ac:dyDescent="0.25">
      <c r="A9112" t="s">
        <v>60</v>
      </c>
      <c r="B9112">
        <v>106885</v>
      </c>
      <c r="C9112">
        <v>18</v>
      </c>
      <c r="D9112">
        <v>0</v>
      </c>
      <c r="E9112">
        <v>2</v>
      </c>
    </row>
    <row r="9113" spans="1:5" x14ac:dyDescent="0.25">
      <c r="A9113" t="s">
        <v>60</v>
      </c>
      <c r="B9113">
        <v>106891</v>
      </c>
      <c r="C9113">
        <v>18</v>
      </c>
      <c r="D9113">
        <v>0</v>
      </c>
      <c r="E9113">
        <v>2</v>
      </c>
    </row>
    <row r="9114" spans="1:5" x14ac:dyDescent="0.25">
      <c r="A9114" t="s">
        <v>60</v>
      </c>
      <c r="B9114">
        <v>106897</v>
      </c>
      <c r="C9114">
        <v>21</v>
      </c>
      <c r="D9114">
        <v>0</v>
      </c>
      <c r="E9114">
        <v>2</v>
      </c>
    </row>
    <row r="9115" spans="1:5" x14ac:dyDescent="0.25">
      <c r="A9115" t="s">
        <v>60</v>
      </c>
      <c r="B9115">
        <v>106903</v>
      </c>
      <c r="C9115">
        <v>15</v>
      </c>
      <c r="D9115">
        <v>0</v>
      </c>
      <c r="E9115">
        <v>2</v>
      </c>
    </row>
    <row r="9116" spans="1:5" x14ac:dyDescent="0.25">
      <c r="A9116" t="s">
        <v>60</v>
      </c>
      <c r="B9116">
        <v>106909</v>
      </c>
      <c r="C9116">
        <v>16</v>
      </c>
      <c r="D9116">
        <v>0</v>
      </c>
      <c r="E9116">
        <v>2</v>
      </c>
    </row>
    <row r="9117" spans="1:5" x14ac:dyDescent="0.25">
      <c r="A9117" t="s">
        <v>60</v>
      </c>
      <c r="B9117">
        <v>106915</v>
      </c>
      <c r="C9117">
        <v>17</v>
      </c>
      <c r="D9117">
        <v>0</v>
      </c>
      <c r="E9117">
        <v>2</v>
      </c>
    </row>
    <row r="9118" spans="1:5" x14ac:dyDescent="0.25">
      <c r="A9118" t="s">
        <v>60</v>
      </c>
      <c r="B9118">
        <v>106921</v>
      </c>
      <c r="C9118">
        <v>17</v>
      </c>
      <c r="D9118">
        <v>0</v>
      </c>
      <c r="E9118">
        <v>2</v>
      </c>
    </row>
    <row r="9119" spans="1:5" x14ac:dyDescent="0.25">
      <c r="A9119" t="s">
        <v>60</v>
      </c>
      <c r="B9119">
        <v>106927</v>
      </c>
      <c r="C9119">
        <v>16</v>
      </c>
      <c r="D9119">
        <v>0</v>
      </c>
      <c r="E9119">
        <v>2</v>
      </c>
    </row>
    <row r="9120" spans="1:5" x14ac:dyDescent="0.25">
      <c r="A9120" t="s">
        <v>60</v>
      </c>
      <c r="B9120">
        <v>106933</v>
      </c>
      <c r="C9120">
        <v>17</v>
      </c>
      <c r="D9120">
        <v>0</v>
      </c>
      <c r="E9120">
        <v>2</v>
      </c>
    </row>
    <row r="9121" spans="1:5" x14ac:dyDescent="0.25">
      <c r="A9121" t="s">
        <v>60</v>
      </c>
      <c r="B9121">
        <v>106939</v>
      </c>
      <c r="C9121">
        <v>16</v>
      </c>
      <c r="D9121">
        <v>0</v>
      </c>
      <c r="E9121">
        <v>2</v>
      </c>
    </row>
    <row r="9122" spans="1:5" x14ac:dyDescent="0.25">
      <c r="A9122" t="s">
        <v>60</v>
      </c>
      <c r="B9122">
        <v>106945</v>
      </c>
      <c r="C9122">
        <v>17</v>
      </c>
      <c r="D9122">
        <v>0</v>
      </c>
      <c r="E9122">
        <v>2</v>
      </c>
    </row>
    <row r="9123" spans="1:5" x14ac:dyDescent="0.25">
      <c r="A9123" t="s">
        <v>60</v>
      </c>
      <c r="B9123">
        <v>106951</v>
      </c>
      <c r="C9123">
        <v>17</v>
      </c>
      <c r="D9123">
        <v>0</v>
      </c>
      <c r="E9123">
        <v>2</v>
      </c>
    </row>
    <row r="9124" spans="1:5" x14ac:dyDescent="0.25">
      <c r="A9124" t="s">
        <v>60</v>
      </c>
      <c r="B9124">
        <v>106957</v>
      </c>
      <c r="C9124">
        <v>17</v>
      </c>
      <c r="D9124">
        <v>0</v>
      </c>
      <c r="E9124">
        <v>2</v>
      </c>
    </row>
    <row r="9125" spans="1:5" x14ac:dyDescent="0.25">
      <c r="A9125" t="s">
        <v>60</v>
      </c>
      <c r="B9125">
        <v>106963</v>
      </c>
      <c r="C9125">
        <v>14</v>
      </c>
      <c r="D9125">
        <v>0</v>
      </c>
      <c r="E9125">
        <v>2</v>
      </c>
    </row>
    <row r="9126" spans="1:5" x14ac:dyDescent="0.25">
      <c r="A9126" t="s">
        <v>60</v>
      </c>
      <c r="B9126">
        <v>106969</v>
      </c>
      <c r="C9126">
        <v>16</v>
      </c>
      <c r="D9126">
        <v>0</v>
      </c>
      <c r="E9126">
        <v>2</v>
      </c>
    </row>
    <row r="9127" spans="1:5" x14ac:dyDescent="0.25">
      <c r="A9127" t="s">
        <v>60</v>
      </c>
      <c r="B9127">
        <v>106975</v>
      </c>
      <c r="C9127">
        <v>16</v>
      </c>
      <c r="D9127">
        <v>0</v>
      </c>
      <c r="E9127">
        <v>2</v>
      </c>
    </row>
    <row r="9128" spans="1:5" x14ac:dyDescent="0.25">
      <c r="A9128" t="s">
        <v>60</v>
      </c>
      <c r="B9128">
        <v>106981</v>
      </c>
      <c r="C9128">
        <v>18</v>
      </c>
      <c r="D9128">
        <v>0</v>
      </c>
      <c r="E9128">
        <v>2</v>
      </c>
    </row>
    <row r="9129" spans="1:5" x14ac:dyDescent="0.25">
      <c r="A9129" t="s">
        <v>60</v>
      </c>
      <c r="B9129">
        <v>106987</v>
      </c>
      <c r="C9129">
        <v>17</v>
      </c>
      <c r="D9129">
        <v>0</v>
      </c>
      <c r="E9129">
        <v>2</v>
      </c>
    </row>
    <row r="9130" spans="1:5" x14ac:dyDescent="0.25">
      <c r="A9130" t="s">
        <v>60</v>
      </c>
      <c r="B9130">
        <v>106993</v>
      </c>
      <c r="C9130">
        <v>17</v>
      </c>
      <c r="D9130">
        <v>0</v>
      </c>
      <c r="E9130">
        <v>2</v>
      </c>
    </row>
    <row r="9131" spans="1:5" x14ac:dyDescent="0.25">
      <c r="A9131" t="s">
        <v>60</v>
      </c>
      <c r="B9131">
        <v>106999</v>
      </c>
      <c r="C9131">
        <v>15</v>
      </c>
      <c r="D9131">
        <v>0</v>
      </c>
      <c r="E9131">
        <v>2</v>
      </c>
    </row>
    <row r="9132" spans="1:5" x14ac:dyDescent="0.25">
      <c r="A9132" t="s">
        <v>60</v>
      </c>
      <c r="B9132">
        <v>107005</v>
      </c>
      <c r="C9132">
        <v>16</v>
      </c>
      <c r="D9132">
        <v>0</v>
      </c>
      <c r="E9132">
        <v>2</v>
      </c>
    </row>
    <row r="9133" spans="1:5" x14ac:dyDescent="0.25">
      <c r="A9133" t="s">
        <v>60</v>
      </c>
      <c r="B9133">
        <v>107011</v>
      </c>
      <c r="C9133">
        <v>15</v>
      </c>
      <c r="D9133">
        <v>0</v>
      </c>
      <c r="E9133">
        <v>2</v>
      </c>
    </row>
    <row r="9134" spans="1:5" x14ac:dyDescent="0.25">
      <c r="A9134" t="s">
        <v>60</v>
      </c>
      <c r="B9134">
        <v>107017</v>
      </c>
      <c r="C9134">
        <v>16</v>
      </c>
      <c r="D9134">
        <v>0</v>
      </c>
      <c r="E9134">
        <v>2</v>
      </c>
    </row>
    <row r="9135" spans="1:5" x14ac:dyDescent="0.25">
      <c r="A9135" t="s">
        <v>60</v>
      </c>
      <c r="B9135">
        <v>107023</v>
      </c>
      <c r="C9135">
        <v>17</v>
      </c>
      <c r="D9135">
        <v>0</v>
      </c>
      <c r="E9135">
        <v>2</v>
      </c>
    </row>
    <row r="9136" spans="1:5" x14ac:dyDescent="0.25">
      <c r="A9136" t="s">
        <v>60</v>
      </c>
      <c r="B9136">
        <v>107029</v>
      </c>
      <c r="C9136">
        <v>17</v>
      </c>
      <c r="D9136">
        <v>0</v>
      </c>
      <c r="E9136">
        <v>2</v>
      </c>
    </row>
    <row r="9137" spans="1:5" x14ac:dyDescent="0.25">
      <c r="A9137" t="s">
        <v>60</v>
      </c>
      <c r="B9137">
        <v>107035</v>
      </c>
      <c r="C9137">
        <v>17</v>
      </c>
      <c r="D9137">
        <v>0</v>
      </c>
      <c r="E9137">
        <v>2</v>
      </c>
    </row>
    <row r="9138" spans="1:5" x14ac:dyDescent="0.25">
      <c r="A9138" t="s">
        <v>60</v>
      </c>
      <c r="B9138">
        <v>107041</v>
      </c>
      <c r="C9138">
        <v>16</v>
      </c>
      <c r="D9138">
        <v>0</v>
      </c>
      <c r="E9138">
        <v>2</v>
      </c>
    </row>
    <row r="9139" spans="1:5" x14ac:dyDescent="0.25">
      <c r="A9139" t="s">
        <v>60</v>
      </c>
      <c r="B9139">
        <v>107047</v>
      </c>
      <c r="C9139">
        <v>17</v>
      </c>
      <c r="D9139">
        <v>0</v>
      </c>
      <c r="E9139">
        <v>2</v>
      </c>
    </row>
    <row r="9140" spans="1:5" x14ac:dyDescent="0.25">
      <c r="A9140" t="s">
        <v>60</v>
      </c>
      <c r="B9140">
        <v>107053</v>
      </c>
      <c r="C9140">
        <v>17</v>
      </c>
      <c r="D9140">
        <v>0</v>
      </c>
      <c r="E9140">
        <v>2</v>
      </c>
    </row>
    <row r="9141" spans="1:5" x14ac:dyDescent="0.25">
      <c r="A9141" t="s">
        <v>60</v>
      </c>
      <c r="B9141">
        <v>107059</v>
      </c>
      <c r="C9141">
        <v>17</v>
      </c>
      <c r="D9141">
        <v>0</v>
      </c>
      <c r="E9141">
        <v>2</v>
      </c>
    </row>
    <row r="9142" spans="1:5" x14ac:dyDescent="0.25">
      <c r="A9142" t="s">
        <v>60</v>
      </c>
      <c r="B9142">
        <v>107065</v>
      </c>
      <c r="C9142">
        <v>16</v>
      </c>
      <c r="D9142">
        <v>0</v>
      </c>
      <c r="E9142">
        <v>2</v>
      </c>
    </row>
    <row r="9143" spans="1:5" x14ac:dyDescent="0.25">
      <c r="A9143" t="s">
        <v>60</v>
      </c>
      <c r="B9143">
        <v>107071</v>
      </c>
      <c r="C9143">
        <v>16</v>
      </c>
      <c r="D9143">
        <v>0</v>
      </c>
      <c r="E9143">
        <v>2</v>
      </c>
    </row>
    <row r="9144" spans="1:5" x14ac:dyDescent="0.25">
      <c r="A9144" t="s">
        <v>60</v>
      </c>
      <c r="B9144">
        <v>107077</v>
      </c>
      <c r="C9144">
        <v>16</v>
      </c>
      <c r="D9144">
        <v>0</v>
      </c>
      <c r="E9144">
        <v>2</v>
      </c>
    </row>
    <row r="9145" spans="1:5" x14ac:dyDescent="0.25">
      <c r="A9145" t="s">
        <v>60</v>
      </c>
      <c r="B9145">
        <v>107083</v>
      </c>
      <c r="C9145">
        <v>17</v>
      </c>
      <c r="D9145">
        <v>0</v>
      </c>
      <c r="E9145">
        <v>2</v>
      </c>
    </row>
    <row r="9146" spans="1:5" x14ac:dyDescent="0.25">
      <c r="A9146" t="s">
        <v>60</v>
      </c>
      <c r="B9146">
        <v>107089</v>
      </c>
      <c r="C9146">
        <v>18</v>
      </c>
      <c r="D9146">
        <v>0</v>
      </c>
      <c r="E9146">
        <v>2</v>
      </c>
    </row>
    <row r="9147" spans="1:5" x14ac:dyDescent="0.25">
      <c r="A9147" t="s">
        <v>60</v>
      </c>
      <c r="B9147">
        <v>107095</v>
      </c>
      <c r="C9147">
        <v>16</v>
      </c>
      <c r="D9147">
        <v>0</v>
      </c>
      <c r="E9147">
        <v>2</v>
      </c>
    </row>
    <row r="9148" spans="1:5" x14ac:dyDescent="0.25">
      <c r="A9148" t="s">
        <v>60</v>
      </c>
      <c r="B9148">
        <v>107101</v>
      </c>
      <c r="C9148">
        <v>15</v>
      </c>
      <c r="D9148">
        <v>0</v>
      </c>
      <c r="E9148">
        <v>2</v>
      </c>
    </row>
    <row r="9149" spans="1:5" x14ac:dyDescent="0.25">
      <c r="A9149" t="s">
        <v>60</v>
      </c>
      <c r="B9149">
        <v>107107</v>
      </c>
      <c r="C9149">
        <v>17</v>
      </c>
      <c r="D9149">
        <v>0</v>
      </c>
      <c r="E9149">
        <v>2</v>
      </c>
    </row>
    <row r="9150" spans="1:5" x14ac:dyDescent="0.25">
      <c r="A9150" t="s">
        <v>60</v>
      </c>
      <c r="B9150">
        <v>107113</v>
      </c>
      <c r="C9150">
        <v>17</v>
      </c>
      <c r="D9150">
        <v>0</v>
      </c>
      <c r="E9150">
        <v>2</v>
      </c>
    </row>
    <row r="9151" spans="1:5" x14ac:dyDescent="0.25">
      <c r="A9151" t="s">
        <v>60</v>
      </c>
      <c r="B9151">
        <v>107119</v>
      </c>
      <c r="C9151">
        <v>17</v>
      </c>
      <c r="D9151">
        <v>0</v>
      </c>
      <c r="E9151">
        <v>2</v>
      </c>
    </row>
    <row r="9152" spans="1:5" x14ac:dyDescent="0.25">
      <c r="A9152" t="s">
        <v>60</v>
      </c>
      <c r="B9152">
        <v>107125</v>
      </c>
      <c r="C9152">
        <v>17</v>
      </c>
      <c r="D9152">
        <v>0</v>
      </c>
      <c r="E9152">
        <v>2</v>
      </c>
    </row>
    <row r="9153" spans="1:5" x14ac:dyDescent="0.25">
      <c r="A9153" t="s">
        <v>60</v>
      </c>
      <c r="B9153">
        <v>107131</v>
      </c>
      <c r="C9153">
        <v>17</v>
      </c>
      <c r="D9153">
        <v>0</v>
      </c>
      <c r="E9153">
        <v>2</v>
      </c>
    </row>
    <row r="9154" spans="1:5" x14ac:dyDescent="0.25">
      <c r="A9154" t="s">
        <v>60</v>
      </c>
      <c r="B9154">
        <v>107137</v>
      </c>
      <c r="C9154">
        <v>17</v>
      </c>
      <c r="D9154">
        <v>0</v>
      </c>
      <c r="E9154">
        <v>2</v>
      </c>
    </row>
    <row r="9155" spans="1:5" x14ac:dyDescent="0.25">
      <c r="A9155" t="s">
        <v>60</v>
      </c>
      <c r="B9155">
        <v>107143</v>
      </c>
      <c r="C9155">
        <v>16</v>
      </c>
      <c r="D9155">
        <v>0</v>
      </c>
      <c r="E9155">
        <v>2</v>
      </c>
    </row>
    <row r="9156" spans="1:5" x14ac:dyDescent="0.25">
      <c r="A9156" t="s">
        <v>60</v>
      </c>
      <c r="B9156">
        <v>107149</v>
      </c>
      <c r="C9156">
        <v>17</v>
      </c>
      <c r="D9156">
        <v>0</v>
      </c>
      <c r="E9156">
        <v>2</v>
      </c>
    </row>
    <row r="9157" spans="1:5" x14ac:dyDescent="0.25">
      <c r="A9157" t="s">
        <v>60</v>
      </c>
      <c r="B9157">
        <v>107155</v>
      </c>
      <c r="C9157">
        <v>16</v>
      </c>
      <c r="D9157">
        <v>0</v>
      </c>
      <c r="E9157">
        <v>2</v>
      </c>
    </row>
    <row r="9158" spans="1:5" x14ac:dyDescent="0.25">
      <c r="A9158" t="s">
        <v>60</v>
      </c>
      <c r="B9158">
        <v>107161</v>
      </c>
      <c r="C9158">
        <v>17</v>
      </c>
      <c r="D9158">
        <v>0</v>
      </c>
      <c r="E9158">
        <v>2</v>
      </c>
    </row>
    <row r="9159" spans="1:5" x14ac:dyDescent="0.25">
      <c r="A9159" t="s">
        <v>60</v>
      </c>
      <c r="B9159">
        <v>107167</v>
      </c>
      <c r="C9159">
        <v>15</v>
      </c>
      <c r="D9159">
        <v>0</v>
      </c>
      <c r="E9159">
        <v>2</v>
      </c>
    </row>
    <row r="9160" spans="1:5" x14ac:dyDescent="0.25">
      <c r="A9160" t="s">
        <v>60</v>
      </c>
      <c r="B9160">
        <v>107173</v>
      </c>
      <c r="C9160">
        <v>17</v>
      </c>
      <c r="D9160">
        <v>0</v>
      </c>
      <c r="E9160">
        <v>2</v>
      </c>
    </row>
    <row r="9161" spans="1:5" x14ac:dyDescent="0.25">
      <c r="A9161" t="s">
        <v>60</v>
      </c>
      <c r="B9161">
        <v>107179</v>
      </c>
      <c r="C9161">
        <v>18</v>
      </c>
      <c r="D9161">
        <v>0</v>
      </c>
      <c r="E9161">
        <v>2</v>
      </c>
    </row>
    <row r="9162" spans="1:5" x14ac:dyDescent="0.25">
      <c r="A9162" t="s">
        <v>60</v>
      </c>
      <c r="B9162">
        <v>107185</v>
      </c>
      <c r="C9162">
        <v>18</v>
      </c>
      <c r="D9162">
        <v>0</v>
      </c>
      <c r="E9162">
        <v>2</v>
      </c>
    </row>
    <row r="9163" spans="1:5" x14ac:dyDescent="0.25">
      <c r="A9163" t="s">
        <v>60</v>
      </c>
      <c r="B9163">
        <v>107191</v>
      </c>
      <c r="C9163">
        <v>17</v>
      </c>
      <c r="D9163">
        <v>0</v>
      </c>
      <c r="E9163">
        <v>2</v>
      </c>
    </row>
    <row r="9164" spans="1:5" x14ac:dyDescent="0.25">
      <c r="A9164" t="s">
        <v>60</v>
      </c>
      <c r="B9164">
        <v>107197</v>
      </c>
      <c r="C9164">
        <v>16</v>
      </c>
      <c r="D9164">
        <v>0</v>
      </c>
      <c r="E9164">
        <v>2</v>
      </c>
    </row>
    <row r="9165" spans="1:5" x14ac:dyDescent="0.25">
      <c r="A9165" t="s">
        <v>60</v>
      </c>
      <c r="B9165">
        <v>107203</v>
      </c>
      <c r="C9165">
        <v>16</v>
      </c>
      <c r="D9165">
        <v>0</v>
      </c>
      <c r="E9165">
        <v>2</v>
      </c>
    </row>
    <row r="9166" spans="1:5" x14ac:dyDescent="0.25">
      <c r="A9166" t="s">
        <v>60</v>
      </c>
      <c r="B9166">
        <v>107209</v>
      </c>
      <c r="C9166">
        <v>17</v>
      </c>
      <c r="D9166">
        <v>0</v>
      </c>
      <c r="E9166">
        <v>2</v>
      </c>
    </row>
    <row r="9167" spans="1:5" x14ac:dyDescent="0.25">
      <c r="A9167" t="s">
        <v>60</v>
      </c>
      <c r="B9167">
        <v>107215</v>
      </c>
      <c r="C9167">
        <v>16</v>
      </c>
      <c r="D9167">
        <v>0</v>
      </c>
      <c r="E9167">
        <v>2</v>
      </c>
    </row>
    <row r="9168" spans="1:5" x14ac:dyDescent="0.25">
      <c r="A9168" t="s">
        <v>60</v>
      </c>
      <c r="B9168">
        <v>107221</v>
      </c>
      <c r="C9168">
        <v>17</v>
      </c>
      <c r="D9168">
        <v>0</v>
      </c>
      <c r="E9168">
        <v>2</v>
      </c>
    </row>
    <row r="9169" spans="1:5" x14ac:dyDescent="0.25">
      <c r="A9169" t="s">
        <v>60</v>
      </c>
      <c r="B9169">
        <v>107227</v>
      </c>
      <c r="C9169">
        <v>16</v>
      </c>
      <c r="D9169">
        <v>0</v>
      </c>
      <c r="E9169">
        <v>2</v>
      </c>
    </row>
    <row r="9170" spans="1:5" x14ac:dyDescent="0.25">
      <c r="A9170" t="s">
        <v>60</v>
      </c>
      <c r="B9170">
        <v>107233</v>
      </c>
      <c r="C9170">
        <v>18</v>
      </c>
      <c r="D9170">
        <v>0</v>
      </c>
      <c r="E9170">
        <v>2</v>
      </c>
    </row>
    <row r="9171" spans="1:5" x14ac:dyDescent="0.25">
      <c r="A9171" t="s">
        <v>60</v>
      </c>
      <c r="B9171">
        <v>107239</v>
      </c>
      <c r="C9171">
        <v>16</v>
      </c>
      <c r="D9171">
        <v>0</v>
      </c>
      <c r="E9171">
        <v>2</v>
      </c>
    </row>
    <row r="9172" spans="1:5" x14ac:dyDescent="0.25">
      <c r="A9172" t="s">
        <v>60</v>
      </c>
      <c r="B9172">
        <v>107245</v>
      </c>
      <c r="C9172">
        <v>16</v>
      </c>
      <c r="D9172">
        <v>0</v>
      </c>
      <c r="E9172">
        <v>2</v>
      </c>
    </row>
    <row r="9173" spans="1:5" x14ac:dyDescent="0.25">
      <c r="A9173" t="s">
        <v>60</v>
      </c>
      <c r="B9173">
        <v>107251</v>
      </c>
      <c r="C9173">
        <v>15</v>
      </c>
      <c r="D9173">
        <v>0</v>
      </c>
      <c r="E9173">
        <v>2</v>
      </c>
    </row>
    <row r="9174" spans="1:5" x14ac:dyDescent="0.25">
      <c r="A9174" t="s">
        <v>60</v>
      </c>
      <c r="B9174">
        <v>107257</v>
      </c>
      <c r="C9174">
        <v>15</v>
      </c>
      <c r="D9174">
        <v>0</v>
      </c>
      <c r="E9174">
        <v>2</v>
      </c>
    </row>
    <row r="9175" spans="1:5" x14ac:dyDescent="0.25">
      <c r="A9175" t="s">
        <v>60</v>
      </c>
      <c r="B9175">
        <v>107263</v>
      </c>
      <c r="C9175">
        <v>17</v>
      </c>
      <c r="D9175">
        <v>0</v>
      </c>
      <c r="E9175">
        <v>2</v>
      </c>
    </row>
    <row r="9176" spans="1:5" x14ac:dyDescent="0.25">
      <c r="A9176" t="s">
        <v>60</v>
      </c>
      <c r="B9176">
        <v>107269</v>
      </c>
      <c r="C9176">
        <v>17</v>
      </c>
      <c r="D9176">
        <v>0</v>
      </c>
      <c r="E9176">
        <v>2</v>
      </c>
    </row>
    <row r="9177" spans="1:5" x14ac:dyDescent="0.25">
      <c r="A9177" t="s">
        <v>60</v>
      </c>
      <c r="B9177">
        <v>107275</v>
      </c>
      <c r="C9177">
        <v>16</v>
      </c>
      <c r="D9177">
        <v>0</v>
      </c>
      <c r="E9177">
        <v>2</v>
      </c>
    </row>
    <row r="9178" spans="1:5" x14ac:dyDescent="0.25">
      <c r="A9178" t="s">
        <v>60</v>
      </c>
      <c r="B9178">
        <v>107281</v>
      </c>
      <c r="C9178">
        <v>17</v>
      </c>
      <c r="D9178">
        <v>0</v>
      </c>
      <c r="E9178">
        <v>2</v>
      </c>
    </row>
    <row r="9179" spans="1:5" x14ac:dyDescent="0.25">
      <c r="A9179" t="s">
        <v>60</v>
      </c>
      <c r="B9179">
        <v>107287</v>
      </c>
      <c r="C9179">
        <v>15</v>
      </c>
      <c r="D9179">
        <v>0</v>
      </c>
      <c r="E9179">
        <v>2</v>
      </c>
    </row>
    <row r="9180" spans="1:5" x14ac:dyDescent="0.25">
      <c r="A9180" t="s">
        <v>60</v>
      </c>
      <c r="B9180">
        <v>107293</v>
      </c>
      <c r="C9180">
        <v>12</v>
      </c>
      <c r="D9180">
        <v>0</v>
      </c>
      <c r="E9180">
        <v>2</v>
      </c>
    </row>
    <row r="9181" spans="1:5" x14ac:dyDescent="0.25">
      <c r="A9181" t="s">
        <v>60</v>
      </c>
      <c r="B9181">
        <v>107299</v>
      </c>
      <c r="C9181">
        <v>17</v>
      </c>
      <c r="D9181">
        <v>0</v>
      </c>
      <c r="E9181">
        <v>2</v>
      </c>
    </row>
    <row r="9182" spans="1:5" x14ac:dyDescent="0.25">
      <c r="A9182" t="s">
        <v>60</v>
      </c>
      <c r="B9182">
        <v>107305</v>
      </c>
      <c r="C9182">
        <v>16</v>
      </c>
      <c r="D9182">
        <v>0</v>
      </c>
      <c r="E9182">
        <v>2</v>
      </c>
    </row>
    <row r="9183" spans="1:5" x14ac:dyDescent="0.25">
      <c r="A9183" t="s">
        <v>60</v>
      </c>
      <c r="B9183">
        <v>107311</v>
      </c>
      <c r="C9183">
        <v>16</v>
      </c>
      <c r="D9183">
        <v>0</v>
      </c>
      <c r="E9183">
        <v>2</v>
      </c>
    </row>
    <row r="9184" spans="1:5" x14ac:dyDescent="0.25">
      <c r="A9184" t="s">
        <v>60</v>
      </c>
      <c r="B9184">
        <v>107317</v>
      </c>
      <c r="C9184">
        <v>16</v>
      </c>
      <c r="D9184">
        <v>0</v>
      </c>
      <c r="E9184">
        <v>2</v>
      </c>
    </row>
    <row r="9185" spans="1:5" x14ac:dyDescent="0.25">
      <c r="A9185" t="s">
        <v>60</v>
      </c>
      <c r="B9185">
        <v>107323</v>
      </c>
      <c r="C9185">
        <v>17</v>
      </c>
      <c r="D9185">
        <v>0</v>
      </c>
      <c r="E9185">
        <v>2</v>
      </c>
    </row>
    <row r="9186" spans="1:5" x14ac:dyDescent="0.25">
      <c r="A9186" t="s">
        <v>60</v>
      </c>
      <c r="B9186">
        <v>107329</v>
      </c>
      <c r="C9186">
        <v>16</v>
      </c>
      <c r="D9186">
        <v>0</v>
      </c>
      <c r="E9186">
        <v>2</v>
      </c>
    </row>
    <row r="9187" spans="1:5" x14ac:dyDescent="0.25">
      <c r="A9187" t="s">
        <v>60</v>
      </c>
      <c r="B9187">
        <v>107335</v>
      </c>
      <c r="C9187">
        <v>17</v>
      </c>
      <c r="D9187">
        <v>0</v>
      </c>
      <c r="E9187">
        <v>2</v>
      </c>
    </row>
    <row r="9188" spans="1:5" x14ac:dyDescent="0.25">
      <c r="A9188" t="s">
        <v>60</v>
      </c>
      <c r="B9188">
        <v>107341</v>
      </c>
      <c r="C9188">
        <v>16</v>
      </c>
      <c r="D9188">
        <v>0</v>
      </c>
      <c r="E9188">
        <v>2</v>
      </c>
    </row>
    <row r="9189" spans="1:5" x14ac:dyDescent="0.25">
      <c r="A9189" t="s">
        <v>60</v>
      </c>
      <c r="B9189">
        <v>107347</v>
      </c>
      <c r="C9189">
        <v>16</v>
      </c>
      <c r="D9189">
        <v>0</v>
      </c>
      <c r="E9189">
        <v>2</v>
      </c>
    </row>
    <row r="9190" spans="1:5" x14ac:dyDescent="0.25">
      <c r="A9190" t="s">
        <v>60</v>
      </c>
      <c r="B9190">
        <v>107353</v>
      </c>
      <c r="C9190">
        <v>17</v>
      </c>
      <c r="D9190">
        <v>0</v>
      </c>
      <c r="E9190">
        <v>2</v>
      </c>
    </row>
    <row r="9191" spans="1:5" x14ac:dyDescent="0.25">
      <c r="A9191" t="s">
        <v>60</v>
      </c>
      <c r="B9191">
        <v>107359</v>
      </c>
      <c r="C9191">
        <v>16</v>
      </c>
      <c r="D9191">
        <v>0</v>
      </c>
      <c r="E9191">
        <v>2</v>
      </c>
    </row>
    <row r="9192" spans="1:5" x14ac:dyDescent="0.25">
      <c r="A9192" t="s">
        <v>60</v>
      </c>
      <c r="B9192">
        <v>107365</v>
      </c>
      <c r="C9192">
        <v>19</v>
      </c>
      <c r="D9192">
        <v>0</v>
      </c>
      <c r="E9192">
        <v>2</v>
      </c>
    </row>
    <row r="9193" spans="1:5" x14ac:dyDescent="0.25">
      <c r="A9193" t="s">
        <v>60</v>
      </c>
      <c r="B9193">
        <v>107371</v>
      </c>
      <c r="C9193">
        <v>17</v>
      </c>
      <c r="D9193">
        <v>0</v>
      </c>
      <c r="E9193">
        <v>2</v>
      </c>
    </row>
    <row r="9194" spans="1:5" x14ac:dyDescent="0.25">
      <c r="A9194" t="s">
        <v>60</v>
      </c>
      <c r="B9194">
        <v>107377</v>
      </c>
      <c r="C9194">
        <v>18</v>
      </c>
      <c r="D9194">
        <v>0</v>
      </c>
      <c r="E9194">
        <v>2</v>
      </c>
    </row>
    <row r="9195" spans="1:5" x14ac:dyDescent="0.25">
      <c r="A9195" t="s">
        <v>60</v>
      </c>
      <c r="B9195">
        <v>107383</v>
      </c>
      <c r="C9195">
        <v>14</v>
      </c>
      <c r="D9195">
        <v>0</v>
      </c>
      <c r="E9195">
        <v>2</v>
      </c>
    </row>
    <row r="9196" spans="1:5" x14ac:dyDescent="0.25">
      <c r="A9196" t="s">
        <v>60</v>
      </c>
      <c r="B9196">
        <v>107389</v>
      </c>
      <c r="C9196">
        <v>16</v>
      </c>
      <c r="D9196">
        <v>0</v>
      </c>
      <c r="E9196">
        <v>2</v>
      </c>
    </row>
    <row r="9197" spans="1:5" x14ac:dyDescent="0.25">
      <c r="A9197" t="s">
        <v>60</v>
      </c>
      <c r="B9197">
        <v>107395</v>
      </c>
      <c r="C9197">
        <v>16</v>
      </c>
      <c r="D9197">
        <v>0</v>
      </c>
      <c r="E9197">
        <v>2</v>
      </c>
    </row>
    <row r="9198" spans="1:5" x14ac:dyDescent="0.25">
      <c r="A9198" t="s">
        <v>60</v>
      </c>
      <c r="B9198">
        <v>107401</v>
      </c>
      <c r="C9198">
        <v>15</v>
      </c>
      <c r="D9198">
        <v>0</v>
      </c>
      <c r="E9198">
        <v>2</v>
      </c>
    </row>
    <row r="9199" spans="1:5" x14ac:dyDescent="0.25">
      <c r="A9199" t="s">
        <v>60</v>
      </c>
      <c r="B9199">
        <v>107407</v>
      </c>
      <c r="C9199">
        <v>16</v>
      </c>
      <c r="D9199">
        <v>0</v>
      </c>
      <c r="E9199">
        <v>2</v>
      </c>
    </row>
    <row r="9200" spans="1:5" x14ac:dyDescent="0.25">
      <c r="A9200" t="s">
        <v>60</v>
      </c>
      <c r="B9200">
        <v>107413</v>
      </c>
      <c r="C9200">
        <v>17</v>
      </c>
      <c r="D9200">
        <v>0</v>
      </c>
      <c r="E9200">
        <v>2</v>
      </c>
    </row>
    <row r="9201" spans="1:5" x14ac:dyDescent="0.25">
      <c r="A9201" t="s">
        <v>60</v>
      </c>
      <c r="B9201">
        <v>107419</v>
      </c>
      <c r="C9201">
        <v>17</v>
      </c>
      <c r="D9201">
        <v>0</v>
      </c>
      <c r="E9201">
        <v>2</v>
      </c>
    </row>
    <row r="9202" spans="1:5" x14ac:dyDescent="0.25">
      <c r="A9202" t="s">
        <v>60</v>
      </c>
      <c r="B9202">
        <v>107425</v>
      </c>
      <c r="C9202">
        <v>18</v>
      </c>
      <c r="D9202">
        <v>0</v>
      </c>
      <c r="E9202">
        <v>2</v>
      </c>
    </row>
    <row r="9203" spans="1:5" x14ac:dyDescent="0.25">
      <c r="A9203" t="s">
        <v>60</v>
      </c>
      <c r="B9203">
        <v>107431</v>
      </c>
      <c r="C9203">
        <v>15</v>
      </c>
      <c r="D9203">
        <v>0</v>
      </c>
      <c r="E9203">
        <v>2</v>
      </c>
    </row>
    <row r="9204" spans="1:5" x14ac:dyDescent="0.25">
      <c r="A9204" t="s">
        <v>60</v>
      </c>
      <c r="B9204">
        <v>107437</v>
      </c>
      <c r="C9204">
        <v>16</v>
      </c>
      <c r="D9204">
        <v>0</v>
      </c>
      <c r="E9204">
        <v>2</v>
      </c>
    </row>
    <row r="9205" spans="1:5" x14ac:dyDescent="0.25">
      <c r="A9205" t="s">
        <v>60</v>
      </c>
      <c r="B9205">
        <v>107443</v>
      </c>
      <c r="C9205">
        <v>16</v>
      </c>
      <c r="D9205">
        <v>0</v>
      </c>
      <c r="E9205">
        <v>2</v>
      </c>
    </row>
    <row r="9206" spans="1:5" x14ac:dyDescent="0.25">
      <c r="A9206" t="s">
        <v>60</v>
      </c>
      <c r="B9206">
        <v>107449</v>
      </c>
      <c r="C9206">
        <v>17</v>
      </c>
      <c r="D9206">
        <v>0</v>
      </c>
      <c r="E9206">
        <v>2</v>
      </c>
    </row>
    <row r="9207" spans="1:5" x14ac:dyDescent="0.25">
      <c r="A9207" t="s">
        <v>60</v>
      </c>
      <c r="B9207">
        <v>107455</v>
      </c>
      <c r="C9207">
        <v>14</v>
      </c>
      <c r="D9207">
        <v>0</v>
      </c>
      <c r="E9207">
        <v>2</v>
      </c>
    </row>
    <row r="9208" spans="1:5" x14ac:dyDescent="0.25">
      <c r="A9208" t="s">
        <v>60</v>
      </c>
      <c r="B9208">
        <v>107461</v>
      </c>
      <c r="C9208">
        <v>15</v>
      </c>
      <c r="D9208">
        <v>0</v>
      </c>
      <c r="E9208">
        <v>2</v>
      </c>
    </row>
    <row r="9209" spans="1:5" x14ac:dyDescent="0.25">
      <c r="A9209" t="s">
        <v>60</v>
      </c>
      <c r="B9209">
        <v>107467</v>
      </c>
      <c r="C9209">
        <v>16</v>
      </c>
      <c r="D9209">
        <v>0</v>
      </c>
      <c r="E9209">
        <v>2</v>
      </c>
    </row>
    <row r="9210" spans="1:5" x14ac:dyDescent="0.25">
      <c r="A9210" t="s">
        <v>60</v>
      </c>
      <c r="B9210">
        <v>107473</v>
      </c>
      <c r="C9210">
        <v>16</v>
      </c>
      <c r="D9210">
        <v>0</v>
      </c>
      <c r="E9210">
        <v>2</v>
      </c>
    </row>
    <row r="9211" spans="1:5" x14ac:dyDescent="0.25">
      <c r="A9211" t="s">
        <v>60</v>
      </c>
      <c r="B9211">
        <v>107479</v>
      </c>
      <c r="C9211">
        <v>18</v>
      </c>
      <c r="D9211">
        <v>0</v>
      </c>
      <c r="E9211">
        <v>2</v>
      </c>
    </row>
    <row r="9212" spans="1:5" x14ac:dyDescent="0.25">
      <c r="A9212" t="s">
        <v>60</v>
      </c>
      <c r="B9212">
        <v>107485</v>
      </c>
      <c r="C9212">
        <v>16</v>
      </c>
      <c r="D9212">
        <v>0</v>
      </c>
      <c r="E9212">
        <v>2</v>
      </c>
    </row>
    <row r="9213" spans="1:5" x14ac:dyDescent="0.25">
      <c r="A9213" t="s">
        <v>60</v>
      </c>
      <c r="B9213">
        <v>107491</v>
      </c>
      <c r="C9213">
        <v>18</v>
      </c>
      <c r="D9213">
        <v>0</v>
      </c>
      <c r="E9213">
        <v>2</v>
      </c>
    </row>
    <row r="9214" spans="1:5" x14ac:dyDescent="0.25">
      <c r="A9214" t="s">
        <v>60</v>
      </c>
      <c r="B9214">
        <v>107497</v>
      </c>
      <c r="C9214">
        <v>17</v>
      </c>
      <c r="D9214">
        <v>0</v>
      </c>
      <c r="E9214">
        <v>2</v>
      </c>
    </row>
    <row r="9215" spans="1:5" x14ac:dyDescent="0.25">
      <c r="A9215" t="s">
        <v>60</v>
      </c>
      <c r="B9215">
        <v>107503</v>
      </c>
      <c r="C9215">
        <v>17</v>
      </c>
      <c r="D9215">
        <v>0</v>
      </c>
      <c r="E9215">
        <v>2</v>
      </c>
    </row>
    <row r="9216" spans="1:5" x14ac:dyDescent="0.25">
      <c r="A9216" t="s">
        <v>60</v>
      </c>
      <c r="B9216">
        <v>107509</v>
      </c>
      <c r="C9216">
        <v>16</v>
      </c>
      <c r="D9216">
        <v>0</v>
      </c>
      <c r="E9216">
        <v>2</v>
      </c>
    </row>
    <row r="9217" spans="1:5" x14ac:dyDescent="0.25">
      <c r="A9217" t="s">
        <v>60</v>
      </c>
      <c r="B9217">
        <v>107515</v>
      </c>
      <c r="C9217">
        <v>18</v>
      </c>
      <c r="D9217">
        <v>0</v>
      </c>
      <c r="E9217">
        <v>2</v>
      </c>
    </row>
    <row r="9218" spans="1:5" x14ac:dyDescent="0.25">
      <c r="A9218" t="s">
        <v>60</v>
      </c>
      <c r="B9218">
        <v>107521</v>
      </c>
      <c r="C9218">
        <v>17</v>
      </c>
      <c r="D9218">
        <v>0</v>
      </c>
      <c r="E9218">
        <v>2</v>
      </c>
    </row>
    <row r="9219" spans="1:5" x14ac:dyDescent="0.25">
      <c r="A9219" t="s">
        <v>60</v>
      </c>
      <c r="B9219">
        <v>107527</v>
      </c>
      <c r="C9219">
        <v>16</v>
      </c>
      <c r="D9219">
        <v>0</v>
      </c>
      <c r="E9219">
        <v>2</v>
      </c>
    </row>
    <row r="9220" spans="1:5" x14ac:dyDescent="0.25">
      <c r="A9220" t="s">
        <v>60</v>
      </c>
      <c r="B9220">
        <v>107533</v>
      </c>
      <c r="C9220">
        <v>17</v>
      </c>
      <c r="D9220">
        <v>0</v>
      </c>
      <c r="E9220">
        <v>2</v>
      </c>
    </row>
    <row r="9221" spans="1:5" x14ac:dyDescent="0.25">
      <c r="A9221" t="s">
        <v>60</v>
      </c>
      <c r="B9221">
        <v>107539</v>
      </c>
      <c r="C9221">
        <v>16</v>
      </c>
      <c r="D9221">
        <v>0</v>
      </c>
      <c r="E9221">
        <v>2</v>
      </c>
    </row>
    <row r="9222" spans="1:5" x14ac:dyDescent="0.25">
      <c r="A9222" t="s">
        <v>60</v>
      </c>
      <c r="B9222">
        <v>107545</v>
      </c>
      <c r="C9222">
        <v>16</v>
      </c>
      <c r="D9222">
        <v>0</v>
      </c>
      <c r="E9222">
        <v>2</v>
      </c>
    </row>
    <row r="9223" spans="1:5" x14ac:dyDescent="0.25">
      <c r="A9223" t="s">
        <v>60</v>
      </c>
      <c r="B9223">
        <v>107551</v>
      </c>
      <c r="C9223">
        <v>7</v>
      </c>
      <c r="D9223">
        <v>0</v>
      </c>
      <c r="E9223">
        <v>2</v>
      </c>
    </row>
    <row r="9224" spans="1:5" x14ac:dyDescent="0.25">
      <c r="A9224" t="s">
        <v>60</v>
      </c>
      <c r="B9224">
        <v>107557</v>
      </c>
      <c r="C9224">
        <v>17</v>
      </c>
      <c r="D9224">
        <v>0</v>
      </c>
      <c r="E9224">
        <v>2</v>
      </c>
    </row>
    <row r="9225" spans="1:5" x14ac:dyDescent="0.25">
      <c r="A9225" t="s">
        <v>60</v>
      </c>
      <c r="B9225">
        <v>107563</v>
      </c>
      <c r="C9225">
        <v>17</v>
      </c>
      <c r="D9225">
        <v>0</v>
      </c>
      <c r="E9225">
        <v>2</v>
      </c>
    </row>
    <row r="9226" spans="1:5" x14ac:dyDescent="0.25">
      <c r="A9226" t="s">
        <v>60</v>
      </c>
      <c r="B9226">
        <v>107569</v>
      </c>
      <c r="C9226">
        <v>16</v>
      </c>
      <c r="D9226">
        <v>0</v>
      </c>
      <c r="E9226">
        <v>2</v>
      </c>
    </row>
    <row r="9227" spans="1:5" x14ac:dyDescent="0.25">
      <c r="A9227" t="s">
        <v>60</v>
      </c>
      <c r="B9227">
        <v>107575</v>
      </c>
      <c r="C9227">
        <v>18</v>
      </c>
      <c r="D9227">
        <v>0</v>
      </c>
      <c r="E9227">
        <v>2</v>
      </c>
    </row>
    <row r="9228" spans="1:5" x14ac:dyDescent="0.25">
      <c r="A9228" t="s">
        <v>60</v>
      </c>
      <c r="B9228">
        <v>107581</v>
      </c>
      <c r="C9228">
        <v>16</v>
      </c>
      <c r="D9228">
        <v>0</v>
      </c>
      <c r="E9228">
        <v>2</v>
      </c>
    </row>
    <row r="9229" spans="1:5" x14ac:dyDescent="0.25">
      <c r="A9229" t="s">
        <v>60</v>
      </c>
      <c r="B9229">
        <v>107587</v>
      </c>
      <c r="C9229">
        <v>17</v>
      </c>
      <c r="D9229">
        <v>0</v>
      </c>
      <c r="E9229">
        <v>2</v>
      </c>
    </row>
    <row r="9230" spans="1:5" x14ac:dyDescent="0.25">
      <c r="A9230" t="s">
        <v>60</v>
      </c>
      <c r="B9230">
        <v>107593</v>
      </c>
      <c r="C9230">
        <v>16</v>
      </c>
      <c r="D9230">
        <v>0</v>
      </c>
      <c r="E9230">
        <v>2</v>
      </c>
    </row>
    <row r="9231" spans="1:5" x14ac:dyDescent="0.25">
      <c r="A9231" t="s">
        <v>60</v>
      </c>
      <c r="B9231">
        <v>107599</v>
      </c>
      <c r="C9231">
        <v>18</v>
      </c>
      <c r="D9231">
        <v>0</v>
      </c>
      <c r="E9231">
        <v>2</v>
      </c>
    </row>
    <row r="9232" spans="1:5" x14ac:dyDescent="0.25">
      <c r="A9232" t="s">
        <v>60</v>
      </c>
      <c r="B9232">
        <v>107605</v>
      </c>
      <c r="C9232">
        <v>18</v>
      </c>
      <c r="D9232">
        <v>0</v>
      </c>
      <c r="E9232">
        <v>2</v>
      </c>
    </row>
    <row r="9233" spans="1:5" x14ac:dyDescent="0.25">
      <c r="A9233" t="s">
        <v>60</v>
      </c>
      <c r="B9233">
        <v>107611</v>
      </c>
      <c r="C9233">
        <v>17</v>
      </c>
      <c r="D9233">
        <v>0</v>
      </c>
      <c r="E9233">
        <v>2</v>
      </c>
    </row>
    <row r="9234" spans="1:5" x14ac:dyDescent="0.25">
      <c r="A9234" t="s">
        <v>60</v>
      </c>
      <c r="B9234">
        <v>107617</v>
      </c>
      <c r="C9234">
        <v>11</v>
      </c>
      <c r="D9234">
        <v>0</v>
      </c>
      <c r="E9234">
        <v>2</v>
      </c>
    </row>
    <row r="9235" spans="1:5" x14ac:dyDescent="0.25">
      <c r="A9235" t="s">
        <v>60</v>
      </c>
      <c r="B9235">
        <v>107623</v>
      </c>
      <c r="C9235">
        <v>18</v>
      </c>
      <c r="D9235">
        <v>0</v>
      </c>
      <c r="E9235">
        <v>2</v>
      </c>
    </row>
    <row r="9236" spans="1:5" x14ac:dyDescent="0.25">
      <c r="A9236" t="s">
        <v>60</v>
      </c>
      <c r="B9236">
        <v>107629</v>
      </c>
      <c r="C9236">
        <v>16</v>
      </c>
      <c r="D9236">
        <v>0</v>
      </c>
      <c r="E9236">
        <v>2</v>
      </c>
    </row>
    <row r="9237" spans="1:5" x14ac:dyDescent="0.25">
      <c r="A9237" t="s">
        <v>60</v>
      </c>
      <c r="B9237">
        <v>107635</v>
      </c>
      <c r="C9237">
        <v>18</v>
      </c>
      <c r="D9237">
        <v>0</v>
      </c>
      <c r="E9237">
        <v>2</v>
      </c>
    </row>
    <row r="9238" spans="1:5" x14ac:dyDescent="0.25">
      <c r="A9238" t="s">
        <v>60</v>
      </c>
      <c r="B9238">
        <v>107641</v>
      </c>
      <c r="C9238">
        <v>18</v>
      </c>
      <c r="D9238">
        <v>0</v>
      </c>
      <c r="E9238">
        <v>2</v>
      </c>
    </row>
    <row r="9239" spans="1:5" x14ac:dyDescent="0.25">
      <c r="A9239" t="s">
        <v>60</v>
      </c>
      <c r="B9239">
        <v>107647</v>
      </c>
      <c r="C9239">
        <v>15</v>
      </c>
      <c r="D9239">
        <v>0</v>
      </c>
      <c r="E9239">
        <v>2</v>
      </c>
    </row>
    <row r="9240" spans="1:5" x14ac:dyDescent="0.25">
      <c r="A9240" t="s">
        <v>60</v>
      </c>
      <c r="B9240">
        <v>107653</v>
      </c>
      <c r="C9240">
        <v>17</v>
      </c>
      <c r="D9240">
        <v>0</v>
      </c>
      <c r="E9240">
        <v>2</v>
      </c>
    </row>
    <row r="9241" spans="1:5" x14ac:dyDescent="0.25">
      <c r="A9241" t="s">
        <v>60</v>
      </c>
      <c r="B9241">
        <v>107659</v>
      </c>
      <c r="C9241">
        <v>17</v>
      </c>
      <c r="D9241">
        <v>0</v>
      </c>
      <c r="E9241">
        <v>2</v>
      </c>
    </row>
    <row r="9242" spans="1:5" x14ac:dyDescent="0.25">
      <c r="A9242" t="s">
        <v>60</v>
      </c>
      <c r="B9242">
        <v>107665</v>
      </c>
      <c r="C9242">
        <v>15</v>
      </c>
      <c r="D9242">
        <v>0</v>
      </c>
      <c r="E9242">
        <v>2</v>
      </c>
    </row>
    <row r="9243" spans="1:5" x14ac:dyDescent="0.25">
      <c r="A9243" t="s">
        <v>60</v>
      </c>
      <c r="B9243">
        <v>107671</v>
      </c>
      <c r="C9243">
        <v>17</v>
      </c>
      <c r="D9243">
        <v>0</v>
      </c>
      <c r="E9243">
        <v>2</v>
      </c>
    </row>
    <row r="9244" spans="1:5" x14ac:dyDescent="0.25">
      <c r="A9244" t="s">
        <v>60</v>
      </c>
      <c r="B9244">
        <v>107677</v>
      </c>
      <c r="C9244">
        <v>15</v>
      </c>
      <c r="D9244">
        <v>0</v>
      </c>
      <c r="E9244">
        <v>2</v>
      </c>
    </row>
    <row r="9245" spans="1:5" x14ac:dyDescent="0.25">
      <c r="A9245" t="s">
        <v>60</v>
      </c>
      <c r="B9245">
        <v>107683</v>
      </c>
      <c r="C9245">
        <v>17</v>
      </c>
      <c r="D9245">
        <v>0</v>
      </c>
      <c r="E9245">
        <v>2</v>
      </c>
    </row>
    <row r="9246" spans="1:5" x14ac:dyDescent="0.25">
      <c r="A9246" t="s">
        <v>60</v>
      </c>
      <c r="B9246">
        <v>107689</v>
      </c>
      <c r="C9246">
        <v>16</v>
      </c>
      <c r="D9246">
        <v>0</v>
      </c>
      <c r="E9246">
        <v>2</v>
      </c>
    </row>
    <row r="9247" spans="1:5" x14ac:dyDescent="0.25">
      <c r="A9247" t="s">
        <v>60</v>
      </c>
      <c r="B9247">
        <v>107695</v>
      </c>
      <c r="C9247">
        <v>20</v>
      </c>
      <c r="D9247">
        <v>0</v>
      </c>
      <c r="E9247">
        <v>2</v>
      </c>
    </row>
    <row r="9248" spans="1:5" x14ac:dyDescent="0.25">
      <c r="A9248" t="s">
        <v>60</v>
      </c>
      <c r="B9248">
        <v>107701</v>
      </c>
      <c r="C9248">
        <v>15</v>
      </c>
      <c r="D9248">
        <v>0</v>
      </c>
      <c r="E9248">
        <v>2</v>
      </c>
    </row>
    <row r="9249" spans="1:5" x14ac:dyDescent="0.25">
      <c r="A9249" t="s">
        <v>60</v>
      </c>
      <c r="B9249">
        <v>107707</v>
      </c>
      <c r="C9249">
        <v>17</v>
      </c>
      <c r="D9249">
        <v>0</v>
      </c>
      <c r="E9249">
        <v>2</v>
      </c>
    </row>
    <row r="9250" spans="1:5" x14ac:dyDescent="0.25">
      <c r="A9250" t="s">
        <v>60</v>
      </c>
      <c r="B9250">
        <v>107713</v>
      </c>
      <c r="C9250">
        <v>17</v>
      </c>
      <c r="D9250">
        <v>0</v>
      </c>
      <c r="E9250">
        <v>2</v>
      </c>
    </row>
    <row r="9251" spans="1:5" x14ac:dyDescent="0.25">
      <c r="A9251" t="s">
        <v>60</v>
      </c>
      <c r="B9251">
        <v>107719</v>
      </c>
      <c r="C9251">
        <v>18</v>
      </c>
      <c r="D9251">
        <v>0</v>
      </c>
      <c r="E9251">
        <v>2</v>
      </c>
    </row>
    <row r="9252" spans="1:5" x14ac:dyDescent="0.25">
      <c r="A9252" t="s">
        <v>60</v>
      </c>
      <c r="B9252">
        <v>107725</v>
      </c>
      <c r="C9252">
        <v>17</v>
      </c>
      <c r="D9252">
        <v>0</v>
      </c>
      <c r="E9252">
        <v>2</v>
      </c>
    </row>
    <row r="9253" spans="1:5" x14ac:dyDescent="0.25">
      <c r="A9253" t="s">
        <v>60</v>
      </c>
      <c r="B9253">
        <v>107731</v>
      </c>
      <c r="C9253">
        <v>17</v>
      </c>
      <c r="D9253">
        <v>0</v>
      </c>
      <c r="E9253">
        <v>2</v>
      </c>
    </row>
    <row r="9254" spans="1:5" x14ac:dyDescent="0.25">
      <c r="A9254" t="s">
        <v>60</v>
      </c>
      <c r="B9254">
        <v>107737</v>
      </c>
      <c r="C9254">
        <v>16</v>
      </c>
      <c r="D9254">
        <v>0</v>
      </c>
      <c r="E9254">
        <v>2</v>
      </c>
    </row>
    <row r="9255" spans="1:5" x14ac:dyDescent="0.25">
      <c r="A9255" t="s">
        <v>60</v>
      </c>
      <c r="B9255">
        <v>107743</v>
      </c>
      <c r="C9255">
        <v>17</v>
      </c>
      <c r="D9255">
        <v>0</v>
      </c>
      <c r="E9255">
        <v>2</v>
      </c>
    </row>
    <row r="9256" spans="1:5" x14ac:dyDescent="0.25">
      <c r="A9256" t="s">
        <v>60</v>
      </c>
      <c r="B9256">
        <v>107749</v>
      </c>
      <c r="C9256">
        <v>16</v>
      </c>
      <c r="D9256">
        <v>0</v>
      </c>
      <c r="E9256">
        <v>2</v>
      </c>
    </row>
    <row r="9257" spans="1:5" x14ac:dyDescent="0.25">
      <c r="A9257" t="s">
        <v>60</v>
      </c>
      <c r="B9257">
        <v>107755</v>
      </c>
      <c r="C9257">
        <v>15</v>
      </c>
      <c r="D9257">
        <v>0</v>
      </c>
      <c r="E9257">
        <v>2</v>
      </c>
    </row>
    <row r="9258" spans="1:5" x14ac:dyDescent="0.25">
      <c r="A9258" t="s">
        <v>60</v>
      </c>
      <c r="B9258">
        <v>107761</v>
      </c>
      <c r="C9258">
        <v>16</v>
      </c>
      <c r="D9258">
        <v>0</v>
      </c>
      <c r="E9258">
        <v>2</v>
      </c>
    </row>
    <row r="9259" spans="1:5" x14ac:dyDescent="0.25">
      <c r="A9259" t="s">
        <v>60</v>
      </c>
      <c r="B9259">
        <v>107767</v>
      </c>
      <c r="C9259">
        <v>15</v>
      </c>
      <c r="D9259">
        <v>0</v>
      </c>
      <c r="E9259">
        <v>2</v>
      </c>
    </row>
    <row r="9260" spans="1:5" x14ac:dyDescent="0.25">
      <c r="A9260" t="s">
        <v>60</v>
      </c>
      <c r="B9260">
        <v>107773</v>
      </c>
      <c r="C9260">
        <v>17</v>
      </c>
      <c r="D9260">
        <v>0</v>
      </c>
      <c r="E9260">
        <v>2</v>
      </c>
    </row>
    <row r="9261" spans="1:5" x14ac:dyDescent="0.25">
      <c r="A9261" t="s">
        <v>60</v>
      </c>
      <c r="B9261">
        <v>107779</v>
      </c>
      <c r="C9261">
        <v>15</v>
      </c>
      <c r="D9261">
        <v>0</v>
      </c>
      <c r="E9261">
        <v>2</v>
      </c>
    </row>
    <row r="9262" spans="1:5" x14ac:dyDescent="0.25">
      <c r="A9262" t="s">
        <v>60</v>
      </c>
      <c r="B9262">
        <v>107785</v>
      </c>
      <c r="C9262">
        <v>15</v>
      </c>
      <c r="D9262">
        <v>0</v>
      </c>
      <c r="E9262">
        <v>2</v>
      </c>
    </row>
    <row r="9263" spans="1:5" x14ac:dyDescent="0.25">
      <c r="A9263" t="s">
        <v>60</v>
      </c>
      <c r="B9263">
        <v>107791</v>
      </c>
      <c r="C9263">
        <v>13</v>
      </c>
      <c r="D9263">
        <v>0</v>
      </c>
      <c r="E9263">
        <v>2</v>
      </c>
    </row>
    <row r="9264" spans="1:5" x14ac:dyDescent="0.25">
      <c r="A9264" t="s">
        <v>61</v>
      </c>
      <c r="B9264">
        <v>107797</v>
      </c>
      <c r="C9264">
        <v>17</v>
      </c>
      <c r="D9264">
        <v>0</v>
      </c>
      <c r="E9264">
        <v>2</v>
      </c>
    </row>
    <row r="9265" spans="1:5" x14ac:dyDescent="0.25">
      <c r="A9265" t="s">
        <v>61</v>
      </c>
      <c r="B9265">
        <v>107803</v>
      </c>
      <c r="C9265">
        <v>16</v>
      </c>
      <c r="D9265">
        <v>0</v>
      </c>
      <c r="E9265">
        <v>2</v>
      </c>
    </row>
    <row r="9266" spans="1:5" x14ac:dyDescent="0.25">
      <c r="A9266" t="s">
        <v>61</v>
      </c>
      <c r="B9266">
        <v>107809</v>
      </c>
      <c r="C9266">
        <v>16</v>
      </c>
      <c r="D9266">
        <v>0</v>
      </c>
      <c r="E9266">
        <v>2</v>
      </c>
    </row>
    <row r="9267" spans="1:5" x14ac:dyDescent="0.25">
      <c r="A9267" t="s">
        <v>61</v>
      </c>
      <c r="B9267">
        <v>107815</v>
      </c>
      <c r="C9267">
        <v>17</v>
      </c>
      <c r="D9267">
        <v>0</v>
      </c>
      <c r="E9267">
        <v>2</v>
      </c>
    </row>
    <row r="9268" spans="1:5" x14ac:dyDescent="0.25">
      <c r="A9268" t="s">
        <v>61</v>
      </c>
      <c r="B9268">
        <v>107821</v>
      </c>
      <c r="C9268">
        <v>17</v>
      </c>
      <c r="D9268">
        <v>0</v>
      </c>
      <c r="E9268">
        <v>2</v>
      </c>
    </row>
    <row r="9269" spans="1:5" x14ac:dyDescent="0.25">
      <c r="A9269" t="s">
        <v>61</v>
      </c>
      <c r="B9269">
        <v>107827</v>
      </c>
      <c r="C9269">
        <v>15</v>
      </c>
      <c r="D9269">
        <v>0</v>
      </c>
      <c r="E9269">
        <v>2</v>
      </c>
    </row>
    <row r="9270" spans="1:5" x14ac:dyDescent="0.25">
      <c r="A9270" t="s">
        <v>61</v>
      </c>
      <c r="B9270">
        <v>107833</v>
      </c>
      <c r="C9270">
        <v>16</v>
      </c>
      <c r="D9270">
        <v>0</v>
      </c>
      <c r="E9270">
        <v>2</v>
      </c>
    </row>
    <row r="9271" spans="1:5" x14ac:dyDescent="0.25">
      <c r="A9271" t="s">
        <v>61</v>
      </c>
      <c r="B9271">
        <v>107839</v>
      </c>
      <c r="C9271">
        <v>17</v>
      </c>
      <c r="D9271">
        <v>0</v>
      </c>
      <c r="E9271">
        <v>2</v>
      </c>
    </row>
    <row r="9272" spans="1:5" x14ac:dyDescent="0.25">
      <c r="A9272" t="s">
        <v>61</v>
      </c>
      <c r="B9272">
        <v>107845</v>
      </c>
      <c r="C9272">
        <v>18</v>
      </c>
      <c r="D9272">
        <v>0</v>
      </c>
      <c r="E9272">
        <v>2</v>
      </c>
    </row>
    <row r="9273" spans="1:5" x14ac:dyDescent="0.25">
      <c r="A9273" t="s">
        <v>61</v>
      </c>
      <c r="B9273">
        <v>107851</v>
      </c>
      <c r="C9273">
        <v>4</v>
      </c>
      <c r="D9273">
        <v>0</v>
      </c>
      <c r="E9273">
        <v>2</v>
      </c>
    </row>
    <row r="9274" spans="1:5" x14ac:dyDescent="0.25">
      <c r="A9274" t="s">
        <v>61</v>
      </c>
      <c r="B9274">
        <v>107857</v>
      </c>
      <c r="C9274">
        <v>20</v>
      </c>
      <c r="D9274">
        <v>0</v>
      </c>
      <c r="E9274">
        <v>2</v>
      </c>
    </row>
    <row r="9275" spans="1:5" x14ac:dyDescent="0.25">
      <c r="A9275" t="s">
        <v>61</v>
      </c>
      <c r="B9275">
        <v>107863</v>
      </c>
      <c r="C9275">
        <v>14</v>
      </c>
      <c r="D9275">
        <v>0</v>
      </c>
      <c r="E9275">
        <v>2</v>
      </c>
    </row>
    <row r="9276" spans="1:5" x14ac:dyDescent="0.25">
      <c r="A9276" t="s">
        <v>61</v>
      </c>
      <c r="B9276">
        <v>107869</v>
      </c>
      <c r="C9276">
        <v>17</v>
      </c>
      <c r="D9276">
        <v>0</v>
      </c>
      <c r="E9276">
        <v>2</v>
      </c>
    </row>
    <row r="9277" spans="1:5" x14ac:dyDescent="0.25">
      <c r="A9277" t="s">
        <v>61</v>
      </c>
      <c r="B9277">
        <v>107875</v>
      </c>
      <c r="C9277">
        <v>17</v>
      </c>
      <c r="D9277">
        <v>0</v>
      </c>
      <c r="E9277">
        <v>2</v>
      </c>
    </row>
    <row r="9278" spans="1:5" x14ac:dyDescent="0.25">
      <c r="A9278" t="s">
        <v>61</v>
      </c>
      <c r="B9278">
        <v>107881</v>
      </c>
      <c r="C9278">
        <v>17</v>
      </c>
      <c r="D9278">
        <v>0</v>
      </c>
      <c r="E9278">
        <v>2</v>
      </c>
    </row>
    <row r="9279" spans="1:5" x14ac:dyDescent="0.25">
      <c r="A9279" t="s">
        <v>61</v>
      </c>
      <c r="B9279">
        <v>107887</v>
      </c>
      <c r="C9279">
        <v>15</v>
      </c>
      <c r="D9279">
        <v>0</v>
      </c>
      <c r="E9279">
        <v>2</v>
      </c>
    </row>
    <row r="9280" spans="1:5" x14ac:dyDescent="0.25">
      <c r="A9280" t="s">
        <v>61</v>
      </c>
      <c r="B9280">
        <v>107893</v>
      </c>
      <c r="C9280">
        <v>15</v>
      </c>
      <c r="D9280">
        <v>0</v>
      </c>
      <c r="E9280">
        <v>2</v>
      </c>
    </row>
    <row r="9281" spans="1:5" x14ac:dyDescent="0.25">
      <c r="A9281" t="s">
        <v>61</v>
      </c>
      <c r="B9281">
        <v>107899</v>
      </c>
      <c r="C9281">
        <v>17</v>
      </c>
      <c r="D9281">
        <v>0</v>
      </c>
      <c r="E9281">
        <v>2</v>
      </c>
    </row>
    <row r="9282" spans="1:5" x14ac:dyDescent="0.25">
      <c r="A9282" t="s">
        <v>61</v>
      </c>
      <c r="B9282">
        <v>107905</v>
      </c>
      <c r="C9282">
        <v>17</v>
      </c>
      <c r="D9282">
        <v>0</v>
      </c>
      <c r="E9282">
        <v>2</v>
      </c>
    </row>
    <row r="9283" spans="1:5" x14ac:dyDescent="0.25">
      <c r="A9283" t="s">
        <v>61</v>
      </c>
      <c r="B9283">
        <v>107911</v>
      </c>
      <c r="C9283">
        <v>16</v>
      </c>
      <c r="D9283">
        <v>0</v>
      </c>
      <c r="E9283">
        <v>2</v>
      </c>
    </row>
    <row r="9284" spans="1:5" x14ac:dyDescent="0.25">
      <c r="A9284" t="s">
        <v>61</v>
      </c>
      <c r="B9284">
        <v>107917</v>
      </c>
      <c r="C9284">
        <v>18</v>
      </c>
      <c r="D9284">
        <v>0</v>
      </c>
      <c r="E9284">
        <v>2</v>
      </c>
    </row>
    <row r="9285" spans="1:5" x14ac:dyDescent="0.25">
      <c r="A9285" t="s">
        <v>61</v>
      </c>
      <c r="B9285">
        <v>107923</v>
      </c>
      <c r="C9285">
        <v>16</v>
      </c>
      <c r="D9285">
        <v>0</v>
      </c>
      <c r="E9285">
        <v>2</v>
      </c>
    </row>
    <row r="9286" spans="1:5" x14ac:dyDescent="0.25">
      <c r="A9286" t="s">
        <v>61</v>
      </c>
      <c r="B9286">
        <v>107929</v>
      </c>
      <c r="C9286">
        <v>18</v>
      </c>
      <c r="D9286">
        <v>0</v>
      </c>
      <c r="E9286">
        <v>2</v>
      </c>
    </row>
    <row r="9287" spans="1:5" x14ac:dyDescent="0.25">
      <c r="A9287" t="s">
        <v>61</v>
      </c>
      <c r="B9287">
        <v>107935</v>
      </c>
      <c r="C9287">
        <v>17</v>
      </c>
      <c r="D9287">
        <v>0</v>
      </c>
      <c r="E9287">
        <v>2</v>
      </c>
    </row>
    <row r="9288" spans="1:5" x14ac:dyDescent="0.25">
      <c r="A9288" t="s">
        <v>61</v>
      </c>
      <c r="B9288">
        <v>107941</v>
      </c>
      <c r="C9288">
        <v>17</v>
      </c>
      <c r="D9288">
        <v>0</v>
      </c>
      <c r="E9288">
        <v>2</v>
      </c>
    </row>
    <row r="9289" spans="1:5" x14ac:dyDescent="0.25">
      <c r="A9289" t="s">
        <v>61</v>
      </c>
      <c r="B9289">
        <v>107947</v>
      </c>
      <c r="C9289">
        <v>17</v>
      </c>
      <c r="D9289">
        <v>0</v>
      </c>
      <c r="E9289">
        <v>2</v>
      </c>
    </row>
    <row r="9290" spans="1:5" x14ac:dyDescent="0.25">
      <c r="A9290" t="s">
        <v>61</v>
      </c>
      <c r="B9290">
        <v>107953</v>
      </c>
      <c r="C9290">
        <v>17</v>
      </c>
      <c r="D9290">
        <v>0</v>
      </c>
      <c r="E9290">
        <v>2</v>
      </c>
    </row>
    <row r="9291" spans="1:5" x14ac:dyDescent="0.25">
      <c r="A9291" t="s">
        <v>61</v>
      </c>
      <c r="B9291">
        <v>107959</v>
      </c>
      <c r="C9291">
        <v>18</v>
      </c>
      <c r="D9291">
        <v>0</v>
      </c>
      <c r="E9291">
        <v>2</v>
      </c>
    </row>
    <row r="9292" spans="1:5" x14ac:dyDescent="0.25">
      <c r="A9292" t="s">
        <v>61</v>
      </c>
      <c r="B9292">
        <v>107965</v>
      </c>
      <c r="C9292">
        <v>15</v>
      </c>
      <c r="D9292">
        <v>0</v>
      </c>
      <c r="E9292">
        <v>2</v>
      </c>
    </row>
    <row r="9293" spans="1:5" x14ac:dyDescent="0.25">
      <c r="A9293" t="s">
        <v>61</v>
      </c>
      <c r="B9293">
        <v>107971</v>
      </c>
      <c r="C9293">
        <v>17</v>
      </c>
      <c r="D9293">
        <v>0</v>
      </c>
      <c r="E9293">
        <v>2</v>
      </c>
    </row>
    <row r="9294" spans="1:5" x14ac:dyDescent="0.25">
      <c r="A9294" t="s">
        <v>61</v>
      </c>
      <c r="B9294">
        <v>107977</v>
      </c>
      <c r="C9294">
        <v>16</v>
      </c>
      <c r="D9294">
        <v>0</v>
      </c>
      <c r="E9294">
        <v>2</v>
      </c>
    </row>
    <row r="9295" spans="1:5" x14ac:dyDescent="0.25">
      <c r="A9295" t="s">
        <v>61</v>
      </c>
      <c r="B9295">
        <v>107983</v>
      </c>
      <c r="C9295">
        <v>15</v>
      </c>
      <c r="D9295">
        <v>0</v>
      </c>
      <c r="E9295">
        <v>2</v>
      </c>
    </row>
    <row r="9296" spans="1:5" x14ac:dyDescent="0.25">
      <c r="A9296" t="s">
        <v>61</v>
      </c>
      <c r="B9296">
        <v>107989</v>
      </c>
      <c r="C9296">
        <v>20</v>
      </c>
      <c r="D9296">
        <v>0</v>
      </c>
      <c r="E9296">
        <v>2</v>
      </c>
    </row>
    <row r="9297" spans="1:5" x14ac:dyDescent="0.25">
      <c r="A9297" t="s">
        <v>61</v>
      </c>
      <c r="B9297">
        <v>107995</v>
      </c>
      <c r="C9297">
        <v>18</v>
      </c>
      <c r="D9297">
        <v>0</v>
      </c>
      <c r="E9297">
        <v>2</v>
      </c>
    </row>
    <row r="9298" spans="1:5" x14ac:dyDescent="0.25">
      <c r="A9298" t="s">
        <v>61</v>
      </c>
      <c r="B9298">
        <v>108001</v>
      </c>
      <c r="C9298">
        <v>15</v>
      </c>
      <c r="D9298">
        <v>0</v>
      </c>
      <c r="E9298">
        <v>2</v>
      </c>
    </row>
    <row r="9299" spans="1:5" x14ac:dyDescent="0.25">
      <c r="A9299" t="s">
        <v>61</v>
      </c>
      <c r="B9299">
        <v>108007</v>
      </c>
      <c r="C9299">
        <v>16</v>
      </c>
      <c r="D9299">
        <v>0</v>
      </c>
      <c r="E9299">
        <v>2</v>
      </c>
    </row>
    <row r="9300" spans="1:5" x14ac:dyDescent="0.25">
      <c r="A9300" t="s">
        <v>61</v>
      </c>
      <c r="B9300">
        <v>108013</v>
      </c>
      <c r="C9300">
        <v>17</v>
      </c>
      <c r="D9300">
        <v>0</v>
      </c>
      <c r="E9300">
        <v>2</v>
      </c>
    </row>
    <row r="9301" spans="1:5" x14ac:dyDescent="0.25">
      <c r="A9301" t="s">
        <v>61</v>
      </c>
      <c r="B9301">
        <v>108019</v>
      </c>
      <c r="C9301">
        <v>15</v>
      </c>
      <c r="D9301">
        <v>0</v>
      </c>
      <c r="E9301">
        <v>2</v>
      </c>
    </row>
    <row r="9302" spans="1:5" x14ac:dyDescent="0.25">
      <c r="A9302" t="s">
        <v>61</v>
      </c>
      <c r="B9302">
        <v>108025</v>
      </c>
      <c r="C9302">
        <v>19</v>
      </c>
      <c r="D9302">
        <v>0</v>
      </c>
      <c r="E9302">
        <v>2</v>
      </c>
    </row>
    <row r="9303" spans="1:5" x14ac:dyDescent="0.25">
      <c r="A9303" t="s">
        <v>61</v>
      </c>
      <c r="B9303">
        <v>108031</v>
      </c>
      <c r="C9303">
        <v>17</v>
      </c>
      <c r="D9303">
        <v>0</v>
      </c>
      <c r="E9303">
        <v>2</v>
      </c>
    </row>
    <row r="9304" spans="1:5" x14ac:dyDescent="0.25">
      <c r="A9304" t="s">
        <v>61</v>
      </c>
      <c r="B9304">
        <v>108037</v>
      </c>
      <c r="C9304">
        <v>16</v>
      </c>
      <c r="D9304">
        <v>0</v>
      </c>
      <c r="E9304">
        <v>2</v>
      </c>
    </row>
    <row r="9305" spans="1:5" x14ac:dyDescent="0.25">
      <c r="A9305" t="s">
        <v>61</v>
      </c>
      <c r="B9305">
        <v>108043</v>
      </c>
      <c r="C9305">
        <v>17</v>
      </c>
      <c r="D9305">
        <v>0</v>
      </c>
      <c r="E9305">
        <v>2</v>
      </c>
    </row>
    <row r="9306" spans="1:5" x14ac:dyDescent="0.25">
      <c r="A9306" t="s">
        <v>61</v>
      </c>
      <c r="B9306">
        <v>108049</v>
      </c>
      <c r="C9306">
        <v>16</v>
      </c>
      <c r="D9306">
        <v>0</v>
      </c>
      <c r="E9306">
        <v>2</v>
      </c>
    </row>
    <row r="9307" spans="1:5" x14ac:dyDescent="0.25">
      <c r="A9307" t="s">
        <v>61</v>
      </c>
      <c r="B9307">
        <v>108055</v>
      </c>
      <c r="C9307">
        <v>16</v>
      </c>
      <c r="D9307">
        <v>0</v>
      </c>
      <c r="E9307">
        <v>2</v>
      </c>
    </row>
    <row r="9308" spans="1:5" x14ac:dyDescent="0.25">
      <c r="A9308" t="s">
        <v>61</v>
      </c>
      <c r="B9308">
        <v>108061</v>
      </c>
      <c r="C9308">
        <v>17</v>
      </c>
      <c r="D9308">
        <v>0</v>
      </c>
      <c r="E9308">
        <v>2</v>
      </c>
    </row>
    <row r="9309" spans="1:5" x14ac:dyDescent="0.25">
      <c r="A9309" t="s">
        <v>61</v>
      </c>
      <c r="B9309">
        <v>108067</v>
      </c>
      <c r="C9309">
        <v>17</v>
      </c>
      <c r="D9309">
        <v>0</v>
      </c>
      <c r="E9309">
        <v>2</v>
      </c>
    </row>
    <row r="9310" spans="1:5" x14ac:dyDescent="0.25">
      <c r="A9310" t="s">
        <v>61</v>
      </c>
      <c r="B9310">
        <v>108073</v>
      </c>
      <c r="C9310">
        <v>17</v>
      </c>
      <c r="D9310">
        <v>0</v>
      </c>
      <c r="E9310">
        <v>2</v>
      </c>
    </row>
    <row r="9311" spans="1:5" x14ac:dyDescent="0.25">
      <c r="A9311" t="s">
        <v>61</v>
      </c>
      <c r="B9311">
        <v>108079</v>
      </c>
      <c r="C9311">
        <v>16</v>
      </c>
      <c r="D9311">
        <v>0</v>
      </c>
      <c r="E9311">
        <v>2</v>
      </c>
    </row>
    <row r="9312" spans="1:5" x14ac:dyDescent="0.25">
      <c r="A9312" t="s">
        <v>61</v>
      </c>
      <c r="B9312">
        <v>108085</v>
      </c>
      <c r="C9312">
        <v>17</v>
      </c>
      <c r="D9312">
        <v>0</v>
      </c>
      <c r="E9312">
        <v>2</v>
      </c>
    </row>
    <row r="9313" spans="1:5" x14ac:dyDescent="0.25">
      <c r="A9313" t="s">
        <v>61</v>
      </c>
      <c r="B9313">
        <v>108091</v>
      </c>
      <c r="C9313">
        <v>16</v>
      </c>
      <c r="D9313">
        <v>0</v>
      </c>
      <c r="E9313">
        <v>2</v>
      </c>
    </row>
    <row r="9314" spans="1:5" x14ac:dyDescent="0.25">
      <c r="A9314" t="s">
        <v>61</v>
      </c>
      <c r="B9314">
        <v>108097</v>
      </c>
      <c r="C9314">
        <v>17</v>
      </c>
      <c r="D9314">
        <v>0</v>
      </c>
      <c r="E9314">
        <v>2</v>
      </c>
    </row>
    <row r="9315" spans="1:5" x14ac:dyDescent="0.25">
      <c r="A9315" t="s">
        <v>61</v>
      </c>
      <c r="B9315">
        <v>108103</v>
      </c>
      <c r="C9315">
        <v>15</v>
      </c>
      <c r="D9315">
        <v>0</v>
      </c>
      <c r="E9315">
        <v>2</v>
      </c>
    </row>
    <row r="9316" spans="1:5" x14ac:dyDescent="0.25">
      <c r="A9316" t="s">
        <v>61</v>
      </c>
      <c r="B9316">
        <v>108109</v>
      </c>
      <c r="C9316">
        <v>17</v>
      </c>
      <c r="D9316">
        <v>0</v>
      </c>
      <c r="E9316">
        <v>2</v>
      </c>
    </row>
    <row r="9317" spans="1:5" x14ac:dyDescent="0.25">
      <c r="A9317" t="s">
        <v>61</v>
      </c>
      <c r="B9317">
        <v>108115</v>
      </c>
      <c r="C9317">
        <v>17</v>
      </c>
      <c r="D9317">
        <v>0</v>
      </c>
      <c r="E9317">
        <v>2</v>
      </c>
    </row>
    <row r="9318" spans="1:5" x14ac:dyDescent="0.25">
      <c r="A9318" t="s">
        <v>61</v>
      </c>
      <c r="B9318">
        <v>108121</v>
      </c>
      <c r="C9318">
        <v>16</v>
      </c>
      <c r="D9318">
        <v>0</v>
      </c>
      <c r="E9318">
        <v>2</v>
      </c>
    </row>
    <row r="9319" spans="1:5" x14ac:dyDescent="0.25">
      <c r="A9319" t="s">
        <v>61</v>
      </c>
      <c r="B9319">
        <v>108127</v>
      </c>
      <c r="C9319">
        <v>16</v>
      </c>
      <c r="D9319">
        <v>0</v>
      </c>
      <c r="E9319">
        <v>2</v>
      </c>
    </row>
    <row r="9320" spans="1:5" x14ac:dyDescent="0.25">
      <c r="A9320" t="s">
        <v>61</v>
      </c>
      <c r="B9320">
        <v>108133</v>
      </c>
      <c r="C9320">
        <v>19</v>
      </c>
      <c r="D9320">
        <v>0</v>
      </c>
      <c r="E9320">
        <v>2</v>
      </c>
    </row>
    <row r="9321" spans="1:5" x14ac:dyDescent="0.25">
      <c r="A9321" t="s">
        <v>61</v>
      </c>
      <c r="B9321">
        <v>108139</v>
      </c>
      <c r="C9321">
        <v>18</v>
      </c>
      <c r="D9321">
        <v>0</v>
      </c>
      <c r="E9321">
        <v>2</v>
      </c>
    </row>
    <row r="9322" spans="1:5" x14ac:dyDescent="0.25">
      <c r="A9322" t="s">
        <v>61</v>
      </c>
      <c r="B9322">
        <v>108145</v>
      </c>
      <c r="C9322">
        <v>16</v>
      </c>
      <c r="D9322">
        <v>0</v>
      </c>
      <c r="E9322">
        <v>2</v>
      </c>
    </row>
    <row r="9323" spans="1:5" x14ac:dyDescent="0.25">
      <c r="A9323" t="s">
        <v>61</v>
      </c>
      <c r="B9323">
        <v>108151</v>
      </c>
      <c r="C9323">
        <v>17</v>
      </c>
      <c r="D9323">
        <v>0</v>
      </c>
      <c r="E9323">
        <v>2</v>
      </c>
    </row>
    <row r="9324" spans="1:5" x14ac:dyDescent="0.25">
      <c r="A9324" t="s">
        <v>61</v>
      </c>
      <c r="B9324">
        <v>108157</v>
      </c>
      <c r="C9324">
        <v>16</v>
      </c>
      <c r="D9324">
        <v>0</v>
      </c>
      <c r="E9324">
        <v>2</v>
      </c>
    </row>
    <row r="9325" spans="1:5" x14ac:dyDescent="0.25">
      <c r="A9325" t="s">
        <v>61</v>
      </c>
      <c r="B9325">
        <v>108163</v>
      </c>
      <c r="C9325">
        <v>16</v>
      </c>
      <c r="D9325">
        <v>0</v>
      </c>
      <c r="E9325">
        <v>2</v>
      </c>
    </row>
    <row r="9326" spans="1:5" x14ac:dyDescent="0.25">
      <c r="A9326" t="s">
        <v>61</v>
      </c>
      <c r="B9326">
        <v>108169</v>
      </c>
      <c r="C9326">
        <v>15</v>
      </c>
      <c r="D9326">
        <v>0</v>
      </c>
      <c r="E9326">
        <v>2</v>
      </c>
    </row>
    <row r="9327" spans="1:5" x14ac:dyDescent="0.25">
      <c r="A9327" t="s">
        <v>61</v>
      </c>
      <c r="B9327">
        <v>108175</v>
      </c>
      <c r="C9327">
        <v>18</v>
      </c>
      <c r="D9327">
        <v>0</v>
      </c>
      <c r="E9327">
        <v>2</v>
      </c>
    </row>
    <row r="9328" spans="1:5" x14ac:dyDescent="0.25">
      <c r="A9328" t="s">
        <v>61</v>
      </c>
      <c r="B9328">
        <v>108181</v>
      </c>
      <c r="C9328">
        <v>18</v>
      </c>
      <c r="D9328">
        <v>0</v>
      </c>
      <c r="E9328">
        <v>2</v>
      </c>
    </row>
    <row r="9329" spans="1:5" x14ac:dyDescent="0.25">
      <c r="A9329" t="s">
        <v>61</v>
      </c>
      <c r="B9329">
        <v>108187</v>
      </c>
      <c r="C9329">
        <v>17</v>
      </c>
      <c r="D9329">
        <v>0</v>
      </c>
      <c r="E9329">
        <v>2</v>
      </c>
    </row>
    <row r="9330" spans="1:5" x14ac:dyDescent="0.25">
      <c r="A9330" t="s">
        <v>61</v>
      </c>
      <c r="B9330">
        <v>108193</v>
      </c>
      <c r="C9330">
        <v>17</v>
      </c>
      <c r="D9330">
        <v>0</v>
      </c>
      <c r="E9330">
        <v>2</v>
      </c>
    </row>
    <row r="9331" spans="1:5" x14ac:dyDescent="0.25">
      <c r="A9331" t="s">
        <v>61</v>
      </c>
      <c r="B9331">
        <v>108199</v>
      </c>
      <c r="C9331">
        <v>16</v>
      </c>
      <c r="D9331">
        <v>0</v>
      </c>
      <c r="E9331">
        <v>2</v>
      </c>
    </row>
    <row r="9332" spans="1:5" x14ac:dyDescent="0.25">
      <c r="A9332" t="s">
        <v>61</v>
      </c>
      <c r="B9332">
        <v>108205</v>
      </c>
      <c r="C9332">
        <v>15</v>
      </c>
      <c r="D9332">
        <v>0</v>
      </c>
      <c r="E9332">
        <v>2</v>
      </c>
    </row>
    <row r="9333" spans="1:5" x14ac:dyDescent="0.25">
      <c r="A9333" t="s">
        <v>61</v>
      </c>
      <c r="B9333">
        <v>108211</v>
      </c>
      <c r="C9333">
        <v>17</v>
      </c>
      <c r="D9333">
        <v>0</v>
      </c>
      <c r="E9333">
        <v>2</v>
      </c>
    </row>
    <row r="9334" spans="1:5" x14ac:dyDescent="0.25">
      <c r="A9334" t="s">
        <v>61</v>
      </c>
      <c r="B9334">
        <v>108217</v>
      </c>
      <c r="C9334">
        <v>17</v>
      </c>
      <c r="D9334">
        <v>0</v>
      </c>
      <c r="E9334">
        <v>2</v>
      </c>
    </row>
    <row r="9335" spans="1:5" x14ac:dyDescent="0.25">
      <c r="A9335" t="s">
        <v>61</v>
      </c>
      <c r="B9335">
        <v>108223</v>
      </c>
      <c r="C9335">
        <v>17</v>
      </c>
      <c r="D9335">
        <v>0</v>
      </c>
      <c r="E9335">
        <v>2</v>
      </c>
    </row>
    <row r="9336" spans="1:5" x14ac:dyDescent="0.25">
      <c r="A9336" t="s">
        <v>61</v>
      </c>
      <c r="B9336">
        <v>108229</v>
      </c>
      <c r="C9336">
        <v>16</v>
      </c>
      <c r="D9336">
        <v>0</v>
      </c>
      <c r="E9336">
        <v>2</v>
      </c>
    </row>
    <row r="9337" spans="1:5" x14ac:dyDescent="0.25">
      <c r="A9337" t="s">
        <v>61</v>
      </c>
      <c r="B9337">
        <v>108235</v>
      </c>
      <c r="C9337">
        <v>18</v>
      </c>
      <c r="D9337">
        <v>0</v>
      </c>
      <c r="E9337">
        <v>2</v>
      </c>
    </row>
    <row r="9338" spans="1:5" x14ac:dyDescent="0.25">
      <c r="A9338" t="s">
        <v>61</v>
      </c>
      <c r="B9338">
        <v>108241</v>
      </c>
      <c r="C9338">
        <v>16</v>
      </c>
      <c r="D9338">
        <v>0</v>
      </c>
      <c r="E9338">
        <v>2</v>
      </c>
    </row>
    <row r="9339" spans="1:5" x14ac:dyDescent="0.25">
      <c r="A9339" t="s">
        <v>61</v>
      </c>
      <c r="B9339">
        <v>108247</v>
      </c>
      <c r="C9339">
        <v>16</v>
      </c>
      <c r="D9339">
        <v>0</v>
      </c>
      <c r="E9339">
        <v>2</v>
      </c>
    </row>
    <row r="9340" spans="1:5" x14ac:dyDescent="0.25">
      <c r="A9340" t="s">
        <v>61</v>
      </c>
      <c r="B9340">
        <v>108253</v>
      </c>
      <c r="C9340">
        <v>17</v>
      </c>
      <c r="D9340">
        <v>0</v>
      </c>
      <c r="E9340">
        <v>2</v>
      </c>
    </row>
    <row r="9341" spans="1:5" x14ac:dyDescent="0.25">
      <c r="A9341" t="s">
        <v>61</v>
      </c>
      <c r="B9341">
        <v>108259</v>
      </c>
      <c r="C9341">
        <v>17</v>
      </c>
      <c r="D9341">
        <v>0</v>
      </c>
      <c r="E9341">
        <v>2</v>
      </c>
    </row>
    <row r="9342" spans="1:5" x14ac:dyDescent="0.25">
      <c r="A9342" t="s">
        <v>61</v>
      </c>
      <c r="B9342">
        <v>108265</v>
      </c>
      <c r="C9342">
        <v>16</v>
      </c>
      <c r="D9342">
        <v>0</v>
      </c>
      <c r="E9342">
        <v>2</v>
      </c>
    </row>
    <row r="9343" spans="1:5" x14ac:dyDescent="0.25">
      <c r="A9343" t="s">
        <v>61</v>
      </c>
      <c r="B9343">
        <v>108271</v>
      </c>
      <c r="C9343">
        <v>17</v>
      </c>
      <c r="D9343">
        <v>0</v>
      </c>
      <c r="E9343">
        <v>2</v>
      </c>
    </row>
    <row r="9344" spans="1:5" x14ac:dyDescent="0.25">
      <c r="A9344" t="s">
        <v>61</v>
      </c>
      <c r="B9344">
        <v>108277</v>
      </c>
      <c r="C9344">
        <v>17</v>
      </c>
      <c r="D9344">
        <v>0</v>
      </c>
      <c r="E9344">
        <v>2</v>
      </c>
    </row>
    <row r="9345" spans="1:5" x14ac:dyDescent="0.25">
      <c r="A9345" t="s">
        <v>61</v>
      </c>
      <c r="B9345">
        <v>108283</v>
      </c>
      <c r="C9345">
        <v>17</v>
      </c>
      <c r="D9345">
        <v>0</v>
      </c>
      <c r="E9345">
        <v>2</v>
      </c>
    </row>
    <row r="9346" spans="1:5" x14ac:dyDescent="0.25">
      <c r="A9346" t="s">
        <v>61</v>
      </c>
      <c r="B9346">
        <v>108289</v>
      </c>
      <c r="C9346">
        <v>17</v>
      </c>
      <c r="D9346">
        <v>0</v>
      </c>
      <c r="E9346">
        <v>2</v>
      </c>
    </row>
    <row r="9347" spans="1:5" x14ac:dyDescent="0.25">
      <c r="A9347" t="s">
        <v>61</v>
      </c>
      <c r="B9347">
        <v>108295</v>
      </c>
      <c r="C9347">
        <v>16</v>
      </c>
      <c r="D9347">
        <v>0</v>
      </c>
      <c r="E9347">
        <v>2</v>
      </c>
    </row>
    <row r="9348" spans="1:5" x14ac:dyDescent="0.25">
      <c r="A9348" t="s">
        <v>61</v>
      </c>
      <c r="B9348">
        <v>108301</v>
      </c>
      <c r="C9348">
        <v>16</v>
      </c>
      <c r="D9348">
        <v>0</v>
      </c>
      <c r="E9348">
        <v>2</v>
      </c>
    </row>
    <row r="9349" spans="1:5" x14ac:dyDescent="0.25">
      <c r="A9349" t="s">
        <v>61</v>
      </c>
      <c r="B9349">
        <v>108307</v>
      </c>
      <c r="C9349">
        <v>17</v>
      </c>
      <c r="D9349">
        <v>0</v>
      </c>
      <c r="E9349">
        <v>2</v>
      </c>
    </row>
    <row r="9350" spans="1:5" x14ac:dyDescent="0.25">
      <c r="A9350" t="s">
        <v>61</v>
      </c>
      <c r="B9350">
        <v>108313</v>
      </c>
      <c r="C9350">
        <v>18</v>
      </c>
      <c r="D9350">
        <v>0</v>
      </c>
      <c r="E9350">
        <v>2</v>
      </c>
    </row>
    <row r="9351" spans="1:5" x14ac:dyDescent="0.25">
      <c r="A9351" t="s">
        <v>61</v>
      </c>
      <c r="B9351">
        <v>108319</v>
      </c>
      <c r="C9351">
        <v>17</v>
      </c>
      <c r="D9351">
        <v>0</v>
      </c>
      <c r="E9351">
        <v>2</v>
      </c>
    </row>
    <row r="9352" spans="1:5" x14ac:dyDescent="0.25">
      <c r="A9352" t="s">
        <v>61</v>
      </c>
      <c r="B9352">
        <v>108325</v>
      </c>
      <c r="C9352">
        <v>15</v>
      </c>
      <c r="D9352">
        <v>0</v>
      </c>
      <c r="E9352">
        <v>2</v>
      </c>
    </row>
    <row r="9353" spans="1:5" x14ac:dyDescent="0.25">
      <c r="A9353" t="s">
        <v>61</v>
      </c>
      <c r="B9353">
        <v>108331</v>
      </c>
      <c r="C9353">
        <v>14</v>
      </c>
      <c r="D9353">
        <v>0</v>
      </c>
      <c r="E9353">
        <v>2</v>
      </c>
    </row>
    <row r="9354" spans="1:5" x14ac:dyDescent="0.25">
      <c r="A9354" t="s">
        <v>61</v>
      </c>
      <c r="B9354">
        <v>108337</v>
      </c>
      <c r="C9354">
        <v>17</v>
      </c>
      <c r="D9354">
        <v>0</v>
      </c>
      <c r="E9354">
        <v>2</v>
      </c>
    </row>
    <row r="9355" spans="1:5" x14ac:dyDescent="0.25">
      <c r="A9355" t="s">
        <v>61</v>
      </c>
      <c r="B9355">
        <v>108343</v>
      </c>
      <c r="C9355">
        <v>17</v>
      </c>
      <c r="D9355">
        <v>0</v>
      </c>
      <c r="E9355">
        <v>2</v>
      </c>
    </row>
    <row r="9356" spans="1:5" x14ac:dyDescent="0.25">
      <c r="A9356" t="s">
        <v>61</v>
      </c>
      <c r="B9356">
        <v>108349</v>
      </c>
      <c r="C9356">
        <v>18</v>
      </c>
      <c r="D9356">
        <v>0</v>
      </c>
      <c r="E9356">
        <v>2</v>
      </c>
    </row>
    <row r="9357" spans="1:5" x14ac:dyDescent="0.25">
      <c r="A9357" t="s">
        <v>61</v>
      </c>
      <c r="B9357">
        <v>108355</v>
      </c>
      <c r="C9357">
        <v>18</v>
      </c>
      <c r="D9357">
        <v>0</v>
      </c>
      <c r="E9357">
        <v>2</v>
      </c>
    </row>
    <row r="9358" spans="1:5" x14ac:dyDescent="0.25">
      <c r="A9358" t="s">
        <v>61</v>
      </c>
      <c r="B9358">
        <v>108361</v>
      </c>
      <c r="C9358">
        <v>18</v>
      </c>
      <c r="D9358">
        <v>0</v>
      </c>
      <c r="E9358">
        <v>2</v>
      </c>
    </row>
    <row r="9359" spans="1:5" x14ac:dyDescent="0.25">
      <c r="A9359" t="s">
        <v>61</v>
      </c>
      <c r="B9359">
        <v>108367</v>
      </c>
      <c r="C9359">
        <v>15</v>
      </c>
      <c r="D9359">
        <v>0</v>
      </c>
      <c r="E9359">
        <v>2</v>
      </c>
    </row>
    <row r="9360" spans="1:5" x14ac:dyDescent="0.25">
      <c r="A9360" t="s">
        <v>61</v>
      </c>
      <c r="B9360">
        <v>108373</v>
      </c>
      <c r="C9360">
        <v>17</v>
      </c>
      <c r="D9360">
        <v>0</v>
      </c>
      <c r="E9360">
        <v>2</v>
      </c>
    </row>
    <row r="9361" spans="1:5" x14ac:dyDescent="0.25">
      <c r="A9361" t="s">
        <v>61</v>
      </c>
      <c r="B9361">
        <v>108379</v>
      </c>
      <c r="C9361">
        <v>15</v>
      </c>
      <c r="D9361">
        <v>0</v>
      </c>
      <c r="E9361">
        <v>2</v>
      </c>
    </row>
    <row r="9362" spans="1:5" x14ac:dyDescent="0.25">
      <c r="A9362" t="s">
        <v>61</v>
      </c>
      <c r="B9362">
        <v>108385</v>
      </c>
      <c r="C9362">
        <v>17</v>
      </c>
      <c r="D9362">
        <v>0</v>
      </c>
      <c r="E9362">
        <v>2</v>
      </c>
    </row>
    <row r="9363" spans="1:5" x14ac:dyDescent="0.25">
      <c r="A9363" t="s">
        <v>61</v>
      </c>
      <c r="B9363">
        <v>108391</v>
      </c>
      <c r="C9363">
        <v>16</v>
      </c>
      <c r="D9363">
        <v>0</v>
      </c>
      <c r="E9363">
        <v>2</v>
      </c>
    </row>
    <row r="9364" spans="1:5" x14ac:dyDescent="0.25">
      <c r="A9364" t="s">
        <v>61</v>
      </c>
      <c r="B9364">
        <v>108397</v>
      </c>
      <c r="C9364">
        <v>16</v>
      </c>
      <c r="D9364">
        <v>0</v>
      </c>
      <c r="E9364">
        <v>2</v>
      </c>
    </row>
    <row r="9365" spans="1:5" x14ac:dyDescent="0.25">
      <c r="A9365" t="s">
        <v>61</v>
      </c>
      <c r="B9365">
        <v>108403</v>
      </c>
      <c r="C9365">
        <v>16</v>
      </c>
      <c r="D9365">
        <v>0</v>
      </c>
      <c r="E9365">
        <v>2</v>
      </c>
    </row>
    <row r="9366" spans="1:5" x14ac:dyDescent="0.25">
      <c r="A9366" t="s">
        <v>61</v>
      </c>
      <c r="B9366">
        <v>108409</v>
      </c>
      <c r="C9366">
        <v>17</v>
      </c>
      <c r="D9366">
        <v>0</v>
      </c>
      <c r="E9366">
        <v>2</v>
      </c>
    </row>
    <row r="9367" spans="1:5" x14ac:dyDescent="0.25">
      <c r="A9367" t="s">
        <v>61</v>
      </c>
      <c r="B9367">
        <v>108415</v>
      </c>
      <c r="C9367">
        <v>17</v>
      </c>
      <c r="D9367">
        <v>0</v>
      </c>
      <c r="E9367">
        <v>2</v>
      </c>
    </row>
    <row r="9368" spans="1:5" x14ac:dyDescent="0.25">
      <c r="A9368" t="s">
        <v>61</v>
      </c>
      <c r="B9368">
        <v>108421</v>
      </c>
      <c r="C9368">
        <v>17</v>
      </c>
      <c r="D9368">
        <v>0</v>
      </c>
      <c r="E9368">
        <v>2</v>
      </c>
    </row>
    <row r="9369" spans="1:5" x14ac:dyDescent="0.25">
      <c r="A9369" t="s">
        <v>61</v>
      </c>
      <c r="B9369">
        <v>108427</v>
      </c>
      <c r="C9369">
        <v>17</v>
      </c>
      <c r="D9369">
        <v>0</v>
      </c>
      <c r="E9369">
        <v>2</v>
      </c>
    </row>
    <row r="9370" spans="1:5" x14ac:dyDescent="0.25">
      <c r="A9370" t="s">
        <v>61</v>
      </c>
      <c r="B9370">
        <v>108433</v>
      </c>
      <c r="C9370">
        <v>17</v>
      </c>
      <c r="D9370">
        <v>0</v>
      </c>
      <c r="E9370">
        <v>2</v>
      </c>
    </row>
    <row r="9371" spans="1:5" x14ac:dyDescent="0.25">
      <c r="A9371" t="s">
        <v>61</v>
      </c>
      <c r="B9371">
        <v>108439</v>
      </c>
      <c r="C9371">
        <v>15</v>
      </c>
      <c r="D9371">
        <v>0</v>
      </c>
      <c r="E9371">
        <v>2</v>
      </c>
    </row>
    <row r="9372" spans="1:5" x14ac:dyDescent="0.25">
      <c r="A9372" t="s">
        <v>61</v>
      </c>
      <c r="B9372">
        <v>108445</v>
      </c>
      <c r="C9372">
        <v>16</v>
      </c>
      <c r="D9372">
        <v>1</v>
      </c>
      <c r="E9372">
        <v>3</v>
      </c>
    </row>
    <row r="9373" spans="1:5" x14ac:dyDescent="0.25">
      <c r="A9373" t="s">
        <v>61</v>
      </c>
      <c r="B9373">
        <v>108451</v>
      </c>
      <c r="C9373">
        <v>17</v>
      </c>
      <c r="D9373">
        <v>1</v>
      </c>
      <c r="E9373">
        <v>3</v>
      </c>
    </row>
    <row r="9374" spans="1:5" x14ac:dyDescent="0.25">
      <c r="A9374" t="s">
        <v>61</v>
      </c>
      <c r="B9374">
        <v>108457</v>
      </c>
      <c r="C9374">
        <v>17</v>
      </c>
      <c r="D9374">
        <v>1</v>
      </c>
      <c r="E9374">
        <v>3</v>
      </c>
    </row>
    <row r="9375" spans="1:5" x14ac:dyDescent="0.25">
      <c r="A9375" t="s">
        <v>61</v>
      </c>
      <c r="B9375">
        <v>108463</v>
      </c>
      <c r="C9375">
        <v>18</v>
      </c>
      <c r="D9375">
        <v>1</v>
      </c>
      <c r="E9375">
        <v>3</v>
      </c>
    </row>
    <row r="9376" spans="1:5" x14ac:dyDescent="0.25">
      <c r="A9376" t="s">
        <v>61</v>
      </c>
      <c r="B9376">
        <v>108469</v>
      </c>
      <c r="C9376">
        <v>15</v>
      </c>
      <c r="D9376">
        <v>1</v>
      </c>
      <c r="E9376">
        <v>3</v>
      </c>
    </row>
    <row r="9377" spans="1:5" x14ac:dyDescent="0.25">
      <c r="A9377" t="s">
        <v>61</v>
      </c>
      <c r="B9377">
        <v>108475</v>
      </c>
      <c r="C9377">
        <v>17</v>
      </c>
      <c r="D9377">
        <v>1</v>
      </c>
      <c r="E9377">
        <v>3</v>
      </c>
    </row>
    <row r="9378" spans="1:5" x14ac:dyDescent="0.25">
      <c r="A9378" t="s">
        <v>61</v>
      </c>
      <c r="B9378">
        <v>108481</v>
      </c>
      <c r="C9378">
        <v>16</v>
      </c>
      <c r="D9378">
        <v>1</v>
      </c>
      <c r="E9378">
        <v>3</v>
      </c>
    </row>
    <row r="9379" spans="1:5" x14ac:dyDescent="0.25">
      <c r="A9379" t="s">
        <v>61</v>
      </c>
      <c r="B9379">
        <v>108487</v>
      </c>
      <c r="C9379">
        <v>19</v>
      </c>
      <c r="D9379">
        <v>1</v>
      </c>
      <c r="E9379">
        <v>3</v>
      </c>
    </row>
    <row r="9380" spans="1:5" x14ac:dyDescent="0.25">
      <c r="A9380" t="s">
        <v>61</v>
      </c>
      <c r="B9380">
        <v>108493</v>
      </c>
      <c r="C9380">
        <v>16</v>
      </c>
      <c r="D9380">
        <v>1</v>
      </c>
      <c r="E9380">
        <v>3</v>
      </c>
    </row>
    <row r="9381" spans="1:5" x14ac:dyDescent="0.25">
      <c r="A9381" t="s">
        <v>61</v>
      </c>
      <c r="B9381">
        <v>108499</v>
      </c>
      <c r="C9381">
        <v>17</v>
      </c>
      <c r="D9381">
        <v>1</v>
      </c>
      <c r="E9381">
        <v>3</v>
      </c>
    </row>
    <row r="9382" spans="1:5" x14ac:dyDescent="0.25">
      <c r="A9382" t="s">
        <v>61</v>
      </c>
      <c r="B9382">
        <v>108505</v>
      </c>
      <c r="C9382">
        <v>17</v>
      </c>
      <c r="D9382">
        <v>0</v>
      </c>
      <c r="E9382">
        <v>3</v>
      </c>
    </row>
    <row r="9383" spans="1:5" x14ac:dyDescent="0.25">
      <c r="A9383" t="s">
        <v>61</v>
      </c>
      <c r="B9383">
        <v>108511</v>
      </c>
      <c r="C9383">
        <v>17</v>
      </c>
      <c r="D9383">
        <v>0</v>
      </c>
      <c r="E9383">
        <v>3</v>
      </c>
    </row>
    <row r="9384" spans="1:5" x14ac:dyDescent="0.25">
      <c r="A9384" t="s">
        <v>61</v>
      </c>
      <c r="B9384">
        <v>108517</v>
      </c>
      <c r="C9384">
        <v>17</v>
      </c>
      <c r="D9384">
        <v>0</v>
      </c>
      <c r="E9384">
        <v>3</v>
      </c>
    </row>
    <row r="9385" spans="1:5" x14ac:dyDescent="0.25">
      <c r="A9385" t="s">
        <v>61</v>
      </c>
      <c r="B9385">
        <v>108523</v>
      </c>
      <c r="C9385">
        <v>17</v>
      </c>
      <c r="D9385">
        <v>0</v>
      </c>
      <c r="E9385">
        <v>3</v>
      </c>
    </row>
    <row r="9386" spans="1:5" x14ac:dyDescent="0.25">
      <c r="A9386" t="s">
        <v>61</v>
      </c>
      <c r="B9386">
        <v>108529</v>
      </c>
      <c r="C9386">
        <v>16</v>
      </c>
      <c r="D9386">
        <v>0</v>
      </c>
      <c r="E9386">
        <v>3</v>
      </c>
    </row>
    <row r="9387" spans="1:5" x14ac:dyDescent="0.25">
      <c r="A9387" t="s">
        <v>61</v>
      </c>
      <c r="B9387">
        <v>108535</v>
      </c>
      <c r="C9387">
        <v>17</v>
      </c>
      <c r="D9387">
        <v>0</v>
      </c>
      <c r="E9387">
        <v>3</v>
      </c>
    </row>
    <row r="9388" spans="1:5" x14ac:dyDescent="0.25">
      <c r="A9388" t="s">
        <v>61</v>
      </c>
      <c r="B9388">
        <v>108541</v>
      </c>
      <c r="C9388">
        <v>17</v>
      </c>
      <c r="D9388">
        <v>0</v>
      </c>
      <c r="E9388">
        <v>3</v>
      </c>
    </row>
    <row r="9389" spans="1:5" x14ac:dyDescent="0.25">
      <c r="A9389" t="s">
        <v>61</v>
      </c>
      <c r="B9389">
        <v>108547</v>
      </c>
      <c r="C9389">
        <v>16</v>
      </c>
      <c r="D9389">
        <v>0</v>
      </c>
      <c r="E9389">
        <v>3</v>
      </c>
    </row>
    <row r="9390" spans="1:5" x14ac:dyDescent="0.25">
      <c r="A9390" t="s">
        <v>61</v>
      </c>
      <c r="B9390">
        <v>108553</v>
      </c>
      <c r="C9390">
        <v>18</v>
      </c>
      <c r="D9390">
        <v>0</v>
      </c>
      <c r="E9390">
        <v>3</v>
      </c>
    </row>
    <row r="9391" spans="1:5" x14ac:dyDescent="0.25">
      <c r="A9391" t="s">
        <v>61</v>
      </c>
      <c r="B9391">
        <v>108559</v>
      </c>
      <c r="C9391">
        <v>17</v>
      </c>
      <c r="D9391">
        <v>0</v>
      </c>
      <c r="E9391">
        <v>3</v>
      </c>
    </row>
    <row r="9392" spans="1:5" x14ac:dyDescent="0.25">
      <c r="A9392" t="s">
        <v>61</v>
      </c>
      <c r="B9392">
        <v>108565</v>
      </c>
      <c r="C9392">
        <v>18</v>
      </c>
      <c r="D9392">
        <v>0</v>
      </c>
      <c r="E9392">
        <v>3</v>
      </c>
    </row>
    <row r="9393" spans="1:5" x14ac:dyDescent="0.25">
      <c r="A9393" t="s">
        <v>61</v>
      </c>
      <c r="B9393">
        <v>108571</v>
      </c>
      <c r="C9393">
        <v>17</v>
      </c>
      <c r="D9393">
        <v>0</v>
      </c>
      <c r="E9393">
        <v>3</v>
      </c>
    </row>
    <row r="9394" spans="1:5" x14ac:dyDescent="0.25">
      <c r="A9394" t="s">
        <v>61</v>
      </c>
      <c r="B9394">
        <v>108577</v>
      </c>
      <c r="C9394">
        <v>16</v>
      </c>
      <c r="D9394">
        <v>0</v>
      </c>
      <c r="E9394">
        <v>3</v>
      </c>
    </row>
    <row r="9395" spans="1:5" x14ac:dyDescent="0.25">
      <c r="A9395" t="s">
        <v>61</v>
      </c>
      <c r="B9395">
        <v>108583</v>
      </c>
      <c r="C9395">
        <v>16</v>
      </c>
      <c r="D9395">
        <v>0</v>
      </c>
      <c r="E9395">
        <v>3</v>
      </c>
    </row>
    <row r="9396" spans="1:5" x14ac:dyDescent="0.25">
      <c r="A9396" t="s">
        <v>61</v>
      </c>
      <c r="B9396">
        <v>108589</v>
      </c>
      <c r="C9396">
        <v>17</v>
      </c>
      <c r="D9396">
        <v>0</v>
      </c>
      <c r="E9396">
        <v>3</v>
      </c>
    </row>
    <row r="9397" spans="1:5" x14ac:dyDescent="0.25">
      <c r="A9397" t="s">
        <v>61</v>
      </c>
      <c r="B9397">
        <v>108595</v>
      </c>
      <c r="C9397">
        <v>16</v>
      </c>
      <c r="D9397">
        <v>0</v>
      </c>
      <c r="E9397">
        <v>3</v>
      </c>
    </row>
    <row r="9398" spans="1:5" x14ac:dyDescent="0.25">
      <c r="A9398" t="s">
        <v>61</v>
      </c>
      <c r="B9398">
        <v>108601</v>
      </c>
      <c r="C9398">
        <v>17</v>
      </c>
      <c r="D9398">
        <v>0</v>
      </c>
      <c r="E9398">
        <v>3</v>
      </c>
    </row>
    <row r="9399" spans="1:5" x14ac:dyDescent="0.25">
      <c r="A9399" t="s">
        <v>61</v>
      </c>
      <c r="B9399">
        <v>108607</v>
      </c>
      <c r="C9399">
        <v>16</v>
      </c>
      <c r="D9399">
        <v>0</v>
      </c>
      <c r="E9399">
        <v>3</v>
      </c>
    </row>
    <row r="9400" spans="1:5" x14ac:dyDescent="0.25">
      <c r="A9400" t="s">
        <v>61</v>
      </c>
      <c r="B9400">
        <v>108613</v>
      </c>
      <c r="C9400">
        <v>17</v>
      </c>
      <c r="D9400">
        <v>0</v>
      </c>
      <c r="E9400">
        <v>3</v>
      </c>
    </row>
    <row r="9401" spans="1:5" x14ac:dyDescent="0.25">
      <c r="A9401" t="s">
        <v>61</v>
      </c>
      <c r="B9401">
        <v>108619</v>
      </c>
      <c r="C9401">
        <v>20</v>
      </c>
      <c r="D9401">
        <v>0</v>
      </c>
      <c r="E9401">
        <v>3</v>
      </c>
    </row>
    <row r="9402" spans="1:5" x14ac:dyDescent="0.25">
      <c r="A9402" t="s">
        <v>61</v>
      </c>
      <c r="B9402">
        <v>108625</v>
      </c>
      <c r="C9402">
        <v>15</v>
      </c>
      <c r="D9402">
        <v>0</v>
      </c>
      <c r="E9402">
        <v>3</v>
      </c>
    </row>
    <row r="9403" spans="1:5" x14ac:dyDescent="0.25">
      <c r="A9403" t="s">
        <v>61</v>
      </c>
      <c r="B9403">
        <v>108631</v>
      </c>
      <c r="C9403">
        <v>17</v>
      </c>
      <c r="D9403">
        <v>0</v>
      </c>
      <c r="E9403">
        <v>3</v>
      </c>
    </row>
    <row r="9404" spans="1:5" x14ac:dyDescent="0.25">
      <c r="A9404" t="s">
        <v>61</v>
      </c>
      <c r="B9404">
        <v>108637</v>
      </c>
      <c r="C9404">
        <v>17</v>
      </c>
      <c r="D9404">
        <v>0</v>
      </c>
      <c r="E9404">
        <v>3</v>
      </c>
    </row>
    <row r="9405" spans="1:5" x14ac:dyDescent="0.25">
      <c r="A9405" t="s">
        <v>61</v>
      </c>
      <c r="B9405">
        <v>108643</v>
      </c>
      <c r="C9405">
        <v>16</v>
      </c>
      <c r="D9405">
        <v>0</v>
      </c>
      <c r="E9405">
        <v>3</v>
      </c>
    </row>
    <row r="9406" spans="1:5" x14ac:dyDescent="0.25">
      <c r="A9406" t="s">
        <v>61</v>
      </c>
      <c r="B9406">
        <v>108649</v>
      </c>
      <c r="C9406">
        <v>17</v>
      </c>
      <c r="D9406">
        <v>0</v>
      </c>
      <c r="E9406">
        <v>3</v>
      </c>
    </row>
    <row r="9407" spans="1:5" x14ac:dyDescent="0.25">
      <c r="A9407" t="s">
        <v>61</v>
      </c>
      <c r="B9407">
        <v>108655</v>
      </c>
      <c r="C9407">
        <v>18</v>
      </c>
      <c r="D9407">
        <v>0</v>
      </c>
      <c r="E9407">
        <v>3</v>
      </c>
    </row>
    <row r="9408" spans="1:5" x14ac:dyDescent="0.25">
      <c r="A9408" t="s">
        <v>61</v>
      </c>
      <c r="B9408">
        <v>108661</v>
      </c>
      <c r="C9408">
        <v>18</v>
      </c>
      <c r="D9408">
        <v>0</v>
      </c>
      <c r="E9408">
        <v>3</v>
      </c>
    </row>
    <row r="9409" spans="1:5" x14ac:dyDescent="0.25">
      <c r="A9409" t="s">
        <v>61</v>
      </c>
      <c r="B9409">
        <v>108667</v>
      </c>
      <c r="C9409">
        <v>16</v>
      </c>
      <c r="D9409">
        <v>0</v>
      </c>
      <c r="E9409">
        <v>3</v>
      </c>
    </row>
    <row r="9410" spans="1:5" x14ac:dyDescent="0.25">
      <c r="A9410" t="s">
        <v>61</v>
      </c>
      <c r="B9410">
        <v>108673</v>
      </c>
      <c r="C9410">
        <v>17</v>
      </c>
      <c r="D9410">
        <v>0</v>
      </c>
      <c r="E9410">
        <v>3</v>
      </c>
    </row>
    <row r="9411" spans="1:5" x14ac:dyDescent="0.25">
      <c r="A9411" t="s">
        <v>61</v>
      </c>
      <c r="B9411">
        <v>108679</v>
      </c>
      <c r="C9411">
        <v>16</v>
      </c>
      <c r="D9411">
        <v>0</v>
      </c>
      <c r="E9411">
        <v>3</v>
      </c>
    </row>
    <row r="9412" spans="1:5" x14ac:dyDescent="0.25">
      <c r="A9412" t="s">
        <v>61</v>
      </c>
      <c r="B9412">
        <v>108685</v>
      </c>
      <c r="C9412">
        <v>17</v>
      </c>
      <c r="D9412">
        <v>0</v>
      </c>
      <c r="E9412">
        <v>3</v>
      </c>
    </row>
    <row r="9413" spans="1:5" x14ac:dyDescent="0.25">
      <c r="A9413" t="s">
        <v>61</v>
      </c>
      <c r="B9413">
        <v>108691</v>
      </c>
      <c r="C9413">
        <v>16</v>
      </c>
      <c r="D9413">
        <v>0</v>
      </c>
      <c r="E9413">
        <v>3</v>
      </c>
    </row>
    <row r="9414" spans="1:5" x14ac:dyDescent="0.25">
      <c r="A9414" t="s">
        <v>61</v>
      </c>
      <c r="B9414">
        <v>108697</v>
      </c>
      <c r="C9414">
        <v>18</v>
      </c>
      <c r="D9414">
        <v>0</v>
      </c>
      <c r="E9414">
        <v>3</v>
      </c>
    </row>
    <row r="9415" spans="1:5" x14ac:dyDescent="0.25">
      <c r="A9415" t="s">
        <v>61</v>
      </c>
      <c r="B9415">
        <v>108703</v>
      </c>
      <c r="C9415">
        <v>17</v>
      </c>
      <c r="D9415">
        <v>0</v>
      </c>
      <c r="E9415">
        <v>3</v>
      </c>
    </row>
    <row r="9416" spans="1:5" x14ac:dyDescent="0.25">
      <c r="A9416" t="s">
        <v>61</v>
      </c>
      <c r="B9416">
        <v>108709</v>
      </c>
      <c r="C9416">
        <v>16</v>
      </c>
      <c r="D9416">
        <v>0</v>
      </c>
      <c r="E9416">
        <v>3</v>
      </c>
    </row>
    <row r="9417" spans="1:5" x14ac:dyDescent="0.25">
      <c r="A9417" t="s">
        <v>61</v>
      </c>
      <c r="B9417">
        <v>108715</v>
      </c>
      <c r="C9417">
        <v>16</v>
      </c>
      <c r="D9417">
        <v>0</v>
      </c>
      <c r="E9417">
        <v>3</v>
      </c>
    </row>
    <row r="9418" spans="1:5" x14ac:dyDescent="0.25">
      <c r="A9418" t="s">
        <v>61</v>
      </c>
      <c r="B9418">
        <v>108721</v>
      </c>
      <c r="C9418">
        <v>17</v>
      </c>
      <c r="D9418">
        <v>0</v>
      </c>
      <c r="E9418">
        <v>3</v>
      </c>
    </row>
    <row r="9419" spans="1:5" x14ac:dyDescent="0.25">
      <c r="A9419" t="s">
        <v>61</v>
      </c>
      <c r="B9419">
        <v>108727</v>
      </c>
      <c r="C9419">
        <v>17</v>
      </c>
      <c r="D9419">
        <v>0</v>
      </c>
      <c r="E9419">
        <v>3</v>
      </c>
    </row>
    <row r="9420" spans="1:5" x14ac:dyDescent="0.25">
      <c r="A9420" t="s">
        <v>61</v>
      </c>
      <c r="B9420">
        <v>108733</v>
      </c>
      <c r="C9420">
        <v>15</v>
      </c>
      <c r="D9420">
        <v>0</v>
      </c>
      <c r="E9420">
        <v>3</v>
      </c>
    </row>
    <row r="9421" spans="1:5" x14ac:dyDescent="0.25">
      <c r="A9421" t="s">
        <v>61</v>
      </c>
      <c r="B9421">
        <v>108739</v>
      </c>
      <c r="C9421">
        <v>17</v>
      </c>
      <c r="D9421">
        <v>0</v>
      </c>
      <c r="E9421">
        <v>3</v>
      </c>
    </row>
    <row r="9422" spans="1:5" x14ac:dyDescent="0.25">
      <c r="A9422" t="s">
        <v>61</v>
      </c>
      <c r="B9422">
        <v>108745</v>
      </c>
      <c r="C9422">
        <v>17</v>
      </c>
      <c r="D9422">
        <v>0</v>
      </c>
      <c r="E9422">
        <v>3</v>
      </c>
    </row>
    <row r="9423" spans="1:5" x14ac:dyDescent="0.25">
      <c r="A9423" t="s">
        <v>61</v>
      </c>
      <c r="B9423">
        <v>108751</v>
      </c>
      <c r="C9423">
        <v>16</v>
      </c>
      <c r="D9423">
        <v>0</v>
      </c>
      <c r="E9423">
        <v>3</v>
      </c>
    </row>
    <row r="9424" spans="1:5" x14ac:dyDescent="0.25">
      <c r="A9424" t="s">
        <v>61</v>
      </c>
      <c r="B9424">
        <v>108757</v>
      </c>
      <c r="C9424">
        <v>17</v>
      </c>
      <c r="D9424">
        <v>0</v>
      </c>
      <c r="E9424">
        <v>3</v>
      </c>
    </row>
    <row r="9425" spans="1:5" x14ac:dyDescent="0.25">
      <c r="A9425" t="s">
        <v>61</v>
      </c>
      <c r="B9425">
        <v>108763</v>
      </c>
      <c r="C9425">
        <v>15</v>
      </c>
      <c r="D9425">
        <v>0</v>
      </c>
      <c r="E9425">
        <v>3</v>
      </c>
    </row>
    <row r="9426" spans="1:5" x14ac:dyDescent="0.25">
      <c r="A9426" t="s">
        <v>61</v>
      </c>
      <c r="B9426">
        <v>108769</v>
      </c>
      <c r="C9426">
        <v>15</v>
      </c>
      <c r="D9426">
        <v>0</v>
      </c>
      <c r="E9426">
        <v>3</v>
      </c>
    </row>
    <row r="9427" spans="1:5" x14ac:dyDescent="0.25">
      <c r="A9427" t="s">
        <v>61</v>
      </c>
      <c r="B9427">
        <v>108775</v>
      </c>
      <c r="C9427">
        <v>16</v>
      </c>
      <c r="D9427">
        <v>0</v>
      </c>
      <c r="E9427">
        <v>3</v>
      </c>
    </row>
    <row r="9428" spans="1:5" x14ac:dyDescent="0.25">
      <c r="A9428" t="s">
        <v>61</v>
      </c>
      <c r="B9428">
        <v>108781</v>
      </c>
      <c r="C9428">
        <v>15</v>
      </c>
      <c r="D9428">
        <v>0</v>
      </c>
      <c r="E9428">
        <v>3</v>
      </c>
    </row>
    <row r="9429" spans="1:5" x14ac:dyDescent="0.25">
      <c r="A9429" t="s">
        <v>61</v>
      </c>
      <c r="B9429">
        <v>108787</v>
      </c>
      <c r="C9429">
        <v>17</v>
      </c>
      <c r="D9429">
        <v>0</v>
      </c>
      <c r="E9429">
        <v>3</v>
      </c>
    </row>
    <row r="9430" spans="1:5" x14ac:dyDescent="0.25">
      <c r="A9430" t="s">
        <v>61</v>
      </c>
      <c r="B9430">
        <v>108793</v>
      </c>
      <c r="C9430">
        <v>17</v>
      </c>
      <c r="D9430">
        <v>0</v>
      </c>
      <c r="E9430">
        <v>3</v>
      </c>
    </row>
    <row r="9431" spans="1:5" x14ac:dyDescent="0.25">
      <c r="A9431" t="s">
        <v>62</v>
      </c>
      <c r="B9431">
        <v>108799</v>
      </c>
      <c r="C9431">
        <v>16</v>
      </c>
      <c r="D9431">
        <v>0</v>
      </c>
      <c r="E9431">
        <v>3</v>
      </c>
    </row>
    <row r="9432" spans="1:5" x14ac:dyDescent="0.25">
      <c r="A9432" t="s">
        <v>62</v>
      </c>
      <c r="B9432">
        <v>108805</v>
      </c>
      <c r="C9432">
        <v>17</v>
      </c>
      <c r="D9432">
        <v>0</v>
      </c>
      <c r="E9432">
        <v>3</v>
      </c>
    </row>
    <row r="9433" spans="1:5" x14ac:dyDescent="0.25">
      <c r="A9433" t="s">
        <v>62</v>
      </c>
      <c r="B9433">
        <v>108811</v>
      </c>
      <c r="C9433">
        <v>15</v>
      </c>
      <c r="D9433">
        <v>0</v>
      </c>
      <c r="E9433">
        <v>3</v>
      </c>
    </row>
    <row r="9434" spans="1:5" x14ac:dyDescent="0.25">
      <c r="A9434" t="s">
        <v>62</v>
      </c>
      <c r="B9434">
        <v>108817</v>
      </c>
      <c r="C9434">
        <v>17</v>
      </c>
      <c r="D9434">
        <v>0</v>
      </c>
      <c r="E9434">
        <v>3</v>
      </c>
    </row>
    <row r="9435" spans="1:5" x14ac:dyDescent="0.25">
      <c r="A9435" t="s">
        <v>62</v>
      </c>
      <c r="B9435">
        <v>108823</v>
      </c>
      <c r="C9435">
        <v>16</v>
      </c>
      <c r="D9435">
        <v>0</v>
      </c>
      <c r="E9435">
        <v>3</v>
      </c>
    </row>
    <row r="9436" spans="1:5" x14ac:dyDescent="0.25">
      <c r="A9436" t="s">
        <v>62</v>
      </c>
      <c r="B9436">
        <v>108829</v>
      </c>
      <c r="C9436">
        <v>15</v>
      </c>
      <c r="D9436">
        <v>0</v>
      </c>
      <c r="E9436">
        <v>3</v>
      </c>
    </row>
    <row r="9437" spans="1:5" x14ac:dyDescent="0.25">
      <c r="A9437" t="s">
        <v>62</v>
      </c>
      <c r="B9437">
        <v>108835</v>
      </c>
      <c r="C9437">
        <v>16</v>
      </c>
      <c r="D9437">
        <v>0</v>
      </c>
      <c r="E9437">
        <v>3</v>
      </c>
    </row>
    <row r="9438" spans="1:5" x14ac:dyDescent="0.25">
      <c r="A9438" t="s">
        <v>62</v>
      </c>
      <c r="B9438">
        <v>108841</v>
      </c>
      <c r="C9438">
        <v>16</v>
      </c>
      <c r="D9438">
        <v>0</v>
      </c>
      <c r="E9438">
        <v>3</v>
      </c>
    </row>
    <row r="9439" spans="1:5" x14ac:dyDescent="0.25">
      <c r="A9439" t="s">
        <v>62</v>
      </c>
      <c r="B9439">
        <v>108847</v>
      </c>
      <c r="C9439">
        <v>15</v>
      </c>
      <c r="D9439">
        <v>0</v>
      </c>
      <c r="E9439">
        <v>3</v>
      </c>
    </row>
    <row r="9440" spans="1:5" x14ac:dyDescent="0.25">
      <c r="A9440" t="s">
        <v>62</v>
      </c>
      <c r="B9440">
        <v>108853</v>
      </c>
      <c r="C9440">
        <v>15</v>
      </c>
      <c r="D9440">
        <v>0</v>
      </c>
      <c r="E9440">
        <v>3</v>
      </c>
    </row>
    <row r="9441" spans="1:5" x14ac:dyDescent="0.25">
      <c r="A9441" t="s">
        <v>62</v>
      </c>
      <c r="B9441">
        <v>108859</v>
      </c>
      <c r="C9441">
        <v>17</v>
      </c>
      <c r="D9441">
        <v>0</v>
      </c>
      <c r="E9441">
        <v>3</v>
      </c>
    </row>
    <row r="9442" spans="1:5" x14ac:dyDescent="0.25">
      <c r="A9442" t="s">
        <v>62</v>
      </c>
      <c r="B9442">
        <v>108865</v>
      </c>
      <c r="C9442">
        <v>15</v>
      </c>
      <c r="D9442">
        <v>0</v>
      </c>
      <c r="E9442">
        <v>3</v>
      </c>
    </row>
    <row r="9443" spans="1:5" x14ac:dyDescent="0.25">
      <c r="A9443" t="s">
        <v>62</v>
      </c>
      <c r="B9443">
        <v>108871</v>
      </c>
      <c r="C9443">
        <v>15</v>
      </c>
      <c r="D9443">
        <v>0</v>
      </c>
      <c r="E9443">
        <v>3</v>
      </c>
    </row>
    <row r="9444" spans="1:5" x14ac:dyDescent="0.25">
      <c r="A9444" t="s">
        <v>62</v>
      </c>
      <c r="B9444">
        <v>108877</v>
      </c>
      <c r="C9444">
        <v>15</v>
      </c>
      <c r="D9444">
        <v>0</v>
      </c>
      <c r="E9444">
        <v>3</v>
      </c>
    </row>
    <row r="9445" spans="1:5" x14ac:dyDescent="0.25">
      <c r="A9445" t="s">
        <v>62</v>
      </c>
      <c r="B9445">
        <v>108883</v>
      </c>
      <c r="C9445">
        <v>23</v>
      </c>
      <c r="D9445">
        <v>0</v>
      </c>
      <c r="E9445">
        <v>3</v>
      </c>
    </row>
    <row r="9446" spans="1:5" x14ac:dyDescent="0.25">
      <c r="A9446" t="s">
        <v>62</v>
      </c>
      <c r="B9446">
        <v>108889</v>
      </c>
      <c r="C9446">
        <v>18</v>
      </c>
      <c r="D9446">
        <v>0</v>
      </c>
      <c r="E9446">
        <v>3</v>
      </c>
    </row>
    <row r="9447" spans="1:5" x14ac:dyDescent="0.25">
      <c r="A9447" t="s">
        <v>62</v>
      </c>
      <c r="B9447">
        <v>108895</v>
      </c>
      <c r="C9447">
        <v>16</v>
      </c>
      <c r="D9447">
        <v>0</v>
      </c>
      <c r="E9447">
        <v>3</v>
      </c>
    </row>
    <row r="9448" spans="1:5" x14ac:dyDescent="0.25">
      <c r="A9448" t="s">
        <v>62</v>
      </c>
      <c r="B9448">
        <v>108901</v>
      </c>
      <c r="C9448">
        <v>19</v>
      </c>
      <c r="D9448">
        <v>0</v>
      </c>
      <c r="E9448">
        <v>3</v>
      </c>
    </row>
    <row r="9449" spans="1:5" x14ac:dyDescent="0.25">
      <c r="A9449" t="s">
        <v>62</v>
      </c>
      <c r="B9449">
        <v>108907</v>
      </c>
      <c r="C9449">
        <v>17</v>
      </c>
      <c r="D9449">
        <v>0</v>
      </c>
      <c r="E9449">
        <v>3</v>
      </c>
    </row>
    <row r="9450" spans="1:5" x14ac:dyDescent="0.25">
      <c r="A9450" t="s">
        <v>62</v>
      </c>
      <c r="B9450">
        <v>108913</v>
      </c>
      <c r="C9450">
        <v>17</v>
      </c>
      <c r="D9450">
        <v>0</v>
      </c>
      <c r="E9450">
        <v>3</v>
      </c>
    </row>
    <row r="9451" spans="1:5" x14ac:dyDescent="0.25">
      <c r="A9451" t="s">
        <v>62</v>
      </c>
      <c r="B9451">
        <v>108919</v>
      </c>
      <c r="C9451">
        <v>16</v>
      </c>
      <c r="D9451">
        <v>0</v>
      </c>
      <c r="E9451">
        <v>3</v>
      </c>
    </row>
    <row r="9452" spans="1:5" x14ac:dyDescent="0.25">
      <c r="A9452" t="s">
        <v>62</v>
      </c>
      <c r="B9452">
        <v>108925</v>
      </c>
      <c r="C9452">
        <v>17</v>
      </c>
      <c r="D9452">
        <v>0</v>
      </c>
      <c r="E9452">
        <v>3</v>
      </c>
    </row>
    <row r="9453" spans="1:5" x14ac:dyDescent="0.25">
      <c r="A9453" t="s">
        <v>62</v>
      </c>
      <c r="B9453">
        <v>108931</v>
      </c>
      <c r="C9453">
        <v>16</v>
      </c>
      <c r="D9453">
        <v>0</v>
      </c>
      <c r="E9453">
        <v>3</v>
      </c>
    </row>
    <row r="9454" spans="1:5" x14ac:dyDescent="0.25">
      <c r="A9454" t="s">
        <v>62</v>
      </c>
      <c r="B9454">
        <v>108937</v>
      </c>
      <c r="C9454">
        <v>17</v>
      </c>
      <c r="D9454">
        <v>0</v>
      </c>
      <c r="E9454">
        <v>3</v>
      </c>
    </row>
    <row r="9455" spans="1:5" x14ac:dyDescent="0.25">
      <c r="A9455" t="s">
        <v>62</v>
      </c>
      <c r="B9455">
        <v>108943</v>
      </c>
      <c r="C9455">
        <v>16</v>
      </c>
      <c r="D9455">
        <v>0</v>
      </c>
      <c r="E9455">
        <v>3</v>
      </c>
    </row>
    <row r="9456" spans="1:5" x14ac:dyDescent="0.25">
      <c r="A9456" t="s">
        <v>62</v>
      </c>
      <c r="B9456">
        <v>108949</v>
      </c>
      <c r="C9456">
        <v>17</v>
      </c>
      <c r="D9456">
        <v>0</v>
      </c>
      <c r="E9456">
        <v>3</v>
      </c>
    </row>
    <row r="9457" spans="1:5" x14ac:dyDescent="0.25">
      <c r="A9457" t="s">
        <v>62</v>
      </c>
      <c r="B9457">
        <v>108955</v>
      </c>
      <c r="C9457">
        <v>16</v>
      </c>
      <c r="D9457">
        <v>0</v>
      </c>
      <c r="E9457">
        <v>3</v>
      </c>
    </row>
    <row r="9458" spans="1:5" x14ac:dyDescent="0.25">
      <c r="A9458" t="s">
        <v>62</v>
      </c>
      <c r="B9458">
        <v>108961</v>
      </c>
      <c r="C9458">
        <v>16</v>
      </c>
      <c r="D9458">
        <v>0</v>
      </c>
      <c r="E9458">
        <v>3</v>
      </c>
    </row>
    <row r="9459" spans="1:5" x14ac:dyDescent="0.25">
      <c r="A9459" t="s">
        <v>62</v>
      </c>
      <c r="B9459">
        <v>108967</v>
      </c>
      <c r="C9459">
        <v>17</v>
      </c>
      <c r="D9459">
        <v>0</v>
      </c>
      <c r="E9459">
        <v>3</v>
      </c>
    </row>
    <row r="9460" spans="1:5" x14ac:dyDescent="0.25">
      <c r="A9460" t="s">
        <v>62</v>
      </c>
      <c r="B9460">
        <v>108973</v>
      </c>
      <c r="C9460">
        <v>16</v>
      </c>
      <c r="D9460">
        <v>0</v>
      </c>
      <c r="E9460">
        <v>3</v>
      </c>
    </row>
    <row r="9461" spans="1:5" x14ac:dyDescent="0.25">
      <c r="A9461" t="s">
        <v>62</v>
      </c>
      <c r="B9461">
        <v>108979</v>
      </c>
      <c r="C9461">
        <v>17</v>
      </c>
      <c r="D9461">
        <v>0</v>
      </c>
      <c r="E9461">
        <v>3</v>
      </c>
    </row>
    <row r="9462" spans="1:5" x14ac:dyDescent="0.25">
      <c r="A9462" t="s">
        <v>62</v>
      </c>
      <c r="B9462">
        <v>108985</v>
      </c>
      <c r="C9462">
        <v>16</v>
      </c>
      <c r="D9462">
        <v>0</v>
      </c>
      <c r="E9462">
        <v>3</v>
      </c>
    </row>
    <row r="9463" spans="1:5" x14ac:dyDescent="0.25">
      <c r="A9463" t="s">
        <v>62</v>
      </c>
      <c r="B9463">
        <v>108991</v>
      </c>
      <c r="C9463">
        <v>18</v>
      </c>
      <c r="D9463">
        <v>0</v>
      </c>
      <c r="E9463">
        <v>3</v>
      </c>
    </row>
    <row r="9464" spans="1:5" x14ac:dyDescent="0.25">
      <c r="A9464" t="s">
        <v>62</v>
      </c>
      <c r="B9464">
        <v>108997</v>
      </c>
      <c r="C9464">
        <v>17</v>
      </c>
      <c r="D9464">
        <v>0</v>
      </c>
      <c r="E9464">
        <v>3</v>
      </c>
    </row>
    <row r="9465" spans="1:5" x14ac:dyDescent="0.25">
      <c r="A9465" t="s">
        <v>62</v>
      </c>
      <c r="B9465">
        <v>109003</v>
      </c>
      <c r="C9465">
        <v>18</v>
      </c>
      <c r="D9465">
        <v>0</v>
      </c>
      <c r="E9465">
        <v>3</v>
      </c>
    </row>
    <row r="9466" spans="1:5" x14ac:dyDescent="0.25">
      <c r="A9466" t="s">
        <v>62</v>
      </c>
      <c r="B9466">
        <v>109009</v>
      </c>
      <c r="C9466">
        <v>15</v>
      </c>
      <c r="D9466">
        <v>0</v>
      </c>
      <c r="E9466">
        <v>3</v>
      </c>
    </row>
    <row r="9467" spans="1:5" x14ac:dyDescent="0.25">
      <c r="A9467" t="s">
        <v>62</v>
      </c>
      <c r="B9467">
        <v>109015</v>
      </c>
      <c r="C9467">
        <v>17</v>
      </c>
      <c r="D9467">
        <v>0</v>
      </c>
      <c r="E9467">
        <v>3</v>
      </c>
    </row>
    <row r="9468" spans="1:5" x14ac:dyDescent="0.25">
      <c r="A9468" t="s">
        <v>62</v>
      </c>
      <c r="B9468">
        <v>109021</v>
      </c>
      <c r="C9468">
        <v>17</v>
      </c>
      <c r="D9468">
        <v>0</v>
      </c>
      <c r="E9468">
        <v>3</v>
      </c>
    </row>
    <row r="9469" spans="1:5" x14ac:dyDescent="0.25">
      <c r="A9469" t="s">
        <v>62</v>
      </c>
      <c r="B9469">
        <v>109027</v>
      </c>
      <c r="C9469">
        <v>18</v>
      </c>
      <c r="D9469">
        <v>0</v>
      </c>
      <c r="E9469">
        <v>3</v>
      </c>
    </row>
    <row r="9470" spans="1:5" x14ac:dyDescent="0.25">
      <c r="A9470" t="s">
        <v>62</v>
      </c>
      <c r="B9470">
        <v>109033</v>
      </c>
      <c r="C9470">
        <v>16</v>
      </c>
      <c r="D9470">
        <v>0</v>
      </c>
      <c r="E9470">
        <v>3</v>
      </c>
    </row>
    <row r="9471" spans="1:5" x14ac:dyDescent="0.25">
      <c r="A9471" t="s">
        <v>62</v>
      </c>
      <c r="B9471">
        <v>109039</v>
      </c>
      <c r="C9471">
        <v>18</v>
      </c>
      <c r="D9471">
        <v>0</v>
      </c>
      <c r="E9471">
        <v>3</v>
      </c>
    </row>
    <row r="9472" spans="1:5" x14ac:dyDescent="0.25">
      <c r="A9472" t="s">
        <v>62</v>
      </c>
      <c r="B9472">
        <v>109045</v>
      </c>
      <c r="C9472">
        <v>19</v>
      </c>
      <c r="D9472">
        <v>0</v>
      </c>
      <c r="E9472">
        <v>3</v>
      </c>
    </row>
    <row r="9473" spans="1:5" x14ac:dyDescent="0.25">
      <c r="A9473" t="s">
        <v>62</v>
      </c>
      <c r="B9473">
        <v>109051</v>
      </c>
      <c r="C9473">
        <v>17</v>
      </c>
      <c r="D9473">
        <v>0</v>
      </c>
      <c r="E9473">
        <v>3</v>
      </c>
    </row>
    <row r="9474" spans="1:5" x14ac:dyDescent="0.25">
      <c r="A9474" t="s">
        <v>62</v>
      </c>
      <c r="B9474">
        <v>109057</v>
      </c>
      <c r="C9474">
        <v>16</v>
      </c>
      <c r="D9474">
        <v>0</v>
      </c>
      <c r="E9474">
        <v>3</v>
      </c>
    </row>
    <row r="9475" spans="1:5" x14ac:dyDescent="0.25">
      <c r="A9475" t="s">
        <v>62</v>
      </c>
      <c r="B9475">
        <v>109063</v>
      </c>
      <c r="C9475">
        <v>15</v>
      </c>
      <c r="D9475">
        <v>0</v>
      </c>
      <c r="E9475">
        <v>3</v>
      </c>
    </row>
    <row r="9476" spans="1:5" x14ac:dyDescent="0.25">
      <c r="A9476" t="s">
        <v>62</v>
      </c>
      <c r="B9476">
        <v>109069</v>
      </c>
      <c r="C9476">
        <v>16</v>
      </c>
      <c r="D9476">
        <v>0</v>
      </c>
      <c r="E9476">
        <v>3</v>
      </c>
    </row>
    <row r="9477" spans="1:5" x14ac:dyDescent="0.25">
      <c r="A9477" t="s">
        <v>62</v>
      </c>
      <c r="B9477">
        <v>109075</v>
      </c>
      <c r="C9477">
        <v>17</v>
      </c>
      <c r="D9477">
        <v>0</v>
      </c>
      <c r="E9477">
        <v>3</v>
      </c>
    </row>
    <row r="9478" spans="1:5" x14ac:dyDescent="0.25">
      <c r="A9478" t="s">
        <v>62</v>
      </c>
      <c r="B9478">
        <v>109081</v>
      </c>
      <c r="C9478">
        <v>15</v>
      </c>
      <c r="D9478">
        <v>0</v>
      </c>
      <c r="E9478">
        <v>3</v>
      </c>
    </row>
    <row r="9479" spans="1:5" x14ac:dyDescent="0.25">
      <c r="A9479" t="s">
        <v>62</v>
      </c>
      <c r="B9479">
        <v>109087</v>
      </c>
      <c r="C9479">
        <v>16</v>
      </c>
      <c r="D9479">
        <v>0</v>
      </c>
      <c r="E9479">
        <v>3</v>
      </c>
    </row>
    <row r="9480" spans="1:5" x14ac:dyDescent="0.25">
      <c r="A9480" t="s">
        <v>62</v>
      </c>
      <c r="B9480">
        <v>109093</v>
      </c>
      <c r="C9480">
        <v>16</v>
      </c>
      <c r="D9480">
        <v>0</v>
      </c>
      <c r="E9480">
        <v>3</v>
      </c>
    </row>
    <row r="9481" spans="1:5" x14ac:dyDescent="0.25">
      <c r="A9481" t="s">
        <v>62</v>
      </c>
      <c r="B9481">
        <v>109099</v>
      </c>
      <c r="C9481">
        <v>16</v>
      </c>
      <c r="D9481">
        <v>0</v>
      </c>
      <c r="E9481">
        <v>3</v>
      </c>
    </row>
    <row r="9482" spans="1:5" x14ac:dyDescent="0.25">
      <c r="A9482" t="s">
        <v>62</v>
      </c>
      <c r="B9482">
        <v>109105</v>
      </c>
      <c r="C9482">
        <v>16</v>
      </c>
      <c r="D9482">
        <v>0</v>
      </c>
      <c r="E9482">
        <v>3</v>
      </c>
    </row>
    <row r="9483" spans="1:5" x14ac:dyDescent="0.25">
      <c r="A9483" t="s">
        <v>62</v>
      </c>
      <c r="B9483">
        <v>109111</v>
      </c>
      <c r="C9483">
        <v>17</v>
      </c>
      <c r="D9483">
        <v>0</v>
      </c>
      <c r="E9483">
        <v>3</v>
      </c>
    </row>
    <row r="9484" spans="1:5" x14ac:dyDescent="0.25">
      <c r="A9484" t="s">
        <v>62</v>
      </c>
      <c r="B9484">
        <v>109117</v>
      </c>
      <c r="C9484">
        <v>16</v>
      </c>
      <c r="D9484">
        <v>0</v>
      </c>
      <c r="E9484">
        <v>3</v>
      </c>
    </row>
    <row r="9485" spans="1:5" x14ac:dyDescent="0.25">
      <c r="A9485" t="s">
        <v>62</v>
      </c>
      <c r="B9485">
        <v>109123</v>
      </c>
      <c r="C9485">
        <v>16</v>
      </c>
      <c r="D9485">
        <v>0</v>
      </c>
      <c r="E9485">
        <v>3</v>
      </c>
    </row>
    <row r="9486" spans="1:5" x14ac:dyDescent="0.25">
      <c r="A9486" t="s">
        <v>62</v>
      </c>
      <c r="B9486">
        <v>109129</v>
      </c>
      <c r="C9486">
        <v>16</v>
      </c>
      <c r="D9486">
        <v>0</v>
      </c>
      <c r="E9486">
        <v>3</v>
      </c>
    </row>
    <row r="9487" spans="1:5" x14ac:dyDescent="0.25">
      <c r="A9487" t="s">
        <v>62</v>
      </c>
      <c r="B9487">
        <v>109135</v>
      </c>
      <c r="C9487">
        <v>17</v>
      </c>
      <c r="D9487">
        <v>0</v>
      </c>
      <c r="E9487">
        <v>3</v>
      </c>
    </row>
    <row r="9488" spans="1:5" x14ac:dyDescent="0.25">
      <c r="A9488" t="s">
        <v>62</v>
      </c>
      <c r="B9488">
        <v>109141</v>
      </c>
      <c r="C9488">
        <v>16</v>
      </c>
      <c r="D9488">
        <v>0</v>
      </c>
      <c r="E9488">
        <v>3</v>
      </c>
    </row>
    <row r="9489" spans="1:5" x14ac:dyDescent="0.25">
      <c r="A9489" t="s">
        <v>62</v>
      </c>
      <c r="B9489">
        <v>109147</v>
      </c>
      <c r="C9489">
        <v>17</v>
      </c>
      <c r="D9489">
        <v>0</v>
      </c>
      <c r="E9489">
        <v>3</v>
      </c>
    </row>
    <row r="9490" spans="1:5" x14ac:dyDescent="0.25">
      <c r="A9490" t="s">
        <v>62</v>
      </c>
      <c r="B9490">
        <v>109153</v>
      </c>
      <c r="C9490">
        <v>15</v>
      </c>
      <c r="D9490">
        <v>0</v>
      </c>
      <c r="E9490">
        <v>3</v>
      </c>
    </row>
    <row r="9491" spans="1:5" x14ac:dyDescent="0.25">
      <c r="A9491" t="s">
        <v>62</v>
      </c>
      <c r="B9491">
        <v>109159</v>
      </c>
      <c r="C9491">
        <v>17</v>
      </c>
      <c r="D9491">
        <v>0</v>
      </c>
      <c r="E9491">
        <v>3</v>
      </c>
    </row>
    <row r="9492" spans="1:5" x14ac:dyDescent="0.25">
      <c r="A9492" t="s">
        <v>62</v>
      </c>
      <c r="B9492">
        <v>109165</v>
      </c>
      <c r="C9492">
        <v>19</v>
      </c>
      <c r="D9492">
        <v>0</v>
      </c>
      <c r="E9492">
        <v>3</v>
      </c>
    </row>
    <row r="9493" spans="1:5" x14ac:dyDescent="0.25">
      <c r="A9493" t="s">
        <v>62</v>
      </c>
      <c r="B9493">
        <v>109171</v>
      </c>
      <c r="C9493">
        <v>16</v>
      </c>
      <c r="D9493">
        <v>0</v>
      </c>
      <c r="E9493">
        <v>3</v>
      </c>
    </row>
    <row r="9494" spans="1:5" x14ac:dyDescent="0.25">
      <c r="A9494" t="s">
        <v>62</v>
      </c>
      <c r="B9494">
        <v>109177</v>
      </c>
      <c r="C9494">
        <v>16</v>
      </c>
      <c r="D9494">
        <v>0</v>
      </c>
      <c r="E9494">
        <v>3</v>
      </c>
    </row>
    <row r="9495" spans="1:5" x14ac:dyDescent="0.25">
      <c r="A9495" t="s">
        <v>62</v>
      </c>
      <c r="B9495">
        <v>109183</v>
      </c>
      <c r="C9495">
        <v>17</v>
      </c>
      <c r="D9495">
        <v>0</v>
      </c>
      <c r="E9495">
        <v>3</v>
      </c>
    </row>
    <row r="9496" spans="1:5" x14ac:dyDescent="0.25">
      <c r="A9496" t="s">
        <v>62</v>
      </c>
      <c r="B9496">
        <v>109189</v>
      </c>
      <c r="C9496">
        <v>15</v>
      </c>
      <c r="D9496">
        <v>0</v>
      </c>
      <c r="E9496">
        <v>3</v>
      </c>
    </row>
    <row r="9497" spans="1:5" x14ac:dyDescent="0.25">
      <c r="A9497" t="s">
        <v>62</v>
      </c>
      <c r="B9497">
        <v>109195</v>
      </c>
      <c r="C9497">
        <v>18</v>
      </c>
      <c r="D9497">
        <v>0</v>
      </c>
      <c r="E9497">
        <v>3</v>
      </c>
    </row>
    <row r="9498" spans="1:5" x14ac:dyDescent="0.25">
      <c r="A9498" t="s">
        <v>62</v>
      </c>
      <c r="B9498">
        <v>109201</v>
      </c>
      <c r="C9498">
        <v>16</v>
      </c>
      <c r="D9498">
        <v>0</v>
      </c>
      <c r="E9498">
        <v>3</v>
      </c>
    </row>
    <row r="9499" spans="1:5" x14ac:dyDescent="0.25">
      <c r="A9499" t="s">
        <v>62</v>
      </c>
      <c r="B9499">
        <v>109207</v>
      </c>
      <c r="C9499">
        <v>17</v>
      </c>
      <c r="D9499">
        <v>0</v>
      </c>
      <c r="E9499">
        <v>3</v>
      </c>
    </row>
    <row r="9500" spans="1:5" x14ac:dyDescent="0.25">
      <c r="A9500" t="s">
        <v>62</v>
      </c>
      <c r="B9500">
        <v>109213</v>
      </c>
      <c r="C9500">
        <v>19</v>
      </c>
      <c r="D9500">
        <v>0</v>
      </c>
      <c r="E9500">
        <v>3</v>
      </c>
    </row>
    <row r="9501" spans="1:5" x14ac:dyDescent="0.25">
      <c r="A9501" t="s">
        <v>62</v>
      </c>
      <c r="B9501">
        <v>109219</v>
      </c>
      <c r="C9501">
        <v>16</v>
      </c>
      <c r="D9501">
        <v>0</v>
      </c>
      <c r="E9501">
        <v>3</v>
      </c>
    </row>
    <row r="9502" spans="1:5" x14ac:dyDescent="0.25">
      <c r="A9502" t="s">
        <v>62</v>
      </c>
      <c r="B9502">
        <v>109225</v>
      </c>
      <c r="C9502">
        <v>17</v>
      </c>
      <c r="D9502">
        <v>0</v>
      </c>
      <c r="E9502">
        <v>3</v>
      </c>
    </row>
    <row r="9503" spans="1:5" x14ac:dyDescent="0.25">
      <c r="A9503" t="s">
        <v>62</v>
      </c>
      <c r="B9503">
        <v>109231</v>
      </c>
      <c r="C9503">
        <v>15</v>
      </c>
      <c r="D9503">
        <v>0</v>
      </c>
      <c r="E9503">
        <v>3</v>
      </c>
    </row>
    <row r="9504" spans="1:5" x14ac:dyDescent="0.25">
      <c r="A9504" t="s">
        <v>62</v>
      </c>
      <c r="B9504">
        <v>109237</v>
      </c>
      <c r="C9504">
        <v>16</v>
      </c>
      <c r="D9504">
        <v>0</v>
      </c>
      <c r="E9504">
        <v>3</v>
      </c>
    </row>
    <row r="9505" spans="1:5" x14ac:dyDescent="0.25">
      <c r="A9505" t="s">
        <v>62</v>
      </c>
      <c r="B9505">
        <v>109243</v>
      </c>
      <c r="C9505">
        <v>16</v>
      </c>
      <c r="D9505">
        <v>0</v>
      </c>
      <c r="E9505">
        <v>3</v>
      </c>
    </row>
    <row r="9506" spans="1:5" x14ac:dyDescent="0.25">
      <c r="A9506" t="s">
        <v>62</v>
      </c>
      <c r="B9506">
        <v>109249</v>
      </c>
      <c r="C9506">
        <v>16</v>
      </c>
      <c r="D9506">
        <v>0</v>
      </c>
      <c r="E9506">
        <v>3</v>
      </c>
    </row>
    <row r="9507" spans="1:5" x14ac:dyDescent="0.25">
      <c r="A9507" t="s">
        <v>62</v>
      </c>
      <c r="B9507">
        <v>109255</v>
      </c>
      <c r="C9507">
        <v>15</v>
      </c>
      <c r="D9507">
        <v>0</v>
      </c>
      <c r="E9507">
        <v>3</v>
      </c>
    </row>
    <row r="9508" spans="1:5" x14ac:dyDescent="0.25">
      <c r="A9508" t="s">
        <v>62</v>
      </c>
      <c r="B9508">
        <v>109261</v>
      </c>
      <c r="C9508">
        <v>17</v>
      </c>
      <c r="D9508">
        <v>0</v>
      </c>
      <c r="E9508">
        <v>3</v>
      </c>
    </row>
    <row r="9509" spans="1:5" x14ac:dyDescent="0.25">
      <c r="A9509" t="s">
        <v>62</v>
      </c>
      <c r="B9509">
        <v>109267</v>
      </c>
      <c r="C9509">
        <v>15</v>
      </c>
      <c r="D9509">
        <v>0</v>
      </c>
      <c r="E9509">
        <v>3</v>
      </c>
    </row>
    <row r="9510" spans="1:5" x14ac:dyDescent="0.25">
      <c r="A9510" t="s">
        <v>62</v>
      </c>
      <c r="B9510">
        <v>109273</v>
      </c>
      <c r="C9510">
        <v>16</v>
      </c>
      <c r="D9510">
        <v>0</v>
      </c>
      <c r="E9510">
        <v>3</v>
      </c>
    </row>
    <row r="9511" spans="1:5" x14ac:dyDescent="0.25">
      <c r="A9511" t="s">
        <v>62</v>
      </c>
      <c r="B9511">
        <v>109279</v>
      </c>
      <c r="C9511">
        <v>16</v>
      </c>
      <c r="D9511">
        <v>0</v>
      </c>
      <c r="E9511">
        <v>3</v>
      </c>
    </row>
    <row r="9512" spans="1:5" x14ac:dyDescent="0.25">
      <c r="A9512" t="s">
        <v>62</v>
      </c>
      <c r="B9512">
        <v>109285</v>
      </c>
      <c r="C9512">
        <v>17</v>
      </c>
      <c r="D9512">
        <v>0</v>
      </c>
      <c r="E9512">
        <v>3</v>
      </c>
    </row>
    <row r="9513" spans="1:5" x14ac:dyDescent="0.25">
      <c r="A9513" t="s">
        <v>62</v>
      </c>
      <c r="B9513">
        <v>109291</v>
      </c>
      <c r="C9513">
        <v>18</v>
      </c>
      <c r="D9513">
        <v>0</v>
      </c>
      <c r="E9513">
        <v>3</v>
      </c>
    </row>
    <row r="9514" spans="1:5" x14ac:dyDescent="0.25">
      <c r="A9514" t="s">
        <v>62</v>
      </c>
      <c r="B9514">
        <v>109297</v>
      </c>
      <c r="C9514">
        <v>17</v>
      </c>
      <c r="D9514">
        <v>0</v>
      </c>
      <c r="E9514">
        <v>3</v>
      </c>
    </row>
    <row r="9515" spans="1:5" x14ac:dyDescent="0.25">
      <c r="A9515" t="s">
        <v>62</v>
      </c>
      <c r="B9515">
        <v>109303</v>
      </c>
      <c r="C9515">
        <v>15</v>
      </c>
      <c r="D9515">
        <v>0</v>
      </c>
      <c r="E9515">
        <v>3</v>
      </c>
    </row>
    <row r="9516" spans="1:5" x14ac:dyDescent="0.25">
      <c r="A9516" t="s">
        <v>62</v>
      </c>
      <c r="B9516">
        <v>109309</v>
      </c>
      <c r="C9516">
        <v>16</v>
      </c>
      <c r="D9516">
        <v>0</v>
      </c>
      <c r="E9516">
        <v>3</v>
      </c>
    </row>
    <row r="9517" spans="1:5" x14ac:dyDescent="0.25">
      <c r="A9517" t="s">
        <v>62</v>
      </c>
      <c r="B9517">
        <v>109315</v>
      </c>
      <c r="C9517">
        <v>17</v>
      </c>
      <c r="D9517">
        <v>0</v>
      </c>
      <c r="E9517">
        <v>3</v>
      </c>
    </row>
    <row r="9518" spans="1:5" x14ac:dyDescent="0.25">
      <c r="A9518" t="s">
        <v>62</v>
      </c>
      <c r="B9518">
        <v>109321</v>
      </c>
      <c r="C9518">
        <v>16</v>
      </c>
      <c r="D9518">
        <v>0</v>
      </c>
      <c r="E9518">
        <v>3</v>
      </c>
    </row>
    <row r="9519" spans="1:5" x14ac:dyDescent="0.25">
      <c r="A9519" t="s">
        <v>62</v>
      </c>
      <c r="B9519">
        <v>109327</v>
      </c>
      <c r="C9519">
        <v>16</v>
      </c>
      <c r="D9519">
        <v>0</v>
      </c>
      <c r="E9519">
        <v>3</v>
      </c>
    </row>
    <row r="9520" spans="1:5" x14ac:dyDescent="0.25">
      <c r="A9520" t="s">
        <v>62</v>
      </c>
      <c r="B9520">
        <v>109333</v>
      </c>
      <c r="C9520">
        <v>17</v>
      </c>
      <c r="D9520">
        <v>0</v>
      </c>
      <c r="E9520">
        <v>3</v>
      </c>
    </row>
    <row r="9521" spans="1:5" x14ac:dyDescent="0.25">
      <c r="A9521" t="s">
        <v>62</v>
      </c>
      <c r="B9521">
        <v>109339</v>
      </c>
      <c r="C9521">
        <v>16</v>
      </c>
      <c r="D9521">
        <v>0</v>
      </c>
      <c r="E9521">
        <v>3</v>
      </c>
    </row>
    <row r="9522" spans="1:5" x14ac:dyDescent="0.25">
      <c r="A9522" t="s">
        <v>62</v>
      </c>
      <c r="B9522">
        <v>109345</v>
      </c>
      <c r="C9522">
        <v>16</v>
      </c>
      <c r="D9522">
        <v>0</v>
      </c>
      <c r="E9522">
        <v>3</v>
      </c>
    </row>
    <row r="9523" spans="1:5" x14ac:dyDescent="0.25">
      <c r="A9523" t="s">
        <v>62</v>
      </c>
      <c r="B9523">
        <v>109351</v>
      </c>
      <c r="C9523">
        <v>17</v>
      </c>
      <c r="D9523">
        <v>0</v>
      </c>
      <c r="E9523">
        <v>3</v>
      </c>
    </row>
    <row r="9524" spans="1:5" x14ac:dyDescent="0.25">
      <c r="A9524" t="s">
        <v>62</v>
      </c>
      <c r="B9524">
        <v>109357</v>
      </c>
      <c r="C9524">
        <v>15</v>
      </c>
      <c r="D9524">
        <v>0</v>
      </c>
      <c r="E9524">
        <v>3</v>
      </c>
    </row>
    <row r="9525" spans="1:5" x14ac:dyDescent="0.25">
      <c r="A9525" t="s">
        <v>62</v>
      </c>
      <c r="B9525">
        <v>109363</v>
      </c>
      <c r="C9525">
        <v>17</v>
      </c>
      <c r="D9525">
        <v>0</v>
      </c>
      <c r="E9525">
        <v>3</v>
      </c>
    </row>
    <row r="9526" spans="1:5" x14ac:dyDescent="0.25">
      <c r="A9526" t="s">
        <v>62</v>
      </c>
      <c r="B9526">
        <v>109369</v>
      </c>
      <c r="C9526">
        <v>16</v>
      </c>
      <c r="D9526">
        <v>0</v>
      </c>
      <c r="E9526">
        <v>3</v>
      </c>
    </row>
    <row r="9527" spans="1:5" x14ac:dyDescent="0.25">
      <c r="A9527" t="s">
        <v>62</v>
      </c>
      <c r="B9527">
        <v>109375</v>
      </c>
      <c r="C9527">
        <v>17</v>
      </c>
      <c r="D9527">
        <v>0</v>
      </c>
      <c r="E9527">
        <v>3</v>
      </c>
    </row>
    <row r="9528" spans="1:5" x14ac:dyDescent="0.25">
      <c r="A9528" t="s">
        <v>62</v>
      </c>
      <c r="B9528">
        <v>109381</v>
      </c>
      <c r="C9528">
        <v>16</v>
      </c>
      <c r="D9528">
        <v>0</v>
      </c>
      <c r="E9528">
        <v>3</v>
      </c>
    </row>
    <row r="9529" spans="1:5" x14ac:dyDescent="0.25">
      <c r="A9529" t="s">
        <v>62</v>
      </c>
      <c r="B9529">
        <v>109387</v>
      </c>
      <c r="C9529">
        <v>17</v>
      </c>
      <c r="D9529">
        <v>0</v>
      </c>
      <c r="E9529">
        <v>3</v>
      </c>
    </row>
    <row r="9530" spans="1:5" x14ac:dyDescent="0.25">
      <c r="A9530" t="s">
        <v>62</v>
      </c>
      <c r="B9530">
        <v>109393</v>
      </c>
      <c r="C9530">
        <v>17</v>
      </c>
      <c r="D9530">
        <v>0</v>
      </c>
      <c r="E9530">
        <v>3</v>
      </c>
    </row>
    <row r="9531" spans="1:5" x14ac:dyDescent="0.25">
      <c r="A9531" t="s">
        <v>62</v>
      </c>
      <c r="B9531">
        <v>109399</v>
      </c>
      <c r="C9531">
        <v>16</v>
      </c>
      <c r="D9531">
        <v>0</v>
      </c>
      <c r="E9531">
        <v>3</v>
      </c>
    </row>
    <row r="9532" spans="1:5" x14ac:dyDescent="0.25">
      <c r="A9532" t="s">
        <v>62</v>
      </c>
      <c r="B9532">
        <v>109405</v>
      </c>
      <c r="C9532">
        <v>15</v>
      </c>
      <c r="D9532">
        <v>0</v>
      </c>
      <c r="E9532">
        <v>3</v>
      </c>
    </row>
    <row r="9533" spans="1:5" x14ac:dyDescent="0.25">
      <c r="A9533" t="s">
        <v>62</v>
      </c>
      <c r="B9533">
        <v>109411</v>
      </c>
      <c r="C9533">
        <v>17</v>
      </c>
      <c r="D9533">
        <v>0</v>
      </c>
      <c r="E9533">
        <v>3</v>
      </c>
    </row>
    <row r="9534" spans="1:5" x14ac:dyDescent="0.25">
      <c r="A9534" t="s">
        <v>62</v>
      </c>
      <c r="B9534">
        <v>109417</v>
      </c>
      <c r="C9534">
        <v>16</v>
      </c>
      <c r="D9534">
        <v>0</v>
      </c>
      <c r="E9534">
        <v>3</v>
      </c>
    </row>
    <row r="9535" spans="1:5" x14ac:dyDescent="0.25">
      <c r="A9535" t="s">
        <v>62</v>
      </c>
      <c r="B9535">
        <v>109423</v>
      </c>
      <c r="C9535">
        <v>17</v>
      </c>
      <c r="D9535">
        <v>0</v>
      </c>
      <c r="E9535">
        <v>3</v>
      </c>
    </row>
    <row r="9536" spans="1:5" x14ac:dyDescent="0.25">
      <c r="A9536" t="s">
        <v>62</v>
      </c>
      <c r="B9536">
        <v>109429</v>
      </c>
      <c r="C9536">
        <v>18</v>
      </c>
      <c r="D9536">
        <v>0</v>
      </c>
      <c r="E9536">
        <v>3</v>
      </c>
    </row>
    <row r="9537" spans="1:5" x14ac:dyDescent="0.25">
      <c r="A9537" t="s">
        <v>62</v>
      </c>
      <c r="B9537">
        <v>109435</v>
      </c>
      <c r="C9537">
        <v>15</v>
      </c>
      <c r="D9537">
        <v>0</v>
      </c>
      <c r="E9537">
        <v>3</v>
      </c>
    </row>
    <row r="9538" spans="1:5" x14ac:dyDescent="0.25">
      <c r="A9538" t="s">
        <v>62</v>
      </c>
      <c r="B9538">
        <v>109441</v>
      </c>
      <c r="C9538">
        <v>16</v>
      </c>
      <c r="D9538">
        <v>0</v>
      </c>
      <c r="E9538">
        <v>3</v>
      </c>
    </row>
    <row r="9539" spans="1:5" x14ac:dyDescent="0.25">
      <c r="A9539" t="s">
        <v>62</v>
      </c>
      <c r="B9539">
        <v>109447</v>
      </c>
      <c r="C9539">
        <v>17</v>
      </c>
      <c r="D9539">
        <v>0</v>
      </c>
      <c r="E9539">
        <v>3</v>
      </c>
    </row>
    <row r="9540" spans="1:5" x14ac:dyDescent="0.25">
      <c r="A9540" t="s">
        <v>62</v>
      </c>
      <c r="B9540">
        <v>109453</v>
      </c>
      <c r="C9540">
        <v>16</v>
      </c>
      <c r="D9540">
        <v>0</v>
      </c>
      <c r="E9540">
        <v>3</v>
      </c>
    </row>
    <row r="9541" spans="1:5" x14ac:dyDescent="0.25">
      <c r="A9541" t="s">
        <v>62</v>
      </c>
      <c r="B9541">
        <v>109459</v>
      </c>
      <c r="C9541">
        <v>17</v>
      </c>
      <c r="D9541">
        <v>0</v>
      </c>
      <c r="E9541">
        <v>3</v>
      </c>
    </row>
    <row r="9542" spans="1:5" x14ac:dyDescent="0.25">
      <c r="A9542" t="s">
        <v>62</v>
      </c>
      <c r="B9542">
        <v>109465</v>
      </c>
      <c r="C9542">
        <v>15</v>
      </c>
      <c r="D9542">
        <v>0</v>
      </c>
      <c r="E9542">
        <v>3</v>
      </c>
    </row>
    <row r="9543" spans="1:5" x14ac:dyDescent="0.25">
      <c r="A9543" t="s">
        <v>62</v>
      </c>
      <c r="B9543">
        <v>109471</v>
      </c>
      <c r="C9543">
        <v>17</v>
      </c>
      <c r="D9543">
        <v>0</v>
      </c>
      <c r="E9543">
        <v>3</v>
      </c>
    </row>
    <row r="9544" spans="1:5" x14ac:dyDescent="0.25">
      <c r="A9544" t="s">
        <v>62</v>
      </c>
      <c r="B9544">
        <v>109477</v>
      </c>
      <c r="C9544">
        <v>16</v>
      </c>
      <c r="D9544">
        <v>0</v>
      </c>
      <c r="E9544">
        <v>3</v>
      </c>
    </row>
    <row r="9545" spans="1:5" x14ac:dyDescent="0.25">
      <c r="A9545" t="s">
        <v>62</v>
      </c>
      <c r="B9545">
        <v>109483</v>
      </c>
      <c r="C9545">
        <v>11</v>
      </c>
      <c r="D9545">
        <v>0</v>
      </c>
      <c r="E9545">
        <v>3</v>
      </c>
    </row>
    <row r="9546" spans="1:5" x14ac:dyDescent="0.25">
      <c r="A9546" t="s">
        <v>62</v>
      </c>
      <c r="B9546">
        <v>109489</v>
      </c>
      <c r="C9546">
        <v>18</v>
      </c>
      <c r="D9546">
        <v>0</v>
      </c>
      <c r="E9546">
        <v>3</v>
      </c>
    </row>
    <row r="9547" spans="1:5" x14ac:dyDescent="0.25">
      <c r="A9547" t="s">
        <v>62</v>
      </c>
      <c r="B9547">
        <v>109495</v>
      </c>
      <c r="C9547">
        <v>15</v>
      </c>
      <c r="D9547">
        <v>0</v>
      </c>
      <c r="E9547">
        <v>3</v>
      </c>
    </row>
    <row r="9548" spans="1:5" x14ac:dyDescent="0.25">
      <c r="A9548" t="s">
        <v>62</v>
      </c>
      <c r="B9548">
        <v>109501</v>
      </c>
      <c r="C9548">
        <v>17</v>
      </c>
      <c r="D9548">
        <v>0</v>
      </c>
      <c r="E9548">
        <v>3</v>
      </c>
    </row>
    <row r="9549" spans="1:5" x14ac:dyDescent="0.25">
      <c r="A9549" t="s">
        <v>62</v>
      </c>
      <c r="B9549">
        <v>109507</v>
      </c>
      <c r="C9549">
        <v>17</v>
      </c>
      <c r="D9549">
        <v>0</v>
      </c>
      <c r="E9549">
        <v>3</v>
      </c>
    </row>
    <row r="9550" spans="1:5" x14ac:dyDescent="0.25">
      <c r="A9550" t="s">
        <v>62</v>
      </c>
      <c r="B9550">
        <v>109513</v>
      </c>
      <c r="C9550">
        <v>17</v>
      </c>
      <c r="D9550">
        <v>0</v>
      </c>
      <c r="E9550">
        <v>3</v>
      </c>
    </row>
    <row r="9551" spans="1:5" x14ac:dyDescent="0.25">
      <c r="A9551" t="s">
        <v>62</v>
      </c>
      <c r="B9551">
        <v>109519</v>
      </c>
      <c r="C9551">
        <v>17</v>
      </c>
      <c r="D9551">
        <v>0</v>
      </c>
      <c r="E9551">
        <v>3</v>
      </c>
    </row>
    <row r="9552" spans="1:5" x14ac:dyDescent="0.25">
      <c r="A9552" t="s">
        <v>62</v>
      </c>
      <c r="B9552">
        <v>109525</v>
      </c>
      <c r="C9552">
        <v>16</v>
      </c>
      <c r="D9552">
        <v>0</v>
      </c>
      <c r="E9552">
        <v>3</v>
      </c>
    </row>
    <row r="9553" spans="1:5" x14ac:dyDescent="0.25">
      <c r="A9553" t="s">
        <v>62</v>
      </c>
      <c r="B9553">
        <v>109531</v>
      </c>
      <c r="C9553">
        <v>18</v>
      </c>
      <c r="D9553">
        <v>0</v>
      </c>
      <c r="E9553">
        <v>3</v>
      </c>
    </row>
    <row r="9554" spans="1:5" x14ac:dyDescent="0.25">
      <c r="A9554" t="s">
        <v>62</v>
      </c>
      <c r="B9554">
        <v>109537</v>
      </c>
      <c r="C9554">
        <v>18</v>
      </c>
      <c r="D9554">
        <v>0</v>
      </c>
      <c r="E9554">
        <v>3</v>
      </c>
    </row>
    <row r="9555" spans="1:5" x14ac:dyDescent="0.25">
      <c r="A9555" t="s">
        <v>62</v>
      </c>
      <c r="B9555">
        <v>109543</v>
      </c>
      <c r="C9555">
        <v>15</v>
      </c>
      <c r="D9555">
        <v>0</v>
      </c>
      <c r="E9555">
        <v>3</v>
      </c>
    </row>
    <row r="9556" spans="1:5" x14ac:dyDescent="0.25">
      <c r="A9556" t="s">
        <v>62</v>
      </c>
      <c r="B9556">
        <v>109549</v>
      </c>
      <c r="C9556">
        <v>17</v>
      </c>
      <c r="D9556">
        <v>0</v>
      </c>
      <c r="E9556">
        <v>3</v>
      </c>
    </row>
    <row r="9557" spans="1:5" x14ac:dyDescent="0.25">
      <c r="A9557" t="s">
        <v>62</v>
      </c>
      <c r="B9557">
        <v>109555</v>
      </c>
      <c r="C9557">
        <v>15</v>
      </c>
      <c r="D9557">
        <v>0</v>
      </c>
      <c r="E9557">
        <v>3</v>
      </c>
    </row>
    <row r="9558" spans="1:5" x14ac:dyDescent="0.25">
      <c r="A9558" t="s">
        <v>62</v>
      </c>
      <c r="B9558">
        <v>109561</v>
      </c>
      <c r="C9558">
        <v>16</v>
      </c>
      <c r="D9558">
        <v>0</v>
      </c>
      <c r="E9558">
        <v>3</v>
      </c>
    </row>
    <row r="9559" spans="1:5" x14ac:dyDescent="0.25">
      <c r="A9559" t="s">
        <v>62</v>
      </c>
      <c r="B9559">
        <v>109567</v>
      </c>
      <c r="C9559">
        <v>16</v>
      </c>
      <c r="D9559">
        <v>0</v>
      </c>
      <c r="E9559">
        <v>3</v>
      </c>
    </row>
    <row r="9560" spans="1:5" x14ac:dyDescent="0.25">
      <c r="A9560" t="s">
        <v>62</v>
      </c>
      <c r="B9560">
        <v>109573</v>
      </c>
      <c r="C9560">
        <v>15</v>
      </c>
      <c r="D9560">
        <v>0</v>
      </c>
      <c r="E9560">
        <v>3</v>
      </c>
    </row>
    <row r="9561" spans="1:5" x14ac:dyDescent="0.25">
      <c r="A9561" t="s">
        <v>62</v>
      </c>
      <c r="B9561">
        <v>109579</v>
      </c>
      <c r="C9561">
        <v>17</v>
      </c>
      <c r="D9561">
        <v>0</v>
      </c>
      <c r="E9561">
        <v>3</v>
      </c>
    </row>
    <row r="9562" spans="1:5" x14ac:dyDescent="0.25">
      <c r="A9562" t="s">
        <v>62</v>
      </c>
      <c r="B9562">
        <v>109585</v>
      </c>
      <c r="C9562">
        <v>17</v>
      </c>
      <c r="D9562">
        <v>0</v>
      </c>
      <c r="E9562">
        <v>3</v>
      </c>
    </row>
    <row r="9563" spans="1:5" x14ac:dyDescent="0.25">
      <c r="A9563" t="s">
        <v>62</v>
      </c>
      <c r="B9563">
        <v>109591</v>
      </c>
      <c r="C9563">
        <v>15</v>
      </c>
      <c r="D9563">
        <v>0</v>
      </c>
      <c r="E9563">
        <v>3</v>
      </c>
    </row>
    <row r="9564" spans="1:5" x14ac:dyDescent="0.25">
      <c r="A9564" t="s">
        <v>62</v>
      </c>
      <c r="B9564">
        <v>109597</v>
      </c>
      <c r="C9564">
        <v>17</v>
      </c>
      <c r="D9564">
        <v>0</v>
      </c>
      <c r="E9564">
        <v>3</v>
      </c>
    </row>
    <row r="9565" spans="1:5" x14ac:dyDescent="0.25">
      <c r="A9565" t="s">
        <v>62</v>
      </c>
      <c r="B9565">
        <v>109603</v>
      </c>
      <c r="C9565">
        <v>16</v>
      </c>
      <c r="D9565">
        <v>0</v>
      </c>
      <c r="E9565">
        <v>3</v>
      </c>
    </row>
    <row r="9566" spans="1:5" x14ac:dyDescent="0.25">
      <c r="A9566" t="s">
        <v>62</v>
      </c>
      <c r="B9566">
        <v>109609</v>
      </c>
      <c r="C9566">
        <v>15</v>
      </c>
      <c r="D9566">
        <v>0</v>
      </c>
      <c r="E9566">
        <v>3</v>
      </c>
    </row>
    <row r="9567" spans="1:5" x14ac:dyDescent="0.25">
      <c r="A9567" t="s">
        <v>62</v>
      </c>
      <c r="B9567">
        <v>109615</v>
      </c>
      <c r="C9567">
        <v>16</v>
      </c>
      <c r="D9567">
        <v>0</v>
      </c>
      <c r="E9567">
        <v>3</v>
      </c>
    </row>
    <row r="9568" spans="1:5" x14ac:dyDescent="0.25">
      <c r="A9568" t="s">
        <v>62</v>
      </c>
      <c r="B9568">
        <v>109621</v>
      </c>
      <c r="C9568">
        <v>16</v>
      </c>
      <c r="D9568">
        <v>0</v>
      </c>
      <c r="E9568">
        <v>3</v>
      </c>
    </row>
    <row r="9569" spans="1:5" x14ac:dyDescent="0.25">
      <c r="A9569" t="s">
        <v>62</v>
      </c>
      <c r="B9569">
        <v>109627</v>
      </c>
      <c r="C9569">
        <v>15</v>
      </c>
      <c r="D9569">
        <v>0</v>
      </c>
      <c r="E9569">
        <v>3</v>
      </c>
    </row>
    <row r="9570" spans="1:5" x14ac:dyDescent="0.25">
      <c r="A9570" t="s">
        <v>62</v>
      </c>
      <c r="B9570">
        <v>109633</v>
      </c>
      <c r="C9570">
        <v>13</v>
      </c>
      <c r="D9570">
        <v>0</v>
      </c>
      <c r="E9570">
        <v>3</v>
      </c>
    </row>
    <row r="9571" spans="1:5" x14ac:dyDescent="0.25">
      <c r="A9571" t="s">
        <v>62</v>
      </c>
      <c r="B9571">
        <v>109639</v>
      </c>
      <c r="C9571">
        <v>17</v>
      </c>
      <c r="D9571">
        <v>0</v>
      </c>
      <c r="E9571">
        <v>3</v>
      </c>
    </row>
    <row r="9572" spans="1:5" x14ac:dyDescent="0.25">
      <c r="A9572" t="s">
        <v>62</v>
      </c>
      <c r="B9572">
        <v>109645</v>
      </c>
      <c r="C9572">
        <v>16</v>
      </c>
      <c r="D9572">
        <v>0</v>
      </c>
      <c r="E9572">
        <v>3</v>
      </c>
    </row>
    <row r="9573" spans="1:5" x14ac:dyDescent="0.25">
      <c r="A9573" t="s">
        <v>62</v>
      </c>
      <c r="B9573">
        <v>109651</v>
      </c>
      <c r="C9573">
        <v>15</v>
      </c>
      <c r="D9573">
        <v>0</v>
      </c>
      <c r="E9573">
        <v>3</v>
      </c>
    </row>
    <row r="9574" spans="1:5" x14ac:dyDescent="0.25">
      <c r="A9574" t="s">
        <v>62</v>
      </c>
      <c r="B9574">
        <v>109657</v>
      </c>
      <c r="C9574">
        <v>16</v>
      </c>
      <c r="D9574">
        <v>0</v>
      </c>
      <c r="E9574">
        <v>3</v>
      </c>
    </row>
    <row r="9575" spans="1:5" x14ac:dyDescent="0.25">
      <c r="A9575" t="s">
        <v>62</v>
      </c>
      <c r="B9575">
        <v>109663</v>
      </c>
      <c r="C9575">
        <v>16</v>
      </c>
      <c r="D9575">
        <v>0</v>
      </c>
      <c r="E9575">
        <v>3</v>
      </c>
    </row>
    <row r="9576" spans="1:5" x14ac:dyDescent="0.25">
      <c r="A9576" t="s">
        <v>62</v>
      </c>
      <c r="B9576">
        <v>109669</v>
      </c>
      <c r="C9576">
        <v>17</v>
      </c>
      <c r="D9576">
        <v>0</v>
      </c>
      <c r="E9576">
        <v>3</v>
      </c>
    </row>
    <row r="9577" spans="1:5" x14ac:dyDescent="0.25">
      <c r="A9577" t="s">
        <v>62</v>
      </c>
      <c r="B9577">
        <v>109675</v>
      </c>
      <c r="C9577">
        <v>16</v>
      </c>
      <c r="D9577">
        <v>0</v>
      </c>
      <c r="E9577">
        <v>3</v>
      </c>
    </row>
    <row r="9578" spans="1:5" x14ac:dyDescent="0.25">
      <c r="A9578" t="s">
        <v>62</v>
      </c>
      <c r="B9578">
        <v>109681</v>
      </c>
      <c r="C9578">
        <v>16</v>
      </c>
      <c r="D9578">
        <v>0</v>
      </c>
      <c r="E9578">
        <v>3</v>
      </c>
    </row>
    <row r="9579" spans="1:5" x14ac:dyDescent="0.25">
      <c r="A9579" t="s">
        <v>62</v>
      </c>
      <c r="B9579">
        <v>109687</v>
      </c>
      <c r="C9579">
        <v>16</v>
      </c>
      <c r="D9579">
        <v>0</v>
      </c>
      <c r="E9579">
        <v>3</v>
      </c>
    </row>
    <row r="9580" spans="1:5" x14ac:dyDescent="0.25">
      <c r="A9580" t="s">
        <v>62</v>
      </c>
      <c r="B9580">
        <v>109693</v>
      </c>
      <c r="C9580">
        <v>16</v>
      </c>
      <c r="D9580">
        <v>0</v>
      </c>
      <c r="E9580">
        <v>3</v>
      </c>
    </row>
    <row r="9581" spans="1:5" x14ac:dyDescent="0.25">
      <c r="A9581" t="s">
        <v>62</v>
      </c>
      <c r="B9581">
        <v>109699</v>
      </c>
      <c r="C9581">
        <v>17</v>
      </c>
      <c r="D9581">
        <v>0</v>
      </c>
      <c r="E9581">
        <v>3</v>
      </c>
    </row>
    <row r="9582" spans="1:5" x14ac:dyDescent="0.25">
      <c r="A9582" t="s">
        <v>62</v>
      </c>
      <c r="B9582">
        <v>109705</v>
      </c>
      <c r="C9582">
        <v>16</v>
      </c>
      <c r="D9582">
        <v>0</v>
      </c>
      <c r="E9582">
        <v>3</v>
      </c>
    </row>
    <row r="9583" spans="1:5" x14ac:dyDescent="0.25">
      <c r="A9583" t="s">
        <v>62</v>
      </c>
      <c r="B9583">
        <v>109711</v>
      </c>
      <c r="C9583">
        <v>16</v>
      </c>
      <c r="D9583">
        <v>0</v>
      </c>
      <c r="E9583">
        <v>3</v>
      </c>
    </row>
    <row r="9584" spans="1:5" x14ac:dyDescent="0.25">
      <c r="A9584" t="s">
        <v>62</v>
      </c>
      <c r="B9584">
        <v>109717</v>
      </c>
      <c r="C9584">
        <v>17</v>
      </c>
      <c r="D9584">
        <v>0</v>
      </c>
      <c r="E9584">
        <v>3</v>
      </c>
    </row>
    <row r="9585" spans="1:5" x14ac:dyDescent="0.25">
      <c r="A9585" t="s">
        <v>62</v>
      </c>
      <c r="B9585">
        <v>109723</v>
      </c>
      <c r="C9585">
        <v>17</v>
      </c>
      <c r="D9585">
        <v>0</v>
      </c>
      <c r="E9585">
        <v>3</v>
      </c>
    </row>
    <row r="9586" spans="1:5" x14ac:dyDescent="0.25">
      <c r="A9586" t="s">
        <v>62</v>
      </c>
      <c r="B9586">
        <v>109729</v>
      </c>
      <c r="C9586">
        <v>16</v>
      </c>
      <c r="D9586">
        <v>0</v>
      </c>
      <c r="E9586">
        <v>3</v>
      </c>
    </row>
    <row r="9587" spans="1:5" x14ac:dyDescent="0.25">
      <c r="A9587" t="s">
        <v>62</v>
      </c>
      <c r="B9587">
        <v>109735</v>
      </c>
      <c r="C9587">
        <v>16</v>
      </c>
      <c r="D9587">
        <v>0</v>
      </c>
      <c r="E9587">
        <v>3</v>
      </c>
    </row>
    <row r="9588" spans="1:5" x14ac:dyDescent="0.25">
      <c r="A9588" t="s">
        <v>62</v>
      </c>
      <c r="B9588">
        <v>109741</v>
      </c>
      <c r="C9588">
        <v>16</v>
      </c>
      <c r="D9588">
        <v>0</v>
      </c>
      <c r="E9588">
        <v>3</v>
      </c>
    </row>
    <row r="9589" spans="1:5" x14ac:dyDescent="0.25">
      <c r="A9589" t="s">
        <v>62</v>
      </c>
      <c r="B9589">
        <v>109747</v>
      </c>
      <c r="C9589">
        <v>17</v>
      </c>
      <c r="D9589">
        <v>0</v>
      </c>
      <c r="E9589">
        <v>3</v>
      </c>
    </row>
    <row r="9590" spans="1:5" x14ac:dyDescent="0.25">
      <c r="A9590" t="s">
        <v>62</v>
      </c>
      <c r="B9590">
        <v>109753</v>
      </c>
      <c r="C9590">
        <v>17</v>
      </c>
      <c r="D9590">
        <v>0</v>
      </c>
      <c r="E9590">
        <v>3</v>
      </c>
    </row>
    <row r="9591" spans="1:5" x14ac:dyDescent="0.25">
      <c r="A9591" t="s">
        <v>62</v>
      </c>
      <c r="B9591">
        <v>109759</v>
      </c>
      <c r="C9591">
        <v>14</v>
      </c>
      <c r="D9591">
        <v>0</v>
      </c>
      <c r="E9591">
        <v>3</v>
      </c>
    </row>
    <row r="9592" spans="1:5" x14ac:dyDescent="0.25">
      <c r="A9592" t="s">
        <v>62</v>
      </c>
      <c r="B9592">
        <v>109765</v>
      </c>
      <c r="C9592">
        <v>14</v>
      </c>
      <c r="D9592">
        <v>0</v>
      </c>
      <c r="E9592">
        <v>3</v>
      </c>
    </row>
    <row r="9593" spans="1:5" x14ac:dyDescent="0.25">
      <c r="A9593" t="s">
        <v>62</v>
      </c>
      <c r="B9593">
        <v>109771</v>
      </c>
      <c r="C9593">
        <v>20</v>
      </c>
      <c r="D9593">
        <v>0</v>
      </c>
      <c r="E9593">
        <v>3</v>
      </c>
    </row>
    <row r="9594" spans="1:5" x14ac:dyDescent="0.25">
      <c r="A9594" t="s">
        <v>62</v>
      </c>
      <c r="B9594">
        <v>109777</v>
      </c>
      <c r="C9594">
        <v>17</v>
      </c>
      <c r="D9594">
        <v>0</v>
      </c>
      <c r="E9594">
        <v>3</v>
      </c>
    </row>
    <row r="9595" spans="1:5" x14ac:dyDescent="0.25">
      <c r="A9595" t="s">
        <v>62</v>
      </c>
      <c r="B9595">
        <v>109783</v>
      </c>
      <c r="C9595">
        <v>14</v>
      </c>
      <c r="D9595">
        <v>0</v>
      </c>
      <c r="E9595">
        <v>3</v>
      </c>
    </row>
    <row r="9596" spans="1:5" x14ac:dyDescent="0.25">
      <c r="A9596" t="s">
        <v>62</v>
      </c>
      <c r="B9596">
        <v>109789</v>
      </c>
      <c r="C9596">
        <v>17</v>
      </c>
      <c r="D9596">
        <v>0</v>
      </c>
      <c r="E9596">
        <v>3</v>
      </c>
    </row>
    <row r="9597" spans="1:5" x14ac:dyDescent="0.25">
      <c r="A9597" t="s">
        <v>63</v>
      </c>
      <c r="B9597">
        <v>109795</v>
      </c>
      <c r="C9597">
        <v>16</v>
      </c>
      <c r="D9597">
        <v>0</v>
      </c>
      <c r="E9597">
        <v>3</v>
      </c>
    </row>
    <row r="9598" spans="1:5" x14ac:dyDescent="0.25">
      <c r="A9598" t="s">
        <v>63</v>
      </c>
      <c r="B9598">
        <v>109801</v>
      </c>
      <c r="C9598">
        <v>17</v>
      </c>
      <c r="D9598">
        <v>0</v>
      </c>
      <c r="E9598">
        <v>3</v>
      </c>
    </row>
    <row r="9599" spans="1:5" x14ac:dyDescent="0.25">
      <c r="A9599" t="s">
        <v>63</v>
      </c>
      <c r="B9599">
        <v>109807</v>
      </c>
      <c r="C9599">
        <v>17</v>
      </c>
      <c r="D9599">
        <v>0</v>
      </c>
      <c r="E9599">
        <v>3</v>
      </c>
    </row>
    <row r="9600" spans="1:5" x14ac:dyDescent="0.25">
      <c r="A9600" t="s">
        <v>63</v>
      </c>
      <c r="B9600">
        <v>109813</v>
      </c>
      <c r="C9600">
        <v>15</v>
      </c>
      <c r="D9600">
        <v>0</v>
      </c>
      <c r="E9600">
        <v>3</v>
      </c>
    </row>
    <row r="9601" spans="1:5" x14ac:dyDescent="0.25">
      <c r="A9601" t="s">
        <v>63</v>
      </c>
      <c r="B9601">
        <v>109819</v>
      </c>
      <c r="C9601">
        <v>16</v>
      </c>
      <c r="D9601">
        <v>0</v>
      </c>
      <c r="E9601">
        <v>3</v>
      </c>
    </row>
    <row r="9602" spans="1:5" x14ac:dyDescent="0.25">
      <c r="A9602" t="s">
        <v>63</v>
      </c>
      <c r="B9602">
        <v>109825</v>
      </c>
      <c r="C9602">
        <v>17</v>
      </c>
      <c r="D9602">
        <v>0</v>
      </c>
      <c r="E9602">
        <v>3</v>
      </c>
    </row>
    <row r="9603" spans="1:5" x14ac:dyDescent="0.25">
      <c r="A9603" t="s">
        <v>63</v>
      </c>
      <c r="B9603">
        <v>109831</v>
      </c>
      <c r="C9603">
        <v>17</v>
      </c>
      <c r="D9603">
        <v>0</v>
      </c>
      <c r="E9603">
        <v>3</v>
      </c>
    </row>
    <row r="9604" spans="1:5" x14ac:dyDescent="0.25">
      <c r="A9604" t="s">
        <v>63</v>
      </c>
      <c r="B9604">
        <v>109837</v>
      </c>
      <c r="C9604">
        <v>16</v>
      </c>
      <c r="D9604">
        <v>0</v>
      </c>
      <c r="E9604">
        <v>3</v>
      </c>
    </row>
    <row r="9605" spans="1:5" x14ac:dyDescent="0.25">
      <c r="A9605" t="s">
        <v>63</v>
      </c>
      <c r="B9605">
        <v>109843</v>
      </c>
      <c r="C9605">
        <v>16</v>
      </c>
      <c r="D9605">
        <v>0</v>
      </c>
      <c r="E9605">
        <v>3</v>
      </c>
    </row>
    <row r="9606" spans="1:5" x14ac:dyDescent="0.25">
      <c r="A9606" t="s">
        <v>63</v>
      </c>
      <c r="B9606">
        <v>109849</v>
      </c>
      <c r="C9606">
        <v>16</v>
      </c>
      <c r="D9606">
        <v>0</v>
      </c>
      <c r="E9606">
        <v>3</v>
      </c>
    </row>
    <row r="9607" spans="1:5" x14ac:dyDescent="0.25">
      <c r="A9607" t="s">
        <v>63</v>
      </c>
      <c r="B9607">
        <v>109855</v>
      </c>
      <c r="C9607">
        <v>17</v>
      </c>
      <c r="D9607">
        <v>0</v>
      </c>
      <c r="E9607">
        <v>3</v>
      </c>
    </row>
    <row r="9608" spans="1:5" x14ac:dyDescent="0.25">
      <c r="A9608" t="s">
        <v>63</v>
      </c>
      <c r="B9608">
        <v>109861</v>
      </c>
      <c r="C9608">
        <v>16</v>
      </c>
      <c r="D9608">
        <v>0</v>
      </c>
      <c r="E9608">
        <v>3</v>
      </c>
    </row>
    <row r="9609" spans="1:5" x14ac:dyDescent="0.25">
      <c r="A9609" t="s">
        <v>63</v>
      </c>
      <c r="B9609">
        <v>109867</v>
      </c>
      <c r="C9609">
        <v>15</v>
      </c>
      <c r="D9609">
        <v>0</v>
      </c>
      <c r="E9609">
        <v>3</v>
      </c>
    </row>
    <row r="9610" spans="1:5" x14ac:dyDescent="0.25">
      <c r="A9610" t="s">
        <v>63</v>
      </c>
      <c r="B9610">
        <v>109873</v>
      </c>
      <c r="C9610">
        <v>16</v>
      </c>
      <c r="D9610">
        <v>0</v>
      </c>
      <c r="E9610">
        <v>3</v>
      </c>
    </row>
    <row r="9611" spans="1:5" x14ac:dyDescent="0.25">
      <c r="A9611" t="s">
        <v>63</v>
      </c>
      <c r="B9611">
        <v>109879</v>
      </c>
      <c r="C9611">
        <v>17</v>
      </c>
      <c r="D9611">
        <v>0</v>
      </c>
      <c r="E9611">
        <v>3</v>
      </c>
    </row>
    <row r="9612" spans="1:5" x14ac:dyDescent="0.25">
      <c r="A9612" t="s">
        <v>63</v>
      </c>
      <c r="B9612">
        <v>109885</v>
      </c>
      <c r="C9612">
        <v>16</v>
      </c>
      <c r="D9612">
        <v>0</v>
      </c>
      <c r="E9612">
        <v>3</v>
      </c>
    </row>
    <row r="9613" spans="1:5" x14ac:dyDescent="0.25">
      <c r="A9613" t="s">
        <v>63</v>
      </c>
      <c r="B9613">
        <v>109891</v>
      </c>
      <c r="C9613">
        <v>16</v>
      </c>
      <c r="D9613">
        <v>0</v>
      </c>
      <c r="E9613">
        <v>3</v>
      </c>
    </row>
    <row r="9614" spans="1:5" x14ac:dyDescent="0.25">
      <c r="A9614" t="s">
        <v>63</v>
      </c>
      <c r="B9614">
        <v>109897</v>
      </c>
      <c r="C9614">
        <v>15</v>
      </c>
      <c r="D9614">
        <v>0</v>
      </c>
      <c r="E9614">
        <v>3</v>
      </c>
    </row>
    <row r="9615" spans="1:5" x14ac:dyDescent="0.25">
      <c r="A9615" t="s">
        <v>63</v>
      </c>
      <c r="B9615">
        <v>109903</v>
      </c>
      <c r="C9615">
        <v>15</v>
      </c>
      <c r="D9615">
        <v>0</v>
      </c>
      <c r="E9615">
        <v>3</v>
      </c>
    </row>
    <row r="9616" spans="1:5" x14ac:dyDescent="0.25">
      <c r="A9616" t="s">
        <v>63</v>
      </c>
      <c r="B9616">
        <v>109909</v>
      </c>
      <c r="C9616">
        <v>15</v>
      </c>
      <c r="D9616">
        <v>0</v>
      </c>
      <c r="E9616">
        <v>3</v>
      </c>
    </row>
    <row r="9617" spans="1:5" x14ac:dyDescent="0.25">
      <c r="A9617" t="s">
        <v>63</v>
      </c>
      <c r="B9617">
        <v>109915</v>
      </c>
      <c r="C9617">
        <v>16</v>
      </c>
      <c r="D9617">
        <v>0</v>
      </c>
      <c r="E9617">
        <v>3</v>
      </c>
    </row>
    <row r="9618" spans="1:5" x14ac:dyDescent="0.25">
      <c r="A9618" t="s">
        <v>63</v>
      </c>
      <c r="B9618">
        <v>109921</v>
      </c>
      <c r="C9618">
        <v>17</v>
      </c>
      <c r="D9618">
        <v>0</v>
      </c>
      <c r="E9618">
        <v>3</v>
      </c>
    </row>
    <row r="9619" spans="1:5" x14ac:dyDescent="0.25">
      <c r="A9619" t="s">
        <v>63</v>
      </c>
      <c r="B9619">
        <v>109927</v>
      </c>
      <c r="C9619">
        <v>17</v>
      </c>
      <c r="D9619">
        <v>0</v>
      </c>
      <c r="E9619">
        <v>3</v>
      </c>
    </row>
    <row r="9620" spans="1:5" x14ac:dyDescent="0.25">
      <c r="A9620" t="s">
        <v>63</v>
      </c>
      <c r="B9620">
        <v>109933</v>
      </c>
      <c r="C9620">
        <v>17</v>
      </c>
      <c r="D9620">
        <v>0</v>
      </c>
      <c r="E9620">
        <v>3</v>
      </c>
    </row>
    <row r="9621" spans="1:5" x14ac:dyDescent="0.25">
      <c r="A9621" t="s">
        <v>63</v>
      </c>
      <c r="B9621">
        <v>109939</v>
      </c>
      <c r="C9621">
        <v>17</v>
      </c>
      <c r="D9621">
        <v>0</v>
      </c>
      <c r="E9621">
        <v>3</v>
      </c>
    </row>
    <row r="9622" spans="1:5" x14ac:dyDescent="0.25">
      <c r="A9622" t="s">
        <v>63</v>
      </c>
      <c r="B9622">
        <v>109945</v>
      </c>
      <c r="C9622">
        <v>17</v>
      </c>
      <c r="D9622">
        <v>0</v>
      </c>
      <c r="E9622">
        <v>3</v>
      </c>
    </row>
    <row r="9623" spans="1:5" x14ac:dyDescent="0.25">
      <c r="A9623" t="s">
        <v>63</v>
      </c>
      <c r="B9623">
        <v>109951</v>
      </c>
      <c r="C9623">
        <v>15</v>
      </c>
      <c r="D9623">
        <v>0</v>
      </c>
      <c r="E9623">
        <v>3</v>
      </c>
    </row>
    <row r="9624" spans="1:5" x14ac:dyDescent="0.25">
      <c r="A9624" t="s">
        <v>63</v>
      </c>
      <c r="B9624">
        <v>109957</v>
      </c>
      <c r="C9624">
        <v>17</v>
      </c>
      <c r="D9624">
        <v>0</v>
      </c>
      <c r="E9624">
        <v>3</v>
      </c>
    </row>
    <row r="9625" spans="1:5" x14ac:dyDescent="0.25">
      <c r="A9625" t="s">
        <v>63</v>
      </c>
      <c r="B9625">
        <v>109963</v>
      </c>
      <c r="C9625">
        <v>15</v>
      </c>
      <c r="D9625">
        <v>0</v>
      </c>
      <c r="E9625">
        <v>3</v>
      </c>
    </row>
    <row r="9626" spans="1:5" x14ac:dyDescent="0.25">
      <c r="A9626" t="s">
        <v>63</v>
      </c>
      <c r="B9626">
        <v>109969</v>
      </c>
      <c r="C9626">
        <v>18</v>
      </c>
      <c r="D9626">
        <v>0</v>
      </c>
      <c r="E9626">
        <v>3</v>
      </c>
    </row>
    <row r="9627" spans="1:5" x14ac:dyDescent="0.25">
      <c r="A9627" t="s">
        <v>63</v>
      </c>
      <c r="B9627">
        <v>109975</v>
      </c>
      <c r="C9627">
        <v>17</v>
      </c>
      <c r="D9627">
        <v>0</v>
      </c>
      <c r="E9627">
        <v>3</v>
      </c>
    </row>
    <row r="9628" spans="1:5" x14ac:dyDescent="0.25">
      <c r="A9628" t="s">
        <v>63</v>
      </c>
      <c r="B9628">
        <v>109981</v>
      </c>
      <c r="C9628">
        <v>15</v>
      </c>
      <c r="D9628">
        <v>0</v>
      </c>
      <c r="E9628">
        <v>3</v>
      </c>
    </row>
    <row r="9629" spans="1:5" x14ac:dyDescent="0.25">
      <c r="A9629" t="s">
        <v>63</v>
      </c>
      <c r="B9629">
        <v>109987</v>
      </c>
      <c r="C9629">
        <v>18</v>
      </c>
      <c r="D9629">
        <v>0</v>
      </c>
      <c r="E9629">
        <v>3</v>
      </c>
    </row>
    <row r="9630" spans="1:5" x14ac:dyDescent="0.25">
      <c r="A9630" t="s">
        <v>63</v>
      </c>
      <c r="B9630">
        <v>109993</v>
      </c>
      <c r="C9630">
        <v>16</v>
      </c>
      <c r="D9630">
        <v>0</v>
      </c>
      <c r="E9630">
        <v>3</v>
      </c>
    </row>
    <row r="9631" spans="1:5" x14ac:dyDescent="0.25">
      <c r="A9631" t="s">
        <v>63</v>
      </c>
      <c r="B9631">
        <v>109999</v>
      </c>
      <c r="C9631">
        <v>16</v>
      </c>
      <c r="D9631">
        <v>0</v>
      </c>
      <c r="E9631">
        <v>3</v>
      </c>
    </row>
    <row r="9632" spans="1:5" x14ac:dyDescent="0.25">
      <c r="A9632" t="s">
        <v>63</v>
      </c>
      <c r="B9632">
        <v>110005</v>
      </c>
      <c r="C9632">
        <v>17</v>
      </c>
      <c r="D9632">
        <v>0</v>
      </c>
      <c r="E9632">
        <v>3</v>
      </c>
    </row>
    <row r="9633" spans="1:5" x14ac:dyDescent="0.25">
      <c r="A9633" t="s">
        <v>63</v>
      </c>
      <c r="B9633">
        <v>110011</v>
      </c>
      <c r="C9633">
        <v>15</v>
      </c>
      <c r="D9633">
        <v>0</v>
      </c>
      <c r="E9633">
        <v>3</v>
      </c>
    </row>
    <row r="9634" spans="1:5" x14ac:dyDescent="0.25">
      <c r="A9634" t="s">
        <v>63</v>
      </c>
      <c r="B9634">
        <v>110017</v>
      </c>
      <c r="C9634">
        <v>16</v>
      </c>
      <c r="D9634">
        <v>0</v>
      </c>
      <c r="E9634">
        <v>3</v>
      </c>
    </row>
    <row r="9635" spans="1:5" x14ac:dyDescent="0.25">
      <c r="A9635" t="s">
        <v>63</v>
      </c>
      <c r="B9635">
        <v>110023</v>
      </c>
      <c r="C9635">
        <v>16</v>
      </c>
      <c r="D9635">
        <v>0</v>
      </c>
      <c r="E9635">
        <v>3</v>
      </c>
    </row>
    <row r="9636" spans="1:5" x14ac:dyDescent="0.25">
      <c r="A9636" t="s">
        <v>63</v>
      </c>
      <c r="B9636">
        <v>110029</v>
      </c>
      <c r="C9636">
        <v>16</v>
      </c>
      <c r="D9636">
        <v>0</v>
      </c>
      <c r="E9636">
        <v>3</v>
      </c>
    </row>
    <row r="9637" spans="1:5" x14ac:dyDescent="0.25">
      <c r="A9637" t="s">
        <v>63</v>
      </c>
      <c r="B9637">
        <v>110035</v>
      </c>
      <c r="C9637">
        <v>16</v>
      </c>
      <c r="D9637">
        <v>0</v>
      </c>
      <c r="E9637">
        <v>3</v>
      </c>
    </row>
    <row r="9638" spans="1:5" x14ac:dyDescent="0.25">
      <c r="A9638" t="s">
        <v>63</v>
      </c>
      <c r="B9638">
        <v>110041</v>
      </c>
      <c r="C9638">
        <v>17</v>
      </c>
      <c r="D9638">
        <v>0</v>
      </c>
      <c r="E9638">
        <v>3</v>
      </c>
    </row>
    <row r="9639" spans="1:5" x14ac:dyDescent="0.25">
      <c r="A9639" t="s">
        <v>63</v>
      </c>
      <c r="B9639">
        <v>110047</v>
      </c>
      <c r="C9639">
        <v>14</v>
      </c>
      <c r="D9639">
        <v>0</v>
      </c>
      <c r="E9639">
        <v>3</v>
      </c>
    </row>
    <row r="9640" spans="1:5" x14ac:dyDescent="0.25">
      <c r="A9640" t="s">
        <v>63</v>
      </c>
      <c r="B9640">
        <v>110053</v>
      </c>
      <c r="C9640">
        <v>16</v>
      </c>
      <c r="D9640">
        <v>0</v>
      </c>
      <c r="E9640">
        <v>3</v>
      </c>
    </row>
    <row r="9641" spans="1:5" x14ac:dyDescent="0.25">
      <c r="A9641" t="s">
        <v>63</v>
      </c>
      <c r="B9641">
        <v>110059</v>
      </c>
      <c r="C9641">
        <v>17</v>
      </c>
      <c r="D9641">
        <v>0</v>
      </c>
      <c r="E9641">
        <v>3</v>
      </c>
    </row>
    <row r="9642" spans="1:5" x14ac:dyDescent="0.25">
      <c r="A9642" t="s">
        <v>63</v>
      </c>
      <c r="B9642">
        <v>110065</v>
      </c>
      <c r="C9642">
        <v>19</v>
      </c>
      <c r="D9642">
        <v>0</v>
      </c>
      <c r="E9642">
        <v>3</v>
      </c>
    </row>
    <row r="9643" spans="1:5" x14ac:dyDescent="0.25">
      <c r="A9643" t="s">
        <v>63</v>
      </c>
      <c r="B9643">
        <v>110071</v>
      </c>
      <c r="C9643">
        <v>14</v>
      </c>
      <c r="D9643">
        <v>0</v>
      </c>
      <c r="E9643">
        <v>3</v>
      </c>
    </row>
    <row r="9644" spans="1:5" x14ac:dyDescent="0.25">
      <c r="A9644" t="s">
        <v>63</v>
      </c>
      <c r="B9644">
        <v>110077</v>
      </c>
      <c r="C9644">
        <v>16</v>
      </c>
      <c r="D9644">
        <v>0</v>
      </c>
      <c r="E9644">
        <v>3</v>
      </c>
    </row>
    <row r="9645" spans="1:5" x14ac:dyDescent="0.25">
      <c r="A9645" t="s">
        <v>63</v>
      </c>
      <c r="B9645">
        <v>110083</v>
      </c>
      <c r="C9645">
        <v>17</v>
      </c>
      <c r="D9645">
        <v>0</v>
      </c>
      <c r="E9645">
        <v>3</v>
      </c>
    </row>
    <row r="9646" spans="1:5" x14ac:dyDescent="0.25">
      <c r="A9646" t="s">
        <v>63</v>
      </c>
      <c r="B9646">
        <v>110089</v>
      </c>
      <c r="C9646">
        <v>16</v>
      </c>
      <c r="D9646">
        <v>0</v>
      </c>
      <c r="E9646">
        <v>3</v>
      </c>
    </row>
    <row r="9647" spans="1:5" x14ac:dyDescent="0.25">
      <c r="A9647" t="s">
        <v>63</v>
      </c>
      <c r="B9647">
        <v>110095</v>
      </c>
      <c r="C9647">
        <v>18</v>
      </c>
      <c r="D9647">
        <v>0</v>
      </c>
      <c r="E9647">
        <v>3</v>
      </c>
    </row>
    <row r="9648" spans="1:5" x14ac:dyDescent="0.25">
      <c r="A9648" t="s">
        <v>63</v>
      </c>
      <c r="B9648">
        <v>110101</v>
      </c>
      <c r="C9648">
        <v>15</v>
      </c>
      <c r="D9648">
        <v>0</v>
      </c>
      <c r="E9648">
        <v>3</v>
      </c>
    </row>
    <row r="9649" spans="1:5" x14ac:dyDescent="0.25">
      <c r="A9649" t="s">
        <v>63</v>
      </c>
      <c r="B9649">
        <v>110107</v>
      </c>
      <c r="C9649">
        <v>16</v>
      </c>
      <c r="D9649">
        <v>0</v>
      </c>
      <c r="E9649">
        <v>3</v>
      </c>
    </row>
    <row r="9650" spans="1:5" x14ac:dyDescent="0.25">
      <c r="A9650" t="s">
        <v>63</v>
      </c>
      <c r="B9650">
        <v>110113</v>
      </c>
      <c r="C9650">
        <v>17</v>
      </c>
      <c r="D9650">
        <v>0</v>
      </c>
      <c r="E9650">
        <v>3</v>
      </c>
    </row>
    <row r="9651" spans="1:5" x14ac:dyDescent="0.25">
      <c r="A9651" t="s">
        <v>63</v>
      </c>
      <c r="B9651">
        <v>110119</v>
      </c>
      <c r="C9651">
        <v>16</v>
      </c>
      <c r="D9651">
        <v>0</v>
      </c>
      <c r="E9651">
        <v>3</v>
      </c>
    </row>
    <row r="9652" spans="1:5" x14ac:dyDescent="0.25">
      <c r="A9652" t="s">
        <v>63</v>
      </c>
      <c r="B9652">
        <v>110125</v>
      </c>
      <c r="C9652">
        <v>16</v>
      </c>
      <c r="D9652">
        <v>0</v>
      </c>
      <c r="E9652">
        <v>3</v>
      </c>
    </row>
    <row r="9653" spans="1:5" x14ac:dyDescent="0.25">
      <c r="A9653" t="s">
        <v>63</v>
      </c>
      <c r="B9653">
        <v>110131</v>
      </c>
      <c r="C9653">
        <v>16</v>
      </c>
      <c r="D9653">
        <v>0</v>
      </c>
      <c r="E9653">
        <v>3</v>
      </c>
    </row>
    <row r="9654" spans="1:5" x14ac:dyDescent="0.25">
      <c r="A9654" t="s">
        <v>63</v>
      </c>
      <c r="B9654">
        <v>110137</v>
      </c>
      <c r="C9654">
        <v>17</v>
      </c>
      <c r="D9654">
        <v>0</v>
      </c>
      <c r="E9654">
        <v>3</v>
      </c>
    </row>
    <row r="9655" spans="1:5" x14ac:dyDescent="0.25">
      <c r="A9655" t="s">
        <v>63</v>
      </c>
      <c r="B9655">
        <v>110143</v>
      </c>
      <c r="C9655">
        <v>17</v>
      </c>
      <c r="D9655">
        <v>0</v>
      </c>
      <c r="E9655">
        <v>3</v>
      </c>
    </row>
    <row r="9656" spans="1:5" x14ac:dyDescent="0.25">
      <c r="A9656" t="s">
        <v>63</v>
      </c>
      <c r="B9656">
        <v>110149</v>
      </c>
      <c r="C9656">
        <v>15</v>
      </c>
      <c r="D9656">
        <v>0</v>
      </c>
      <c r="E9656">
        <v>3</v>
      </c>
    </row>
    <row r="9657" spans="1:5" x14ac:dyDescent="0.25">
      <c r="A9657" t="s">
        <v>63</v>
      </c>
      <c r="B9657">
        <v>110155</v>
      </c>
      <c r="C9657">
        <v>15</v>
      </c>
      <c r="D9657">
        <v>0</v>
      </c>
      <c r="E9657">
        <v>3</v>
      </c>
    </row>
    <row r="9658" spans="1:5" x14ac:dyDescent="0.25">
      <c r="A9658" t="s">
        <v>63</v>
      </c>
      <c r="B9658">
        <v>110161</v>
      </c>
      <c r="C9658">
        <v>17</v>
      </c>
      <c r="D9658">
        <v>0</v>
      </c>
      <c r="E9658">
        <v>3</v>
      </c>
    </row>
    <row r="9659" spans="1:5" x14ac:dyDescent="0.25">
      <c r="A9659" t="s">
        <v>63</v>
      </c>
      <c r="B9659">
        <v>110167</v>
      </c>
      <c r="C9659">
        <v>16</v>
      </c>
      <c r="D9659">
        <v>0</v>
      </c>
      <c r="E9659">
        <v>3</v>
      </c>
    </row>
    <row r="9660" spans="1:5" x14ac:dyDescent="0.25">
      <c r="A9660" t="s">
        <v>63</v>
      </c>
      <c r="B9660">
        <v>110173</v>
      </c>
      <c r="C9660">
        <v>15</v>
      </c>
      <c r="D9660">
        <v>0</v>
      </c>
      <c r="E9660">
        <v>3</v>
      </c>
    </row>
    <row r="9661" spans="1:5" x14ac:dyDescent="0.25">
      <c r="A9661" t="s">
        <v>63</v>
      </c>
      <c r="B9661">
        <v>110179</v>
      </c>
      <c r="C9661">
        <v>16</v>
      </c>
      <c r="D9661">
        <v>0</v>
      </c>
      <c r="E9661">
        <v>3</v>
      </c>
    </row>
    <row r="9662" spans="1:5" x14ac:dyDescent="0.25">
      <c r="A9662" t="s">
        <v>63</v>
      </c>
      <c r="B9662">
        <v>110185</v>
      </c>
      <c r="C9662">
        <v>15</v>
      </c>
      <c r="D9662">
        <v>0</v>
      </c>
      <c r="E9662">
        <v>3</v>
      </c>
    </row>
    <row r="9663" spans="1:5" x14ac:dyDescent="0.25">
      <c r="A9663" t="s">
        <v>63</v>
      </c>
      <c r="B9663">
        <v>110191</v>
      </c>
      <c r="C9663">
        <v>16</v>
      </c>
      <c r="D9663">
        <v>0</v>
      </c>
      <c r="E9663">
        <v>3</v>
      </c>
    </row>
    <row r="9664" spans="1:5" x14ac:dyDescent="0.25">
      <c r="A9664" t="s">
        <v>63</v>
      </c>
      <c r="B9664">
        <v>110197</v>
      </c>
      <c r="C9664">
        <v>17</v>
      </c>
      <c r="D9664">
        <v>0</v>
      </c>
      <c r="E9664">
        <v>3</v>
      </c>
    </row>
    <row r="9665" spans="1:5" x14ac:dyDescent="0.25">
      <c r="A9665" t="s">
        <v>63</v>
      </c>
      <c r="B9665">
        <v>110203</v>
      </c>
      <c r="C9665">
        <v>16</v>
      </c>
      <c r="D9665">
        <v>0</v>
      </c>
      <c r="E9665">
        <v>3</v>
      </c>
    </row>
    <row r="9666" spans="1:5" x14ac:dyDescent="0.25">
      <c r="A9666" t="s">
        <v>63</v>
      </c>
      <c r="B9666">
        <v>110209</v>
      </c>
      <c r="C9666">
        <v>15</v>
      </c>
      <c r="D9666">
        <v>0</v>
      </c>
      <c r="E9666">
        <v>3</v>
      </c>
    </row>
    <row r="9667" spans="1:5" x14ac:dyDescent="0.25">
      <c r="A9667" t="s">
        <v>63</v>
      </c>
      <c r="B9667">
        <v>110215</v>
      </c>
      <c r="C9667">
        <v>15</v>
      </c>
      <c r="D9667">
        <v>0</v>
      </c>
      <c r="E9667">
        <v>3</v>
      </c>
    </row>
    <row r="9668" spans="1:5" x14ac:dyDescent="0.25">
      <c r="A9668" t="s">
        <v>63</v>
      </c>
      <c r="B9668">
        <v>110221</v>
      </c>
      <c r="C9668">
        <v>15</v>
      </c>
      <c r="D9668">
        <v>0</v>
      </c>
      <c r="E9668">
        <v>3</v>
      </c>
    </row>
    <row r="9669" spans="1:5" x14ac:dyDescent="0.25">
      <c r="A9669" t="s">
        <v>63</v>
      </c>
      <c r="B9669">
        <v>110227</v>
      </c>
      <c r="C9669">
        <v>17</v>
      </c>
      <c r="D9669">
        <v>0</v>
      </c>
      <c r="E9669">
        <v>3</v>
      </c>
    </row>
    <row r="9670" spans="1:5" x14ac:dyDescent="0.25">
      <c r="A9670" t="s">
        <v>63</v>
      </c>
      <c r="B9670">
        <v>110233</v>
      </c>
      <c r="C9670">
        <v>16</v>
      </c>
      <c r="D9670">
        <v>0</v>
      </c>
      <c r="E9670">
        <v>3</v>
      </c>
    </row>
    <row r="9671" spans="1:5" x14ac:dyDescent="0.25">
      <c r="A9671" t="s">
        <v>63</v>
      </c>
      <c r="B9671">
        <v>110239</v>
      </c>
      <c r="C9671">
        <v>15</v>
      </c>
      <c r="D9671">
        <v>0</v>
      </c>
      <c r="E9671">
        <v>3</v>
      </c>
    </row>
    <row r="9672" spans="1:5" x14ac:dyDescent="0.25">
      <c r="A9672" t="s">
        <v>63</v>
      </c>
      <c r="B9672">
        <v>110245</v>
      </c>
      <c r="C9672">
        <v>18</v>
      </c>
      <c r="D9672">
        <v>0</v>
      </c>
      <c r="E9672">
        <v>3</v>
      </c>
    </row>
    <row r="9673" spans="1:5" x14ac:dyDescent="0.25">
      <c r="A9673" t="s">
        <v>63</v>
      </c>
      <c r="B9673">
        <v>110251</v>
      </c>
      <c r="C9673">
        <v>15</v>
      </c>
      <c r="D9673">
        <v>0</v>
      </c>
      <c r="E9673">
        <v>3</v>
      </c>
    </row>
    <row r="9674" spans="1:5" x14ac:dyDescent="0.25">
      <c r="A9674" t="s">
        <v>63</v>
      </c>
      <c r="B9674">
        <v>110257</v>
      </c>
      <c r="C9674">
        <v>16</v>
      </c>
      <c r="D9674">
        <v>0</v>
      </c>
      <c r="E9674">
        <v>3</v>
      </c>
    </row>
    <row r="9675" spans="1:5" x14ac:dyDescent="0.25">
      <c r="A9675" t="s">
        <v>63</v>
      </c>
      <c r="B9675">
        <v>110263</v>
      </c>
      <c r="C9675">
        <v>18</v>
      </c>
      <c r="D9675">
        <v>0</v>
      </c>
      <c r="E9675">
        <v>3</v>
      </c>
    </row>
    <row r="9676" spans="1:5" x14ac:dyDescent="0.25">
      <c r="A9676" t="s">
        <v>63</v>
      </c>
      <c r="B9676">
        <v>110269</v>
      </c>
      <c r="C9676">
        <v>16</v>
      </c>
      <c r="D9676">
        <v>0</v>
      </c>
      <c r="E9676">
        <v>3</v>
      </c>
    </row>
    <row r="9677" spans="1:5" x14ac:dyDescent="0.25">
      <c r="A9677" t="s">
        <v>63</v>
      </c>
      <c r="B9677">
        <v>110275</v>
      </c>
      <c r="C9677">
        <v>17</v>
      </c>
      <c r="D9677">
        <v>0</v>
      </c>
      <c r="E9677">
        <v>3</v>
      </c>
    </row>
    <row r="9678" spans="1:5" x14ac:dyDescent="0.25">
      <c r="A9678" t="s">
        <v>63</v>
      </c>
      <c r="B9678">
        <v>110281</v>
      </c>
      <c r="C9678">
        <v>16</v>
      </c>
      <c r="D9678">
        <v>0</v>
      </c>
      <c r="E9678">
        <v>3</v>
      </c>
    </row>
    <row r="9679" spans="1:5" x14ac:dyDescent="0.25">
      <c r="A9679" t="s">
        <v>63</v>
      </c>
      <c r="B9679">
        <v>110287</v>
      </c>
      <c r="C9679">
        <v>16</v>
      </c>
      <c r="D9679">
        <v>0</v>
      </c>
      <c r="E9679">
        <v>3</v>
      </c>
    </row>
    <row r="9680" spans="1:5" x14ac:dyDescent="0.25">
      <c r="A9680" t="s">
        <v>63</v>
      </c>
      <c r="B9680">
        <v>110293</v>
      </c>
      <c r="C9680">
        <v>15</v>
      </c>
      <c r="D9680">
        <v>0</v>
      </c>
      <c r="E9680">
        <v>3</v>
      </c>
    </row>
    <row r="9681" spans="1:5" x14ac:dyDescent="0.25">
      <c r="A9681" t="s">
        <v>63</v>
      </c>
      <c r="B9681">
        <v>110299</v>
      </c>
      <c r="C9681">
        <v>17</v>
      </c>
      <c r="D9681">
        <v>0</v>
      </c>
      <c r="E9681">
        <v>3</v>
      </c>
    </row>
    <row r="9682" spans="1:5" x14ac:dyDescent="0.25">
      <c r="A9682" t="s">
        <v>63</v>
      </c>
      <c r="B9682">
        <v>110305</v>
      </c>
      <c r="C9682">
        <v>15</v>
      </c>
      <c r="D9682">
        <v>0</v>
      </c>
      <c r="E9682">
        <v>3</v>
      </c>
    </row>
    <row r="9683" spans="1:5" x14ac:dyDescent="0.25">
      <c r="A9683" t="s">
        <v>63</v>
      </c>
      <c r="B9683">
        <v>110311</v>
      </c>
      <c r="C9683">
        <v>17</v>
      </c>
      <c r="D9683">
        <v>0</v>
      </c>
      <c r="E9683">
        <v>3</v>
      </c>
    </row>
    <row r="9684" spans="1:5" x14ac:dyDescent="0.25">
      <c r="A9684" t="s">
        <v>63</v>
      </c>
      <c r="B9684">
        <v>110317</v>
      </c>
      <c r="C9684">
        <v>15</v>
      </c>
      <c r="D9684">
        <v>0</v>
      </c>
      <c r="E9684">
        <v>3</v>
      </c>
    </row>
    <row r="9685" spans="1:5" x14ac:dyDescent="0.25">
      <c r="A9685" t="s">
        <v>63</v>
      </c>
      <c r="B9685">
        <v>110323</v>
      </c>
      <c r="C9685">
        <v>16</v>
      </c>
      <c r="D9685">
        <v>0</v>
      </c>
      <c r="E9685">
        <v>3</v>
      </c>
    </row>
    <row r="9686" spans="1:5" x14ac:dyDescent="0.25">
      <c r="A9686" t="s">
        <v>63</v>
      </c>
      <c r="B9686">
        <v>110329</v>
      </c>
      <c r="C9686">
        <v>14</v>
      </c>
      <c r="D9686">
        <v>0</v>
      </c>
      <c r="E9686">
        <v>3</v>
      </c>
    </row>
    <row r="9687" spans="1:5" x14ac:dyDescent="0.25">
      <c r="A9687" t="s">
        <v>63</v>
      </c>
      <c r="B9687">
        <v>110335</v>
      </c>
      <c r="C9687">
        <v>16</v>
      </c>
      <c r="D9687">
        <v>0</v>
      </c>
      <c r="E9687">
        <v>3</v>
      </c>
    </row>
    <row r="9688" spans="1:5" x14ac:dyDescent="0.25">
      <c r="A9688" t="s">
        <v>63</v>
      </c>
      <c r="B9688">
        <v>110341</v>
      </c>
      <c r="C9688">
        <v>16</v>
      </c>
      <c r="D9688">
        <v>0</v>
      </c>
      <c r="E9688">
        <v>3</v>
      </c>
    </row>
    <row r="9689" spans="1:5" x14ac:dyDescent="0.25">
      <c r="A9689" t="s">
        <v>63</v>
      </c>
      <c r="B9689">
        <v>110347</v>
      </c>
      <c r="C9689">
        <v>15</v>
      </c>
      <c r="D9689">
        <v>0</v>
      </c>
      <c r="E9689">
        <v>3</v>
      </c>
    </row>
    <row r="9690" spans="1:5" x14ac:dyDescent="0.25">
      <c r="A9690" t="s">
        <v>63</v>
      </c>
      <c r="B9690">
        <v>110353</v>
      </c>
      <c r="C9690">
        <v>16</v>
      </c>
      <c r="D9690">
        <v>0</v>
      </c>
      <c r="E9690">
        <v>3</v>
      </c>
    </row>
    <row r="9691" spans="1:5" x14ac:dyDescent="0.25">
      <c r="A9691" t="s">
        <v>63</v>
      </c>
      <c r="B9691">
        <v>110359</v>
      </c>
      <c r="C9691">
        <v>16</v>
      </c>
      <c r="D9691">
        <v>0</v>
      </c>
      <c r="E9691">
        <v>3</v>
      </c>
    </row>
    <row r="9692" spans="1:5" x14ac:dyDescent="0.25">
      <c r="A9692" t="s">
        <v>63</v>
      </c>
      <c r="B9692">
        <v>110365</v>
      </c>
      <c r="C9692">
        <v>21</v>
      </c>
      <c r="D9692">
        <v>0</v>
      </c>
      <c r="E9692">
        <v>3</v>
      </c>
    </row>
    <row r="9693" spans="1:5" x14ac:dyDescent="0.25">
      <c r="A9693" t="s">
        <v>63</v>
      </c>
      <c r="B9693">
        <v>110371</v>
      </c>
      <c r="C9693">
        <v>17</v>
      </c>
      <c r="D9693">
        <v>0</v>
      </c>
      <c r="E9693">
        <v>3</v>
      </c>
    </row>
    <row r="9694" spans="1:5" x14ac:dyDescent="0.25">
      <c r="A9694" t="s">
        <v>63</v>
      </c>
      <c r="B9694">
        <v>110377</v>
      </c>
      <c r="C9694">
        <v>15</v>
      </c>
      <c r="D9694">
        <v>0</v>
      </c>
      <c r="E9694">
        <v>3</v>
      </c>
    </row>
    <row r="9695" spans="1:5" x14ac:dyDescent="0.25">
      <c r="A9695" t="s">
        <v>63</v>
      </c>
      <c r="B9695">
        <v>110383</v>
      </c>
      <c r="C9695">
        <v>18</v>
      </c>
      <c r="D9695">
        <v>0</v>
      </c>
      <c r="E9695">
        <v>3</v>
      </c>
    </row>
    <row r="9696" spans="1:5" x14ac:dyDescent="0.25">
      <c r="A9696" t="s">
        <v>63</v>
      </c>
      <c r="B9696">
        <v>110389</v>
      </c>
      <c r="C9696">
        <v>16</v>
      </c>
      <c r="D9696">
        <v>0</v>
      </c>
      <c r="E9696">
        <v>3</v>
      </c>
    </row>
    <row r="9697" spans="1:5" x14ac:dyDescent="0.25">
      <c r="A9697" t="s">
        <v>63</v>
      </c>
      <c r="B9697">
        <v>110395</v>
      </c>
      <c r="C9697">
        <v>16</v>
      </c>
      <c r="D9697">
        <v>0</v>
      </c>
      <c r="E9697">
        <v>3</v>
      </c>
    </row>
    <row r="9698" spans="1:5" x14ac:dyDescent="0.25">
      <c r="A9698" t="s">
        <v>63</v>
      </c>
      <c r="B9698">
        <v>110401</v>
      </c>
      <c r="C9698">
        <v>16</v>
      </c>
      <c r="D9698">
        <v>0</v>
      </c>
      <c r="E9698">
        <v>3</v>
      </c>
    </row>
    <row r="9699" spans="1:5" x14ac:dyDescent="0.25">
      <c r="A9699" t="s">
        <v>63</v>
      </c>
      <c r="B9699">
        <v>110407</v>
      </c>
      <c r="C9699">
        <v>15</v>
      </c>
      <c r="D9699">
        <v>0</v>
      </c>
      <c r="E9699">
        <v>3</v>
      </c>
    </row>
    <row r="9700" spans="1:5" x14ac:dyDescent="0.25">
      <c r="A9700" t="s">
        <v>63</v>
      </c>
      <c r="B9700">
        <v>110413</v>
      </c>
      <c r="C9700">
        <v>16</v>
      </c>
      <c r="D9700">
        <v>0</v>
      </c>
      <c r="E9700">
        <v>3</v>
      </c>
    </row>
    <row r="9701" spans="1:5" x14ac:dyDescent="0.25">
      <c r="A9701" t="s">
        <v>63</v>
      </c>
      <c r="B9701">
        <v>110419</v>
      </c>
      <c r="C9701">
        <v>17</v>
      </c>
      <c r="D9701">
        <v>0</v>
      </c>
      <c r="E9701">
        <v>3</v>
      </c>
    </row>
    <row r="9702" spans="1:5" x14ac:dyDescent="0.25">
      <c r="A9702" t="s">
        <v>63</v>
      </c>
      <c r="B9702">
        <v>110425</v>
      </c>
      <c r="C9702">
        <v>17</v>
      </c>
      <c r="D9702">
        <v>0</v>
      </c>
      <c r="E9702">
        <v>3</v>
      </c>
    </row>
    <row r="9703" spans="1:5" x14ac:dyDescent="0.25">
      <c r="A9703" t="s">
        <v>63</v>
      </c>
      <c r="B9703">
        <v>110431</v>
      </c>
      <c r="C9703">
        <v>18</v>
      </c>
      <c r="D9703">
        <v>0</v>
      </c>
      <c r="E9703">
        <v>3</v>
      </c>
    </row>
    <row r="9704" spans="1:5" x14ac:dyDescent="0.25">
      <c r="A9704" t="s">
        <v>63</v>
      </c>
      <c r="B9704">
        <v>110437</v>
      </c>
      <c r="C9704">
        <v>16</v>
      </c>
      <c r="D9704">
        <v>0</v>
      </c>
      <c r="E9704">
        <v>3</v>
      </c>
    </row>
    <row r="9705" spans="1:5" x14ac:dyDescent="0.25">
      <c r="A9705" t="s">
        <v>63</v>
      </c>
      <c r="B9705">
        <v>110443</v>
      </c>
      <c r="C9705">
        <v>15</v>
      </c>
      <c r="D9705">
        <v>0</v>
      </c>
      <c r="E9705">
        <v>3</v>
      </c>
    </row>
    <row r="9706" spans="1:5" x14ac:dyDescent="0.25">
      <c r="A9706" t="s">
        <v>63</v>
      </c>
      <c r="B9706">
        <v>110449</v>
      </c>
      <c r="C9706">
        <v>15</v>
      </c>
      <c r="D9706">
        <v>0</v>
      </c>
      <c r="E9706">
        <v>3</v>
      </c>
    </row>
    <row r="9707" spans="1:5" x14ac:dyDescent="0.25">
      <c r="A9707" t="s">
        <v>63</v>
      </c>
      <c r="B9707">
        <v>110455</v>
      </c>
      <c r="C9707">
        <v>16</v>
      </c>
      <c r="D9707">
        <v>0</v>
      </c>
      <c r="E9707">
        <v>3</v>
      </c>
    </row>
    <row r="9708" spans="1:5" x14ac:dyDescent="0.25">
      <c r="A9708" t="s">
        <v>63</v>
      </c>
      <c r="B9708">
        <v>110461</v>
      </c>
      <c r="C9708">
        <v>15</v>
      </c>
      <c r="D9708">
        <v>0</v>
      </c>
      <c r="E9708">
        <v>3</v>
      </c>
    </row>
    <row r="9709" spans="1:5" x14ac:dyDescent="0.25">
      <c r="A9709" t="s">
        <v>63</v>
      </c>
      <c r="B9709">
        <v>110467</v>
      </c>
      <c r="C9709">
        <v>15</v>
      </c>
      <c r="D9709">
        <v>0</v>
      </c>
      <c r="E9709">
        <v>3</v>
      </c>
    </row>
    <row r="9710" spans="1:5" x14ac:dyDescent="0.25">
      <c r="A9710" t="s">
        <v>63</v>
      </c>
      <c r="B9710">
        <v>110473</v>
      </c>
      <c r="C9710">
        <v>17</v>
      </c>
      <c r="D9710">
        <v>0</v>
      </c>
      <c r="E9710">
        <v>3</v>
      </c>
    </row>
    <row r="9711" spans="1:5" x14ac:dyDescent="0.25">
      <c r="A9711" t="s">
        <v>63</v>
      </c>
      <c r="B9711">
        <v>110479</v>
      </c>
      <c r="C9711">
        <v>16</v>
      </c>
      <c r="D9711">
        <v>0</v>
      </c>
      <c r="E9711">
        <v>3</v>
      </c>
    </row>
    <row r="9712" spans="1:5" x14ac:dyDescent="0.25">
      <c r="A9712" t="s">
        <v>63</v>
      </c>
      <c r="B9712">
        <v>110485</v>
      </c>
      <c r="C9712">
        <v>18</v>
      </c>
      <c r="D9712">
        <v>0</v>
      </c>
      <c r="E9712">
        <v>3</v>
      </c>
    </row>
    <row r="9713" spans="1:5" x14ac:dyDescent="0.25">
      <c r="A9713" t="s">
        <v>63</v>
      </c>
      <c r="B9713">
        <v>110491</v>
      </c>
      <c r="C9713">
        <v>16</v>
      </c>
      <c r="D9713">
        <v>0</v>
      </c>
      <c r="E9713">
        <v>3</v>
      </c>
    </row>
    <row r="9714" spans="1:5" x14ac:dyDescent="0.25">
      <c r="A9714" t="s">
        <v>63</v>
      </c>
      <c r="B9714">
        <v>110497</v>
      </c>
      <c r="C9714">
        <v>16</v>
      </c>
      <c r="D9714">
        <v>0</v>
      </c>
      <c r="E9714">
        <v>3</v>
      </c>
    </row>
    <row r="9715" spans="1:5" x14ac:dyDescent="0.25">
      <c r="A9715" t="s">
        <v>63</v>
      </c>
      <c r="B9715">
        <v>110503</v>
      </c>
      <c r="C9715">
        <v>16</v>
      </c>
      <c r="D9715">
        <v>0</v>
      </c>
      <c r="E9715">
        <v>3</v>
      </c>
    </row>
    <row r="9716" spans="1:5" x14ac:dyDescent="0.25">
      <c r="A9716" t="s">
        <v>63</v>
      </c>
      <c r="B9716">
        <v>110509</v>
      </c>
      <c r="C9716">
        <v>15</v>
      </c>
      <c r="D9716">
        <v>0</v>
      </c>
      <c r="E9716">
        <v>3</v>
      </c>
    </row>
    <row r="9717" spans="1:5" x14ac:dyDescent="0.25">
      <c r="A9717" t="s">
        <v>63</v>
      </c>
      <c r="B9717">
        <v>110515</v>
      </c>
      <c r="C9717">
        <v>17</v>
      </c>
      <c r="D9717">
        <v>0</v>
      </c>
      <c r="E9717">
        <v>3</v>
      </c>
    </row>
    <row r="9718" spans="1:5" x14ac:dyDescent="0.25">
      <c r="A9718" t="s">
        <v>63</v>
      </c>
      <c r="B9718">
        <v>110521</v>
      </c>
      <c r="C9718">
        <v>17</v>
      </c>
      <c r="D9718">
        <v>0</v>
      </c>
      <c r="E9718">
        <v>3</v>
      </c>
    </row>
    <row r="9719" spans="1:5" x14ac:dyDescent="0.25">
      <c r="A9719" t="s">
        <v>63</v>
      </c>
      <c r="B9719">
        <v>110527</v>
      </c>
      <c r="C9719">
        <v>16</v>
      </c>
      <c r="D9719">
        <v>0</v>
      </c>
      <c r="E9719">
        <v>3</v>
      </c>
    </row>
    <row r="9720" spans="1:5" x14ac:dyDescent="0.25">
      <c r="A9720" t="s">
        <v>63</v>
      </c>
      <c r="B9720">
        <v>110533</v>
      </c>
      <c r="C9720">
        <v>15</v>
      </c>
      <c r="D9720">
        <v>0</v>
      </c>
      <c r="E9720">
        <v>3</v>
      </c>
    </row>
    <row r="9721" spans="1:5" x14ac:dyDescent="0.25">
      <c r="A9721" t="s">
        <v>63</v>
      </c>
      <c r="B9721">
        <v>110539</v>
      </c>
      <c r="C9721">
        <v>16</v>
      </c>
      <c r="D9721">
        <v>0</v>
      </c>
      <c r="E9721">
        <v>3</v>
      </c>
    </row>
    <row r="9722" spans="1:5" x14ac:dyDescent="0.25">
      <c r="A9722" t="s">
        <v>63</v>
      </c>
      <c r="B9722">
        <v>110545</v>
      </c>
      <c r="C9722">
        <v>17</v>
      </c>
      <c r="D9722">
        <v>0</v>
      </c>
      <c r="E9722">
        <v>3</v>
      </c>
    </row>
    <row r="9723" spans="1:5" x14ac:dyDescent="0.25">
      <c r="A9723" t="s">
        <v>63</v>
      </c>
      <c r="B9723">
        <v>110551</v>
      </c>
      <c r="C9723">
        <v>15</v>
      </c>
      <c r="D9723">
        <v>0</v>
      </c>
      <c r="E9723">
        <v>3</v>
      </c>
    </row>
    <row r="9724" spans="1:5" x14ac:dyDescent="0.25">
      <c r="A9724" t="s">
        <v>63</v>
      </c>
      <c r="B9724">
        <v>110557</v>
      </c>
      <c r="C9724">
        <v>15</v>
      </c>
      <c r="D9724">
        <v>0</v>
      </c>
      <c r="E9724">
        <v>3</v>
      </c>
    </row>
    <row r="9725" spans="1:5" x14ac:dyDescent="0.25">
      <c r="A9725" t="s">
        <v>63</v>
      </c>
      <c r="B9725">
        <v>110563</v>
      </c>
      <c r="C9725">
        <v>15</v>
      </c>
      <c r="D9725">
        <v>0</v>
      </c>
      <c r="E9725">
        <v>3</v>
      </c>
    </row>
    <row r="9726" spans="1:5" x14ac:dyDescent="0.25">
      <c r="A9726" t="s">
        <v>63</v>
      </c>
      <c r="B9726">
        <v>110569</v>
      </c>
      <c r="C9726">
        <v>15</v>
      </c>
      <c r="D9726">
        <v>0</v>
      </c>
      <c r="E9726">
        <v>3</v>
      </c>
    </row>
    <row r="9727" spans="1:5" x14ac:dyDescent="0.25">
      <c r="A9727" t="s">
        <v>63</v>
      </c>
      <c r="B9727">
        <v>110575</v>
      </c>
      <c r="C9727">
        <v>16</v>
      </c>
      <c r="D9727">
        <v>0</v>
      </c>
      <c r="E9727">
        <v>3</v>
      </c>
    </row>
    <row r="9728" spans="1:5" x14ac:dyDescent="0.25">
      <c r="A9728" t="s">
        <v>63</v>
      </c>
      <c r="B9728">
        <v>110581</v>
      </c>
      <c r="C9728">
        <v>14</v>
      </c>
      <c r="D9728">
        <v>0</v>
      </c>
      <c r="E9728">
        <v>3</v>
      </c>
    </row>
    <row r="9729" spans="1:5" x14ac:dyDescent="0.25">
      <c r="A9729" t="s">
        <v>63</v>
      </c>
      <c r="B9729">
        <v>110587</v>
      </c>
      <c r="C9729">
        <v>15</v>
      </c>
      <c r="D9729">
        <v>0</v>
      </c>
      <c r="E9729">
        <v>3</v>
      </c>
    </row>
    <row r="9730" spans="1:5" x14ac:dyDescent="0.25">
      <c r="A9730" t="s">
        <v>63</v>
      </c>
      <c r="B9730">
        <v>110593</v>
      </c>
      <c r="C9730">
        <v>17</v>
      </c>
      <c r="D9730">
        <v>0</v>
      </c>
      <c r="E9730">
        <v>3</v>
      </c>
    </row>
    <row r="9731" spans="1:5" x14ac:dyDescent="0.25">
      <c r="A9731" t="s">
        <v>63</v>
      </c>
      <c r="B9731">
        <v>110599</v>
      </c>
      <c r="C9731">
        <v>16</v>
      </c>
      <c r="D9731">
        <v>0</v>
      </c>
      <c r="E9731">
        <v>3</v>
      </c>
    </row>
    <row r="9732" spans="1:5" x14ac:dyDescent="0.25">
      <c r="A9732" t="s">
        <v>63</v>
      </c>
      <c r="B9732">
        <v>110605</v>
      </c>
      <c r="C9732">
        <v>17</v>
      </c>
      <c r="D9732">
        <v>0</v>
      </c>
      <c r="E9732">
        <v>3</v>
      </c>
    </row>
    <row r="9733" spans="1:5" x14ac:dyDescent="0.25">
      <c r="A9733" t="s">
        <v>63</v>
      </c>
      <c r="B9733">
        <v>110611</v>
      </c>
      <c r="C9733">
        <v>16</v>
      </c>
      <c r="D9733">
        <v>0</v>
      </c>
      <c r="E9733">
        <v>3</v>
      </c>
    </row>
    <row r="9734" spans="1:5" x14ac:dyDescent="0.25">
      <c r="A9734" t="s">
        <v>63</v>
      </c>
      <c r="B9734">
        <v>110617</v>
      </c>
      <c r="C9734">
        <v>16</v>
      </c>
      <c r="D9734">
        <v>0</v>
      </c>
      <c r="E9734">
        <v>3</v>
      </c>
    </row>
    <row r="9735" spans="1:5" x14ac:dyDescent="0.25">
      <c r="A9735" t="s">
        <v>63</v>
      </c>
      <c r="B9735">
        <v>110623</v>
      </c>
      <c r="C9735">
        <v>16</v>
      </c>
      <c r="D9735">
        <v>0</v>
      </c>
      <c r="E9735">
        <v>3</v>
      </c>
    </row>
    <row r="9736" spans="1:5" x14ac:dyDescent="0.25">
      <c r="A9736" t="s">
        <v>63</v>
      </c>
      <c r="B9736">
        <v>110629</v>
      </c>
      <c r="C9736">
        <v>16</v>
      </c>
      <c r="D9736">
        <v>0</v>
      </c>
      <c r="E9736">
        <v>3</v>
      </c>
    </row>
    <row r="9737" spans="1:5" x14ac:dyDescent="0.25">
      <c r="A9737" t="s">
        <v>63</v>
      </c>
      <c r="B9737">
        <v>110635</v>
      </c>
      <c r="C9737">
        <v>16</v>
      </c>
      <c r="D9737">
        <v>0</v>
      </c>
      <c r="E9737">
        <v>3</v>
      </c>
    </row>
    <row r="9738" spans="1:5" x14ac:dyDescent="0.25">
      <c r="A9738" t="s">
        <v>63</v>
      </c>
      <c r="B9738">
        <v>110641</v>
      </c>
      <c r="C9738">
        <v>16</v>
      </c>
      <c r="D9738">
        <v>0</v>
      </c>
      <c r="E9738">
        <v>3</v>
      </c>
    </row>
    <row r="9739" spans="1:5" x14ac:dyDescent="0.25">
      <c r="A9739" t="s">
        <v>63</v>
      </c>
      <c r="B9739">
        <v>110647</v>
      </c>
      <c r="C9739">
        <v>16</v>
      </c>
      <c r="D9739">
        <v>0</v>
      </c>
      <c r="E9739">
        <v>3</v>
      </c>
    </row>
    <row r="9740" spans="1:5" x14ac:dyDescent="0.25">
      <c r="A9740" t="s">
        <v>63</v>
      </c>
      <c r="B9740">
        <v>110653</v>
      </c>
      <c r="C9740">
        <v>15</v>
      </c>
      <c r="D9740">
        <v>0</v>
      </c>
      <c r="E9740">
        <v>3</v>
      </c>
    </row>
    <row r="9741" spans="1:5" x14ac:dyDescent="0.25">
      <c r="A9741" t="s">
        <v>63</v>
      </c>
      <c r="B9741">
        <v>110659</v>
      </c>
      <c r="C9741">
        <v>16</v>
      </c>
      <c r="D9741">
        <v>0</v>
      </c>
      <c r="E9741">
        <v>3</v>
      </c>
    </row>
    <row r="9742" spans="1:5" x14ac:dyDescent="0.25">
      <c r="A9742" t="s">
        <v>63</v>
      </c>
      <c r="B9742">
        <v>110665</v>
      </c>
      <c r="C9742">
        <v>14</v>
      </c>
      <c r="D9742">
        <v>0</v>
      </c>
      <c r="E9742">
        <v>3</v>
      </c>
    </row>
    <row r="9743" spans="1:5" x14ac:dyDescent="0.25">
      <c r="A9743" t="s">
        <v>63</v>
      </c>
      <c r="B9743">
        <v>110671</v>
      </c>
      <c r="C9743">
        <v>16</v>
      </c>
      <c r="D9743">
        <v>0</v>
      </c>
      <c r="E9743">
        <v>3</v>
      </c>
    </row>
    <row r="9744" spans="1:5" x14ac:dyDescent="0.25">
      <c r="A9744" t="s">
        <v>63</v>
      </c>
      <c r="B9744">
        <v>110677</v>
      </c>
      <c r="C9744">
        <v>17</v>
      </c>
      <c r="D9744">
        <v>0</v>
      </c>
      <c r="E9744">
        <v>3</v>
      </c>
    </row>
    <row r="9745" spans="1:5" x14ac:dyDescent="0.25">
      <c r="A9745" t="s">
        <v>63</v>
      </c>
      <c r="B9745">
        <v>110683</v>
      </c>
      <c r="C9745">
        <v>15</v>
      </c>
      <c r="D9745">
        <v>0</v>
      </c>
      <c r="E9745">
        <v>3</v>
      </c>
    </row>
    <row r="9746" spans="1:5" x14ac:dyDescent="0.25">
      <c r="A9746" t="s">
        <v>63</v>
      </c>
      <c r="B9746">
        <v>110689</v>
      </c>
      <c r="C9746">
        <v>15</v>
      </c>
      <c r="D9746">
        <v>0</v>
      </c>
      <c r="E9746">
        <v>3</v>
      </c>
    </row>
    <row r="9747" spans="1:5" x14ac:dyDescent="0.25">
      <c r="A9747" t="s">
        <v>63</v>
      </c>
      <c r="B9747">
        <v>110695</v>
      </c>
      <c r="C9747">
        <v>17</v>
      </c>
      <c r="D9747">
        <v>0</v>
      </c>
      <c r="E9747">
        <v>3</v>
      </c>
    </row>
    <row r="9748" spans="1:5" x14ac:dyDescent="0.25">
      <c r="A9748" t="s">
        <v>63</v>
      </c>
      <c r="B9748">
        <v>110701</v>
      </c>
      <c r="C9748">
        <v>17</v>
      </c>
      <c r="D9748">
        <v>0</v>
      </c>
      <c r="E9748">
        <v>3</v>
      </c>
    </row>
    <row r="9749" spans="1:5" x14ac:dyDescent="0.25">
      <c r="A9749" t="s">
        <v>63</v>
      </c>
      <c r="B9749">
        <v>110707</v>
      </c>
      <c r="C9749">
        <v>14</v>
      </c>
      <c r="D9749">
        <v>0</v>
      </c>
      <c r="E9749">
        <v>3</v>
      </c>
    </row>
    <row r="9750" spans="1:5" x14ac:dyDescent="0.25">
      <c r="A9750" t="s">
        <v>63</v>
      </c>
      <c r="B9750">
        <v>110713</v>
      </c>
      <c r="C9750">
        <v>15</v>
      </c>
      <c r="D9750">
        <v>0</v>
      </c>
      <c r="E9750">
        <v>3</v>
      </c>
    </row>
    <row r="9751" spans="1:5" x14ac:dyDescent="0.25">
      <c r="A9751" t="s">
        <v>63</v>
      </c>
      <c r="B9751">
        <v>110719</v>
      </c>
      <c r="C9751">
        <v>16</v>
      </c>
      <c r="D9751">
        <v>0</v>
      </c>
      <c r="E9751">
        <v>3</v>
      </c>
    </row>
    <row r="9752" spans="1:5" x14ac:dyDescent="0.25">
      <c r="A9752" t="s">
        <v>63</v>
      </c>
      <c r="B9752">
        <v>110725</v>
      </c>
      <c r="C9752">
        <v>15</v>
      </c>
      <c r="D9752">
        <v>0</v>
      </c>
      <c r="E9752">
        <v>3</v>
      </c>
    </row>
    <row r="9753" spans="1:5" x14ac:dyDescent="0.25">
      <c r="A9753" t="s">
        <v>63</v>
      </c>
      <c r="B9753">
        <v>110731</v>
      </c>
      <c r="C9753">
        <v>16</v>
      </c>
      <c r="D9753">
        <v>0</v>
      </c>
      <c r="E9753">
        <v>3</v>
      </c>
    </row>
    <row r="9754" spans="1:5" x14ac:dyDescent="0.25">
      <c r="A9754" t="s">
        <v>63</v>
      </c>
      <c r="B9754">
        <v>110737</v>
      </c>
      <c r="C9754">
        <v>16</v>
      </c>
      <c r="D9754">
        <v>0</v>
      </c>
      <c r="E9754">
        <v>3</v>
      </c>
    </row>
    <row r="9755" spans="1:5" x14ac:dyDescent="0.25">
      <c r="A9755" t="s">
        <v>63</v>
      </c>
      <c r="B9755">
        <v>110743</v>
      </c>
      <c r="C9755">
        <v>15</v>
      </c>
      <c r="D9755">
        <v>0</v>
      </c>
      <c r="E9755">
        <v>3</v>
      </c>
    </row>
    <row r="9756" spans="1:5" x14ac:dyDescent="0.25">
      <c r="A9756" t="s">
        <v>63</v>
      </c>
      <c r="B9756">
        <v>110749</v>
      </c>
      <c r="C9756">
        <v>16</v>
      </c>
      <c r="D9756">
        <v>0</v>
      </c>
      <c r="E9756">
        <v>3</v>
      </c>
    </row>
    <row r="9757" spans="1:5" x14ac:dyDescent="0.25">
      <c r="A9757" t="s">
        <v>63</v>
      </c>
      <c r="B9757">
        <v>110755</v>
      </c>
      <c r="C9757">
        <v>15</v>
      </c>
      <c r="D9757">
        <v>0</v>
      </c>
      <c r="E9757">
        <v>3</v>
      </c>
    </row>
    <row r="9758" spans="1:5" x14ac:dyDescent="0.25">
      <c r="A9758" t="s">
        <v>63</v>
      </c>
      <c r="B9758">
        <v>110761</v>
      </c>
      <c r="C9758">
        <v>16</v>
      </c>
      <c r="D9758">
        <v>0</v>
      </c>
      <c r="E9758">
        <v>3</v>
      </c>
    </row>
    <row r="9759" spans="1:5" x14ac:dyDescent="0.25">
      <c r="A9759" t="s">
        <v>63</v>
      </c>
      <c r="B9759">
        <v>110767</v>
      </c>
      <c r="C9759">
        <v>15</v>
      </c>
      <c r="D9759">
        <v>0</v>
      </c>
      <c r="E9759">
        <v>3</v>
      </c>
    </row>
    <row r="9760" spans="1:5" x14ac:dyDescent="0.25">
      <c r="A9760" t="s">
        <v>63</v>
      </c>
      <c r="B9760">
        <v>110773</v>
      </c>
      <c r="C9760">
        <v>16</v>
      </c>
      <c r="D9760">
        <v>0</v>
      </c>
      <c r="E9760">
        <v>3</v>
      </c>
    </row>
    <row r="9761" spans="1:5" x14ac:dyDescent="0.25">
      <c r="A9761" t="s">
        <v>63</v>
      </c>
      <c r="B9761">
        <v>110779</v>
      </c>
      <c r="C9761">
        <v>16</v>
      </c>
      <c r="D9761">
        <v>0</v>
      </c>
      <c r="E9761">
        <v>3</v>
      </c>
    </row>
    <row r="9762" spans="1:5" x14ac:dyDescent="0.25">
      <c r="A9762" t="s">
        <v>63</v>
      </c>
      <c r="B9762">
        <v>110785</v>
      </c>
      <c r="C9762">
        <v>16</v>
      </c>
      <c r="D9762">
        <v>0</v>
      </c>
      <c r="E9762">
        <v>3</v>
      </c>
    </row>
    <row r="9763" spans="1:5" x14ac:dyDescent="0.25">
      <c r="A9763" t="s">
        <v>63</v>
      </c>
      <c r="B9763">
        <v>110791</v>
      </c>
      <c r="C9763">
        <v>14</v>
      </c>
      <c r="D9763">
        <v>0</v>
      </c>
      <c r="E9763">
        <v>3</v>
      </c>
    </row>
    <row r="9764" spans="1:5" x14ac:dyDescent="0.25">
      <c r="A9764" t="s">
        <v>64</v>
      </c>
      <c r="B9764">
        <v>110797</v>
      </c>
      <c r="C9764">
        <v>16</v>
      </c>
      <c r="D9764">
        <v>0</v>
      </c>
      <c r="E9764">
        <v>3</v>
      </c>
    </row>
    <row r="9765" spans="1:5" x14ac:dyDescent="0.25">
      <c r="A9765" t="s">
        <v>64</v>
      </c>
      <c r="B9765">
        <v>110803</v>
      </c>
      <c r="C9765">
        <v>16</v>
      </c>
      <c r="D9765">
        <v>0</v>
      </c>
      <c r="E9765">
        <v>3</v>
      </c>
    </row>
    <row r="9766" spans="1:5" x14ac:dyDescent="0.25">
      <c r="A9766" t="s">
        <v>64</v>
      </c>
      <c r="B9766">
        <v>110809</v>
      </c>
      <c r="C9766">
        <v>20</v>
      </c>
      <c r="D9766">
        <v>0</v>
      </c>
      <c r="E9766">
        <v>3</v>
      </c>
    </row>
    <row r="9767" spans="1:5" x14ac:dyDescent="0.25">
      <c r="A9767" t="s">
        <v>64</v>
      </c>
      <c r="B9767">
        <v>110815</v>
      </c>
      <c r="C9767">
        <v>22</v>
      </c>
      <c r="D9767">
        <v>0</v>
      </c>
      <c r="E9767">
        <v>3</v>
      </c>
    </row>
    <row r="9768" spans="1:5" x14ac:dyDescent="0.25">
      <c r="A9768" t="s">
        <v>64</v>
      </c>
      <c r="B9768">
        <v>110821</v>
      </c>
      <c r="C9768">
        <v>12</v>
      </c>
      <c r="D9768">
        <v>0</v>
      </c>
      <c r="E9768">
        <v>3</v>
      </c>
    </row>
    <row r="9769" spans="1:5" x14ac:dyDescent="0.25">
      <c r="A9769" t="s">
        <v>64</v>
      </c>
      <c r="B9769">
        <v>110827</v>
      </c>
      <c r="C9769">
        <v>17</v>
      </c>
      <c r="D9769">
        <v>0</v>
      </c>
      <c r="E9769">
        <v>3</v>
      </c>
    </row>
    <row r="9770" spans="1:5" x14ac:dyDescent="0.25">
      <c r="A9770" t="s">
        <v>64</v>
      </c>
      <c r="B9770">
        <v>110833</v>
      </c>
      <c r="C9770">
        <v>17</v>
      </c>
      <c r="D9770">
        <v>0</v>
      </c>
      <c r="E9770">
        <v>3</v>
      </c>
    </row>
    <row r="9771" spans="1:5" x14ac:dyDescent="0.25">
      <c r="A9771" t="s">
        <v>64</v>
      </c>
      <c r="B9771">
        <v>110839</v>
      </c>
      <c r="C9771">
        <v>17</v>
      </c>
      <c r="D9771">
        <v>0</v>
      </c>
      <c r="E9771">
        <v>3</v>
      </c>
    </row>
    <row r="9772" spans="1:5" x14ac:dyDescent="0.25">
      <c r="A9772" t="s">
        <v>64</v>
      </c>
      <c r="B9772">
        <v>110845</v>
      </c>
      <c r="C9772">
        <v>17</v>
      </c>
      <c r="D9772">
        <v>0</v>
      </c>
      <c r="E9772">
        <v>3</v>
      </c>
    </row>
    <row r="9773" spans="1:5" x14ac:dyDescent="0.25">
      <c r="A9773" t="s">
        <v>64</v>
      </c>
      <c r="B9773">
        <v>110851</v>
      </c>
      <c r="C9773">
        <v>16</v>
      </c>
      <c r="D9773">
        <v>0</v>
      </c>
      <c r="E9773">
        <v>3</v>
      </c>
    </row>
    <row r="9774" spans="1:5" x14ac:dyDescent="0.25">
      <c r="A9774" t="s">
        <v>64</v>
      </c>
      <c r="B9774">
        <v>110857</v>
      </c>
      <c r="C9774">
        <v>4</v>
      </c>
      <c r="D9774">
        <v>0</v>
      </c>
      <c r="E9774">
        <v>3</v>
      </c>
    </row>
    <row r="9775" spans="1:5" x14ac:dyDescent="0.25">
      <c r="A9775" t="s">
        <v>64</v>
      </c>
      <c r="B9775">
        <v>110863</v>
      </c>
      <c r="C9775">
        <v>17</v>
      </c>
      <c r="D9775">
        <v>0</v>
      </c>
      <c r="E9775">
        <v>3</v>
      </c>
    </row>
    <row r="9776" spans="1:5" x14ac:dyDescent="0.25">
      <c r="A9776" t="s">
        <v>64</v>
      </c>
      <c r="B9776">
        <v>110869</v>
      </c>
      <c r="C9776">
        <v>15</v>
      </c>
      <c r="D9776">
        <v>0</v>
      </c>
      <c r="E9776">
        <v>3</v>
      </c>
    </row>
    <row r="9777" spans="1:5" x14ac:dyDescent="0.25">
      <c r="A9777" t="s">
        <v>64</v>
      </c>
      <c r="B9777">
        <v>110875</v>
      </c>
      <c r="C9777">
        <v>14</v>
      </c>
      <c r="D9777">
        <v>0</v>
      </c>
      <c r="E9777">
        <v>3</v>
      </c>
    </row>
    <row r="9778" spans="1:5" x14ac:dyDescent="0.25">
      <c r="A9778" t="s">
        <v>64</v>
      </c>
      <c r="B9778">
        <v>110881</v>
      </c>
      <c r="C9778">
        <v>15</v>
      </c>
      <c r="D9778">
        <v>0</v>
      </c>
      <c r="E9778">
        <v>3</v>
      </c>
    </row>
    <row r="9779" spans="1:5" x14ac:dyDescent="0.25">
      <c r="A9779" t="s">
        <v>64</v>
      </c>
      <c r="B9779">
        <v>110887</v>
      </c>
      <c r="C9779">
        <v>15</v>
      </c>
      <c r="D9779">
        <v>0</v>
      </c>
      <c r="E9779">
        <v>3</v>
      </c>
    </row>
    <row r="9780" spans="1:5" x14ac:dyDescent="0.25">
      <c r="A9780" t="s">
        <v>64</v>
      </c>
      <c r="B9780">
        <v>110893</v>
      </c>
      <c r="C9780">
        <v>14</v>
      </c>
      <c r="D9780">
        <v>0</v>
      </c>
      <c r="E9780">
        <v>3</v>
      </c>
    </row>
    <row r="9781" spans="1:5" x14ac:dyDescent="0.25">
      <c r="A9781" t="s">
        <v>64</v>
      </c>
      <c r="B9781">
        <v>110899</v>
      </c>
      <c r="C9781">
        <v>16</v>
      </c>
      <c r="D9781">
        <v>0</v>
      </c>
      <c r="E9781">
        <v>3</v>
      </c>
    </row>
    <row r="9782" spans="1:5" x14ac:dyDescent="0.25">
      <c r="A9782" t="s">
        <v>64</v>
      </c>
      <c r="B9782">
        <v>110905</v>
      </c>
      <c r="C9782">
        <v>15</v>
      </c>
      <c r="D9782">
        <v>0</v>
      </c>
      <c r="E9782">
        <v>3</v>
      </c>
    </row>
    <row r="9783" spans="1:5" x14ac:dyDescent="0.25">
      <c r="A9783" t="s">
        <v>64</v>
      </c>
      <c r="B9783">
        <v>110911</v>
      </c>
      <c r="C9783">
        <v>15</v>
      </c>
      <c r="D9783">
        <v>0</v>
      </c>
      <c r="E9783">
        <v>3</v>
      </c>
    </row>
    <row r="9784" spans="1:5" x14ac:dyDescent="0.25">
      <c r="A9784" t="s">
        <v>64</v>
      </c>
      <c r="B9784">
        <v>110917</v>
      </c>
      <c r="C9784">
        <v>14</v>
      </c>
      <c r="D9784">
        <v>0</v>
      </c>
      <c r="E9784">
        <v>3</v>
      </c>
    </row>
    <row r="9785" spans="1:5" x14ac:dyDescent="0.25">
      <c r="A9785" t="s">
        <v>64</v>
      </c>
      <c r="B9785">
        <v>110923</v>
      </c>
      <c r="C9785">
        <v>15</v>
      </c>
      <c r="D9785">
        <v>0</v>
      </c>
      <c r="E9785">
        <v>3</v>
      </c>
    </row>
    <row r="9786" spans="1:5" x14ac:dyDescent="0.25">
      <c r="A9786" t="s">
        <v>64</v>
      </c>
      <c r="B9786">
        <v>110929</v>
      </c>
      <c r="C9786">
        <v>15</v>
      </c>
      <c r="D9786">
        <v>0</v>
      </c>
      <c r="E9786">
        <v>3</v>
      </c>
    </row>
    <row r="9787" spans="1:5" x14ac:dyDescent="0.25">
      <c r="A9787" t="s">
        <v>64</v>
      </c>
      <c r="B9787">
        <v>110935</v>
      </c>
      <c r="C9787">
        <v>17</v>
      </c>
      <c r="D9787">
        <v>0</v>
      </c>
      <c r="E9787">
        <v>3</v>
      </c>
    </row>
    <row r="9788" spans="1:5" x14ac:dyDescent="0.25">
      <c r="A9788" t="s">
        <v>64</v>
      </c>
      <c r="B9788">
        <v>110941</v>
      </c>
      <c r="C9788">
        <v>17</v>
      </c>
      <c r="D9788">
        <v>0</v>
      </c>
      <c r="E9788">
        <v>3</v>
      </c>
    </row>
    <row r="9789" spans="1:5" x14ac:dyDescent="0.25">
      <c r="A9789" t="s">
        <v>64</v>
      </c>
      <c r="B9789">
        <v>110947</v>
      </c>
      <c r="C9789">
        <v>16</v>
      </c>
      <c r="D9789">
        <v>0</v>
      </c>
      <c r="E9789">
        <v>3</v>
      </c>
    </row>
    <row r="9790" spans="1:5" x14ac:dyDescent="0.25">
      <c r="A9790" t="s">
        <v>64</v>
      </c>
      <c r="B9790">
        <v>110953</v>
      </c>
      <c r="C9790">
        <v>16</v>
      </c>
      <c r="D9790">
        <v>0</v>
      </c>
      <c r="E9790">
        <v>3</v>
      </c>
    </row>
    <row r="9791" spans="1:5" x14ac:dyDescent="0.25">
      <c r="A9791" t="s">
        <v>64</v>
      </c>
      <c r="B9791">
        <v>110959</v>
      </c>
      <c r="C9791">
        <v>15</v>
      </c>
      <c r="D9791">
        <v>0</v>
      </c>
      <c r="E9791">
        <v>3</v>
      </c>
    </row>
    <row r="9792" spans="1:5" x14ac:dyDescent="0.25">
      <c r="A9792" t="s">
        <v>64</v>
      </c>
      <c r="B9792">
        <v>110965</v>
      </c>
      <c r="C9792">
        <v>16</v>
      </c>
      <c r="D9792">
        <v>0</v>
      </c>
      <c r="E9792">
        <v>3</v>
      </c>
    </row>
    <row r="9793" spans="1:5" x14ac:dyDescent="0.25">
      <c r="A9793" t="s">
        <v>64</v>
      </c>
      <c r="B9793">
        <v>110971</v>
      </c>
      <c r="C9793">
        <v>15</v>
      </c>
      <c r="D9793">
        <v>0</v>
      </c>
      <c r="E9793">
        <v>3</v>
      </c>
    </row>
    <row r="9794" spans="1:5" x14ac:dyDescent="0.25">
      <c r="A9794" t="s">
        <v>64</v>
      </c>
      <c r="B9794">
        <v>110977</v>
      </c>
      <c r="C9794">
        <v>16</v>
      </c>
      <c r="D9794">
        <v>0</v>
      </c>
      <c r="E9794">
        <v>3</v>
      </c>
    </row>
    <row r="9795" spans="1:5" x14ac:dyDescent="0.25">
      <c r="A9795" t="s">
        <v>64</v>
      </c>
      <c r="B9795">
        <v>110983</v>
      </c>
      <c r="C9795">
        <v>16</v>
      </c>
      <c r="D9795">
        <v>0</v>
      </c>
      <c r="E9795">
        <v>3</v>
      </c>
    </row>
    <row r="9796" spans="1:5" x14ac:dyDescent="0.25">
      <c r="A9796" t="s">
        <v>64</v>
      </c>
      <c r="B9796">
        <v>110989</v>
      </c>
      <c r="C9796">
        <v>15</v>
      </c>
      <c r="D9796">
        <v>0</v>
      </c>
      <c r="E9796">
        <v>3</v>
      </c>
    </row>
    <row r="9797" spans="1:5" x14ac:dyDescent="0.25">
      <c r="A9797" t="s">
        <v>64</v>
      </c>
      <c r="B9797">
        <v>110995</v>
      </c>
      <c r="C9797">
        <v>18</v>
      </c>
      <c r="D9797">
        <v>0</v>
      </c>
      <c r="E9797">
        <v>3</v>
      </c>
    </row>
    <row r="9798" spans="1:5" x14ac:dyDescent="0.25">
      <c r="A9798" t="s">
        <v>64</v>
      </c>
      <c r="B9798">
        <v>111001</v>
      </c>
      <c r="C9798">
        <v>15</v>
      </c>
      <c r="D9798">
        <v>0</v>
      </c>
      <c r="E9798">
        <v>3</v>
      </c>
    </row>
    <row r="9799" spans="1:5" x14ac:dyDescent="0.25">
      <c r="A9799" t="s">
        <v>64</v>
      </c>
      <c r="B9799">
        <v>111007</v>
      </c>
      <c r="C9799">
        <v>17</v>
      </c>
      <c r="D9799">
        <v>0</v>
      </c>
      <c r="E9799">
        <v>3</v>
      </c>
    </row>
    <row r="9800" spans="1:5" x14ac:dyDescent="0.25">
      <c r="A9800" t="s">
        <v>64</v>
      </c>
      <c r="B9800">
        <v>111013</v>
      </c>
      <c r="C9800">
        <v>16</v>
      </c>
      <c r="D9800">
        <v>0</v>
      </c>
      <c r="E9800">
        <v>3</v>
      </c>
    </row>
    <row r="9801" spans="1:5" x14ac:dyDescent="0.25">
      <c r="A9801" t="s">
        <v>64</v>
      </c>
      <c r="B9801">
        <v>111019</v>
      </c>
      <c r="C9801">
        <v>15</v>
      </c>
      <c r="D9801">
        <v>0</v>
      </c>
      <c r="E9801">
        <v>3</v>
      </c>
    </row>
    <row r="9802" spans="1:5" x14ac:dyDescent="0.25">
      <c r="A9802" t="s">
        <v>64</v>
      </c>
      <c r="B9802">
        <v>111025</v>
      </c>
      <c r="C9802">
        <v>16</v>
      </c>
      <c r="D9802">
        <v>0</v>
      </c>
      <c r="E9802">
        <v>3</v>
      </c>
    </row>
    <row r="9803" spans="1:5" x14ac:dyDescent="0.25">
      <c r="A9803" t="s">
        <v>64</v>
      </c>
      <c r="B9803">
        <v>111031</v>
      </c>
      <c r="C9803">
        <v>16</v>
      </c>
      <c r="D9803">
        <v>0</v>
      </c>
      <c r="E9803">
        <v>3</v>
      </c>
    </row>
    <row r="9804" spans="1:5" x14ac:dyDescent="0.25">
      <c r="A9804" t="s">
        <v>64</v>
      </c>
      <c r="B9804">
        <v>111037</v>
      </c>
      <c r="C9804">
        <v>16</v>
      </c>
      <c r="D9804">
        <v>0</v>
      </c>
      <c r="E9804">
        <v>3</v>
      </c>
    </row>
    <row r="9805" spans="1:5" x14ac:dyDescent="0.25">
      <c r="A9805" t="s">
        <v>64</v>
      </c>
      <c r="B9805">
        <v>111043</v>
      </c>
      <c r="C9805">
        <v>16</v>
      </c>
      <c r="D9805">
        <v>0</v>
      </c>
      <c r="E9805">
        <v>3</v>
      </c>
    </row>
    <row r="9806" spans="1:5" x14ac:dyDescent="0.25">
      <c r="A9806" t="s">
        <v>64</v>
      </c>
      <c r="B9806">
        <v>111049</v>
      </c>
      <c r="C9806">
        <v>16</v>
      </c>
      <c r="D9806">
        <v>0</v>
      </c>
      <c r="E9806">
        <v>3</v>
      </c>
    </row>
    <row r="9807" spans="1:5" x14ac:dyDescent="0.25">
      <c r="A9807" t="s">
        <v>64</v>
      </c>
      <c r="B9807">
        <v>111055</v>
      </c>
      <c r="C9807">
        <v>16</v>
      </c>
      <c r="D9807">
        <v>0</v>
      </c>
      <c r="E9807">
        <v>3</v>
      </c>
    </row>
    <row r="9808" spans="1:5" x14ac:dyDescent="0.25">
      <c r="A9808" t="s">
        <v>64</v>
      </c>
      <c r="B9808">
        <v>111061</v>
      </c>
      <c r="C9808">
        <v>15</v>
      </c>
      <c r="D9808">
        <v>0</v>
      </c>
      <c r="E9808">
        <v>3</v>
      </c>
    </row>
    <row r="9809" spans="1:5" x14ac:dyDescent="0.25">
      <c r="A9809" t="s">
        <v>64</v>
      </c>
      <c r="B9809">
        <v>111067</v>
      </c>
      <c r="C9809">
        <v>15</v>
      </c>
      <c r="D9809">
        <v>0</v>
      </c>
      <c r="E9809">
        <v>3</v>
      </c>
    </row>
    <row r="9810" spans="1:5" x14ac:dyDescent="0.25">
      <c r="A9810" t="s">
        <v>64</v>
      </c>
      <c r="B9810">
        <v>111073</v>
      </c>
      <c r="C9810">
        <v>15</v>
      </c>
      <c r="D9810">
        <v>0</v>
      </c>
      <c r="E9810">
        <v>3</v>
      </c>
    </row>
    <row r="9811" spans="1:5" x14ac:dyDescent="0.25">
      <c r="A9811" t="s">
        <v>64</v>
      </c>
      <c r="B9811">
        <v>111079</v>
      </c>
      <c r="C9811">
        <v>16</v>
      </c>
      <c r="D9811">
        <v>0</v>
      </c>
      <c r="E9811">
        <v>3</v>
      </c>
    </row>
    <row r="9812" spans="1:5" x14ac:dyDescent="0.25">
      <c r="A9812" t="s">
        <v>64</v>
      </c>
      <c r="B9812">
        <v>111085</v>
      </c>
      <c r="C9812">
        <v>17</v>
      </c>
      <c r="D9812">
        <v>0</v>
      </c>
      <c r="E9812">
        <v>3</v>
      </c>
    </row>
    <row r="9813" spans="1:5" x14ac:dyDescent="0.25">
      <c r="A9813" t="s">
        <v>64</v>
      </c>
      <c r="B9813">
        <v>111091</v>
      </c>
      <c r="C9813">
        <v>16</v>
      </c>
      <c r="D9813">
        <v>0</v>
      </c>
      <c r="E9813">
        <v>3</v>
      </c>
    </row>
    <row r="9814" spans="1:5" x14ac:dyDescent="0.25">
      <c r="A9814" t="s">
        <v>64</v>
      </c>
      <c r="B9814">
        <v>111097</v>
      </c>
      <c r="C9814">
        <v>15</v>
      </c>
      <c r="D9814">
        <v>0</v>
      </c>
      <c r="E9814">
        <v>3</v>
      </c>
    </row>
    <row r="9815" spans="1:5" x14ac:dyDescent="0.25">
      <c r="A9815" t="s">
        <v>64</v>
      </c>
      <c r="B9815">
        <v>111103</v>
      </c>
      <c r="C9815">
        <v>16</v>
      </c>
      <c r="D9815">
        <v>0</v>
      </c>
      <c r="E9815">
        <v>3</v>
      </c>
    </row>
    <row r="9816" spans="1:5" x14ac:dyDescent="0.25">
      <c r="A9816" t="s">
        <v>64</v>
      </c>
      <c r="B9816">
        <v>111109</v>
      </c>
      <c r="C9816">
        <v>16</v>
      </c>
      <c r="D9816">
        <v>0</v>
      </c>
      <c r="E9816">
        <v>3</v>
      </c>
    </row>
    <row r="9817" spans="1:5" x14ac:dyDescent="0.25">
      <c r="A9817" t="s">
        <v>64</v>
      </c>
      <c r="B9817">
        <v>111115</v>
      </c>
      <c r="C9817">
        <v>15</v>
      </c>
      <c r="D9817">
        <v>0</v>
      </c>
      <c r="E9817">
        <v>3</v>
      </c>
    </row>
    <row r="9818" spans="1:5" x14ac:dyDescent="0.25">
      <c r="A9818" t="s">
        <v>64</v>
      </c>
      <c r="B9818">
        <v>111121</v>
      </c>
      <c r="C9818">
        <v>16</v>
      </c>
      <c r="D9818">
        <v>0</v>
      </c>
      <c r="E9818">
        <v>3</v>
      </c>
    </row>
    <row r="9819" spans="1:5" x14ac:dyDescent="0.25">
      <c r="A9819" t="s">
        <v>64</v>
      </c>
      <c r="B9819">
        <v>111127</v>
      </c>
      <c r="C9819">
        <v>17</v>
      </c>
      <c r="D9819">
        <v>0</v>
      </c>
      <c r="E9819">
        <v>3</v>
      </c>
    </row>
    <row r="9820" spans="1:5" x14ac:dyDescent="0.25">
      <c r="A9820" t="s">
        <v>64</v>
      </c>
      <c r="B9820">
        <v>111133</v>
      </c>
      <c r="C9820">
        <v>15</v>
      </c>
      <c r="D9820">
        <v>0</v>
      </c>
      <c r="E9820">
        <v>3</v>
      </c>
    </row>
    <row r="9821" spans="1:5" x14ac:dyDescent="0.25">
      <c r="A9821" t="s">
        <v>64</v>
      </c>
      <c r="B9821">
        <v>111139</v>
      </c>
      <c r="C9821">
        <v>16</v>
      </c>
      <c r="D9821">
        <v>0</v>
      </c>
      <c r="E9821">
        <v>3</v>
      </c>
    </row>
    <row r="9822" spans="1:5" x14ac:dyDescent="0.25">
      <c r="A9822" t="s">
        <v>64</v>
      </c>
      <c r="B9822">
        <v>111145</v>
      </c>
      <c r="C9822">
        <v>16</v>
      </c>
      <c r="D9822">
        <v>0</v>
      </c>
      <c r="E9822">
        <v>3</v>
      </c>
    </row>
    <row r="9823" spans="1:5" x14ac:dyDescent="0.25">
      <c r="A9823" t="s">
        <v>64</v>
      </c>
      <c r="B9823">
        <v>111151</v>
      </c>
      <c r="C9823">
        <v>16</v>
      </c>
      <c r="D9823">
        <v>0</v>
      </c>
      <c r="E9823">
        <v>3</v>
      </c>
    </row>
    <row r="9824" spans="1:5" x14ac:dyDescent="0.25">
      <c r="A9824" t="s">
        <v>64</v>
      </c>
      <c r="B9824">
        <v>111157</v>
      </c>
      <c r="C9824">
        <v>16</v>
      </c>
      <c r="D9824">
        <v>0</v>
      </c>
      <c r="E9824">
        <v>3</v>
      </c>
    </row>
    <row r="9825" spans="1:5" x14ac:dyDescent="0.25">
      <c r="A9825" t="s">
        <v>64</v>
      </c>
      <c r="B9825">
        <v>111163</v>
      </c>
      <c r="C9825">
        <v>15</v>
      </c>
      <c r="D9825">
        <v>0</v>
      </c>
      <c r="E9825">
        <v>3</v>
      </c>
    </row>
    <row r="9826" spans="1:5" x14ac:dyDescent="0.25">
      <c r="A9826" t="s">
        <v>64</v>
      </c>
      <c r="B9826">
        <v>111169</v>
      </c>
      <c r="C9826">
        <v>15</v>
      </c>
      <c r="D9826">
        <v>0</v>
      </c>
      <c r="E9826">
        <v>3</v>
      </c>
    </row>
    <row r="9827" spans="1:5" x14ac:dyDescent="0.25">
      <c r="A9827" t="s">
        <v>64</v>
      </c>
      <c r="B9827">
        <v>111175</v>
      </c>
      <c r="C9827">
        <v>17</v>
      </c>
      <c r="D9827">
        <v>0</v>
      </c>
      <c r="E9827">
        <v>3</v>
      </c>
    </row>
    <row r="9828" spans="1:5" x14ac:dyDescent="0.25">
      <c r="A9828" t="s">
        <v>64</v>
      </c>
      <c r="B9828">
        <v>111181</v>
      </c>
      <c r="C9828">
        <v>15</v>
      </c>
      <c r="D9828">
        <v>0</v>
      </c>
      <c r="E9828">
        <v>3</v>
      </c>
    </row>
    <row r="9829" spans="1:5" x14ac:dyDescent="0.25">
      <c r="A9829" t="s">
        <v>64</v>
      </c>
      <c r="B9829">
        <v>111187</v>
      </c>
      <c r="C9829">
        <v>15</v>
      </c>
      <c r="D9829">
        <v>0</v>
      </c>
      <c r="E9829">
        <v>3</v>
      </c>
    </row>
    <row r="9830" spans="1:5" x14ac:dyDescent="0.25">
      <c r="A9830" t="s">
        <v>64</v>
      </c>
      <c r="B9830">
        <v>111193</v>
      </c>
      <c r="C9830">
        <v>12</v>
      </c>
      <c r="D9830">
        <v>0</v>
      </c>
      <c r="E9830">
        <v>3</v>
      </c>
    </row>
    <row r="9831" spans="1:5" x14ac:dyDescent="0.25">
      <c r="A9831" t="s">
        <v>64</v>
      </c>
      <c r="B9831">
        <v>111199</v>
      </c>
      <c r="C9831">
        <v>15</v>
      </c>
      <c r="D9831">
        <v>0</v>
      </c>
      <c r="E9831">
        <v>3</v>
      </c>
    </row>
    <row r="9832" spans="1:5" x14ac:dyDescent="0.25">
      <c r="A9832" t="s">
        <v>64</v>
      </c>
      <c r="B9832">
        <v>111205</v>
      </c>
      <c r="C9832">
        <v>16</v>
      </c>
      <c r="D9832">
        <v>0</v>
      </c>
      <c r="E9832">
        <v>3</v>
      </c>
    </row>
    <row r="9833" spans="1:5" x14ac:dyDescent="0.25">
      <c r="A9833" t="s">
        <v>64</v>
      </c>
      <c r="B9833">
        <v>111211</v>
      </c>
      <c r="C9833">
        <v>15</v>
      </c>
      <c r="D9833">
        <v>0</v>
      </c>
      <c r="E9833">
        <v>3</v>
      </c>
    </row>
    <row r="9834" spans="1:5" x14ac:dyDescent="0.25">
      <c r="A9834" t="s">
        <v>64</v>
      </c>
      <c r="B9834">
        <v>111217</v>
      </c>
      <c r="C9834">
        <v>15</v>
      </c>
      <c r="D9834">
        <v>0</v>
      </c>
      <c r="E9834">
        <v>3</v>
      </c>
    </row>
    <row r="9835" spans="1:5" x14ac:dyDescent="0.25">
      <c r="A9835" t="s">
        <v>64</v>
      </c>
      <c r="B9835">
        <v>111223</v>
      </c>
      <c r="C9835">
        <v>16</v>
      </c>
      <c r="D9835">
        <v>0</v>
      </c>
      <c r="E9835">
        <v>3</v>
      </c>
    </row>
    <row r="9836" spans="1:5" x14ac:dyDescent="0.25">
      <c r="A9836" t="s">
        <v>64</v>
      </c>
      <c r="B9836">
        <v>111229</v>
      </c>
      <c r="C9836">
        <v>15</v>
      </c>
      <c r="D9836">
        <v>0</v>
      </c>
      <c r="E9836">
        <v>3</v>
      </c>
    </row>
    <row r="9837" spans="1:5" x14ac:dyDescent="0.25">
      <c r="A9837" t="s">
        <v>64</v>
      </c>
      <c r="B9837">
        <v>111235</v>
      </c>
      <c r="C9837">
        <v>16</v>
      </c>
      <c r="D9837">
        <v>0</v>
      </c>
      <c r="E9837">
        <v>3</v>
      </c>
    </row>
    <row r="9838" spans="1:5" x14ac:dyDescent="0.25">
      <c r="A9838" t="s">
        <v>64</v>
      </c>
      <c r="B9838">
        <v>111241</v>
      </c>
      <c r="C9838">
        <v>17</v>
      </c>
      <c r="D9838">
        <v>0</v>
      </c>
      <c r="E9838">
        <v>3</v>
      </c>
    </row>
    <row r="9839" spans="1:5" x14ac:dyDescent="0.25">
      <c r="A9839" t="s">
        <v>64</v>
      </c>
      <c r="B9839">
        <v>111247</v>
      </c>
      <c r="C9839">
        <v>16</v>
      </c>
      <c r="D9839">
        <v>0</v>
      </c>
      <c r="E9839">
        <v>3</v>
      </c>
    </row>
    <row r="9840" spans="1:5" x14ac:dyDescent="0.25">
      <c r="A9840" t="s">
        <v>64</v>
      </c>
      <c r="B9840">
        <v>111253</v>
      </c>
      <c r="C9840">
        <v>15</v>
      </c>
      <c r="D9840">
        <v>0</v>
      </c>
      <c r="E9840">
        <v>3</v>
      </c>
    </row>
    <row r="9841" spans="1:5" x14ac:dyDescent="0.25">
      <c r="A9841" t="s">
        <v>64</v>
      </c>
      <c r="B9841">
        <v>111259</v>
      </c>
      <c r="C9841">
        <v>15</v>
      </c>
      <c r="D9841">
        <v>0</v>
      </c>
      <c r="E9841">
        <v>3</v>
      </c>
    </row>
    <row r="9842" spans="1:5" x14ac:dyDescent="0.25">
      <c r="A9842" t="s">
        <v>64</v>
      </c>
      <c r="B9842">
        <v>111265</v>
      </c>
      <c r="C9842">
        <v>16</v>
      </c>
      <c r="D9842">
        <v>0</v>
      </c>
      <c r="E9842">
        <v>3</v>
      </c>
    </row>
    <row r="9843" spans="1:5" x14ac:dyDescent="0.25">
      <c r="A9843" t="s">
        <v>64</v>
      </c>
      <c r="B9843">
        <v>111271</v>
      </c>
      <c r="C9843">
        <v>15</v>
      </c>
      <c r="D9843">
        <v>0</v>
      </c>
      <c r="E9843">
        <v>3</v>
      </c>
    </row>
    <row r="9844" spans="1:5" x14ac:dyDescent="0.25">
      <c r="A9844" t="s">
        <v>64</v>
      </c>
      <c r="B9844">
        <v>111277</v>
      </c>
      <c r="C9844">
        <v>16</v>
      </c>
      <c r="D9844">
        <v>0</v>
      </c>
      <c r="E9844">
        <v>3</v>
      </c>
    </row>
    <row r="9845" spans="1:5" x14ac:dyDescent="0.25">
      <c r="A9845" t="s">
        <v>64</v>
      </c>
      <c r="B9845">
        <v>111283</v>
      </c>
      <c r="C9845">
        <v>15</v>
      </c>
      <c r="D9845">
        <v>0</v>
      </c>
      <c r="E9845">
        <v>3</v>
      </c>
    </row>
    <row r="9846" spans="1:5" x14ac:dyDescent="0.25">
      <c r="A9846" t="s">
        <v>64</v>
      </c>
      <c r="B9846">
        <v>111289</v>
      </c>
      <c r="C9846">
        <v>16</v>
      </c>
      <c r="D9846">
        <v>0</v>
      </c>
      <c r="E9846">
        <v>3</v>
      </c>
    </row>
    <row r="9847" spans="1:5" x14ac:dyDescent="0.25">
      <c r="A9847" t="s">
        <v>64</v>
      </c>
      <c r="B9847">
        <v>111295</v>
      </c>
      <c r="C9847">
        <v>16</v>
      </c>
      <c r="D9847">
        <v>0</v>
      </c>
      <c r="E9847">
        <v>3</v>
      </c>
    </row>
    <row r="9848" spans="1:5" x14ac:dyDescent="0.25">
      <c r="A9848" t="s">
        <v>64</v>
      </c>
      <c r="B9848">
        <v>111301</v>
      </c>
      <c r="C9848">
        <v>20</v>
      </c>
      <c r="D9848">
        <v>0</v>
      </c>
      <c r="E9848">
        <v>3</v>
      </c>
    </row>
    <row r="9849" spans="1:5" x14ac:dyDescent="0.25">
      <c r="A9849" t="s">
        <v>64</v>
      </c>
      <c r="B9849">
        <v>111307</v>
      </c>
      <c r="C9849">
        <v>14</v>
      </c>
      <c r="D9849">
        <v>0</v>
      </c>
      <c r="E9849">
        <v>3</v>
      </c>
    </row>
    <row r="9850" spans="1:5" x14ac:dyDescent="0.25">
      <c r="A9850" t="s">
        <v>64</v>
      </c>
      <c r="B9850">
        <v>111313</v>
      </c>
      <c r="C9850">
        <v>18</v>
      </c>
      <c r="D9850">
        <v>0</v>
      </c>
      <c r="E9850">
        <v>3</v>
      </c>
    </row>
    <row r="9851" spans="1:5" x14ac:dyDescent="0.25">
      <c r="A9851" t="s">
        <v>64</v>
      </c>
      <c r="B9851">
        <v>111319</v>
      </c>
      <c r="C9851">
        <v>15</v>
      </c>
      <c r="D9851">
        <v>0</v>
      </c>
      <c r="E9851">
        <v>3</v>
      </c>
    </row>
    <row r="9852" spans="1:5" x14ac:dyDescent="0.25">
      <c r="A9852" t="s">
        <v>64</v>
      </c>
      <c r="B9852">
        <v>111325</v>
      </c>
      <c r="C9852">
        <v>16</v>
      </c>
      <c r="D9852">
        <v>0</v>
      </c>
      <c r="E9852">
        <v>3</v>
      </c>
    </row>
    <row r="9853" spans="1:5" x14ac:dyDescent="0.25">
      <c r="A9853" t="s">
        <v>64</v>
      </c>
      <c r="B9853">
        <v>111331</v>
      </c>
      <c r="C9853">
        <v>16</v>
      </c>
      <c r="D9853">
        <v>0</v>
      </c>
      <c r="E9853">
        <v>3</v>
      </c>
    </row>
    <row r="9854" spans="1:5" x14ac:dyDescent="0.25">
      <c r="A9854" t="s">
        <v>64</v>
      </c>
      <c r="B9854">
        <v>111337</v>
      </c>
      <c r="C9854">
        <v>19</v>
      </c>
      <c r="D9854">
        <v>0</v>
      </c>
      <c r="E9854">
        <v>3</v>
      </c>
    </row>
    <row r="9855" spans="1:5" x14ac:dyDescent="0.25">
      <c r="A9855" t="s">
        <v>64</v>
      </c>
      <c r="B9855">
        <v>111343</v>
      </c>
      <c r="C9855">
        <v>17</v>
      </c>
      <c r="D9855">
        <v>0</v>
      </c>
      <c r="E9855">
        <v>3</v>
      </c>
    </row>
    <row r="9856" spans="1:5" x14ac:dyDescent="0.25">
      <c r="A9856" t="s">
        <v>64</v>
      </c>
      <c r="B9856">
        <v>111349</v>
      </c>
      <c r="C9856">
        <v>15</v>
      </c>
      <c r="D9856">
        <v>0</v>
      </c>
      <c r="E9856">
        <v>3</v>
      </c>
    </row>
    <row r="9857" spans="1:5" x14ac:dyDescent="0.25">
      <c r="A9857" t="s">
        <v>64</v>
      </c>
      <c r="B9857">
        <v>111355</v>
      </c>
      <c r="C9857">
        <v>17</v>
      </c>
      <c r="D9857">
        <v>0</v>
      </c>
      <c r="E9857">
        <v>3</v>
      </c>
    </row>
    <row r="9858" spans="1:5" x14ac:dyDescent="0.25">
      <c r="A9858" t="s">
        <v>64</v>
      </c>
      <c r="B9858">
        <v>111361</v>
      </c>
      <c r="C9858">
        <v>15</v>
      </c>
      <c r="D9858">
        <v>0</v>
      </c>
      <c r="E9858">
        <v>3</v>
      </c>
    </row>
    <row r="9859" spans="1:5" x14ac:dyDescent="0.25">
      <c r="A9859" t="s">
        <v>64</v>
      </c>
      <c r="B9859">
        <v>111367</v>
      </c>
      <c r="C9859">
        <v>16</v>
      </c>
      <c r="D9859">
        <v>0</v>
      </c>
      <c r="E9859">
        <v>3</v>
      </c>
    </row>
    <row r="9860" spans="1:5" x14ac:dyDescent="0.25">
      <c r="A9860" t="s">
        <v>64</v>
      </c>
      <c r="B9860">
        <v>111373</v>
      </c>
      <c r="C9860">
        <v>16</v>
      </c>
      <c r="D9860">
        <v>0</v>
      </c>
      <c r="E9860">
        <v>3</v>
      </c>
    </row>
    <row r="9861" spans="1:5" x14ac:dyDescent="0.25">
      <c r="A9861" t="s">
        <v>64</v>
      </c>
      <c r="B9861">
        <v>111379</v>
      </c>
      <c r="C9861">
        <v>16</v>
      </c>
      <c r="D9861">
        <v>0</v>
      </c>
      <c r="E9861">
        <v>3</v>
      </c>
    </row>
    <row r="9862" spans="1:5" x14ac:dyDescent="0.25">
      <c r="A9862" t="s">
        <v>64</v>
      </c>
      <c r="B9862">
        <v>111385</v>
      </c>
      <c r="C9862">
        <v>16</v>
      </c>
      <c r="D9862">
        <v>0</v>
      </c>
      <c r="E9862">
        <v>3</v>
      </c>
    </row>
    <row r="9863" spans="1:5" x14ac:dyDescent="0.25">
      <c r="A9863" t="s">
        <v>64</v>
      </c>
      <c r="B9863">
        <v>111391</v>
      </c>
      <c r="C9863">
        <v>16</v>
      </c>
      <c r="D9863">
        <v>0</v>
      </c>
      <c r="E9863">
        <v>3</v>
      </c>
    </row>
    <row r="9864" spans="1:5" x14ac:dyDescent="0.25">
      <c r="A9864" t="s">
        <v>64</v>
      </c>
      <c r="B9864">
        <v>111397</v>
      </c>
      <c r="C9864">
        <v>15</v>
      </c>
      <c r="D9864">
        <v>0</v>
      </c>
      <c r="E9864">
        <v>3</v>
      </c>
    </row>
    <row r="9865" spans="1:5" x14ac:dyDescent="0.25">
      <c r="A9865" t="s">
        <v>64</v>
      </c>
      <c r="B9865">
        <v>111403</v>
      </c>
      <c r="C9865">
        <v>16</v>
      </c>
      <c r="D9865">
        <v>0</v>
      </c>
      <c r="E9865">
        <v>3</v>
      </c>
    </row>
    <row r="9866" spans="1:5" x14ac:dyDescent="0.25">
      <c r="A9866" t="s">
        <v>64</v>
      </c>
      <c r="B9866">
        <v>111409</v>
      </c>
      <c r="C9866">
        <v>16</v>
      </c>
      <c r="D9866">
        <v>0</v>
      </c>
      <c r="E9866">
        <v>3</v>
      </c>
    </row>
    <row r="9867" spans="1:5" x14ac:dyDescent="0.25">
      <c r="A9867" t="s">
        <v>64</v>
      </c>
      <c r="B9867">
        <v>111415</v>
      </c>
      <c r="C9867">
        <v>16</v>
      </c>
      <c r="D9867">
        <v>0</v>
      </c>
      <c r="E9867">
        <v>3</v>
      </c>
    </row>
    <row r="9868" spans="1:5" x14ac:dyDescent="0.25">
      <c r="A9868" t="s">
        <v>64</v>
      </c>
      <c r="B9868">
        <v>111421</v>
      </c>
      <c r="C9868">
        <v>14</v>
      </c>
      <c r="D9868">
        <v>0</v>
      </c>
      <c r="E9868">
        <v>3</v>
      </c>
    </row>
    <row r="9869" spans="1:5" x14ac:dyDescent="0.25">
      <c r="A9869" t="s">
        <v>64</v>
      </c>
      <c r="B9869">
        <v>111427</v>
      </c>
      <c r="C9869">
        <v>16</v>
      </c>
      <c r="D9869">
        <v>0</v>
      </c>
      <c r="E9869">
        <v>3</v>
      </c>
    </row>
    <row r="9870" spans="1:5" x14ac:dyDescent="0.25">
      <c r="A9870" t="s">
        <v>64</v>
      </c>
      <c r="B9870">
        <v>111433</v>
      </c>
      <c r="C9870">
        <v>16</v>
      </c>
      <c r="D9870">
        <v>0</v>
      </c>
      <c r="E9870">
        <v>3</v>
      </c>
    </row>
    <row r="9871" spans="1:5" x14ac:dyDescent="0.25">
      <c r="A9871" t="s">
        <v>64</v>
      </c>
      <c r="B9871">
        <v>111439</v>
      </c>
      <c r="C9871">
        <v>15</v>
      </c>
      <c r="D9871">
        <v>0</v>
      </c>
      <c r="E9871">
        <v>3</v>
      </c>
    </row>
    <row r="9872" spans="1:5" x14ac:dyDescent="0.25">
      <c r="A9872" t="s">
        <v>64</v>
      </c>
      <c r="B9872">
        <v>111445</v>
      </c>
      <c r="C9872">
        <v>16</v>
      </c>
      <c r="D9872">
        <v>0</v>
      </c>
      <c r="E9872">
        <v>3</v>
      </c>
    </row>
    <row r="9873" spans="1:5" x14ac:dyDescent="0.25">
      <c r="A9873" t="s">
        <v>64</v>
      </c>
      <c r="B9873">
        <v>111451</v>
      </c>
      <c r="C9873">
        <v>17</v>
      </c>
      <c r="D9873">
        <v>0</v>
      </c>
      <c r="E9873">
        <v>3</v>
      </c>
    </row>
    <row r="9874" spans="1:5" x14ac:dyDescent="0.25">
      <c r="A9874" t="s">
        <v>64</v>
      </c>
      <c r="B9874">
        <v>111457</v>
      </c>
      <c r="C9874">
        <v>16</v>
      </c>
      <c r="D9874">
        <v>0</v>
      </c>
      <c r="E9874">
        <v>3</v>
      </c>
    </row>
    <row r="9875" spans="1:5" x14ac:dyDescent="0.25">
      <c r="A9875" t="s">
        <v>64</v>
      </c>
      <c r="B9875">
        <v>111463</v>
      </c>
      <c r="C9875">
        <v>16</v>
      </c>
      <c r="D9875">
        <v>0</v>
      </c>
      <c r="E9875">
        <v>3</v>
      </c>
    </row>
    <row r="9876" spans="1:5" x14ac:dyDescent="0.25">
      <c r="A9876" t="s">
        <v>64</v>
      </c>
      <c r="B9876">
        <v>111469</v>
      </c>
      <c r="C9876">
        <v>15</v>
      </c>
      <c r="D9876">
        <v>0</v>
      </c>
      <c r="E9876">
        <v>3</v>
      </c>
    </row>
    <row r="9877" spans="1:5" x14ac:dyDescent="0.25">
      <c r="A9877" t="s">
        <v>64</v>
      </c>
      <c r="B9877">
        <v>111475</v>
      </c>
      <c r="C9877">
        <v>15</v>
      </c>
      <c r="D9877">
        <v>0</v>
      </c>
      <c r="E9877">
        <v>3</v>
      </c>
    </row>
    <row r="9878" spans="1:5" x14ac:dyDescent="0.25">
      <c r="A9878" t="s">
        <v>64</v>
      </c>
      <c r="B9878">
        <v>111481</v>
      </c>
      <c r="C9878">
        <v>16</v>
      </c>
      <c r="D9878">
        <v>0</v>
      </c>
      <c r="E9878">
        <v>3</v>
      </c>
    </row>
    <row r="9879" spans="1:5" x14ac:dyDescent="0.25">
      <c r="A9879" t="s">
        <v>64</v>
      </c>
      <c r="B9879">
        <v>111487</v>
      </c>
      <c r="C9879">
        <v>16</v>
      </c>
      <c r="D9879">
        <v>0</v>
      </c>
      <c r="E9879">
        <v>3</v>
      </c>
    </row>
    <row r="9880" spans="1:5" x14ac:dyDescent="0.25">
      <c r="A9880" t="s">
        <v>64</v>
      </c>
      <c r="B9880">
        <v>111493</v>
      </c>
      <c r="C9880">
        <v>16</v>
      </c>
      <c r="D9880">
        <v>0</v>
      </c>
      <c r="E9880">
        <v>3</v>
      </c>
    </row>
    <row r="9881" spans="1:5" x14ac:dyDescent="0.25">
      <c r="A9881" t="s">
        <v>64</v>
      </c>
      <c r="B9881">
        <v>111499</v>
      </c>
      <c r="C9881">
        <v>15</v>
      </c>
      <c r="D9881">
        <v>0</v>
      </c>
      <c r="E9881">
        <v>3</v>
      </c>
    </row>
    <row r="9882" spans="1:5" x14ac:dyDescent="0.25">
      <c r="A9882" t="s">
        <v>64</v>
      </c>
      <c r="B9882">
        <v>111505</v>
      </c>
      <c r="C9882">
        <v>15</v>
      </c>
      <c r="D9882">
        <v>0</v>
      </c>
      <c r="E9882">
        <v>3</v>
      </c>
    </row>
    <row r="9883" spans="1:5" x14ac:dyDescent="0.25">
      <c r="A9883" t="s">
        <v>64</v>
      </c>
      <c r="B9883">
        <v>111511</v>
      </c>
      <c r="C9883">
        <v>16</v>
      </c>
      <c r="D9883">
        <v>0</v>
      </c>
      <c r="E9883">
        <v>3</v>
      </c>
    </row>
    <row r="9884" spans="1:5" x14ac:dyDescent="0.25">
      <c r="A9884" t="s">
        <v>64</v>
      </c>
      <c r="B9884">
        <v>111517</v>
      </c>
      <c r="C9884">
        <v>16</v>
      </c>
      <c r="D9884">
        <v>0</v>
      </c>
      <c r="E9884">
        <v>3</v>
      </c>
    </row>
    <row r="9885" spans="1:5" x14ac:dyDescent="0.25">
      <c r="A9885" t="s">
        <v>64</v>
      </c>
      <c r="B9885">
        <v>111523</v>
      </c>
      <c r="C9885">
        <v>15</v>
      </c>
      <c r="D9885">
        <v>0</v>
      </c>
      <c r="E9885">
        <v>3</v>
      </c>
    </row>
    <row r="9886" spans="1:5" x14ac:dyDescent="0.25">
      <c r="A9886" t="s">
        <v>64</v>
      </c>
      <c r="B9886">
        <v>111529</v>
      </c>
      <c r="C9886">
        <v>17</v>
      </c>
      <c r="D9886">
        <v>0</v>
      </c>
      <c r="E9886">
        <v>3</v>
      </c>
    </row>
    <row r="9887" spans="1:5" x14ac:dyDescent="0.25">
      <c r="A9887" t="s">
        <v>64</v>
      </c>
      <c r="B9887">
        <v>111535</v>
      </c>
      <c r="C9887">
        <v>15</v>
      </c>
      <c r="D9887">
        <v>0</v>
      </c>
      <c r="E9887">
        <v>3</v>
      </c>
    </row>
    <row r="9888" spans="1:5" x14ac:dyDescent="0.25">
      <c r="A9888" t="s">
        <v>64</v>
      </c>
      <c r="B9888">
        <v>111541</v>
      </c>
      <c r="C9888">
        <v>16</v>
      </c>
      <c r="D9888">
        <v>0</v>
      </c>
      <c r="E9888">
        <v>3</v>
      </c>
    </row>
    <row r="9889" spans="1:5" x14ac:dyDescent="0.25">
      <c r="A9889" t="s">
        <v>64</v>
      </c>
      <c r="B9889">
        <v>111547</v>
      </c>
      <c r="C9889">
        <v>16</v>
      </c>
      <c r="D9889">
        <v>0</v>
      </c>
      <c r="E9889">
        <v>3</v>
      </c>
    </row>
    <row r="9890" spans="1:5" x14ac:dyDescent="0.25">
      <c r="A9890" t="s">
        <v>64</v>
      </c>
      <c r="B9890">
        <v>111553</v>
      </c>
      <c r="C9890">
        <v>17</v>
      </c>
      <c r="D9890">
        <v>0</v>
      </c>
      <c r="E9890">
        <v>3</v>
      </c>
    </row>
    <row r="9891" spans="1:5" x14ac:dyDescent="0.25">
      <c r="A9891" t="s">
        <v>64</v>
      </c>
      <c r="B9891">
        <v>111559</v>
      </c>
      <c r="C9891">
        <v>14</v>
      </c>
      <c r="D9891">
        <v>0</v>
      </c>
      <c r="E9891">
        <v>3</v>
      </c>
    </row>
    <row r="9892" spans="1:5" x14ac:dyDescent="0.25">
      <c r="A9892" t="s">
        <v>64</v>
      </c>
      <c r="B9892">
        <v>111565</v>
      </c>
      <c r="C9892">
        <v>16</v>
      </c>
      <c r="D9892">
        <v>0</v>
      </c>
      <c r="E9892">
        <v>3</v>
      </c>
    </row>
    <row r="9893" spans="1:5" x14ac:dyDescent="0.25">
      <c r="A9893" t="s">
        <v>64</v>
      </c>
      <c r="B9893">
        <v>111571</v>
      </c>
      <c r="C9893">
        <v>17</v>
      </c>
      <c r="D9893">
        <v>0</v>
      </c>
      <c r="E9893">
        <v>3</v>
      </c>
    </row>
    <row r="9894" spans="1:5" x14ac:dyDescent="0.25">
      <c r="A9894" t="s">
        <v>64</v>
      </c>
      <c r="B9894">
        <v>111577</v>
      </c>
      <c r="C9894">
        <v>15</v>
      </c>
      <c r="D9894">
        <v>0</v>
      </c>
      <c r="E9894">
        <v>3</v>
      </c>
    </row>
    <row r="9895" spans="1:5" x14ac:dyDescent="0.25">
      <c r="A9895" t="s">
        <v>64</v>
      </c>
      <c r="B9895">
        <v>111583</v>
      </c>
      <c r="C9895">
        <v>16</v>
      </c>
      <c r="D9895">
        <v>0</v>
      </c>
      <c r="E9895">
        <v>3</v>
      </c>
    </row>
    <row r="9896" spans="1:5" x14ac:dyDescent="0.25">
      <c r="A9896" t="s">
        <v>64</v>
      </c>
      <c r="B9896">
        <v>111589</v>
      </c>
      <c r="C9896">
        <v>17</v>
      </c>
      <c r="D9896">
        <v>0</v>
      </c>
      <c r="E9896">
        <v>3</v>
      </c>
    </row>
    <row r="9897" spans="1:5" x14ac:dyDescent="0.25">
      <c r="A9897" t="s">
        <v>64</v>
      </c>
      <c r="B9897">
        <v>111595</v>
      </c>
      <c r="C9897">
        <v>16</v>
      </c>
      <c r="D9897">
        <v>0</v>
      </c>
      <c r="E9897">
        <v>3</v>
      </c>
    </row>
    <row r="9898" spans="1:5" x14ac:dyDescent="0.25">
      <c r="A9898" t="s">
        <v>64</v>
      </c>
      <c r="B9898">
        <v>111601</v>
      </c>
      <c r="C9898">
        <v>16</v>
      </c>
      <c r="D9898">
        <v>0</v>
      </c>
      <c r="E9898">
        <v>3</v>
      </c>
    </row>
    <row r="9899" spans="1:5" x14ac:dyDescent="0.25">
      <c r="A9899" t="s">
        <v>64</v>
      </c>
      <c r="B9899">
        <v>111607</v>
      </c>
      <c r="C9899">
        <v>15</v>
      </c>
      <c r="D9899">
        <v>0</v>
      </c>
      <c r="E9899">
        <v>3</v>
      </c>
    </row>
    <row r="9900" spans="1:5" x14ac:dyDescent="0.25">
      <c r="A9900" t="s">
        <v>64</v>
      </c>
      <c r="B9900">
        <v>111613</v>
      </c>
      <c r="C9900">
        <v>16</v>
      </c>
      <c r="D9900">
        <v>0</v>
      </c>
      <c r="E9900">
        <v>3</v>
      </c>
    </row>
    <row r="9901" spans="1:5" x14ac:dyDescent="0.25">
      <c r="A9901" t="s">
        <v>64</v>
      </c>
      <c r="B9901">
        <v>111619</v>
      </c>
      <c r="C9901">
        <v>15</v>
      </c>
      <c r="D9901">
        <v>0</v>
      </c>
      <c r="E9901">
        <v>3</v>
      </c>
    </row>
    <row r="9902" spans="1:5" x14ac:dyDescent="0.25">
      <c r="A9902" t="s">
        <v>64</v>
      </c>
      <c r="B9902">
        <v>111625</v>
      </c>
      <c r="C9902">
        <v>16</v>
      </c>
      <c r="D9902">
        <v>0</v>
      </c>
      <c r="E9902">
        <v>3</v>
      </c>
    </row>
    <row r="9903" spans="1:5" x14ac:dyDescent="0.25">
      <c r="A9903" t="s">
        <v>64</v>
      </c>
      <c r="B9903">
        <v>111631</v>
      </c>
      <c r="C9903">
        <v>16</v>
      </c>
      <c r="D9903">
        <v>0</v>
      </c>
      <c r="E9903">
        <v>3</v>
      </c>
    </row>
    <row r="9904" spans="1:5" x14ac:dyDescent="0.25">
      <c r="A9904" t="s">
        <v>64</v>
      </c>
      <c r="B9904">
        <v>111637</v>
      </c>
      <c r="C9904">
        <v>14</v>
      </c>
      <c r="D9904">
        <v>0</v>
      </c>
      <c r="E9904">
        <v>3</v>
      </c>
    </row>
    <row r="9905" spans="1:5" x14ac:dyDescent="0.25">
      <c r="A9905" t="s">
        <v>64</v>
      </c>
      <c r="B9905">
        <v>111643</v>
      </c>
      <c r="C9905">
        <v>15</v>
      </c>
      <c r="D9905">
        <v>0</v>
      </c>
      <c r="E9905">
        <v>3</v>
      </c>
    </row>
    <row r="9906" spans="1:5" x14ac:dyDescent="0.25">
      <c r="A9906" t="s">
        <v>64</v>
      </c>
      <c r="B9906">
        <v>111649</v>
      </c>
      <c r="C9906">
        <v>16</v>
      </c>
      <c r="D9906">
        <v>0</v>
      </c>
      <c r="E9906">
        <v>3</v>
      </c>
    </row>
    <row r="9907" spans="1:5" x14ac:dyDescent="0.25">
      <c r="A9907" t="s">
        <v>64</v>
      </c>
      <c r="B9907">
        <v>111655</v>
      </c>
      <c r="C9907">
        <v>16</v>
      </c>
      <c r="D9907">
        <v>0</v>
      </c>
      <c r="E9907">
        <v>3</v>
      </c>
    </row>
    <row r="9908" spans="1:5" x14ac:dyDescent="0.25">
      <c r="A9908" t="s">
        <v>64</v>
      </c>
      <c r="B9908">
        <v>111661</v>
      </c>
      <c r="C9908">
        <v>16</v>
      </c>
      <c r="D9908">
        <v>0</v>
      </c>
      <c r="E9908">
        <v>3</v>
      </c>
    </row>
    <row r="9909" spans="1:5" x14ac:dyDescent="0.25">
      <c r="A9909" t="s">
        <v>64</v>
      </c>
      <c r="B9909">
        <v>111667</v>
      </c>
      <c r="C9909">
        <v>15</v>
      </c>
      <c r="D9909">
        <v>0</v>
      </c>
      <c r="E9909">
        <v>3</v>
      </c>
    </row>
    <row r="9910" spans="1:5" x14ac:dyDescent="0.25">
      <c r="A9910" t="s">
        <v>64</v>
      </c>
      <c r="B9910">
        <v>111673</v>
      </c>
      <c r="C9910">
        <v>16</v>
      </c>
      <c r="D9910">
        <v>0</v>
      </c>
      <c r="E9910">
        <v>3</v>
      </c>
    </row>
    <row r="9911" spans="1:5" x14ac:dyDescent="0.25">
      <c r="A9911" t="s">
        <v>64</v>
      </c>
      <c r="B9911">
        <v>111679</v>
      </c>
      <c r="C9911">
        <v>15</v>
      </c>
      <c r="D9911">
        <v>0</v>
      </c>
      <c r="E9911">
        <v>3</v>
      </c>
    </row>
    <row r="9912" spans="1:5" x14ac:dyDescent="0.25">
      <c r="A9912" t="s">
        <v>64</v>
      </c>
      <c r="B9912">
        <v>111685</v>
      </c>
      <c r="C9912">
        <v>15</v>
      </c>
      <c r="D9912">
        <v>0</v>
      </c>
      <c r="E9912">
        <v>3</v>
      </c>
    </row>
    <row r="9913" spans="1:5" x14ac:dyDescent="0.25">
      <c r="A9913" t="s">
        <v>64</v>
      </c>
      <c r="B9913">
        <v>111691</v>
      </c>
      <c r="C9913">
        <v>15</v>
      </c>
      <c r="D9913">
        <v>0</v>
      </c>
      <c r="E9913">
        <v>3</v>
      </c>
    </row>
    <row r="9914" spans="1:5" x14ac:dyDescent="0.25">
      <c r="A9914" t="s">
        <v>64</v>
      </c>
      <c r="B9914">
        <v>111697</v>
      </c>
      <c r="C9914">
        <v>16</v>
      </c>
      <c r="D9914">
        <v>0</v>
      </c>
      <c r="E9914">
        <v>3</v>
      </c>
    </row>
    <row r="9915" spans="1:5" x14ac:dyDescent="0.25">
      <c r="A9915" t="s">
        <v>64</v>
      </c>
      <c r="B9915">
        <v>111703</v>
      </c>
      <c r="C9915">
        <v>15</v>
      </c>
      <c r="D9915">
        <v>0</v>
      </c>
      <c r="E9915">
        <v>3</v>
      </c>
    </row>
    <row r="9916" spans="1:5" x14ac:dyDescent="0.25">
      <c r="A9916" t="s">
        <v>64</v>
      </c>
      <c r="B9916">
        <v>111709</v>
      </c>
      <c r="C9916">
        <v>6</v>
      </c>
      <c r="D9916">
        <v>0</v>
      </c>
      <c r="E9916">
        <v>3</v>
      </c>
    </row>
    <row r="9917" spans="1:5" x14ac:dyDescent="0.25">
      <c r="A9917" t="s">
        <v>64</v>
      </c>
      <c r="B9917">
        <v>111715</v>
      </c>
      <c r="C9917">
        <v>14</v>
      </c>
      <c r="D9917">
        <v>0</v>
      </c>
      <c r="E9917">
        <v>3</v>
      </c>
    </row>
    <row r="9918" spans="1:5" x14ac:dyDescent="0.25">
      <c r="A9918" t="s">
        <v>64</v>
      </c>
      <c r="B9918">
        <v>111721</v>
      </c>
      <c r="C9918">
        <v>16</v>
      </c>
      <c r="D9918">
        <v>0</v>
      </c>
      <c r="E9918">
        <v>3</v>
      </c>
    </row>
    <row r="9919" spans="1:5" x14ac:dyDescent="0.25">
      <c r="A9919" t="s">
        <v>64</v>
      </c>
      <c r="B9919">
        <v>111727</v>
      </c>
      <c r="C9919">
        <v>15</v>
      </c>
      <c r="D9919">
        <v>0</v>
      </c>
      <c r="E9919">
        <v>3</v>
      </c>
    </row>
    <row r="9920" spans="1:5" x14ac:dyDescent="0.25">
      <c r="A9920" t="s">
        <v>64</v>
      </c>
      <c r="B9920">
        <v>111733</v>
      </c>
      <c r="C9920">
        <v>16</v>
      </c>
      <c r="D9920">
        <v>0</v>
      </c>
      <c r="E9920">
        <v>3</v>
      </c>
    </row>
    <row r="9921" spans="1:5" x14ac:dyDescent="0.25">
      <c r="A9921" t="s">
        <v>64</v>
      </c>
      <c r="B9921">
        <v>111739</v>
      </c>
      <c r="C9921">
        <v>16</v>
      </c>
      <c r="D9921">
        <v>0</v>
      </c>
      <c r="E9921">
        <v>3</v>
      </c>
    </row>
    <row r="9922" spans="1:5" x14ac:dyDescent="0.25">
      <c r="A9922" t="s">
        <v>64</v>
      </c>
      <c r="B9922">
        <v>111745</v>
      </c>
      <c r="C9922">
        <v>15</v>
      </c>
      <c r="D9922">
        <v>0</v>
      </c>
      <c r="E9922">
        <v>3</v>
      </c>
    </row>
    <row r="9923" spans="1:5" x14ac:dyDescent="0.25">
      <c r="A9923" t="s">
        <v>64</v>
      </c>
      <c r="B9923">
        <v>111751</v>
      </c>
      <c r="C9923">
        <v>15</v>
      </c>
      <c r="D9923">
        <v>0</v>
      </c>
      <c r="E9923">
        <v>3</v>
      </c>
    </row>
    <row r="9924" spans="1:5" x14ac:dyDescent="0.25">
      <c r="A9924" t="s">
        <v>64</v>
      </c>
      <c r="B9924">
        <v>111757</v>
      </c>
      <c r="C9924">
        <v>14</v>
      </c>
      <c r="D9924">
        <v>0</v>
      </c>
      <c r="E9924">
        <v>3</v>
      </c>
    </row>
    <row r="9925" spans="1:5" x14ac:dyDescent="0.25">
      <c r="A9925" t="s">
        <v>64</v>
      </c>
      <c r="B9925">
        <v>111763</v>
      </c>
      <c r="C9925">
        <v>16</v>
      </c>
      <c r="D9925">
        <v>0</v>
      </c>
      <c r="E9925">
        <v>3</v>
      </c>
    </row>
    <row r="9926" spans="1:5" x14ac:dyDescent="0.25">
      <c r="A9926" t="s">
        <v>64</v>
      </c>
      <c r="B9926">
        <v>111769</v>
      </c>
      <c r="C9926">
        <v>16</v>
      </c>
      <c r="D9926">
        <v>0</v>
      </c>
      <c r="E9926">
        <v>3</v>
      </c>
    </row>
    <row r="9927" spans="1:5" x14ac:dyDescent="0.25">
      <c r="A9927" t="s">
        <v>64</v>
      </c>
      <c r="B9927">
        <v>111775</v>
      </c>
      <c r="C9927">
        <v>16</v>
      </c>
      <c r="D9927">
        <v>0</v>
      </c>
      <c r="E9927">
        <v>3</v>
      </c>
    </row>
    <row r="9928" spans="1:5" x14ac:dyDescent="0.25">
      <c r="A9928" t="s">
        <v>64</v>
      </c>
      <c r="B9928">
        <v>111781</v>
      </c>
      <c r="C9928">
        <v>15</v>
      </c>
      <c r="D9928">
        <v>0</v>
      </c>
      <c r="E9928">
        <v>3</v>
      </c>
    </row>
    <row r="9929" spans="1:5" x14ac:dyDescent="0.25">
      <c r="A9929" t="s">
        <v>64</v>
      </c>
      <c r="B9929">
        <v>111787</v>
      </c>
      <c r="C9929">
        <v>16</v>
      </c>
      <c r="D9929">
        <v>0</v>
      </c>
      <c r="E9929">
        <v>3</v>
      </c>
    </row>
    <row r="9930" spans="1:5" x14ac:dyDescent="0.25">
      <c r="A9930" t="s">
        <v>65</v>
      </c>
      <c r="B9930">
        <v>111793</v>
      </c>
      <c r="C9930">
        <v>17</v>
      </c>
      <c r="D9930">
        <v>0</v>
      </c>
      <c r="E9930">
        <v>3</v>
      </c>
    </row>
    <row r="9931" spans="1:5" x14ac:dyDescent="0.25">
      <c r="A9931" t="s">
        <v>65</v>
      </c>
      <c r="B9931">
        <v>111799</v>
      </c>
      <c r="C9931">
        <v>15</v>
      </c>
      <c r="D9931">
        <v>0</v>
      </c>
      <c r="E9931">
        <v>3</v>
      </c>
    </row>
    <row r="9932" spans="1:5" x14ac:dyDescent="0.25">
      <c r="A9932" t="s">
        <v>65</v>
      </c>
      <c r="B9932">
        <v>111805</v>
      </c>
      <c r="C9932">
        <v>16</v>
      </c>
      <c r="D9932">
        <v>0</v>
      </c>
      <c r="E9932">
        <v>3</v>
      </c>
    </row>
    <row r="9933" spans="1:5" x14ac:dyDescent="0.25">
      <c r="A9933" t="s">
        <v>65</v>
      </c>
      <c r="B9933">
        <v>111811</v>
      </c>
      <c r="C9933">
        <v>16</v>
      </c>
      <c r="D9933">
        <v>0</v>
      </c>
      <c r="E9933">
        <v>3</v>
      </c>
    </row>
    <row r="9934" spans="1:5" x14ac:dyDescent="0.25">
      <c r="A9934" t="s">
        <v>65</v>
      </c>
      <c r="B9934">
        <v>111817</v>
      </c>
      <c r="C9934">
        <v>16</v>
      </c>
      <c r="D9934">
        <v>0</v>
      </c>
      <c r="E9934">
        <v>3</v>
      </c>
    </row>
    <row r="9935" spans="1:5" x14ac:dyDescent="0.25">
      <c r="A9935" t="s">
        <v>65</v>
      </c>
      <c r="B9935">
        <v>111823</v>
      </c>
      <c r="C9935">
        <v>16</v>
      </c>
      <c r="D9935">
        <v>0</v>
      </c>
      <c r="E9935">
        <v>3</v>
      </c>
    </row>
    <row r="9936" spans="1:5" x14ac:dyDescent="0.25">
      <c r="A9936" t="s">
        <v>65</v>
      </c>
      <c r="B9936">
        <v>111829</v>
      </c>
      <c r="C9936">
        <v>15</v>
      </c>
      <c r="D9936">
        <v>0</v>
      </c>
      <c r="E9936">
        <v>3</v>
      </c>
    </row>
    <row r="9937" spans="1:5" x14ac:dyDescent="0.25">
      <c r="A9937" t="s">
        <v>65</v>
      </c>
      <c r="B9937">
        <v>111835</v>
      </c>
      <c r="C9937">
        <v>16</v>
      </c>
      <c r="D9937">
        <v>0</v>
      </c>
      <c r="E9937">
        <v>3</v>
      </c>
    </row>
    <row r="9938" spans="1:5" x14ac:dyDescent="0.25">
      <c r="A9938" t="s">
        <v>65</v>
      </c>
      <c r="B9938">
        <v>111841</v>
      </c>
      <c r="C9938">
        <v>15</v>
      </c>
      <c r="D9938">
        <v>0</v>
      </c>
      <c r="E9938">
        <v>3</v>
      </c>
    </row>
    <row r="9939" spans="1:5" x14ac:dyDescent="0.25">
      <c r="A9939" t="s">
        <v>65</v>
      </c>
      <c r="B9939">
        <v>111847</v>
      </c>
      <c r="C9939">
        <v>15</v>
      </c>
      <c r="D9939">
        <v>0</v>
      </c>
      <c r="E9939">
        <v>3</v>
      </c>
    </row>
    <row r="9940" spans="1:5" x14ac:dyDescent="0.25">
      <c r="A9940" t="s">
        <v>65</v>
      </c>
      <c r="B9940">
        <v>111853</v>
      </c>
      <c r="C9940">
        <v>15</v>
      </c>
      <c r="D9940">
        <v>0</v>
      </c>
      <c r="E9940">
        <v>3</v>
      </c>
    </row>
    <row r="9941" spans="1:5" x14ac:dyDescent="0.25">
      <c r="A9941" t="s">
        <v>65</v>
      </c>
      <c r="B9941">
        <v>111859</v>
      </c>
      <c r="C9941">
        <v>16</v>
      </c>
      <c r="D9941">
        <v>0</v>
      </c>
      <c r="E9941">
        <v>3</v>
      </c>
    </row>
    <row r="9942" spans="1:5" x14ac:dyDescent="0.25">
      <c r="A9942" t="s">
        <v>65</v>
      </c>
      <c r="B9942">
        <v>111865</v>
      </c>
      <c r="C9942">
        <v>17</v>
      </c>
      <c r="D9942">
        <v>0</v>
      </c>
      <c r="E9942">
        <v>3</v>
      </c>
    </row>
    <row r="9943" spans="1:5" x14ac:dyDescent="0.25">
      <c r="A9943" t="s">
        <v>65</v>
      </c>
      <c r="B9943">
        <v>111871</v>
      </c>
      <c r="C9943">
        <v>15</v>
      </c>
      <c r="D9943">
        <v>0</v>
      </c>
      <c r="E9943">
        <v>3</v>
      </c>
    </row>
    <row r="9944" spans="1:5" x14ac:dyDescent="0.25">
      <c r="A9944" t="s">
        <v>65</v>
      </c>
      <c r="B9944">
        <v>111877</v>
      </c>
      <c r="C9944">
        <v>16</v>
      </c>
      <c r="D9944">
        <v>0</v>
      </c>
      <c r="E9944">
        <v>3</v>
      </c>
    </row>
    <row r="9945" spans="1:5" x14ac:dyDescent="0.25">
      <c r="A9945" t="s">
        <v>65</v>
      </c>
      <c r="B9945">
        <v>111883</v>
      </c>
      <c r="C9945">
        <v>16</v>
      </c>
      <c r="D9945">
        <v>0</v>
      </c>
      <c r="E9945">
        <v>3</v>
      </c>
    </row>
    <row r="9946" spans="1:5" x14ac:dyDescent="0.25">
      <c r="A9946" t="s">
        <v>65</v>
      </c>
      <c r="B9946">
        <v>111889</v>
      </c>
      <c r="C9946">
        <v>15</v>
      </c>
      <c r="D9946">
        <v>0</v>
      </c>
      <c r="E9946">
        <v>3</v>
      </c>
    </row>
    <row r="9947" spans="1:5" x14ac:dyDescent="0.25">
      <c r="A9947" t="s">
        <v>65</v>
      </c>
      <c r="B9947">
        <v>111895</v>
      </c>
      <c r="C9947">
        <v>16</v>
      </c>
      <c r="D9947">
        <v>0</v>
      </c>
      <c r="E9947">
        <v>3</v>
      </c>
    </row>
    <row r="9948" spans="1:5" x14ac:dyDescent="0.25">
      <c r="A9948" t="s">
        <v>65</v>
      </c>
      <c r="B9948">
        <v>111901</v>
      </c>
      <c r="C9948">
        <v>15</v>
      </c>
      <c r="D9948">
        <v>0</v>
      </c>
      <c r="E9948">
        <v>3</v>
      </c>
    </row>
    <row r="9949" spans="1:5" x14ac:dyDescent="0.25">
      <c r="A9949" t="s">
        <v>65</v>
      </c>
      <c r="B9949">
        <v>111907</v>
      </c>
      <c r="C9949">
        <v>15</v>
      </c>
      <c r="D9949">
        <v>0</v>
      </c>
      <c r="E9949">
        <v>3</v>
      </c>
    </row>
    <row r="9950" spans="1:5" x14ac:dyDescent="0.25">
      <c r="A9950" t="s">
        <v>65</v>
      </c>
      <c r="B9950">
        <v>111913</v>
      </c>
      <c r="C9950">
        <v>14</v>
      </c>
      <c r="D9950">
        <v>0</v>
      </c>
      <c r="E9950">
        <v>3</v>
      </c>
    </row>
    <row r="9951" spans="1:5" x14ac:dyDescent="0.25">
      <c r="A9951" t="s">
        <v>65</v>
      </c>
      <c r="B9951">
        <v>111919</v>
      </c>
      <c r="C9951">
        <v>15</v>
      </c>
      <c r="D9951">
        <v>0</v>
      </c>
      <c r="E9951">
        <v>3</v>
      </c>
    </row>
    <row r="9952" spans="1:5" x14ac:dyDescent="0.25">
      <c r="A9952" t="s">
        <v>65</v>
      </c>
      <c r="B9952">
        <v>111925</v>
      </c>
      <c r="C9952">
        <v>15</v>
      </c>
      <c r="D9952">
        <v>0</v>
      </c>
      <c r="E9952">
        <v>3</v>
      </c>
    </row>
    <row r="9953" spans="1:5" x14ac:dyDescent="0.25">
      <c r="A9953" t="s">
        <v>65</v>
      </c>
      <c r="B9953">
        <v>111931</v>
      </c>
      <c r="C9953">
        <v>16</v>
      </c>
      <c r="D9953">
        <v>0</v>
      </c>
      <c r="E9953">
        <v>3</v>
      </c>
    </row>
    <row r="9954" spans="1:5" x14ac:dyDescent="0.25">
      <c r="A9954" t="s">
        <v>65</v>
      </c>
      <c r="B9954">
        <v>111937</v>
      </c>
      <c r="C9954">
        <v>17</v>
      </c>
      <c r="D9954">
        <v>0</v>
      </c>
      <c r="E9954">
        <v>3</v>
      </c>
    </row>
    <row r="9955" spans="1:5" x14ac:dyDescent="0.25">
      <c r="A9955" t="s">
        <v>65</v>
      </c>
      <c r="B9955">
        <v>111943</v>
      </c>
      <c r="C9955">
        <v>17</v>
      </c>
      <c r="D9955">
        <v>0</v>
      </c>
      <c r="E9955">
        <v>3</v>
      </c>
    </row>
    <row r="9956" spans="1:5" x14ac:dyDescent="0.25">
      <c r="A9956" t="s">
        <v>65</v>
      </c>
      <c r="B9956">
        <v>111949</v>
      </c>
      <c r="C9956">
        <v>16</v>
      </c>
      <c r="D9956">
        <v>0</v>
      </c>
      <c r="E9956">
        <v>3</v>
      </c>
    </row>
    <row r="9957" spans="1:5" x14ac:dyDescent="0.25">
      <c r="A9957" t="s">
        <v>65</v>
      </c>
      <c r="B9957">
        <v>111955</v>
      </c>
      <c r="C9957">
        <v>16</v>
      </c>
      <c r="D9957">
        <v>0</v>
      </c>
      <c r="E9957">
        <v>3</v>
      </c>
    </row>
    <row r="9958" spans="1:5" x14ac:dyDescent="0.25">
      <c r="A9958" t="s">
        <v>65</v>
      </c>
      <c r="B9958">
        <v>111961</v>
      </c>
      <c r="C9958">
        <v>15</v>
      </c>
      <c r="D9958">
        <v>0</v>
      </c>
      <c r="E9958">
        <v>3</v>
      </c>
    </row>
    <row r="9959" spans="1:5" x14ac:dyDescent="0.25">
      <c r="A9959" t="s">
        <v>65</v>
      </c>
      <c r="B9959">
        <v>111967</v>
      </c>
      <c r="C9959">
        <v>14</v>
      </c>
      <c r="D9959">
        <v>0</v>
      </c>
      <c r="E9959">
        <v>3</v>
      </c>
    </row>
    <row r="9960" spans="1:5" x14ac:dyDescent="0.25">
      <c r="A9960" t="s">
        <v>65</v>
      </c>
      <c r="B9960">
        <v>111973</v>
      </c>
      <c r="C9960">
        <v>15</v>
      </c>
      <c r="D9960">
        <v>0</v>
      </c>
      <c r="E9960">
        <v>3</v>
      </c>
    </row>
    <row r="9961" spans="1:5" x14ac:dyDescent="0.25">
      <c r="A9961" t="s">
        <v>65</v>
      </c>
      <c r="B9961">
        <v>111979</v>
      </c>
      <c r="C9961">
        <v>15</v>
      </c>
      <c r="D9961">
        <v>0</v>
      </c>
      <c r="E9961">
        <v>3</v>
      </c>
    </row>
    <row r="9962" spans="1:5" x14ac:dyDescent="0.25">
      <c r="A9962" t="s">
        <v>65</v>
      </c>
      <c r="B9962">
        <v>111985</v>
      </c>
      <c r="C9962">
        <v>16</v>
      </c>
      <c r="D9962">
        <v>0</v>
      </c>
      <c r="E9962">
        <v>3</v>
      </c>
    </row>
    <row r="9963" spans="1:5" x14ac:dyDescent="0.25">
      <c r="A9963" t="s">
        <v>65</v>
      </c>
      <c r="B9963">
        <v>111991</v>
      </c>
      <c r="C9963">
        <v>15</v>
      </c>
      <c r="D9963">
        <v>0</v>
      </c>
      <c r="E9963">
        <v>3</v>
      </c>
    </row>
    <row r="9964" spans="1:5" x14ac:dyDescent="0.25">
      <c r="A9964" t="s">
        <v>65</v>
      </c>
      <c r="B9964">
        <v>111997</v>
      </c>
      <c r="C9964">
        <v>15</v>
      </c>
      <c r="D9964">
        <v>0</v>
      </c>
      <c r="E9964">
        <v>3</v>
      </c>
    </row>
    <row r="9965" spans="1:5" x14ac:dyDescent="0.25">
      <c r="A9965" t="s">
        <v>65</v>
      </c>
      <c r="B9965">
        <v>112003</v>
      </c>
      <c r="C9965">
        <v>17</v>
      </c>
      <c r="D9965">
        <v>0</v>
      </c>
      <c r="E9965">
        <v>3</v>
      </c>
    </row>
    <row r="9966" spans="1:5" x14ac:dyDescent="0.25">
      <c r="A9966" t="s">
        <v>65</v>
      </c>
      <c r="B9966">
        <v>112009</v>
      </c>
      <c r="C9966">
        <v>15</v>
      </c>
      <c r="D9966">
        <v>0</v>
      </c>
      <c r="E9966">
        <v>3</v>
      </c>
    </row>
    <row r="9967" spans="1:5" x14ac:dyDescent="0.25">
      <c r="A9967" t="s">
        <v>65</v>
      </c>
      <c r="B9967">
        <v>112015</v>
      </c>
      <c r="C9967">
        <v>15</v>
      </c>
      <c r="D9967">
        <v>0</v>
      </c>
      <c r="E9967">
        <v>3</v>
      </c>
    </row>
    <row r="9968" spans="1:5" x14ac:dyDescent="0.25">
      <c r="A9968" t="s">
        <v>65</v>
      </c>
      <c r="B9968">
        <v>112021</v>
      </c>
      <c r="C9968">
        <v>16</v>
      </c>
      <c r="D9968">
        <v>0</v>
      </c>
      <c r="E9968">
        <v>3</v>
      </c>
    </row>
    <row r="9969" spans="1:5" x14ac:dyDescent="0.25">
      <c r="A9969" t="s">
        <v>65</v>
      </c>
      <c r="B9969">
        <v>112027</v>
      </c>
      <c r="C9969">
        <v>16</v>
      </c>
      <c r="D9969">
        <v>0</v>
      </c>
      <c r="E9969">
        <v>3</v>
      </c>
    </row>
    <row r="9970" spans="1:5" x14ac:dyDescent="0.25">
      <c r="A9970" t="s">
        <v>65</v>
      </c>
      <c r="B9970">
        <v>112033</v>
      </c>
      <c r="C9970">
        <v>15</v>
      </c>
      <c r="D9970">
        <v>0</v>
      </c>
      <c r="E9970">
        <v>3</v>
      </c>
    </row>
    <row r="9971" spans="1:5" x14ac:dyDescent="0.25">
      <c r="A9971" t="s">
        <v>65</v>
      </c>
      <c r="B9971">
        <v>112039</v>
      </c>
      <c r="C9971">
        <v>15</v>
      </c>
      <c r="D9971">
        <v>0</v>
      </c>
      <c r="E9971">
        <v>3</v>
      </c>
    </row>
    <row r="9972" spans="1:5" x14ac:dyDescent="0.25">
      <c r="A9972" t="s">
        <v>65</v>
      </c>
      <c r="B9972">
        <v>112045</v>
      </c>
      <c r="C9972">
        <v>17</v>
      </c>
      <c r="D9972">
        <v>0</v>
      </c>
      <c r="E9972">
        <v>3</v>
      </c>
    </row>
    <row r="9973" spans="1:5" x14ac:dyDescent="0.25">
      <c r="A9973" t="s">
        <v>65</v>
      </c>
      <c r="B9973">
        <v>112051</v>
      </c>
      <c r="C9973">
        <v>16</v>
      </c>
      <c r="D9973">
        <v>0</v>
      </c>
      <c r="E9973">
        <v>3</v>
      </c>
    </row>
    <row r="9974" spans="1:5" x14ac:dyDescent="0.25">
      <c r="A9974" t="s">
        <v>65</v>
      </c>
      <c r="B9974">
        <v>112057</v>
      </c>
      <c r="C9974">
        <v>15</v>
      </c>
      <c r="D9974">
        <v>0</v>
      </c>
      <c r="E9974">
        <v>3</v>
      </c>
    </row>
    <row r="9975" spans="1:5" x14ac:dyDescent="0.25">
      <c r="A9975" t="s">
        <v>65</v>
      </c>
      <c r="B9975">
        <v>112063</v>
      </c>
      <c r="C9975">
        <v>15</v>
      </c>
      <c r="D9975">
        <v>0</v>
      </c>
      <c r="E9975">
        <v>3</v>
      </c>
    </row>
    <row r="9976" spans="1:5" x14ac:dyDescent="0.25">
      <c r="A9976" t="s">
        <v>65</v>
      </c>
      <c r="B9976">
        <v>112069</v>
      </c>
      <c r="C9976">
        <v>16</v>
      </c>
      <c r="D9976">
        <v>0</v>
      </c>
      <c r="E9976">
        <v>3</v>
      </c>
    </row>
    <row r="9977" spans="1:5" x14ac:dyDescent="0.25">
      <c r="A9977" t="s">
        <v>65</v>
      </c>
      <c r="B9977">
        <v>112075</v>
      </c>
      <c r="C9977">
        <v>16</v>
      </c>
      <c r="D9977">
        <v>0</v>
      </c>
      <c r="E9977">
        <v>3</v>
      </c>
    </row>
    <row r="9978" spans="1:5" x14ac:dyDescent="0.25">
      <c r="A9978" t="s">
        <v>65</v>
      </c>
      <c r="B9978">
        <v>112081</v>
      </c>
      <c r="C9978">
        <v>16</v>
      </c>
      <c r="D9978">
        <v>0</v>
      </c>
      <c r="E9978">
        <v>3</v>
      </c>
    </row>
    <row r="9979" spans="1:5" x14ac:dyDescent="0.25">
      <c r="A9979" t="s">
        <v>65</v>
      </c>
      <c r="B9979">
        <v>112087</v>
      </c>
      <c r="C9979">
        <v>16</v>
      </c>
      <c r="D9979">
        <v>0</v>
      </c>
      <c r="E9979">
        <v>3</v>
      </c>
    </row>
    <row r="9980" spans="1:5" x14ac:dyDescent="0.25">
      <c r="A9980" t="s">
        <v>65</v>
      </c>
      <c r="B9980">
        <v>112093</v>
      </c>
      <c r="C9980">
        <v>15</v>
      </c>
      <c r="D9980">
        <v>0</v>
      </c>
      <c r="E9980">
        <v>3</v>
      </c>
    </row>
    <row r="9981" spans="1:5" x14ac:dyDescent="0.25">
      <c r="A9981" t="s">
        <v>65</v>
      </c>
      <c r="B9981">
        <v>112099</v>
      </c>
      <c r="C9981">
        <v>14</v>
      </c>
      <c r="D9981">
        <v>0</v>
      </c>
      <c r="E9981">
        <v>3</v>
      </c>
    </row>
    <row r="9982" spans="1:5" x14ac:dyDescent="0.25">
      <c r="A9982" t="s">
        <v>65</v>
      </c>
      <c r="B9982">
        <v>112105</v>
      </c>
      <c r="C9982">
        <v>17</v>
      </c>
      <c r="D9982">
        <v>0</v>
      </c>
      <c r="E9982">
        <v>3</v>
      </c>
    </row>
    <row r="9983" spans="1:5" x14ac:dyDescent="0.25">
      <c r="A9983" t="s">
        <v>65</v>
      </c>
      <c r="B9983">
        <v>112111</v>
      </c>
      <c r="C9983">
        <v>14</v>
      </c>
      <c r="D9983">
        <v>0</v>
      </c>
      <c r="E9983">
        <v>3</v>
      </c>
    </row>
    <row r="9984" spans="1:5" x14ac:dyDescent="0.25">
      <c r="A9984" t="s">
        <v>65</v>
      </c>
      <c r="B9984">
        <v>112117</v>
      </c>
      <c r="C9984">
        <v>16</v>
      </c>
      <c r="D9984">
        <v>0</v>
      </c>
      <c r="E9984">
        <v>3</v>
      </c>
    </row>
    <row r="9985" spans="1:5" x14ac:dyDescent="0.25">
      <c r="A9985" t="s">
        <v>65</v>
      </c>
      <c r="B9985">
        <v>112123</v>
      </c>
      <c r="C9985">
        <v>15</v>
      </c>
      <c r="D9985">
        <v>0</v>
      </c>
      <c r="E9985">
        <v>3</v>
      </c>
    </row>
    <row r="9986" spans="1:5" x14ac:dyDescent="0.25">
      <c r="A9986" t="s">
        <v>65</v>
      </c>
      <c r="B9986">
        <v>112129</v>
      </c>
      <c r="C9986">
        <v>16</v>
      </c>
      <c r="D9986">
        <v>0</v>
      </c>
      <c r="E9986">
        <v>3</v>
      </c>
    </row>
    <row r="9987" spans="1:5" x14ac:dyDescent="0.25">
      <c r="A9987" t="s">
        <v>65</v>
      </c>
      <c r="B9987">
        <v>112135</v>
      </c>
      <c r="C9987">
        <v>17</v>
      </c>
      <c r="D9987">
        <v>0</v>
      </c>
      <c r="E9987">
        <v>3</v>
      </c>
    </row>
    <row r="9988" spans="1:5" x14ac:dyDescent="0.25">
      <c r="A9988" t="s">
        <v>65</v>
      </c>
      <c r="B9988">
        <v>112141</v>
      </c>
      <c r="C9988">
        <v>16</v>
      </c>
      <c r="D9988">
        <v>0</v>
      </c>
      <c r="E9988">
        <v>3</v>
      </c>
    </row>
    <row r="9989" spans="1:5" x14ac:dyDescent="0.25">
      <c r="A9989" t="s">
        <v>65</v>
      </c>
      <c r="B9989">
        <v>112147</v>
      </c>
      <c r="C9989">
        <v>16</v>
      </c>
      <c r="D9989">
        <v>0</v>
      </c>
      <c r="E9989">
        <v>3</v>
      </c>
    </row>
    <row r="9990" spans="1:5" x14ac:dyDescent="0.25">
      <c r="A9990" t="s">
        <v>65</v>
      </c>
      <c r="B9990">
        <v>112153</v>
      </c>
      <c r="C9990">
        <v>16</v>
      </c>
      <c r="D9990">
        <v>0</v>
      </c>
      <c r="E9990">
        <v>3</v>
      </c>
    </row>
    <row r="9991" spans="1:5" x14ac:dyDescent="0.25">
      <c r="A9991" t="s">
        <v>65</v>
      </c>
      <c r="B9991">
        <v>112159</v>
      </c>
      <c r="C9991">
        <v>15</v>
      </c>
      <c r="D9991">
        <v>0</v>
      </c>
      <c r="E9991">
        <v>3</v>
      </c>
    </row>
    <row r="9992" spans="1:5" x14ac:dyDescent="0.25">
      <c r="A9992" t="s">
        <v>65</v>
      </c>
      <c r="B9992">
        <v>112165</v>
      </c>
      <c r="C9992">
        <v>16</v>
      </c>
      <c r="D9992">
        <v>0</v>
      </c>
      <c r="E9992">
        <v>3</v>
      </c>
    </row>
    <row r="9993" spans="1:5" x14ac:dyDescent="0.25">
      <c r="A9993" t="s">
        <v>65</v>
      </c>
      <c r="B9993">
        <v>112171</v>
      </c>
      <c r="C9993">
        <v>16</v>
      </c>
      <c r="D9993">
        <v>0</v>
      </c>
      <c r="E9993">
        <v>3</v>
      </c>
    </row>
    <row r="9994" spans="1:5" x14ac:dyDescent="0.25">
      <c r="A9994" t="s">
        <v>65</v>
      </c>
      <c r="B9994">
        <v>112177</v>
      </c>
      <c r="C9994">
        <v>15</v>
      </c>
      <c r="D9994">
        <v>0</v>
      </c>
      <c r="E9994">
        <v>3</v>
      </c>
    </row>
    <row r="9995" spans="1:5" x14ac:dyDescent="0.25">
      <c r="A9995" t="s">
        <v>65</v>
      </c>
      <c r="B9995">
        <v>112183</v>
      </c>
      <c r="C9995">
        <v>15</v>
      </c>
      <c r="D9995">
        <v>0</v>
      </c>
      <c r="E9995">
        <v>3</v>
      </c>
    </row>
    <row r="9996" spans="1:5" x14ac:dyDescent="0.25">
      <c r="A9996" t="s">
        <v>65</v>
      </c>
      <c r="B9996">
        <v>112189</v>
      </c>
      <c r="C9996">
        <v>16</v>
      </c>
      <c r="D9996">
        <v>0</v>
      </c>
      <c r="E9996">
        <v>3</v>
      </c>
    </row>
    <row r="9997" spans="1:5" x14ac:dyDescent="0.25">
      <c r="A9997" t="s">
        <v>65</v>
      </c>
      <c r="B9997">
        <v>112195</v>
      </c>
      <c r="C9997">
        <v>15</v>
      </c>
      <c r="D9997">
        <v>0</v>
      </c>
      <c r="E9997">
        <v>3</v>
      </c>
    </row>
    <row r="9998" spans="1:5" x14ac:dyDescent="0.25">
      <c r="A9998" t="s">
        <v>65</v>
      </c>
      <c r="B9998">
        <v>112201</v>
      </c>
      <c r="C9998">
        <v>15</v>
      </c>
      <c r="D9998">
        <v>0</v>
      </c>
      <c r="E9998">
        <v>3</v>
      </c>
    </row>
    <row r="9999" spans="1:5" x14ac:dyDescent="0.25">
      <c r="A9999" t="s">
        <v>65</v>
      </c>
      <c r="B9999">
        <v>112207</v>
      </c>
      <c r="C9999">
        <v>17</v>
      </c>
      <c r="D9999">
        <v>0</v>
      </c>
      <c r="E9999">
        <v>3</v>
      </c>
    </row>
    <row r="10000" spans="1:5" x14ac:dyDescent="0.25">
      <c r="A10000" t="s">
        <v>65</v>
      </c>
      <c r="B10000">
        <v>112213</v>
      </c>
      <c r="C10000">
        <v>14</v>
      </c>
      <c r="D10000">
        <v>0</v>
      </c>
      <c r="E10000">
        <v>3</v>
      </c>
    </row>
    <row r="10001" spans="1:5" x14ac:dyDescent="0.25">
      <c r="A10001" t="s">
        <v>65</v>
      </c>
      <c r="B10001">
        <v>112219</v>
      </c>
      <c r="C10001">
        <v>15</v>
      </c>
      <c r="D10001">
        <v>0</v>
      </c>
      <c r="E10001">
        <v>3</v>
      </c>
    </row>
    <row r="10002" spans="1:5" x14ac:dyDescent="0.25">
      <c r="A10002" t="s">
        <v>65</v>
      </c>
      <c r="B10002">
        <v>112225</v>
      </c>
      <c r="C10002">
        <v>17</v>
      </c>
      <c r="D10002">
        <v>0</v>
      </c>
      <c r="E10002">
        <v>3</v>
      </c>
    </row>
    <row r="10003" spans="1:5" x14ac:dyDescent="0.25">
      <c r="A10003" t="s">
        <v>65</v>
      </c>
      <c r="B10003">
        <v>112231</v>
      </c>
      <c r="C10003">
        <v>16</v>
      </c>
      <c r="D10003">
        <v>0</v>
      </c>
      <c r="E10003">
        <v>3</v>
      </c>
    </row>
    <row r="10004" spans="1:5" x14ac:dyDescent="0.25">
      <c r="A10004" t="s">
        <v>65</v>
      </c>
      <c r="B10004">
        <v>112237</v>
      </c>
      <c r="C10004">
        <v>15</v>
      </c>
      <c r="D10004">
        <v>0</v>
      </c>
      <c r="E10004">
        <v>3</v>
      </c>
    </row>
    <row r="10005" spans="1:5" x14ac:dyDescent="0.25">
      <c r="A10005" t="s">
        <v>65</v>
      </c>
      <c r="B10005">
        <v>112243</v>
      </c>
      <c r="C10005">
        <v>15</v>
      </c>
      <c r="D10005">
        <v>0</v>
      </c>
      <c r="E10005">
        <v>3</v>
      </c>
    </row>
    <row r="10006" spans="1:5" x14ac:dyDescent="0.25">
      <c r="A10006" t="s">
        <v>65</v>
      </c>
      <c r="B10006">
        <v>112249</v>
      </c>
      <c r="C10006">
        <v>16</v>
      </c>
      <c r="D10006">
        <v>0</v>
      </c>
      <c r="E10006">
        <v>3</v>
      </c>
    </row>
    <row r="10007" spans="1:5" x14ac:dyDescent="0.25">
      <c r="A10007" t="s">
        <v>65</v>
      </c>
      <c r="B10007">
        <v>112255</v>
      </c>
      <c r="C10007">
        <v>16</v>
      </c>
      <c r="D10007">
        <v>0</v>
      </c>
      <c r="E10007">
        <v>3</v>
      </c>
    </row>
    <row r="10008" spans="1:5" x14ac:dyDescent="0.25">
      <c r="A10008" t="s">
        <v>65</v>
      </c>
      <c r="B10008">
        <v>112261</v>
      </c>
      <c r="C10008">
        <v>15</v>
      </c>
      <c r="D10008">
        <v>0</v>
      </c>
      <c r="E10008">
        <v>3</v>
      </c>
    </row>
    <row r="10009" spans="1:5" x14ac:dyDescent="0.25">
      <c r="A10009" t="s">
        <v>65</v>
      </c>
      <c r="B10009">
        <v>112267</v>
      </c>
      <c r="C10009">
        <v>15</v>
      </c>
      <c r="D10009">
        <v>0</v>
      </c>
      <c r="E10009">
        <v>3</v>
      </c>
    </row>
    <row r="10010" spans="1:5" x14ac:dyDescent="0.25">
      <c r="A10010" t="s">
        <v>65</v>
      </c>
      <c r="B10010">
        <v>112273</v>
      </c>
      <c r="C10010">
        <v>15</v>
      </c>
      <c r="D10010">
        <v>0</v>
      </c>
      <c r="E10010">
        <v>3</v>
      </c>
    </row>
    <row r="10011" spans="1:5" x14ac:dyDescent="0.25">
      <c r="A10011" t="s">
        <v>65</v>
      </c>
      <c r="B10011">
        <v>112279</v>
      </c>
      <c r="C10011">
        <v>15</v>
      </c>
      <c r="D10011">
        <v>0</v>
      </c>
      <c r="E10011">
        <v>3</v>
      </c>
    </row>
    <row r="10012" spans="1:5" x14ac:dyDescent="0.25">
      <c r="A10012" t="s">
        <v>65</v>
      </c>
      <c r="B10012">
        <v>112285</v>
      </c>
      <c r="C10012">
        <v>14</v>
      </c>
      <c r="D10012">
        <v>0</v>
      </c>
      <c r="E10012">
        <v>3</v>
      </c>
    </row>
    <row r="10013" spans="1:5" x14ac:dyDescent="0.25">
      <c r="A10013" t="s">
        <v>65</v>
      </c>
      <c r="B10013">
        <v>112291</v>
      </c>
      <c r="C10013">
        <v>15</v>
      </c>
      <c r="D10013">
        <v>0</v>
      </c>
      <c r="E10013">
        <v>3</v>
      </c>
    </row>
    <row r="10014" spans="1:5" x14ac:dyDescent="0.25">
      <c r="A10014" t="s">
        <v>65</v>
      </c>
      <c r="B10014">
        <v>112297</v>
      </c>
      <c r="C10014">
        <v>15</v>
      </c>
      <c r="D10014">
        <v>0</v>
      </c>
      <c r="E10014">
        <v>3</v>
      </c>
    </row>
    <row r="10015" spans="1:5" x14ac:dyDescent="0.25">
      <c r="A10015" t="s">
        <v>65</v>
      </c>
      <c r="B10015">
        <v>112303</v>
      </c>
      <c r="C10015">
        <v>16</v>
      </c>
      <c r="D10015">
        <v>0</v>
      </c>
      <c r="E10015">
        <v>3</v>
      </c>
    </row>
    <row r="10016" spans="1:5" x14ac:dyDescent="0.25">
      <c r="A10016" t="s">
        <v>65</v>
      </c>
      <c r="B10016">
        <v>112309</v>
      </c>
      <c r="C10016">
        <v>16</v>
      </c>
      <c r="D10016">
        <v>0</v>
      </c>
      <c r="E10016">
        <v>3</v>
      </c>
    </row>
    <row r="10017" spans="1:5" x14ac:dyDescent="0.25">
      <c r="A10017" t="s">
        <v>65</v>
      </c>
      <c r="B10017">
        <v>112315</v>
      </c>
      <c r="C10017">
        <v>15</v>
      </c>
      <c r="D10017">
        <v>0</v>
      </c>
      <c r="E10017">
        <v>3</v>
      </c>
    </row>
    <row r="10018" spans="1:5" x14ac:dyDescent="0.25">
      <c r="A10018" t="s">
        <v>65</v>
      </c>
      <c r="B10018">
        <v>112321</v>
      </c>
      <c r="C10018">
        <v>16</v>
      </c>
      <c r="D10018">
        <v>0</v>
      </c>
      <c r="E10018">
        <v>3</v>
      </c>
    </row>
    <row r="10019" spans="1:5" x14ac:dyDescent="0.25">
      <c r="A10019" t="s">
        <v>65</v>
      </c>
      <c r="B10019">
        <v>112327</v>
      </c>
      <c r="C10019">
        <v>15</v>
      </c>
      <c r="D10019">
        <v>0</v>
      </c>
      <c r="E10019">
        <v>3</v>
      </c>
    </row>
    <row r="10020" spans="1:5" x14ac:dyDescent="0.25">
      <c r="A10020" t="s">
        <v>65</v>
      </c>
      <c r="B10020">
        <v>112333</v>
      </c>
      <c r="C10020">
        <v>17</v>
      </c>
      <c r="D10020">
        <v>0</v>
      </c>
      <c r="E10020">
        <v>3</v>
      </c>
    </row>
    <row r="10021" spans="1:5" x14ac:dyDescent="0.25">
      <c r="A10021" t="s">
        <v>65</v>
      </c>
      <c r="B10021">
        <v>112339</v>
      </c>
      <c r="C10021">
        <v>15</v>
      </c>
      <c r="D10021">
        <v>0</v>
      </c>
      <c r="E10021">
        <v>3</v>
      </c>
    </row>
    <row r="10022" spans="1:5" x14ac:dyDescent="0.25">
      <c r="A10022" t="s">
        <v>65</v>
      </c>
      <c r="B10022">
        <v>112345</v>
      </c>
      <c r="C10022">
        <v>16</v>
      </c>
      <c r="D10022">
        <v>0</v>
      </c>
      <c r="E10022">
        <v>3</v>
      </c>
    </row>
    <row r="10023" spans="1:5" x14ac:dyDescent="0.25">
      <c r="A10023" t="s">
        <v>65</v>
      </c>
      <c r="B10023">
        <v>112351</v>
      </c>
      <c r="C10023">
        <v>15</v>
      </c>
      <c r="D10023">
        <v>0</v>
      </c>
      <c r="E10023">
        <v>3</v>
      </c>
    </row>
    <row r="10024" spans="1:5" x14ac:dyDescent="0.25">
      <c r="A10024" t="s">
        <v>65</v>
      </c>
      <c r="B10024">
        <v>112357</v>
      </c>
      <c r="C10024">
        <v>16</v>
      </c>
      <c r="D10024">
        <v>0</v>
      </c>
      <c r="E10024">
        <v>3</v>
      </c>
    </row>
    <row r="10025" spans="1:5" x14ac:dyDescent="0.25">
      <c r="A10025" t="s">
        <v>65</v>
      </c>
      <c r="B10025">
        <v>112363</v>
      </c>
      <c r="C10025">
        <v>15</v>
      </c>
      <c r="D10025">
        <v>0</v>
      </c>
      <c r="E10025">
        <v>3</v>
      </c>
    </row>
    <row r="10026" spans="1:5" x14ac:dyDescent="0.25">
      <c r="A10026" t="s">
        <v>65</v>
      </c>
      <c r="B10026">
        <v>112369</v>
      </c>
      <c r="C10026">
        <v>16</v>
      </c>
      <c r="D10026">
        <v>0</v>
      </c>
      <c r="E10026">
        <v>3</v>
      </c>
    </row>
    <row r="10027" spans="1:5" x14ac:dyDescent="0.25">
      <c r="A10027" t="s">
        <v>65</v>
      </c>
      <c r="B10027">
        <v>112375</v>
      </c>
      <c r="C10027">
        <v>15</v>
      </c>
      <c r="D10027">
        <v>0</v>
      </c>
      <c r="E10027">
        <v>3</v>
      </c>
    </row>
    <row r="10028" spans="1:5" x14ac:dyDescent="0.25">
      <c r="A10028" t="s">
        <v>65</v>
      </c>
      <c r="B10028">
        <v>112381</v>
      </c>
      <c r="C10028">
        <v>14</v>
      </c>
      <c r="D10028">
        <v>0</v>
      </c>
      <c r="E10028">
        <v>3</v>
      </c>
    </row>
    <row r="10029" spans="1:5" x14ac:dyDescent="0.25">
      <c r="A10029" t="s">
        <v>65</v>
      </c>
      <c r="B10029">
        <v>112387</v>
      </c>
      <c r="C10029">
        <v>15</v>
      </c>
      <c r="D10029">
        <v>0</v>
      </c>
      <c r="E10029">
        <v>3</v>
      </c>
    </row>
    <row r="10030" spans="1:5" x14ac:dyDescent="0.25">
      <c r="A10030" t="s">
        <v>65</v>
      </c>
      <c r="B10030">
        <v>112393</v>
      </c>
      <c r="C10030">
        <v>16</v>
      </c>
      <c r="D10030">
        <v>0</v>
      </c>
      <c r="E10030">
        <v>3</v>
      </c>
    </row>
    <row r="10031" spans="1:5" x14ac:dyDescent="0.25">
      <c r="A10031" t="s">
        <v>65</v>
      </c>
      <c r="B10031">
        <v>112399</v>
      </c>
      <c r="C10031">
        <v>16</v>
      </c>
      <c r="D10031">
        <v>0</v>
      </c>
      <c r="E10031">
        <v>3</v>
      </c>
    </row>
    <row r="10032" spans="1:5" x14ac:dyDescent="0.25">
      <c r="A10032" t="s">
        <v>65</v>
      </c>
      <c r="B10032">
        <v>112405</v>
      </c>
      <c r="C10032">
        <v>14</v>
      </c>
      <c r="D10032">
        <v>0</v>
      </c>
      <c r="E10032">
        <v>3</v>
      </c>
    </row>
    <row r="10033" spans="1:5" x14ac:dyDescent="0.25">
      <c r="A10033" t="s">
        <v>65</v>
      </c>
      <c r="B10033">
        <v>112411</v>
      </c>
      <c r="C10033">
        <v>16</v>
      </c>
      <c r="D10033">
        <v>0</v>
      </c>
      <c r="E10033">
        <v>3</v>
      </c>
    </row>
    <row r="10034" spans="1:5" x14ac:dyDescent="0.25">
      <c r="A10034" t="s">
        <v>65</v>
      </c>
      <c r="B10034">
        <v>112417</v>
      </c>
      <c r="C10034">
        <v>15</v>
      </c>
      <c r="D10034">
        <v>0</v>
      </c>
      <c r="E10034">
        <v>3</v>
      </c>
    </row>
    <row r="10035" spans="1:5" x14ac:dyDescent="0.25">
      <c r="A10035" t="s">
        <v>65</v>
      </c>
      <c r="B10035">
        <v>112423</v>
      </c>
      <c r="C10035">
        <v>15</v>
      </c>
      <c r="D10035">
        <v>0</v>
      </c>
      <c r="E10035">
        <v>3</v>
      </c>
    </row>
    <row r="10036" spans="1:5" x14ac:dyDescent="0.25">
      <c r="A10036" t="s">
        <v>65</v>
      </c>
      <c r="B10036">
        <v>112429</v>
      </c>
      <c r="C10036">
        <v>15</v>
      </c>
      <c r="D10036">
        <v>0</v>
      </c>
      <c r="E10036">
        <v>3</v>
      </c>
    </row>
    <row r="10037" spans="1:5" x14ac:dyDescent="0.25">
      <c r="A10037" t="s">
        <v>65</v>
      </c>
      <c r="B10037">
        <v>112435</v>
      </c>
      <c r="C10037">
        <v>16</v>
      </c>
      <c r="D10037">
        <v>0</v>
      </c>
      <c r="E10037">
        <v>3</v>
      </c>
    </row>
    <row r="10038" spans="1:5" x14ac:dyDescent="0.25">
      <c r="A10038" t="s">
        <v>65</v>
      </c>
      <c r="B10038">
        <v>112441</v>
      </c>
      <c r="C10038">
        <v>18</v>
      </c>
      <c r="D10038">
        <v>0</v>
      </c>
      <c r="E10038">
        <v>3</v>
      </c>
    </row>
    <row r="10039" spans="1:5" x14ac:dyDescent="0.25">
      <c r="A10039" t="s">
        <v>65</v>
      </c>
      <c r="B10039">
        <v>112447</v>
      </c>
      <c r="C10039">
        <v>15</v>
      </c>
      <c r="D10039">
        <v>0</v>
      </c>
      <c r="E10039">
        <v>3</v>
      </c>
    </row>
    <row r="10040" spans="1:5" x14ac:dyDescent="0.25">
      <c r="A10040" t="s">
        <v>65</v>
      </c>
      <c r="B10040">
        <v>112453</v>
      </c>
      <c r="C10040">
        <v>14</v>
      </c>
      <c r="D10040">
        <v>0</v>
      </c>
      <c r="E10040">
        <v>3</v>
      </c>
    </row>
    <row r="10041" spans="1:5" x14ac:dyDescent="0.25">
      <c r="A10041" t="s">
        <v>65</v>
      </c>
      <c r="B10041">
        <v>112459</v>
      </c>
      <c r="C10041">
        <v>16</v>
      </c>
      <c r="D10041">
        <v>0</v>
      </c>
      <c r="E10041">
        <v>3</v>
      </c>
    </row>
    <row r="10042" spans="1:5" x14ac:dyDescent="0.25">
      <c r="A10042" t="s">
        <v>65</v>
      </c>
      <c r="B10042">
        <v>112465</v>
      </c>
      <c r="C10042">
        <v>16</v>
      </c>
      <c r="D10042">
        <v>0</v>
      </c>
      <c r="E10042">
        <v>3</v>
      </c>
    </row>
    <row r="10043" spans="1:5" x14ac:dyDescent="0.25">
      <c r="A10043" t="s">
        <v>65</v>
      </c>
      <c r="B10043">
        <v>112471</v>
      </c>
      <c r="C10043">
        <v>16</v>
      </c>
      <c r="D10043">
        <v>0</v>
      </c>
      <c r="E10043">
        <v>3</v>
      </c>
    </row>
    <row r="10044" spans="1:5" x14ac:dyDescent="0.25">
      <c r="A10044" t="s">
        <v>65</v>
      </c>
      <c r="B10044">
        <v>112477</v>
      </c>
      <c r="C10044">
        <v>15</v>
      </c>
      <c r="D10044">
        <v>0</v>
      </c>
      <c r="E10044">
        <v>3</v>
      </c>
    </row>
    <row r="10045" spans="1:5" x14ac:dyDescent="0.25">
      <c r="A10045" t="s">
        <v>65</v>
      </c>
      <c r="B10045">
        <v>112483</v>
      </c>
      <c r="C10045">
        <v>15</v>
      </c>
      <c r="D10045">
        <v>0</v>
      </c>
      <c r="E10045">
        <v>3</v>
      </c>
    </row>
    <row r="10046" spans="1:5" x14ac:dyDescent="0.25">
      <c r="A10046" t="s">
        <v>65</v>
      </c>
      <c r="B10046">
        <v>112489</v>
      </c>
      <c r="C10046">
        <v>16</v>
      </c>
      <c r="D10046">
        <v>0</v>
      </c>
      <c r="E10046">
        <v>3</v>
      </c>
    </row>
    <row r="10047" spans="1:5" x14ac:dyDescent="0.25">
      <c r="A10047" t="s">
        <v>65</v>
      </c>
      <c r="B10047">
        <v>112495</v>
      </c>
      <c r="C10047">
        <v>16</v>
      </c>
      <c r="D10047">
        <v>0</v>
      </c>
      <c r="E10047">
        <v>3</v>
      </c>
    </row>
    <row r="10048" spans="1:5" x14ac:dyDescent="0.25">
      <c r="A10048" t="s">
        <v>65</v>
      </c>
      <c r="B10048">
        <v>112501</v>
      </c>
      <c r="C10048">
        <v>15</v>
      </c>
      <c r="D10048">
        <v>0</v>
      </c>
      <c r="E10048">
        <v>3</v>
      </c>
    </row>
    <row r="10049" spans="1:5" x14ac:dyDescent="0.25">
      <c r="A10049" t="s">
        <v>65</v>
      </c>
      <c r="B10049">
        <v>112507</v>
      </c>
      <c r="C10049">
        <v>16</v>
      </c>
      <c r="D10049">
        <v>0</v>
      </c>
      <c r="E10049">
        <v>3</v>
      </c>
    </row>
    <row r="10050" spans="1:5" x14ac:dyDescent="0.25">
      <c r="A10050" t="s">
        <v>65</v>
      </c>
      <c r="B10050">
        <v>112513</v>
      </c>
      <c r="C10050">
        <v>17</v>
      </c>
      <c r="D10050">
        <v>0</v>
      </c>
      <c r="E10050">
        <v>3</v>
      </c>
    </row>
    <row r="10051" spans="1:5" x14ac:dyDescent="0.25">
      <c r="A10051" t="s">
        <v>65</v>
      </c>
      <c r="B10051">
        <v>112519</v>
      </c>
      <c r="C10051">
        <v>14</v>
      </c>
      <c r="D10051">
        <v>0</v>
      </c>
      <c r="E10051">
        <v>3</v>
      </c>
    </row>
    <row r="10052" spans="1:5" x14ac:dyDescent="0.25">
      <c r="A10052" t="s">
        <v>65</v>
      </c>
      <c r="B10052">
        <v>112525</v>
      </c>
      <c r="C10052">
        <v>15</v>
      </c>
      <c r="D10052">
        <v>0</v>
      </c>
      <c r="E10052">
        <v>3</v>
      </c>
    </row>
    <row r="10053" spans="1:5" x14ac:dyDescent="0.25">
      <c r="A10053" t="s">
        <v>65</v>
      </c>
      <c r="B10053">
        <v>112531</v>
      </c>
      <c r="C10053">
        <v>15</v>
      </c>
      <c r="D10053">
        <v>0</v>
      </c>
      <c r="E10053">
        <v>3</v>
      </c>
    </row>
    <row r="10054" spans="1:5" x14ac:dyDescent="0.25">
      <c r="A10054" t="s">
        <v>65</v>
      </c>
      <c r="B10054">
        <v>112537</v>
      </c>
      <c r="C10054">
        <v>16</v>
      </c>
      <c r="D10054">
        <v>0</v>
      </c>
      <c r="E10054">
        <v>3</v>
      </c>
    </row>
    <row r="10055" spans="1:5" x14ac:dyDescent="0.25">
      <c r="A10055" t="s">
        <v>65</v>
      </c>
      <c r="B10055">
        <v>112543</v>
      </c>
      <c r="C10055">
        <v>16</v>
      </c>
      <c r="D10055">
        <v>0</v>
      </c>
      <c r="E10055">
        <v>3</v>
      </c>
    </row>
    <row r="10056" spans="1:5" x14ac:dyDescent="0.25">
      <c r="A10056" t="s">
        <v>65</v>
      </c>
      <c r="B10056">
        <v>112549</v>
      </c>
      <c r="C10056">
        <v>16</v>
      </c>
      <c r="D10056">
        <v>0</v>
      </c>
      <c r="E10056">
        <v>3</v>
      </c>
    </row>
    <row r="10057" spans="1:5" x14ac:dyDescent="0.25">
      <c r="A10057" t="s">
        <v>65</v>
      </c>
      <c r="B10057">
        <v>112555</v>
      </c>
      <c r="C10057">
        <v>17</v>
      </c>
      <c r="D10057">
        <v>0</v>
      </c>
      <c r="E10057">
        <v>3</v>
      </c>
    </row>
    <row r="10058" spans="1:5" x14ac:dyDescent="0.25">
      <c r="A10058" t="s">
        <v>65</v>
      </c>
      <c r="B10058">
        <v>112561</v>
      </c>
      <c r="C10058">
        <v>15</v>
      </c>
      <c r="D10058">
        <v>0</v>
      </c>
      <c r="E10058">
        <v>3</v>
      </c>
    </row>
    <row r="10059" spans="1:5" x14ac:dyDescent="0.25">
      <c r="A10059" t="s">
        <v>65</v>
      </c>
      <c r="B10059">
        <v>112567</v>
      </c>
      <c r="C10059">
        <v>16</v>
      </c>
      <c r="D10059">
        <v>0</v>
      </c>
      <c r="E10059">
        <v>3</v>
      </c>
    </row>
    <row r="10060" spans="1:5" x14ac:dyDescent="0.25">
      <c r="A10060" t="s">
        <v>65</v>
      </c>
      <c r="B10060">
        <v>112573</v>
      </c>
      <c r="C10060">
        <v>16</v>
      </c>
      <c r="D10060">
        <v>0</v>
      </c>
      <c r="E10060">
        <v>3</v>
      </c>
    </row>
    <row r="10061" spans="1:5" x14ac:dyDescent="0.25">
      <c r="A10061" t="s">
        <v>65</v>
      </c>
      <c r="B10061">
        <v>112579</v>
      </c>
      <c r="C10061">
        <v>16</v>
      </c>
      <c r="D10061">
        <v>0</v>
      </c>
      <c r="E10061">
        <v>3</v>
      </c>
    </row>
    <row r="10062" spans="1:5" x14ac:dyDescent="0.25">
      <c r="A10062" t="s">
        <v>65</v>
      </c>
      <c r="B10062">
        <v>112585</v>
      </c>
      <c r="C10062">
        <v>16</v>
      </c>
      <c r="D10062">
        <v>0</v>
      </c>
      <c r="E10062">
        <v>3</v>
      </c>
    </row>
    <row r="10063" spans="1:5" x14ac:dyDescent="0.25">
      <c r="A10063" t="s">
        <v>65</v>
      </c>
      <c r="B10063">
        <v>112591</v>
      </c>
      <c r="C10063">
        <v>15</v>
      </c>
      <c r="D10063">
        <v>0</v>
      </c>
      <c r="E10063">
        <v>3</v>
      </c>
    </row>
    <row r="10064" spans="1:5" x14ac:dyDescent="0.25">
      <c r="A10064" t="s">
        <v>65</v>
      </c>
      <c r="B10064">
        <v>112597</v>
      </c>
      <c r="C10064">
        <v>16</v>
      </c>
      <c r="D10064">
        <v>0</v>
      </c>
      <c r="E10064">
        <v>3</v>
      </c>
    </row>
    <row r="10065" spans="1:5" x14ac:dyDescent="0.25">
      <c r="A10065" t="s">
        <v>65</v>
      </c>
      <c r="B10065">
        <v>112603</v>
      </c>
      <c r="C10065">
        <v>16</v>
      </c>
      <c r="D10065">
        <v>0</v>
      </c>
      <c r="E10065">
        <v>3</v>
      </c>
    </row>
    <row r="10066" spans="1:5" x14ac:dyDescent="0.25">
      <c r="A10066" t="s">
        <v>65</v>
      </c>
      <c r="B10066">
        <v>112609</v>
      </c>
      <c r="C10066">
        <v>16</v>
      </c>
      <c r="D10066">
        <v>0</v>
      </c>
      <c r="E10066">
        <v>3</v>
      </c>
    </row>
    <row r="10067" spans="1:5" x14ac:dyDescent="0.25">
      <c r="A10067" t="s">
        <v>65</v>
      </c>
      <c r="B10067">
        <v>112615</v>
      </c>
      <c r="C10067">
        <v>16</v>
      </c>
      <c r="D10067">
        <v>0</v>
      </c>
      <c r="E10067">
        <v>3</v>
      </c>
    </row>
    <row r="10068" spans="1:5" x14ac:dyDescent="0.25">
      <c r="A10068" t="s">
        <v>65</v>
      </c>
      <c r="B10068">
        <v>112621</v>
      </c>
      <c r="C10068">
        <v>17</v>
      </c>
      <c r="D10068">
        <v>0</v>
      </c>
      <c r="E10068">
        <v>3</v>
      </c>
    </row>
    <row r="10069" spans="1:5" x14ac:dyDescent="0.25">
      <c r="A10069" t="s">
        <v>65</v>
      </c>
      <c r="B10069">
        <v>112627</v>
      </c>
      <c r="C10069">
        <v>15</v>
      </c>
      <c r="D10069">
        <v>0</v>
      </c>
      <c r="E10069">
        <v>3</v>
      </c>
    </row>
    <row r="10070" spans="1:5" x14ac:dyDescent="0.25">
      <c r="A10070" t="s">
        <v>65</v>
      </c>
      <c r="B10070">
        <v>112633</v>
      </c>
      <c r="C10070">
        <v>16</v>
      </c>
      <c r="D10070">
        <v>0</v>
      </c>
      <c r="E10070">
        <v>3</v>
      </c>
    </row>
    <row r="10071" spans="1:5" x14ac:dyDescent="0.25">
      <c r="A10071" t="s">
        <v>65</v>
      </c>
      <c r="B10071">
        <v>112639</v>
      </c>
      <c r="C10071">
        <v>14</v>
      </c>
      <c r="D10071">
        <v>0</v>
      </c>
      <c r="E10071">
        <v>3</v>
      </c>
    </row>
    <row r="10072" spans="1:5" x14ac:dyDescent="0.25">
      <c r="A10072" t="s">
        <v>65</v>
      </c>
      <c r="B10072">
        <v>112645</v>
      </c>
      <c r="C10072">
        <v>15</v>
      </c>
      <c r="D10072">
        <v>0</v>
      </c>
      <c r="E10072">
        <v>3</v>
      </c>
    </row>
    <row r="10073" spans="1:5" x14ac:dyDescent="0.25">
      <c r="A10073" t="s">
        <v>65</v>
      </c>
      <c r="B10073">
        <v>112651</v>
      </c>
      <c r="C10073">
        <v>17</v>
      </c>
      <c r="D10073">
        <v>0</v>
      </c>
      <c r="E10073">
        <v>3</v>
      </c>
    </row>
    <row r="10074" spans="1:5" x14ac:dyDescent="0.25">
      <c r="A10074" t="s">
        <v>65</v>
      </c>
      <c r="B10074">
        <v>112657</v>
      </c>
      <c r="C10074">
        <v>16</v>
      </c>
      <c r="D10074">
        <v>0</v>
      </c>
      <c r="E10074">
        <v>3</v>
      </c>
    </row>
    <row r="10075" spans="1:5" x14ac:dyDescent="0.25">
      <c r="A10075" t="s">
        <v>65</v>
      </c>
      <c r="B10075">
        <v>112663</v>
      </c>
      <c r="C10075">
        <v>15</v>
      </c>
      <c r="D10075">
        <v>0</v>
      </c>
      <c r="E10075">
        <v>3</v>
      </c>
    </row>
    <row r="10076" spans="1:5" x14ac:dyDescent="0.25">
      <c r="A10076" t="s">
        <v>65</v>
      </c>
      <c r="B10076">
        <v>112669</v>
      </c>
      <c r="C10076">
        <v>15</v>
      </c>
      <c r="D10076">
        <v>0</v>
      </c>
      <c r="E10076">
        <v>3</v>
      </c>
    </row>
    <row r="10077" spans="1:5" x14ac:dyDescent="0.25">
      <c r="A10077" t="s">
        <v>65</v>
      </c>
      <c r="B10077">
        <v>112675</v>
      </c>
      <c r="C10077">
        <v>17</v>
      </c>
      <c r="D10077">
        <v>0</v>
      </c>
      <c r="E10077">
        <v>3</v>
      </c>
    </row>
    <row r="10078" spans="1:5" x14ac:dyDescent="0.25">
      <c r="A10078" t="s">
        <v>65</v>
      </c>
      <c r="B10078">
        <v>112681</v>
      </c>
      <c r="C10078">
        <v>14</v>
      </c>
      <c r="D10078">
        <v>0</v>
      </c>
      <c r="E10078">
        <v>3</v>
      </c>
    </row>
    <row r="10079" spans="1:5" x14ac:dyDescent="0.25">
      <c r="A10079" t="s">
        <v>65</v>
      </c>
      <c r="B10079">
        <v>112687</v>
      </c>
      <c r="C10079">
        <v>15</v>
      </c>
      <c r="D10079">
        <v>0</v>
      </c>
      <c r="E10079">
        <v>3</v>
      </c>
    </row>
    <row r="10080" spans="1:5" x14ac:dyDescent="0.25">
      <c r="A10080" t="s">
        <v>65</v>
      </c>
      <c r="B10080">
        <v>112693</v>
      </c>
      <c r="C10080">
        <v>15</v>
      </c>
      <c r="D10080">
        <v>0</v>
      </c>
      <c r="E10080">
        <v>3</v>
      </c>
    </row>
    <row r="10081" spans="1:5" x14ac:dyDescent="0.25">
      <c r="A10081" t="s">
        <v>65</v>
      </c>
      <c r="B10081">
        <v>112699</v>
      </c>
      <c r="C10081">
        <v>15</v>
      </c>
      <c r="D10081">
        <v>0</v>
      </c>
      <c r="E10081">
        <v>3</v>
      </c>
    </row>
    <row r="10082" spans="1:5" x14ac:dyDescent="0.25">
      <c r="A10082" t="s">
        <v>65</v>
      </c>
      <c r="B10082">
        <v>112705</v>
      </c>
      <c r="C10082">
        <v>16</v>
      </c>
      <c r="D10082">
        <v>0</v>
      </c>
      <c r="E10082">
        <v>3</v>
      </c>
    </row>
    <row r="10083" spans="1:5" x14ac:dyDescent="0.25">
      <c r="A10083" t="s">
        <v>65</v>
      </c>
      <c r="B10083">
        <v>112711</v>
      </c>
      <c r="C10083">
        <v>14</v>
      </c>
      <c r="D10083">
        <v>0</v>
      </c>
      <c r="E10083">
        <v>3</v>
      </c>
    </row>
    <row r="10084" spans="1:5" x14ac:dyDescent="0.25">
      <c r="A10084" t="s">
        <v>65</v>
      </c>
      <c r="B10084">
        <v>112717</v>
      </c>
      <c r="C10084">
        <v>16</v>
      </c>
      <c r="D10084">
        <v>0</v>
      </c>
      <c r="E10084">
        <v>3</v>
      </c>
    </row>
    <row r="10085" spans="1:5" x14ac:dyDescent="0.25">
      <c r="A10085" t="s">
        <v>65</v>
      </c>
      <c r="B10085">
        <v>112723</v>
      </c>
      <c r="C10085">
        <v>16</v>
      </c>
      <c r="D10085">
        <v>0</v>
      </c>
      <c r="E10085">
        <v>3</v>
      </c>
    </row>
    <row r="10086" spans="1:5" x14ac:dyDescent="0.25">
      <c r="A10086" t="s">
        <v>65</v>
      </c>
      <c r="B10086">
        <v>112729</v>
      </c>
      <c r="C10086">
        <v>15</v>
      </c>
      <c r="D10086">
        <v>0</v>
      </c>
      <c r="E10086">
        <v>3</v>
      </c>
    </row>
    <row r="10087" spans="1:5" x14ac:dyDescent="0.25">
      <c r="A10087" t="s">
        <v>65</v>
      </c>
      <c r="B10087">
        <v>112735</v>
      </c>
      <c r="C10087">
        <v>15</v>
      </c>
      <c r="D10087">
        <v>0</v>
      </c>
      <c r="E10087">
        <v>3</v>
      </c>
    </row>
    <row r="10088" spans="1:5" x14ac:dyDescent="0.25">
      <c r="A10088" t="s">
        <v>65</v>
      </c>
      <c r="B10088">
        <v>112741</v>
      </c>
      <c r="C10088">
        <v>16</v>
      </c>
      <c r="D10088">
        <v>1</v>
      </c>
      <c r="E10088">
        <v>4</v>
      </c>
    </row>
    <row r="10089" spans="1:5" x14ac:dyDescent="0.25">
      <c r="A10089" t="s">
        <v>65</v>
      </c>
      <c r="B10089">
        <v>112747</v>
      </c>
      <c r="C10089">
        <v>15</v>
      </c>
      <c r="D10089">
        <v>1</v>
      </c>
      <c r="E10089">
        <v>4</v>
      </c>
    </row>
    <row r="10090" spans="1:5" x14ac:dyDescent="0.25">
      <c r="A10090" t="s">
        <v>65</v>
      </c>
      <c r="B10090">
        <v>112753</v>
      </c>
      <c r="C10090">
        <v>15</v>
      </c>
      <c r="D10090">
        <v>1</v>
      </c>
      <c r="E10090">
        <v>4</v>
      </c>
    </row>
    <row r="10091" spans="1:5" x14ac:dyDescent="0.25">
      <c r="A10091" t="s">
        <v>65</v>
      </c>
      <c r="B10091">
        <v>112759</v>
      </c>
      <c r="C10091">
        <v>15</v>
      </c>
      <c r="D10091">
        <v>1</v>
      </c>
      <c r="E10091">
        <v>4</v>
      </c>
    </row>
    <row r="10092" spans="1:5" x14ac:dyDescent="0.25">
      <c r="A10092" t="s">
        <v>65</v>
      </c>
      <c r="B10092">
        <v>112765</v>
      </c>
      <c r="C10092">
        <v>14</v>
      </c>
      <c r="D10092">
        <v>1</v>
      </c>
      <c r="E10092">
        <v>4</v>
      </c>
    </row>
    <row r="10093" spans="1:5" x14ac:dyDescent="0.25">
      <c r="A10093" t="s">
        <v>65</v>
      </c>
      <c r="B10093">
        <v>112771</v>
      </c>
      <c r="C10093">
        <v>14</v>
      </c>
      <c r="D10093">
        <v>1</v>
      </c>
      <c r="E10093">
        <v>4</v>
      </c>
    </row>
    <row r="10094" spans="1:5" x14ac:dyDescent="0.25">
      <c r="A10094" t="s">
        <v>65</v>
      </c>
      <c r="B10094">
        <v>112777</v>
      </c>
      <c r="C10094">
        <v>14</v>
      </c>
      <c r="D10094">
        <v>1</v>
      </c>
      <c r="E10094">
        <v>4</v>
      </c>
    </row>
    <row r="10095" spans="1:5" x14ac:dyDescent="0.25">
      <c r="A10095" t="s">
        <v>65</v>
      </c>
      <c r="B10095">
        <v>112783</v>
      </c>
      <c r="C10095">
        <v>16</v>
      </c>
      <c r="D10095">
        <v>1</v>
      </c>
      <c r="E10095">
        <v>4</v>
      </c>
    </row>
    <row r="10096" spans="1:5" x14ac:dyDescent="0.25">
      <c r="A10096" t="s">
        <v>65</v>
      </c>
      <c r="B10096">
        <v>112789</v>
      </c>
      <c r="C10096">
        <v>16</v>
      </c>
      <c r="D10096">
        <v>1</v>
      </c>
      <c r="E10096">
        <v>4</v>
      </c>
    </row>
    <row r="10097" spans="1:5" x14ac:dyDescent="0.25">
      <c r="A10097" t="s">
        <v>66</v>
      </c>
      <c r="B10097">
        <v>112795</v>
      </c>
      <c r="C10097">
        <v>16</v>
      </c>
      <c r="D10097">
        <v>0</v>
      </c>
      <c r="E10097">
        <v>4</v>
      </c>
    </row>
    <row r="10098" spans="1:5" x14ac:dyDescent="0.25">
      <c r="A10098" t="s">
        <v>66</v>
      </c>
      <c r="B10098">
        <v>112801</v>
      </c>
      <c r="C10098">
        <v>15</v>
      </c>
      <c r="D10098">
        <v>0</v>
      </c>
      <c r="E10098">
        <v>4</v>
      </c>
    </row>
    <row r="10099" spans="1:5" x14ac:dyDescent="0.25">
      <c r="A10099" t="s">
        <v>66</v>
      </c>
      <c r="B10099">
        <v>112807</v>
      </c>
      <c r="C10099">
        <v>15</v>
      </c>
      <c r="D10099">
        <v>0</v>
      </c>
      <c r="E10099">
        <v>4</v>
      </c>
    </row>
    <row r="10100" spans="1:5" x14ac:dyDescent="0.25">
      <c r="A10100" t="s">
        <v>66</v>
      </c>
      <c r="B10100">
        <v>112813</v>
      </c>
      <c r="C10100">
        <v>16</v>
      </c>
      <c r="D10100">
        <v>0</v>
      </c>
      <c r="E10100">
        <v>4</v>
      </c>
    </row>
    <row r="10101" spans="1:5" x14ac:dyDescent="0.25">
      <c r="A10101" t="s">
        <v>66</v>
      </c>
      <c r="B10101">
        <v>112819</v>
      </c>
      <c r="C10101">
        <v>16</v>
      </c>
      <c r="D10101">
        <v>0</v>
      </c>
      <c r="E10101">
        <v>4</v>
      </c>
    </row>
    <row r="10102" spans="1:5" x14ac:dyDescent="0.25">
      <c r="A10102" t="s">
        <v>66</v>
      </c>
      <c r="B10102">
        <v>112825</v>
      </c>
      <c r="C10102">
        <v>15</v>
      </c>
      <c r="D10102">
        <v>0</v>
      </c>
      <c r="E10102">
        <v>4</v>
      </c>
    </row>
    <row r="10103" spans="1:5" x14ac:dyDescent="0.25">
      <c r="A10103" t="s">
        <v>66</v>
      </c>
      <c r="B10103">
        <v>112831</v>
      </c>
      <c r="C10103">
        <v>16</v>
      </c>
      <c r="D10103">
        <v>0</v>
      </c>
      <c r="E10103">
        <v>4</v>
      </c>
    </row>
    <row r="10104" spans="1:5" x14ac:dyDescent="0.25">
      <c r="A10104" t="s">
        <v>66</v>
      </c>
      <c r="B10104">
        <v>112837</v>
      </c>
      <c r="C10104">
        <v>15</v>
      </c>
      <c r="D10104">
        <v>0</v>
      </c>
      <c r="E10104">
        <v>4</v>
      </c>
    </row>
    <row r="10105" spans="1:5" x14ac:dyDescent="0.25">
      <c r="A10105" t="s">
        <v>66</v>
      </c>
      <c r="B10105">
        <v>112843</v>
      </c>
      <c r="C10105">
        <v>15</v>
      </c>
      <c r="D10105">
        <v>0</v>
      </c>
      <c r="E10105">
        <v>4</v>
      </c>
    </row>
    <row r="10106" spans="1:5" x14ac:dyDescent="0.25">
      <c r="A10106" t="s">
        <v>66</v>
      </c>
      <c r="B10106">
        <v>112849</v>
      </c>
      <c r="C10106">
        <v>16</v>
      </c>
      <c r="D10106">
        <v>0</v>
      </c>
      <c r="E10106">
        <v>4</v>
      </c>
    </row>
    <row r="10107" spans="1:5" x14ac:dyDescent="0.25">
      <c r="A10107" t="s">
        <v>66</v>
      </c>
      <c r="B10107">
        <v>112855</v>
      </c>
      <c r="C10107">
        <v>16</v>
      </c>
      <c r="D10107">
        <v>0</v>
      </c>
      <c r="E10107">
        <v>4</v>
      </c>
    </row>
    <row r="10108" spans="1:5" x14ac:dyDescent="0.25">
      <c r="A10108" t="s">
        <v>66</v>
      </c>
      <c r="B10108">
        <v>112861</v>
      </c>
      <c r="C10108">
        <v>16</v>
      </c>
      <c r="D10108">
        <v>0</v>
      </c>
      <c r="E10108">
        <v>4</v>
      </c>
    </row>
    <row r="10109" spans="1:5" x14ac:dyDescent="0.25">
      <c r="A10109" t="s">
        <v>66</v>
      </c>
      <c r="B10109">
        <v>112867</v>
      </c>
      <c r="C10109">
        <v>16</v>
      </c>
      <c r="D10109">
        <v>0</v>
      </c>
      <c r="E10109">
        <v>4</v>
      </c>
    </row>
    <row r="10110" spans="1:5" x14ac:dyDescent="0.25">
      <c r="A10110" t="s">
        <v>66</v>
      </c>
      <c r="B10110">
        <v>112873</v>
      </c>
      <c r="C10110">
        <v>14</v>
      </c>
      <c r="D10110">
        <v>0</v>
      </c>
      <c r="E10110">
        <v>4</v>
      </c>
    </row>
    <row r="10111" spans="1:5" x14ac:dyDescent="0.25">
      <c r="A10111" t="s">
        <v>66</v>
      </c>
      <c r="B10111">
        <v>112879</v>
      </c>
      <c r="C10111">
        <v>15</v>
      </c>
      <c r="D10111">
        <v>0</v>
      </c>
      <c r="E10111">
        <v>4</v>
      </c>
    </row>
    <row r="10112" spans="1:5" x14ac:dyDescent="0.25">
      <c r="A10112" t="s">
        <v>66</v>
      </c>
      <c r="B10112">
        <v>112885</v>
      </c>
      <c r="C10112">
        <v>15</v>
      </c>
      <c r="D10112">
        <v>0</v>
      </c>
      <c r="E10112">
        <v>4</v>
      </c>
    </row>
    <row r="10113" spans="1:5" x14ac:dyDescent="0.25">
      <c r="A10113" t="s">
        <v>66</v>
      </c>
      <c r="B10113">
        <v>112891</v>
      </c>
      <c r="C10113">
        <v>14</v>
      </c>
      <c r="D10113">
        <v>0</v>
      </c>
      <c r="E10113">
        <v>4</v>
      </c>
    </row>
    <row r="10114" spans="1:5" x14ac:dyDescent="0.25">
      <c r="A10114" t="s">
        <v>66</v>
      </c>
      <c r="B10114">
        <v>112897</v>
      </c>
      <c r="C10114">
        <v>15</v>
      </c>
      <c r="D10114">
        <v>0</v>
      </c>
      <c r="E10114">
        <v>4</v>
      </c>
    </row>
    <row r="10115" spans="1:5" x14ac:dyDescent="0.25">
      <c r="A10115" t="s">
        <v>66</v>
      </c>
      <c r="B10115">
        <v>112903</v>
      </c>
      <c r="C10115">
        <v>16</v>
      </c>
      <c r="D10115">
        <v>0</v>
      </c>
      <c r="E10115">
        <v>4</v>
      </c>
    </row>
    <row r="10116" spans="1:5" x14ac:dyDescent="0.25">
      <c r="A10116" t="s">
        <v>66</v>
      </c>
      <c r="B10116">
        <v>112909</v>
      </c>
      <c r="C10116">
        <v>16</v>
      </c>
      <c r="D10116">
        <v>0</v>
      </c>
      <c r="E10116">
        <v>4</v>
      </c>
    </row>
    <row r="10117" spans="1:5" x14ac:dyDescent="0.25">
      <c r="A10117" t="s">
        <v>66</v>
      </c>
      <c r="B10117">
        <v>112915</v>
      </c>
      <c r="C10117">
        <v>14</v>
      </c>
      <c r="D10117">
        <v>0</v>
      </c>
      <c r="E10117">
        <v>4</v>
      </c>
    </row>
    <row r="10118" spans="1:5" x14ac:dyDescent="0.25">
      <c r="A10118" t="s">
        <v>66</v>
      </c>
      <c r="B10118">
        <v>112921</v>
      </c>
      <c r="C10118">
        <v>15</v>
      </c>
      <c r="D10118">
        <v>0</v>
      </c>
      <c r="E10118">
        <v>4</v>
      </c>
    </row>
    <row r="10119" spans="1:5" x14ac:dyDescent="0.25">
      <c r="A10119" t="s">
        <v>66</v>
      </c>
      <c r="B10119">
        <v>112927</v>
      </c>
      <c r="C10119">
        <v>17</v>
      </c>
      <c r="D10119">
        <v>0</v>
      </c>
      <c r="E10119">
        <v>4</v>
      </c>
    </row>
    <row r="10120" spans="1:5" x14ac:dyDescent="0.25">
      <c r="A10120" t="s">
        <v>66</v>
      </c>
      <c r="B10120">
        <v>112933</v>
      </c>
      <c r="C10120">
        <v>17</v>
      </c>
      <c r="D10120">
        <v>0</v>
      </c>
      <c r="E10120">
        <v>4</v>
      </c>
    </row>
    <row r="10121" spans="1:5" x14ac:dyDescent="0.25">
      <c r="A10121" t="s">
        <v>66</v>
      </c>
      <c r="B10121">
        <v>112939</v>
      </c>
      <c r="C10121">
        <v>15</v>
      </c>
      <c r="D10121">
        <v>0</v>
      </c>
      <c r="E10121">
        <v>4</v>
      </c>
    </row>
    <row r="10122" spans="1:5" x14ac:dyDescent="0.25">
      <c r="A10122" t="s">
        <v>66</v>
      </c>
      <c r="B10122">
        <v>112945</v>
      </c>
      <c r="C10122">
        <v>16</v>
      </c>
      <c r="D10122">
        <v>0</v>
      </c>
      <c r="E10122">
        <v>4</v>
      </c>
    </row>
    <row r="10123" spans="1:5" x14ac:dyDescent="0.25">
      <c r="A10123" t="s">
        <v>66</v>
      </c>
      <c r="B10123">
        <v>112951</v>
      </c>
      <c r="C10123">
        <v>17</v>
      </c>
      <c r="D10123">
        <v>0</v>
      </c>
      <c r="E10123">
        <v>4</v>
      </c>
    </row>
    <row r="10124" spans="1:5" x14ac:dyDescent="0.25">
      <c r="A10124" t="s">
        <v>66</v>
      </c>
      <c r="B10124">
        <v>112957</v>
      </c>
      <c r="C10124">
        <v>17</v>
      </c>
      <c r="D10124">
        <v>0</v>
      </c>
      <c r="E10124">
        <v>4</v>
      </c>
    </row>
    <row r="10125" spans="1:5" x14ac:dyDescent="0.25">
      <c r="A10125" t="s">
        <v>66</v>
      </c>
      <c r="B10125">
        <v>112963</v>
      </c>
      <c r="C10125">
        <v>17</v>
      </c>
      <c r="D10125">
        <v>0</v>
      </c>
      <c r="E10125">
        <v>4</v>
      </c>
    </row>
    <row r="10126" spans="1:5" x14ac:dyDescent="0.25">
      <c r="A10126" t="s">
        <v>66</v>
      </c>
      <c r="B10126">
        <v>112969</v>
      </c>
      <c r="C10126">
        <v>15</v>
      </c>
      <c r="D10126">
        <v>0</v>
      </c>
      <c r="E10126">
        <v>4</v>
      </c>
    </row>
    <row r="10127" spans="1:5" x14ac:dyDescent="0.25">
      <c r="A10127" t="s">
        <v>66</v>
      </c>
      <c r="B10127">
        <v>112975</v>
      </c>
      <c r="C10127">
        <v>16</v>
      </c>
      <c r="D10127">
        <v>0</v>
      </c>
      <c r="E10127">
        <v>4</v>
      </c>
    </row>
    <row r="10128" spans="1:5" x14ac:dyDescent="0.25">
      <c r="A10128" t="s">
        <v>66</v>
      </c>
      <c r="B10128">
        <v>112981</v>
      </c>
      <c r="C10128">
        <v>17</v>
      </c>
      <c r="D10128">
        <v>0</v>
      </c>
      <c r="E10128">
        <v>4</v>
      </c>
    </row>
    <row r="10129" spans="1:5" x14ac:dyDescent="0.25">
      <c r="A10129" t="s">
        <v>66</v>
      </c>
      <c r="B10129">
        <v>112987</v>
      </c>
      <c r="C10129">
        <v>15</v>
      </c>
      <c r="D10129">
        <v>0</v>
      </c>
      <c r="E10129">
        <v>4</v>
      </c>
    </row>
    <row r="10130" spans="1:5" x14ac:dyDescent="0.25">
      <c r="A10130" t="s">
        <v>66</v>
      </c>
      <c r="B10130">
        <v>112993</v>
      </c>
      <c r="C10130">
        <v>16</v>
      </c>
      <c r="D10130">
        <v>0</v>
      </c>
      <c r="E10130">
        <v>4</v>
      </c>
    </row>
    <row r="10131" spans="1:5" x14ac:dyDescent="0.25">
      <c r="A10131" t="s">
        <v>66</v>
      </c>
      <c r="B10131">
        <v>112999</v>
      </c>
      <c r="C10131">
        <v>15</v>
      </c>
      <c r="D10131">
        <v>0</v>
      </c>
      <c r="E10131">
        <v>4</v>
      </c>
    </row>
    <row r="10132" spans="1:5" x14ac:dyDescent="0.25">
      <c r="A10132" t="s">
        <v>66</v>
      </c>
      <c r="B10132">
        <v>113005</v>
      </c>
      <c r="C10132">
        <v>16</v>
      </c>
      <c r="D10132">
        <v>0</v>
      </c>
      <c r="E10132">
        <v>4</v>
      </c>
    </row>
    <row r="10133" spans="1:5" x14ac:dyDescent="0.25">
      <c r="A10133" t="s">
        <v>66</v>
      </c>
      <c r="B10133">
        <v>113011</v>
      </c>
      <c r="C10133">
        <v>14</v>
      </c>
      <c r="D10133">
        <v>0</v>
      </c>
      <c r="E10133">
        <v>4</v>
      </c>
    </row>
    <row r="10134" spans="1:5" x14ac:dyDescent="0.25">
      <c r="A10134" t="s">
        <v>66</v>
      </c>
      <c r="B10134">
        <v>113017</v>
      </c>
      <c r="C10134">
        <v>16</v>
      </c>
      <c r="D10134">
        <v>0</v>
      </c>
      <c r="E10134">
        <v>4</v>
      </c>
    </row>
    <row r="10135" spans="1:5" x14ac:dyDescent="0.25">
      <c r="A10135" t="s">
        <v>66</v>
      </c>
      <c r="B10135">
        <v>113023</v>
      </c>
      <c r="C10135">
        <v>15</v>
      </c>
      <c r="D10135">
        <v>0</v>
      </c>
      <c r="E10135">
        <v>4</v>
      </c>
    </row>
    <row r="10136" spans="1:5" x14ac:dyDescent="0.25">
      <c r="A10136" t="s">
        <v>66</v>
      </c>
      <c r="B10136">
        <v>113029</v>
      </c>
      <c r="C10136">
        <v>15</v>
      </c>
      <c r="D10136">
        <v>0</v>
      </c>
      <c r="E10136">
        <v>4</v>
      </c>
    </row>
    <row r="10137" spans="1:5" x14ac:dyDescent="0.25">
      <c r="A10137" t="s">
        <v>66</v>
      </c>
      <c r="B10137">
        <v>113035</v>
      </c>
      <c r="C10137">
        <v>16</v>
      </c>
      <c r="D10137">
        <v>0</v>
      </c>
      <c r="E10137">
        <v>4</v>
      </c>
    </row>
    <row r="10138" spans="1:5" x14ac:dyDescent="0.25">
      <c r="A10138" t="s">
        <v>66</v>
      </c>
      <c r="B10138">
        <v>113041</v>
      </c>
      <c r="C10138">
        <v>15</v>
      </c>
      <c r="D10138">
        <v>0</v>
      </c>
      <c r="E10138">
        <v>4</v>
      </c>
    </row>
    <row r="10139" spans="1:5" x14ac:dyDescent="0.25">
      <c r="A10139" t="s">
        <v>66</v>
      </c>
      <c r="B10139">
        <v>113047</v>
      </c>
      <c r="C10139">
        <v>15</v>
      </c>
      <c r="D10139">
        <v>0</v>
      </c>
      <c r="E10139">
        <v>4</v>
      </c>
    </row>
    <row r="10140" spans="1:5" x14ac:dyDescent="0.25">
      <c r="A10140" t="s">
        <v>66</v>
      </c>
      <c r="B10140">
        <v>113053</v>
      </c>
      <c r="C10140">
        <v>15</v>
      </c>
      <c r="D10140">
        <v>0</v>
      </c>
      <c r="E10140">
        <v>4</v>
      </c>
    </row>
    <row r="10141" spans="1:5" x14ac:dyDescent="0.25">
      <c r="A10141" t="s">
        <v>66</v>
      </c>
      <c r="B10141">
        <v>113059</v>
      </c>
      <c r="C10141">
        <v>16</v>
      </c>
      <c r="D10141">
        <v>0</v>
      </c>
      <c r="E10141">
        <v>4</v>
      </c>
    </row>
    <row r="10142" spans="1:5" x14ac:dyDescent="0.25">
      <c r="A10142" t="s">
        <v>66</v>
      </c>
      <c r="B10142">
        <v>113065</v>
      </c>
      <c r="C10142">
        <v>15</v>
      </c>
      <c r="D10142">
        <v>0</v>
      </c>
      <c r="E10142">
        <v>4</v>
      </c>
    </row>
    <row r="10143" spans="1:5" x14ac:dyDescent="0.25">
      <c r="A10143" t="s">
        <v>66</v>
      </c>
      <c r="B10143">
        <v>113071</v>
      </c>
      <c r="C10143">
        <v>15</v>
      </c>
      <c r="D10143">
        <v>0</v>
      </c>
      <c r="E10143">
        <v>4</v>
      </c>
    </row>
    <row r="10144" spans="1:5" x14ac:dyDescent="0.25">
      <c r="A10144" t="s">
        <v>66</v>
      </c>
      <c r="B10144">
        <v>113077</v>
      </c>
      <c r="C10144">
        <v>16</v>
      </c>
      <c r="D10144">
        <v>0</v>
      </c>
      <c r="E10144">
        <v>4</v>
      </c>
    </row>
    <row r="10145" spans="1:5" x14ac:dyDescent="0.25">
      <c r="A10145" t="s">
        <v>66</v>
      </c>
      <c r="B10145">
        <v>113083</v>
      </c>
      <c r="C10145">
        <v>15</v>
      </c>
      <c r="D10145">
        <v>0</v>
      </c>
      <c r="E10145">
        <v>4</v>
      </c>
    </row>
    <row r="10146" spans="1:5" x14ac:dyDescent="0.25">
      <c r="A10146" t="s">
        <v>66</v>
      </c>
      <c r="B10146">
        <v>113089</v>
      </c>
      <c r="C10146">
        <v>14</v>
      </c>
      <c r="D10146">
        <v>0</v>
      </c>
      <c r="E10146">
        <v>4</v>
      </c>
    </row>
    <row r="10147" spans="1:5" x14ac:dyDescent="0.25">
      <c r="A10147" t="s">
        <v>66</v>
      </c>
      <c r="B10147">
        <v>113095</v>
      </c>
      <c r="C10147">
        <v>16</v>
      </c>
      <c r="D10147">
        <v>0</v>
      </c>
      <c r="E10147">
        <v>4</v>
      </c>
    </row>
    <row r="10148" spans="1:5" x14ac:dyDescent="0.25">
      <c r="A10148" t="s">
        <v>66</v>
      </c>
      <c r="B10148">
        <v>113101</v>
      </c>
      <c r="C10148">
        <v>16</v>
      </c>
      <c r="D10148">
        <v>0</v>
      </c>
      <c r="E10148">
        <v>4</v>
      </c>
    </row>
    <row r="10149" spans="1:5" x14ac:dyDescent="0.25">
      <c r="A10149" t="s">
        <v>66</v>
      </c>
      <c r="B10149">
        <v>113107</v>
      </c>
      <c r="C10149">
        <v>16</v>
      </c>
      <c r="D10149">
        <v>0</v>
      </c>
      <c r="E10149">
        <v>4</v>
      </c>
    </row>
    <row r="10150" spans="1:5" x14ac:dyDescent="0.25">
      <c r="A10150" t="s">
        <v>66</v>
      </c>
      <c r="B10150">
        <v>113113</v>
      </c>
      <c r="C10150">
        <v>16</v>
      </c>
      <c r="D10150">
        <v>0</v>
      </c>
      <c r="E10150">
        <v>4</v>
      </c>
    </row>
    <row r="10151" spans="1:5" x14ac:dyDescent="0.25">
      <c r="A10151" t="s">
        <v>66</v>
      </c>
      <c r="B10151">
        <v>113119</v>
      </c>
      <c r="C10151">
        <v>16</v>
      </c>
      <c r="D10151">
        <v>0</v>
      </c>
      <c r="E10151">
        <v>4</v>
      </c>
    </row>
    <row r="10152" spans="1:5" x14ac:dyDescent="0.25">
      <c r="A10152" t="s">
        <v>66</v>
      </c>
      <c r="B10152">
        <v>113125</v>
      </c>
      <c r="C10152">
        <v>15</v>
      </c>
      <c r="D10152">
        <v>0</v>
      </c>
      <c r="E10152">
        <v>4</v>
      </c>
    </row>
    <row r="10153" spans="1:5" x14ac:dyDescent="0.25">
      <c r="A10153" t="s">
        <v>66</v>
      </c>
      <c r="B10153">
        <v>113131</v>
      </c>
      <c r="C10153">
        <v>14</v>
      </c>
      <c r="D10153">
        <v>0</v>
      </c>
      <c r="E10153">
        <v>4</v>
      </c>
    </row>
    <row r="10154" spans="1:5" x14ac:dyDescent="0.25">
      <c r="A10154" t="s">
        <v>66</v>
      </c>
      <c r="B10154">
        <v>113137</v>
      </c>
      <c r="C10154">
        <v>15</v>
      </c>
      <c r="D10154">
        <v>0</v>
      </c>
      <c r="E10154">
        <v>4</v>
      </c>
    </row>
    <row r="10155" spans="1:5" x14ac:dyDescent="0.25">
      <c r="A10155" t="s">
        <v>66</v>
      </c>
      <c r="B10155">
        <v>113143</v>
      </c>
      <c r="C10155">
        <v>15</v>
      </c>
      <c r="D10155">
        <v>0</v>
      </c>
      <c r="E10155">
        <v>4</v>
      </c>
    </row>
    <row r="10156" spans="1:5" x14ac:dyDescent="0.25">
      <c r="A10156" t="s">
        <v>66</v>
      </c>
      <c r="B10156">
        <v>113149</v>
      </c>
      <c r="C10156">
        <v>18</v>
      </c>
      <c r="D10156">
        <v>0</v>
      </c>
      <c r="E10156">
        <v>4</v>
      </c>
    </row>
    <row r="10157" spans="1:5" x14ac:dyDescent="0.25">
      <c r="A10157" t="s">
        <v>66</v>
      </c>
      <c r="B10157">
        <v>113155</v>
      </c>
      <c r="C10157">
        <v>16</v>
      </c>
      <c r="D10157">
        <v>0</v>
      </c>
      <c r="E10157">
        <v>4</v>
      </c>
    </row>
    <row r="10158" spans="1:5" x14ac:dyDescent="0.25">
      <c r="A10158" t="s">
        <v>66</v>
      </c>
      <c r="B10158">
        <v>113161</v>
      </c>
      <c r="C10158">
        <v>16</v>
      </c>
      <c r="D10158">
        <v>0</v>
      </c>
      <c r="E10158">
        <v>4</v>
      </c>
    </row>
    <row r="10159" spans="1:5" x14ac:dyDescent="0.25">
      <c r="A10159" t="s">
        <v>66</v>
      </c>
      <c r="B10159">
        <v>113167</v>
      </c>
      <c r="C10159">
        <v>16</v>
      </c>
      <c r="D10159">
        <v>0</v>
      </c>
      <c r="E10159">
        <v>4</v>
      </c>
    </row>
    <row r="10160" spans="1:5" x14ac:dyDescent="0.25">
      <c r="A10160" t="s">
        <v>66</v>
      </c>
      <c r="B10160">
        <v>113173</v>
      </c>
      <c r="C10160">
        <v>17</v>
      </c>
      <c r="D10160">
        <v>0</v>
      </c>
      <c r="E10160">
        <v>4</v>
      </c>
    </row>
    <row r="10161" spans="1:5" x14ac:dyDescent="0.25">
      <c r="A10161" t="s">
        <v>66</v>
      </c>
      <c r="B10161">
        <v>113179</v>
      </c>
      <c r="C10161">
        <v>17</v>
      </c>
      <c r="D10161">
        <v>0</v>
      </c>
      <c r="E10161">
        <v>4</v>
      </c>
    </row>
    <row r="10162" spans="1:5" x14ac:dyDescent="0.25">
      <c r="A10162" t="s">
        <v>66</v>
      </c>
      <c r="B10162">
        <v>113185</v>
      </c>
      <c r="C10162">
        <v>15</v>
      </c>
      <c r="D10162">
        <v>0</v>
      </c>
      <c r="E10162">
        <v>4</v>
      </c>
    </row>
    <row r="10163" spans="1:5" x14ac:dyDescent="0.25">
      <c r="A10163" t="s">
        <v>66</v>
      </c>
      <c r="B10163">
        <v>113191</v>
      </c>
      <c r="C10163">
        <v>16</v>
      </c>
      <c r="D10163">
        <v>0</v>
      </c>
      <c r="E10163">
        <v>4</v>
      </c>
    </row>
    <row r="10164" spans="1:5" x14ac:dyDescent="0.25">
      <c r="A10164" t="s">
        <v>66</v>
      </c>
      <c r="B10164">
        <v>113197</v>
      </c>
      <c r="C10164">
        <v>16</v>
      </c>
      <c r="D10164">
        <v>0</v>
      </c>
      <c r="E10164">
        <v>4</v>
      </c>
    </row>
    <row r="10165" spans="1:5" x14ac:dyDescent="0.25">
      <c r="A10165" t="s">
        <v>66</v>
      </c>
      <c r="B10165">
        <v>113203</v>
      </c>
      <c r="C10165">
        <v>16</v>
      </c>
      <c r="D10165">
        <v>0</v>
      </c>
      <c r="E10165">
        <v>4</v>
      </c>
    </row>
    <row r="10166" spans="1:5" x14ac:dyDescent="0.25">
      <c r="A10166" t="s">
        <v>66</v>
      </c>
      <c r="B10166">
        <v>113209</v>
      </c>
      <c r="C10166">
        <v>15</v>
      </c>
      <c r="D10166">
        <v>0</v>
      </c>
      <c r="E10166">
        <v>4</v>
      </c>
    </row>
    <row r="10167" spans="1:5" x14ac:dyDescent="0.25">
      <c r="A10167" t="s">
        <v>66</v>
      </c>
      <c r="B10167">
        <v>113215</v>
      </c>
      <c r="C10167">
        <v>15</v>
      </c>
      <c r="D10167">
        <v>0</v>
      </c>
      <c r="E10167">
        <v>4</v>
      </c>
    </row>
    <row r="10168" spans="1:5" x14ac:dyDescent="0.25">
      <c r="A10168" t="s">
        <v>66</v>
      </c>
      <c r="B10168">
        <v>113221</v>
      </c>
      <c r="C10168">
        <v>14</v>
      </c>
      <c r="D10168">
        <v>0</v>
      </c>
      <c r="E10168">
        <v>4</v>
      </c>
    </row>
    <row r="10169" spans="1:5" x14ac:dyDescent="0.25">
      <c r="A10169" t="s">
        <v>66</v>
      </c>
      <c r="B10169">
        <v>113227</v>
      </c>
      <c r="C10169">
        <v>15</v>
      </c>
      <c r="D10169">
        <v>0</v>
      </c>
      <c r="E10169">
        <v>4</v>
      </c>
    </row>
    <row r="10170" spans="1:5" x14ac:dyDescent="0.25">
      <c r="A10170" t="s">
        <v>66</v>
      </c>
      <c r="B10170">
        <v>113233</v>
      </c>
      <c r="C10170">
        <v>16</v>
      </c>
      <c r="D10170">
        <v>0</v>
      </c>
      <c r="E10170">
        <v>4</v>
      </c>
    </row>
    <row r="10171" spans="1:5" x14ac:dyDescent="0.25">
      <c r="A10171" t="s">
        <v>66</v>
      </c>
      <c r="B10171">
        <v>113239</v>
      </c>
      <c r="C10171">
        <v>16</v>
      </c>
      <c r="D10171">
        <v>0</v>
      </c>
      <c r="E10171">
        <v>4</v>
      </c>
    </row>
    <row r="10172" spans="1:5" x14ac:dyDescent="0.25">
      <c r="A10172" t="s">
        <v>66</v>
      </c>
      <c r="B10172">
        <v>113245</v>
      </c>
      <c r="C10172">
        <v>16</v>
      </c>
      <c r="D10172">
        <v>0</v>
      </c>
      <c r="E10172">
        <v>4</v>
      </c>
    </row>
    <row r="10173" spans="1:5" x14ac:dyDescent="0.25">
      <c r="A10173" t="s">
        <v>66</v>
      </c>
      <c r="B10173">
        <v>113251</v>
      </c>
      <c r="C10173">
        <v>16</v>
      </c>
      <c r="D10173">
        <v>0</v>
      </c>
      <c r="E10173">
        <v>4</v>
      </c>
    </row>
    <row r="10174" spans="1:5" x14ac:dyDescent="0.25">
      <c r="A10174" t="s">
        <v>66</v>
      </c>
      <c r="B10174">
        <v>113257</v>
      </c>
      <c r="C10174">
        <v>16</v>
      </c>
      <c r="D10174">
        <v>0</v>
      </c>
      <c r="E10174">
        <v>4</v>
      </c>
    </row>
    <row r="10175" spans="1:5" x14ac:dyDescent="0.25">
      <c r="A10175" t="s">
        <v>66</v>
      </c>
      <c r="B10175">
        <v>113263</v>
      </c>
      <c r="C10175">
        <v>15</v>
      </c>
      <c r="D10175">
        <v>0</v>
      </c>
      <c r="E10175">
        <v>4</v>
      </c>
    </row>
    <row r="10176" spans="1:5" x14ac:dyDescent="0.25">
      <c r="A10176" t="s">
        <v>66</v>
      </c>
      <c r="B10176">
        <v>113269</v>
      </c>
      <c r="C10176">
        <v>16</v>
      </c>
      <c r="D10176">
        <v>0</v>
      </c>
      <c r="E10176">
        <v>4</v>
      </c>
    </row>
    <row r="10177" spans="1:5" x14ac:dyDescent="0.25">
      <c r="A10177" t="s">
        <v>66</v>
      </c>
      <c r="B10177">
        <v>113275</v>
      </c>
      <c r="C10177">
        <v>15</v>
      </c>
      <c r="D10177">
        <v>0</v>
      </c>
      <c r="E10177">
        <v>4</v>
      </c>
    </row>
    <row r="10178" spans="1:5" x14ac:dyDescent="0.25">
      <c r="A10178" t="s">
        <v>66</v>
      </c>
      <c r="B10178">
        <v>113281</v>
      </c>
      <c r="C10178">
        <v>16</v>
      </c>
      <c r="D10178">
        <v>0</v>
      </c>
      <c r="E10178">
        <v>4</v>
      </c>
    </row>
    <row r="10179" spans="1:5" x14ac:dyDescent="0.25">
      <c r="A10179" t="s">
        <v>66</v>
      </c>
      <c r="B10179">
        <v>113287</v>
      </c>
      <c r="C10179">
        <v>15</v>
      </c>
      <c r="D10179">
        <v>0</v>
      </c>
      <c r="E10179">
        <v>4</v>
      </c>
    </row>
    <row r="10180" spans="1:5" x14ac:dyDescent="0.25">
      <c r="A10180" t="s">
        <v>66</v>
      </c>
      <c r="B10180">
        <v>113293</v>
      </c>
      <c r="C10180">
        <v>15</v>
      </c>
      <c r="D10180">
        <v>0</v>
      </c>
      <c r="E10180">
        <v>4</v>
      </c>
    </row>
    <row r="10181" spans="1:5" x14ac:dyDescent="0.25">
      <c r="A10181" t="s">
        <v>66</v>
      </c>
      <c r="B10181">
        <v>113299</v>
      </c>
      <c r="C10181">
        <v>16</v>
      </c>
      <c r="D10181">
        <v>0</v>
      </c>
      <c r="E10181">
        <v>4</v>
      </c>
    </row>
    <row r="10182" spans="1:5" x14ac:dyDescent="0.25">
      <c r="A10182" t="s">
        <v>66</v>
      </c>
      <c r="B10182">
        <v>113305</v>
      </c>
      <c r="C10182">
        <v>17</v>
      </c>
      <c r="D10182">
        <v>0</v>
      </c>
      <c r="E10182">
        <v>4</v>
      </c>
    </row>
    <row r="10183" spans="1:5" x14ac:dyDescent="0.25">
      <c r="A10183" t="s">
        <v>66</v>
      </c>
      <c r="B10183">
        <v>113311</v>
      </c>
      <c r="C10183">
        <v>15</v>
      </c>
      <c r="D10183">
        <v>0</v>
      </c>
      <c r="E10183">
        <v>4</v>
      </c>
    </row>
    <row r="10184" spans="1:5" x14ac:dyDescent="0.25">
      <c r="A10184" t="s">
        <v>66</v>
      </c>
      <c r="B10184">
        <v>113317</v>
      </c>
      <c r="C10184">
        <v>16</v>
      </c>
      <c r="D10184">
        <v>0</v>
      </c>
      <c r="E10184">
        <v>4</v>
      </c>
    </row>
    <row r="10185" spans="1:5" x14ac:dyDescent="0.25">
      <c r="A10185" t="s">
        <v>66</v>
      </c>
      <c r="B10185">
        <v>113323</v>
      </c>
      <c r="C10185">
        <v>15</v>
      </c>
      <c r="D10185">
        <v>0</v>
      </c>
      <c r="E10185">
        <v>4</v>
      </c>
    </row>
    <row r="10186" spans="1:5" x14ac:dyDescent="0.25">
      <c r="A10186" t="s">
        <v>66</v>
      </c>
      <c r="B10186">
        <v>113329</v>
      </c>
      <c r="C10186">
        <v>16</v>
      </c>
      <c r="D10186">
        <v>0</v>
      </c>
      <c r="E10186">
        <v>4</v>
      </c>
    </row>
    <row r="10187" spans="1:5" x14ac:dyDescent="0.25">
      <c r="A10187" t="s">
        <v>66</v>
      </c>
      <c r="B10187">
        <v>113335</v>
      </c>
      <c r="C10187">
        <v>16</v>
      </c>
      <c r="D10187">
        <v>0</v>
      </c>
      <c r="E10187">
        <v>4</v>
      </c>
    </row>
    <row r="10188" spans="1:5" x14ac:dyDescent="0.25">
      <c r="A10188" t="s">
        <v>66</v>
      </c>
      <c r="B10188">
        <v>113341</v>
      </c>
      <c r="C10188">
        <v>16</v>
      </c>
      <c r="D10188">
        <v>0</v>
      </c>
      <c r="E10188">
        <v>4</v>
      </c>
    </row>
    <row r="10189" spans="1:5" x14ac:dyDescent="0.25">
      <c r="A10189" t="s">
        <v>66</v>
      </c>
      <c r="B10189">
        <v>113347</v>
      </c>
      <c r="C10189">
        <v>16</v>
      </c>
      <c r="D10189">
        <v>0</v>
      </c>
      <c r="E10189">
        <v>4</v>
      </c>
    </row>
    <row r="10190" spans="1:5" x14ac:dyDescent="0.25">
      <c r="A10190" t="s">
        <v>66</v>
      </c>
      <c r="B10190">
        <v>113353</v>
      </c>
      <c r="C10190">
        <v>16</v>
      </c>
      <c r="D10190">
        <v>0</v>
      </c>
      <c r="E10190">
        <v>4</v>
      </c>
    </row>
    <row r="10191" spans="1:5" x14ac:dyDescent="0.25">
      <c r="A10191" t="s">
        <v>66</v>
      </c>
      <c r="B10191">
        <v>113359</v>
      </c>
      <c r="C10191">
        <v>16</v>
      </c>
      <c r="D10191">
        <v>0</v>
      </c>
      <c r="E10191">
        <v>4</v>
      </c>
    </row>
    <row r="10192" spans="1:5" x14ac:dyDescent="0.25">
      <c r="A10192" t="s">
        <v>66</v>
      </c>
      <c r="B10192">
        <v>113365</v>
      </c>
      <c r="C10192">
        <v>15</v>
      </c>
      <c r="D10192">
        <v>0</v>
      </c>
      <c r="E10192">
        <v>4</v>
      </c>
    </row>
    <row r="10193" spans="1:5" x14ac:dyDescent="0.25">
      <c r="A10193" t="s">
        <v>66</v>
      </c>
      <c r="B10193">
        <v>113371</v>
      </c>
      <c r="C10193">
        <v>15</v>
      </c>
      <c r="D10193">
        <v>0</v>
      </c>
      <c r="E10193">
        <v>4</v>
      </c>
    </row>
    <row r="10194" spans="1:5" x14ac:dyDescent="0.25">
      <c r="A10194" t="s">
        <v>66</v>
      </c>
      <c r="B10194">
        <v>113377</v>
      </c>
      <c r="C10194">
        <v>16</v>
      </c>
      <c r="D10194">
        <v>0</v>
      </c>
      <c r="E10194">
        <v>4</v>
      </c>
    </row>
    <row r="10195" spans="1:5" x14ac:dyDescent="0.25">
      <c r="A10195" t="s">
        <v>66</v>
      </c>
      <c r="B10195">
        <v>113383</v>
      </c>
      <c r="C10195">
        <v>14</v>
      </c>
      <c r="D10195">
        <v>0</v>
      </c>
      <c r="E10195">
        <v>4</v>
      </c>
    </row>
    <row r="10196" spans="1:5" x14ac:dyDescent="0.25">
      <c r="A10196" t="s">
        <v>66</v>
      </c>
      <c r="B10196">
        <v>113389</v>
      </c>
      <c r="C10196">
        <v>16</v>
      </c>
      <c r="D10196">
        <v>0</v>
      </c>
      <c r="E10196">
        <v>4</v>
      </c>
    </row>
    <row r="10197" spans="1:5" x14ac:dyDescent="0.25">
      <c r="A10197" t="s">
        <v>66</v>
      </c>
      <c r="B10197">
        <v>113395</v>
      </c>
      <c r="C10197">
        <v>15</v>
      </c>
      <c r="D10197">
        <v>0</v>
      </c>
      <c r="E10197">
        <v>4</v>
      </c>
    </row>
    <row r="10198" spans="1:5" x14ac:dyDescent="0.25">
      <c r="A10198" t="s">
        <v>66</v>
      </c>
      <c r="B10198">
        <v>113401</v>
      </c>
      <c r="C10198">
        <v>14</v>
      </c>
      <c r="D10198">
        <v>0</v>
      </c>
      <c r="E10198">
        <v>4</v>
      </c>
    </row>
    <row r="10199" spans="1:5" x14ac:dyDescent="0.25">
      <c r="A10199" t="s">
        <v>66</v>
      </c>
      <c r="B10199">
        <v>113407</v>
      </c>
      <c r="C10199">
        <v>15</v>
      </c>
      <c r="D10199">
        <v>0</v>
      </c>
      <c r="E10199">
        <v>4</v>
      </c>
    </row>
    <row r="10200" spans="1:5" x14ac:dyDescent="0.25">
      <c r="A10200" t="s">
        <v>66</v>
      </c>
      <c r="B10200">
        <v>113413</v>
      </c>
      <c r="C10200">
        <v>16</v>
      </c>
      <c r="D10200">
        <v>0</v>
      </c>
      <c r="E10200">
        <v>4</v>
      </c>
    </row>
    <row r="10201" spans="1:5" x14ac:dyDescent="0.25">
      <c r="A10201" t="s">
        <v>66</v>
      </c>
      <c r="B10201">
        <v>113419</v>
      </c>
      <c r="C10201">
        <v>15</v>
      </c>
      <c r="D10201">
        <v>0</v>
      </c>
      <c r="E10201">
        <v>4</v>
      </c>
    </row>
    <row r="10202" spans="1:5" x14ac:dyDescent="0.25">
      <c r="A10202" t="s">
        <v>66</v>
      </c>
      <c r="B10202">
        <v>113425</v>
      </c>
      <c r="C10202">
        <v>15</v>
      </c>
      <c r="D10202">
        <v>0</v>
      </c>
      <c r="E10202">
        <v>4</v>
      </c>
    </row>
    <row r="10203" spans="1:5" x14ac:dyDescent="0.25">
      <c r="A10203" t="s">
        <v>66</v>
      </c>
      <c r="B10203">
        <v>113431</v>
      </c>
      <c r="C10203">
        <v>16</v>
      </c>
      <c r="D10203">
        <v>0</v>
      </c>
      <c r="E10203">
        <v>4</v>
      </c>
    </row>
    <row r="10204" spans="1:5" x14ac:dyDescent="0.25">
      <c r="A10204" t="s">
        <v>66</v>
      </c>
      <c r="B10204">
        <v>113437</v>
      </c>
      <c r="C10204">
        <v>15</v>
      </c>
      <c r="D10204">
        <v>0</v>
      </c>
      <c r="E10204">
        <v>4</v>
      </c>
    </row>
    <row r="10205" spans="1:5" x14ac:dyDescent="0.25">
      <c r="A10205" t="s">
        <v>66</v>
      </c>
      <c r="B10205">
        <v>113443</v>
      </c>
      <c r="C10205">
        <v>15</v>
      </c>
      <c r="D10205">
        <v>0</v>
      </c>
      <c r="E10205">
        <v>4</v>
      </c>
    </row>
    <row r="10206" spans="1:5" x14ac:dyDescent="0.25">
      <c r="A10206" t="s">
        <v>66</v>
      </c>
      <c r="B10206">
        <v>113449</v>
      </c>
      <c r="C10206">
        <v>16</v>
      </c>
      <c r="D10206">
        <v>0</v>
      </c>
      <c r="E10206">
        <v>4</v>
      </c>
    </row>
    <row r="10207" spans="1:5" x14ac:dyDescent="0.25">
      <c r="A10207" t="s">
        <v>66</v>
      </c>
      <c r="B10207">
        <v>113455</v>
      </c>
      <c r="C10207">
        <v>14</v>
      </c>
      <c r="D10207">
        <v>0</v>
      </c>
      <c r="E10207">
        <v>4</v>
      </c>
    </row>
    <row r="10208" spans="1:5" x14ac:dyDescent="0.25">
      <c r="A10208" t="s">
        <v>66</v>
      </c>
      <c r="B10208">
        <v>113461</v>
      </c>
      <c r="C10208">
        <v>16</v>
      </c>
      <c r="D10208">
        <v>0</v>
      </c>
      <c r="E10208">
        <v>4</v>
      </c>
    </row>
    <row r="10209" spans="1:5" x14ac:dyDescent="0.25">
      <c r="A10209" t="s">
        <v>66</v>
      </c>
      <c r="B10209">
        <v>113467</v>
      </c>
      <c r="C10209">
        <v>14</v>
      </c>
      <c r="D10209">
        <v>0</v>
      </c>
      <c r="E10209">
        <v>4</v>
      </c>
    </row>
    <row r="10210" spans="1:5" x14ac:dyDescent="0.25">
      <c r="A10210" t="s">
        <v>66</v>
      </c>
      <c r="B10210">
        <v>113473</v>
      </c>
      <c r="C10210">
        <v>15</v>
      </c>
      <c r="D10210">
        <v>0</v>
      </c>
      <c r="E10210">
        <v>4</v>
      </c>
    </row>
    <row r="10211" spans="1:5" x14ac:dyDescent="0.25">
      <c r="A10211" t="s">
        <v>66</v>
      </c>
      <c r="B10211">
        <v>113479</v>
      </c>
      <c r="C10211">
        <v>16</v>
      </c>
      <c r="D10211">
        <v>0</v>
      </c>
      <c r="E10211">
        <v>4</v>
      </c>
    </row>
    <row r="10212" spans="1:5" x14ac:dyDescent="0.25">
      <c r="A10212" t="s">
        <v>66</v>
      </c>
      <c r="B10212">
        <v>113485</v>
      </c>
      <c r="C10212">
        <v>17</v>
      </c>
      <c r="D10212">
        <v>0</v>
      </c>
      <c r="E10212">
        <v>4</v>
      </c>
    </row>
    <row r="10213" spans="1:5" x14ac:dyDescent="0.25">
      <c r="A10213" t="s">
        <v>66</v>
      </c>
      <c r="B10213">
        <v>113491</v>
      </c>
      <c r="C10213">
        <v>17</v>
      </c>
      <c r="D10213">
        <v>0</v>
      </c>
      <c r="E10213">
        <v>4</v>
      </c>
    </row>
    <row r="10214" spans="1:5" x14ac:dyDescent="0.25">
      <c r="A10214" t="s">
        <v>66</v>
      </c>
      <c r="B10214">
        <v>113497</v>
      </c>
      <c r="C10214">
        <v>15</v>
      </c>
      <c r="D10214">
        <v>0</v>
      </c>
      <c r="E10214">
        <v>4</v>
      </c>
    </row>
    <row r="10215" spans="1:5" x14ac:dyDescent="0.25">
      <c r="A10215" t="s">
        <v>66</v>
      </c>
      <c r="B10215">
        <v>113503</v>
      </c>
      <c r="C10215">
        <v>16</v>
      </c>
      <c r="D10215">
        <v>0</v>
      </c>
      <c r="E10215">
        <v>4</v>
      </c>
    </row>
    <row r="10216" spans="1:5" x14ac:dyDescent="0.25">
      <c r="A10216" t="s">
        <v>66</v>
      </c>
      <c r="B10216">
        <v>113509</v>
      </c>
      <c r="C10216">
        <v>16</v>
      </c>
      <c r="D10216">
        <v>0</v>
      </c>
      <c r="E10216">
        <v>4</v>
      </c>
    </row>
    <row r="10217" spans="1:5" x14ac:dyDescent="0.25">
      <c r="A10217" t="s">
        <v>66</v>
      </c>
      <c r="B10217">
        <v>113515</v>
      </c>
      <c r="C10217">
        <v>16</v>
      </c>
      <c r="D10217">
        <v>0</v>
      </c>
      <c r="E10217">
        <v>4</v>
      </c>
    </row>
    <row r="10218" spans="1:5" x14ac:dyDescent="0.25">
      <c r="A10218" t="s">
        <v>66</v>
      </c>
      <c r="B10218">
        <v>113521</v>
      </c>
      <c r="C10218">
        <v>15</v>
      </c>
      <c r="D10218">
        <v>0</v>
      </c>
      <c r="E10218">
        <v>4</v>
      </c>
    </row>
    <row r="10219" spans="1:5" x14ac:dyDescent="0.25">
      <c r="A10219" t="s">
        <v>66</v>
      </c>
      <c r="B10219">
        <v>113527</v>
      </c>
      <c r="C10219">
        <v>15</v>
      </c>
      <c r="D10219">
        <v>0</v>
      </c>
      <c r="E10219">
        <v>4</v>
      </c>
    </row>
    <row r="10220" spans="1:5" x14ac:dyDescent="0.25">
      <c r="A10220" t="s">
        <v>66</v>
      </c>
      <c r="B10220">
        <v>113533</v>
      </c>
      <c r="C10220">
        <v>16</v>
      </c>
      <c r="D10220">
        <v>0</v>
      </c>
      <c r="E10220">
        <v>4</v>
      </c>
    </row>
    <row r="10221" spans="1:5" x14ac:dyDescent="0.25">
      <c r="A10221" t="s">
        <v>66</v>
      </c>
      <c r="B10221">
        <v>113539</v>
      </c>
      <c r="C10221">
        <v>16</v>
      </c>
      <c r="D10221">
        <v>0</v>
      </c>
      <c r="E10221">
        <v>4</v>
      </c>
    </row>
    <row r="10222" spans="1:5" x14ac:dyDescent="0.25">
      <c r="A10222" t="s">
        <v>66</v>
      </c>
      <c r="B10222">
        <v>113545</v>
      </c>
      <c r="C10222">
        <v>15</v>
      </c>
      <c r="D10222">
        <v>0</v>
      </c>
      <c r="E10222">
        <v>4</v>
      </c>
    </row>
    <row r="10223" spans="1:5" x14ac:dyDescent="0.25">
      <c r="A10223" t="s">
        <v>66</v>
      </c>
      <c r="B10223">
        <v>113551</v>
      </c>
      <c r="C10223">
        <v>16</v>
      </c>
      <c r="D10223">
        <v>0</v>
      </c>
      <c r="E10223">
        <v>4</v>
      </c>
    </row>
    <row r="10224" spans="1:5" x14ac:dyDescent="0.25">
      <c r="A10224" t="s">
        <v>66</v>
      </c>
      <c r="B10224">
        <v>113557</v>
      </c>
      <c r="C10224">
        <v>16</v>
      </c>
      <c r="D10224">
        <v>0</v>
      </c>
      <c r="E10224">
        <v>4</v>
      </c>
    </row>
    <row r="10225" spans="1:5" x14ac:dyDescent="0.25">
      <c r="A10225" t="s">
        <v>66</v>
      </c>
      <c r="B10225">
        <v>113563</v>
      </c>
      <c r="C10225">
        <v>15</v>
      </c>
      <c r="D10225">
        <v>0</v>
      </c>
      <c r="E10225">
        <v>4</v>
      </c>
    </row>
    <row r="10226" spans="1:5" x14ac:dyDescent="0.25">
      <c r="A10226" t="s">
        <v>66</v>
      </c>
      <c r="B10226">
        <v>113569</v>
      </c>
      <c r="C10226">
        <v>17</v>
      </c>
      <c r="D10226">
        <v>0</v>
      </c>
      <c r="E10226">
        <v>4</v>
      </c>
    </row>
    <row r="10227" spans="1:5" x14ac:dyDescent="0.25">
      <c r="A10227" t="s">
        <v>66</v>
      </c>
      <c r="B10227">
        <v>113575</v>
      </c>
      <c r="C10227">
        <v>15</v>
      </c>
      <c r="D10227">
        <v>0</v>
      </c>
      <c r="E10227">
        <v>4</v>
      </c>
    </row>
    <row r="10228" spans="1:5" x14ac:dyDescent="0.25">
      <c r="A10228" t="s">
        <v>66</v>
      </c>
      <c r="B10228">
        <v>113581</v>
      </c>
      <c r="C10228">
        <v>15</v>
      </c>
      <c r="D10228">
        <v>0</v>
      </c>
      <c r="E10228">
        <v>4</v>
      </c>
    </row>
    <row r="10229" spans="1:5" x14ac:dyDescent="0.25">
      <c r="A10229" t="s">
        <v>66</v>
      </c>
      <c r="B10229">
        <v>113587</v>
      </c>
      <c r="C10229">
        <v>15</v>
      </c>
      <c r="D10229">
        <v>0</v>
      </c>
      <c r="E10229">
        <v>4</v>
      </c>
    </row>
    <row r="10230" spans="1:5" x14ac:dyDescent="0.25">
      <c r="A10230" t="s">
        <v>66</v>
      </c>
      <c r="B10230">
        <v>113593</v>
      </c>
      <c r="C10230">
        <v>16</v>
      </c>
      <c r="D10230">
        <v>0</v>
      </c>
      <c r="E10230">
        <v>4</v>
      </c>
    </row>
    <row r="10231" spans="1:5" x14ac:dyDescent="0.25">
      <c r="A10231" t="s">
        <v>66</v>
      </c>
      <c r="B10231">
        <v>113599</v>
      </c>
      <c r="C10231">
        <v>16</v>
      </c>
      <c r="D10231">
        <v>0</v>
      </c>
      <c r="E10231">
        <v>4</v>
      </c>
    </row>
    <row r="10232" spans="1:5" x14ac:dyDescent="0.25">
      <c r="A10232" t="s">
        <v>66</v>
      </c>
      <c r="B10232">
        <v>113605</v>
      </c>
      <c r="C10232">
        <v>15</v>
      </c>
      <c r="D10232">
        <v>0</v>
      </c>
      <c r="E10232">
        <v>4</v>
      </c>
    </row>
    <row r="10233" spans="1:5" x14ac:dyDescent="0.25">
      <c r="A10233" t="s">
        <v>66</v>
      </c>
      <c r="B10233">
        <v>113611</v>
      </c>
      <c r="C10233">
        <v>17</v>
      </c>
      <c r="D10233">
        <v>0</v>
      </c>
      <c r="E10233">
        <v>4</v>
      </c>
    </row>
    <row r="10234" spans="1:5" x14ac:dyDescent="0.25">
      <c r="A10234" t="s">
        <v>66</v>
      </c>
      <c r="B10234">
        <v>113617</v>
      </c>
      <c r="C10234">
        <v>17</v>
      </c>
      <c r="D10234">
        <v>0</v>
      </c>
      <c r="E10234">
        <v>4</v>
      </c>
    </row>
    <row r="10235" spans="1:5" x14ac:dyDescent="0.25">
      <c r="A10235" t="s">
        <v>66</v>
      </c>
      <c r="B10235">
        <v>113623</v>
      </c>
      <c r="C10235">
        <v>15</v>
      </c>
      <c r="D10235">
        <v>0</v>
      </c>
      <c r="E10235">
        <v>4</v>
      </c>
    </row>
    <row r="10236" spans="1:5" x14ac:dyDescent="0.25">
      <c r="A10236" t="s">
        <v>66</v>
      </c>
      <c r="B10236">
        <v>113629</v>
      </c>
      <c r="C10236">
        <v>16</v>
      </c>
      <c r="D10236">
        <v>0</v>
      </c>
      <c r="E10236">
        <v>4</v>
      </c>
    </row>
    <row r="10237" spans="1:5" x14ac:dyDescent="0.25">
      <c r="A10237" t="s">
        <v>66</v>
      </c>
      <c r="B10237">
        <v>113635</v>
      </c>
      <c r="C10237">
        <v>16</v>
      </c>
      <c r="D10237">
        <v>0</v>
      </c>
      <c r="E10237">
        <v>4</v>
      </c>
    </row>
    <row r="10238" spans="1:5" x14ac:dyDescent="0.25">
      <c r="A10238" t="s">
        <v>66</v>
      </c>
      <c r="B10238">
        <v>113641</v>
      </c>
      <c r="C10238">
        <v>15</v>
      </c>
      <c r="D10238">
        <v>0</v>
      </c>
      <c r="E10238">
        <v>4</v>
      </c>
    </row>
    <row r="10239" spans="1:5" x14ac:dyDescent="0.25">
      <c r="A10239" t="s">
        <v>66</v>
      </c>
      <c r="B10239">
        <v>113647</v>
      </c>
      <c r="C10239">
        <v>15</v>
      </c>
      <c r="D10239">
        <v>0</v>
      </c>
      <c r="E10239">
        <v>4</v>
      </c>
    </row>
    <row r="10240" spans="1:5" x14ac:dyDescent="0.25">
      <c r="A10240" t="s">
        <v>66</v>
      </c>
      <c r="B10240">
        <v>113653</v>
      </c>
      <c r="C10240">
        <v>14</v>
      </c>
      <c r="D10240">
        <v>0</v>
      </c>
      <c r="E10240">
        <v>4</v>
      </c>
    </row>
    <row r="10241" spans="1:5" x14ac:dyDescent="0.25">
      <c r="A10241" t="s">
        <v>66</v>
      </c>
      <c r="B10241">
        <v>113659</v>
      </c>
      <c r="C10241">
        <v>16</v>
      </c>
      <c r="D10241">
        <v>0</v>
      </c>
      <c r="E10241">
        <v>4</v>
      </c>
    </row>
    <row r="10242" spans="1:5" x14ac:dyDescent="0.25">
      <c r="A10242" t="s">
        <v>66</v>
      </c>
      <c r="B10242">
        <v>113665</v>
      </c>
      <c r="C10242">
        <v>15</v>
      </c>
      <c r="D10242">
        <v>0</v>
      </c>
      <c r="E10242">
        <v>4</v>
      </c>
    </row>
    <row r="10243" spans="1:5" x14ac:dyDescent="0.25">
      <c r="A10243" t="s">
        <v>66</v>
      </c>
      <c r="B10243">
        <v>113671</v>
      </c>
      <c r="C10243">
        <v>14</v>
      </c>
      <c r="D10243">
        <v>0</v>
      </c>
      <c r="E10243">
        <v>4</v>
      </c>
    </row>
    <row r="10244" spans="1:5" x14ac:dyDescent="0.25">
      <c r="A10244" t="s">
        <v>66</v>
      </c>
      <c r="B10244">
        <v>113677</v>
      </c>
      <c r="C10244">
        <v>15</v>
      </c>
      <c r="D10244">
        <v>0</v>
      </c>
      <c r="E10244">
        <v>4</v>
      </c>
    </row>
    <row r="10245" spans="1:5" x14ac:dyDescent="0.25">
      <c r="A10245" t="s">
        <v>66</v>
      </c>
      <c r="B10245">
        <v>113683</v>
      </c>
      <c r="C10245">
        <v>15</v>
      </c>
      <c r="D10245">
        <v>0</v>
      </c>
      <c r="E10245">
        <v>4</v>
      </c>
    </row>
    <row r="10246" spans="1:5" x14ac:dyDescent="0.25">
      <c r="A10246" t="s">
        <v>66</v>
      </c>
      <c r="B10246">
        <v>113689</v>
      </c>
      <c r="C10246">
        <v>16</v>
      </c>
      <c r="D10246">
        <v>0</v>
      </c>
      <c r="E10246">
        <v>4</v>
      </c>
    </row>
    <row r="10247" spans="1:5" x14ac:dyDescent="0.25">
      <c r="A10247" t="s">
        <v>66</v>
      </c>
      <c r="B10247">
        <v>113695</v>
      </c>
      <c r="C10247">
        <v>17</v>
      </c>
      <c r="D10247">
        <v>0</v>
      </c>
      <c r="E10247">
        <v>4</v>
      </c>
    </row>
    <row r="10248" spans="1:5" x14ac:dyDescent="0.25">
      <c r="A10248" t="s">
        <v>66</v>
      </c>
      <c r="B10248">
        <v>113701</v>
      </c>
      <c r="C10248">
        <v>17</v>
      </c>
      <c r="D10248">
        <v>0</v>
      </c>
      <c r="E10248">
        <v>4</v>
      </c>
    </row>
    <row r="10249" spans="1:5" x14ac:dyDescent="0.25">
      <c r="A10249" t="s">
        <v>66</v>
      </c>
      <c r="B10249">
        <v>113707</v>
      </c>
      <c r="C10249">
        <v>15</v>
      </c>
      <c r="D10249">
        <v>0</v>
      </c>
      <c r="E10249">
        <v>4</v>
      </c>
    </row>
    <row r="10250" spans="1:5" x14ac:dyDescent="0.25">
      <c r="A10250" t="s">
        <v>66</v>
      </c>
      <c r="B10250">
        <v>113713</v>
      </c>
      <c r="C10250">
        <v>16</v>
      </c>
      <c r="D10250">
        <v>0</v>
      </c>
      <c r="E10250">
        <v>4</v>
      </c>
    </row>
    <row r="10251" spans="1:5" x14ac:dyDescent="0.25">
      <c r="A10251" t="s">
        <v>66</v>
      </c>
      <c r="B10251">
        <v>113719</v>
      </c>
      <c r="C10251">
        <v>16</v>
      </c>
      <c r="D10251">
        <v>0</v>
      </c>
      <c r="E10251">
        <v>4</v>
      </c>
    </row>
    <row r="10252" spans="1:5" x14ac:dyDescent="0.25">
      <c r="A10252" t="s">
        <v>66</v>
      </c>
      <c r="B10252">
        <v>113725</v>
      </c>
      <c r="C10252">
        <v>15</v>
      </c>
      <c r="D10252">
        <v>0</v>
      </c>
      <c r="E10252">
        <v>4</v>
      </c>
    </row>
    <row r="10253" spans="1:5" x14ac:dyDescent="0.25">
      <c r="A10253" t="s">
        <v>66</v>
      </c>
      <c r="B10253">
        <v>113731</v>
      </c>
      <c r="C10253">
        <v>16</v>
      </c>
      <c r="D10253">
        <v>0</v>
      </c>
      <c r="E10253">
        <v>4</v>
      </c>
    </row>
    <row r="10254" spans="1:5" x14ac:dyDescent="0.25">
      <c r="A10254" t="s">
        <v>66</v>
      </c>
      <c r="B10254">
        <v>113737</v>
      </c>
      <c r="C10254">
        <v>15</v>
      </c>
      <c r="D10254">
        <v>0</v>
      </c>
      <c r="E10254">
        <v>4</v>
      </c>
    </row>
    <row r="10255" spans="1:5" x14ac:dyDescent="0.25">
      <c r="A10255" t="s">
        <v>66</v>
      </c>
      <c r="B10255">
        <v>113743</v>
      </c>
      <c r="C10255">
        <v>16</v>
      </c>
      <c r="D10255">
        <v>0</v>
      </c>
      <c r="E10255">
        <v>4</v>
      </c>
    </row>
    <row r="10256" spans="1:5" x14ac:dyDescent="0.25">
      <c r="A10256" t="s">
        <v>66</v>
      </c>
      <c r="B10256">
        <v>113749</v>
      </c>
      <c r="C10256">
        <v>15</v>
      </c>
      <c r="D10256">
        <v>0</v>
      </c>
      <c r="E10256">
        <v>4</v>
      </c>
    </row>
    <row r="10257" spans="1:5" x14ac:dyDescent="0.25">
      <c r="A10257" t="s">
        <v>66</v>
      </c>
      <c r="B10257">
        <v>113755</v>
      </c>
      <c r="C10257">
        <v>16</v>
      </c>
      <c r="D10257">
        <v>0</v>
      </c>
      <c r="E10257">
        <v>4</v>
      </c>
    </row>
    <row r="10258" spans="1:5" x14ac:dyDescent="0.25">
      <c r="A10258" t="s">
        <v>66</v>
      </c>
      <c r="B10258">
        <v>113761</v>
      </c>
      <c r="C10258">
        <v>15</v>
      </c>
      <c r="D10258">
        <v>0</v>
      </c>
      <c r="E10258">
        <v>4</v>
      </c>
    </row>
    <row r="10259" spans="1:5" x14ac:dyDescent="0.25">
      <c r="A10259" t="s">
        <v>66</v>
      </c>
      <c r="B10259">
        <v>113767</v>
      </c>
      <c r="C10259">
        <v>14</v>
      </c>
      <c r="D10259">
        <v>0</v>
      </c>
      <c r="E10259">
        <v>4</v>
      </c>
    </row>
    <row r="10260" spans="1:5" x14ac:dyDescent="0.25">
      <c r="A10260" t="s">
        <v>66</v>
      </c>
      <c r="B10260">
        <v>113773</v>
      </c>
      <c r="C10260">
        <v>15</v>
      </c>
      <c r="D10260">
        <v>0</v>
      </c>
      <c r="E10260">
        <v>4</v>
      </c>
    </row>
    <row r="10261" spans="1:5" x14ac:dyDescent="0.25">
      <c r="A10261" t="s">
        <v>66</v>
      </c>
      <c r="B10261">
        <v>113779</v>
      </c>
      <c r="C10261">
        <v>16</v>
      </c>
      <c r="D10261">
        <v>0</v>
      </c>
      <c r="E10261">
        <v>4</v>
      </c>
    </row>
    <row r="10262" spans="1:5" x14ac:dyDescent="0.25">
      <c r="A10262" t="s">
        <v>66</v>
      </c>
      <c r="B10262">
        <v>113785</v>
      </c>
      <c r="C10262">
        <v>15</v>
      </c>
      <c r="D10262">
        <v>0</v>
      </c>
      <c r="E10262">
        <v>4</v>
      </c>
    </row>
    <row r="10263" spans="1:5" x14ac:dyDescent="0.25">
      <c r="A10263" t="s">
        <v>66</v>
      </c>
      <c r="B10263">
        <v>113791</v>
      </c>
      <c r="C10263">
        <v>15</v>
      </c>
      <c r="D10263">
        <v>0</v>
      </c>
      <c r="E10263">
        <v>4</v>
      </c>
    </row>
    <row r="10264" spans="1:5" x14ac:dyDescent="0.25">
      <c r="A10264" t="s">
        <v>67</v>
      </c>
      <c r="B10264">
        <v>113797</v>
      </c>
      <c r="C10264">
        <v>16</v>
      </c>
      <c r="D10264">
        <v>0</v>
      </c>
      <c r="E10264">
        <v>4</v>
      </c>
    </row>
    <row r="10265" spans="1:5" x14ac:dyDescent="0.25">
      <c r="A10265" t="s">
        <v>67</v>
      </c>
      <c r="B10265">
        <v>113803</v>
      </c>
      <c r="C10265">
        <v>15</v>
      </c>
      <c r="D10265">
        <v>0</v>
      </c>
      <c r="E10265">
        <v>4</v>
      </c>
    </row>
    <row r="10266" spans="1:5" x14ac:dyDescent="0.25">
      <c r="A10266" t="s">
        <v>67</v>
      </c>
      <c r="B10266">
        <v>113809</v>
      </c>
      <c r="C10266">
        <v>15</v>
      </c>
      <c r="D10266">
        <v>0</v>
      </c>
      <c r="E10266">
        <v>4</v>
      </c>
    </row>
    <row r="10267" spans="1:5" x14ac:dyDescent="0.25">
      <c r="A10267" t="s">
        <v>67</v>
      </c>
      <c r="B10267">
        <v>113815</v>
      </c>
      <c r="C10267">
        <v>13</v>
      </c>
      <c r="D10267">
        <v>0</v>
      </c>
      <c r="E10267">
        <v>4</v>
      </c>
    </row>
    <row r="10268" spans="1:5" x14ac:dyDescent="0.25">
      <c r="A10268" t="s">
        <v>67</v>
      </c>
      <c r="B10268">
        <v>113821</v>
      </c>
      <c r="C10268">
        <v>16</v>
      </c>
      <c r="D10268">
        <v>0</v>
      </c>
      <c r="E10268">
        <v>4</v>
      </c>
    </row>
    <row r="10269" spans="1:5" x14ac:dyDescent="0.25">
      <c r="A10269" t="s">
        <v>67</v>
      </c>
      <c r="B10269">
        <v>113827</v>
      </c>
      <c r="C10269">
        <v>15</v>
      </c>
      <c r="D10269">
        <v>0</v>
      </c>
      <c r="E10269">
        <v>4</v>
      </c>
    </row>
    <row r="10270" spans="1:5" x14ac:dyDescent="0.25">
      <c r="A10270" t="s">
        <v>67</v>
      </c>
      <c r="B10270">
        <v>113833</v>
      </c>
      <c r="C10270">
        <v>15</v>
      </c>
      <c r="D10270">
        <v>0</v>
      </c>
      <c r="E10270">
        <v>4</v>
      </c>
    </row>
    <row r="10271" spans="1:5" x14ac:dyDescent="0.25">
      <c r="A10271" t="s">
        <v>67</v>
      </c>
      <c r="B10271">
        <v>113839</v>
      </c>
      <c r="C10271">
        <v>14</v>
      </c>
      <c r="D10271">
        <v>0</v>
      </c>
      <c r="E10271">
        <v>4</v>
      </c>
    </row>
    <row r="10272" spans="1:5" x14ac:dyDescent="0.25">
      <c r="A10272" t="s">
        <v>67</v>
      </c>
      <c r="B10272">
        <v>113845</v>
      </c>
      <c r="C10272">
        <v>16</v>
      </c>
      <c r="D10272">
        <v>0</v>
      </c>
      <c r="E10272">
        <v>4</v>
      </c>
    </row>
    <row r="10273" spans="1:5" x14ac:dyDescent="0.25">
      <c r="A10273" t="s">
        <v>67</v>
      </c>
      <c r="B10273">
        <v>113851</v>
      </c>
      <c r="C10273">
        <v>15</v>
      </c>
      <c r="D10273">
        <v>0</v>
      </c>
      <c r="E10273">
        <v>4</v>
      </c>
    </row>
    <row r="10274" spans="1:5" x14ac:dyDescent="0.25">
      <c r="A10274" t="s">
        <v>67</v>
      </c>
      <c r="B10274">
        <v>113857</v>
      </c>
      <c r="C10274">
        <v>16</v>
      </c>
      <c r="D10274">
        <v>0</v>
      </c>
      <c r="E10274">
        <v>4</v>
      </c>
    </row>
    <row r="10275" spans="1:5" x14ac:dyDescent="0.25">
      <c r="A10275" t="s">
        <v>67</v>
      </c>
      <c r="B10275">
        <v>113863</v>
      </c>
      <c r="C10275">
        <v>15</v>
      </c>
      <c r="D10275">
        <v>0</v>
      </c>
      <c r="E10275">
        <v>4</v>
      </c>
    </row>
    <row r="10276" spans="1:5" x14ac:dyDescent="0.25">
      <c r="A10276" t="s">
        <v>67</v>
      </c>
      <c r="B10276">
        <v>113869</v>
      </c>
      <c r="C10276">
        <v>15</v>
      </c>
      <c r="D10276">
        <v>0</v>
      </c>
      <c r="E10276">
        <v>4</v>
      </c>
    </row>
    <row r="10277" spans="1:5" x14ac:dyDescent="0.25">
      <c r="A10277" t="s">
        <v>67</v>
      </c>
      <c r="B10277">
        <v>113875</v>
      </c>
      <c r="C10277">
        <v>16</v>
      </c>
      <c r="D10277">
        <v>0</v>
      </c>
      <c r="E10277">
        <v>4</v>
      </c>
    </row>
    <row r="10278" spans="1:5" x14ac:dyDescent="0.25">
      <c r="A10278" t="s">
        <v>67</v>
      </c>
      <c r="B10278">
        <v>113881</v>
      </c>
      <c r="C10278">
        <v>15</v>
      </c>
      <c r="D10278">
        <v>0</v>
      </c>
      <c r="E10278">
        <v>4</v>
      </c>
    </row>
    <row r="10279" spans="1:5" x14ac:dyDescent="0.25">
      <c r="A10279" t="s">
        <v>67</v>
      </c>
      <c r="B10279">
        <v>113887</v>
      </c>
      <c r="C10279">
        <v>16</v>
      </c>
      <c r="D10279">
        <v>0</v>
      </c>
      <c r="E10279">
        <v>4</v>
      </c>
    </row>
    <row r="10280" spans="1:5" x14ac:dyDescent="0.25">
      <c r="A10280" t="s">
        <v>67</v>
      </c>
      <c r="B10280">
        <v>113893</v>
      </c>
      <c r="C10280">
        <v>15</v>
      </c>
      <c r="D10280">
        <v>0</v>
      </c>
      <c r="E10280">
        <v>4</v>
      </c>
    </row>
    <row r="10281" spans="1:5" x14ac:dyDescent="0.25">
      <c r="A10281" t="s">
        <v>67</v>
      </c>
      <c r="B10281">
        <v>113899</v>
      </c>
      <c r="C10281">
        <v>16</v>
      </c>
      <c r="D10281">
        <v>0</v>
      </c>
      <c r="E10281">
        <v>4</v>
      </c>
    </row>
    <row r="10282" spans="1:5" x14ac:dyDescent="0.25">
      <c r="A10282" t="s">
        <v>67</v>
      </c>
      <c r="B10282">
        <v>113905</v>
      </c>
      <c r="C10282">
        <v>16</v>
      </c>
      <c r="D10282">
        <v>0</v>
      </c>
      <c r="E10282">
        <v>4</v>
      </c>
    </row>
    <row r="10283" spans="1:5" x14ac:dyDescent="0.25">
      <c r="A10283" t="s">
        <v>67</v>
      </c>
      <c r="B10283">
        <v>113911</v>
      </c>
      <c r="C10283">
        <v>15</v>
      </c>
      <c r="D10283">
        <v>0</v>
      </c>
      <c r="E10283">
        <v>4</v>
      </c>
    </row>
    <row r="10284" spans="1:5" x14ac:dyDescent="0.25">
      <c r="A10284" t="s">
        <v>67</v>
      </c>
      <c r="B10284">
        <v>113917</v>
      </c>
      <c r="C10284">
        <v>15</v>
      </c>
      <c r="D10284">
        <v>0</v>
      </c>
      <c r="E10284">
        <v>4</v>
      </c>
    </row>
    <row r="10285" spans="1:5" x14ac:dyDescent="0.25">
      <c r="A10285" t="s">
        <v>67</v>
      </c>
      <c r="B10285">
        <v>113923</v>
      </c>
      <c r="C10285">
        <v>19</v>
      </c>
      <c r="D10285">
        <v>0</v>
      </c>
      <c r="E10285">
        <v>4</v>
      </c>
    </row>
    <row r="10286" spans="1:5" x14ac:dyDescent="0.25">
      <c r="A10286" t="s">
        <v>67</v>
      </c>
      <c r="B10286">
        <v>113929</v>
      </c>
      <c r="C10286">
        <v>16</v>
      </c>
      <c r="D10286">
        <v>0</v>
      </c>
      <c r="E10286">
        <v>4</v>
      </c>
    </row>
    <row r="10287" spans="1:5" x14ac:dyDescent="0.25">
      <c r="A10287" t="s">
        <v>67</v>
      </c>
      <c r="B10287">
        <v>113935</v>
      </c>
      <c r="C10287">
        <v>15</v>
      </c>
      <c r="D10287">
        <v>0</v>
      </c>
      <c r="E10287">
        <v>4</v>
      </c>
    </row>
    <row r="10288" spans="1:5" x14ac:dyDescent="0.25">
      <c r="A10288" t="s">
        <v>67</v>
      </c>
      <c r="B10288">
        <v>113941</v>
      </c>
      <c r="C10288">
        <v>15</v>
      </c>
      <c r="D10288">
        <v>0</v>
      </c>
      <c r="E10288">
        <v>4</v>
      </c>
    </row>
    <row r="10289" spans="1:5" x14ac:dyDescent="0.25">
      <c r="A10289" t="s">
        <v>67</v>
      </c>
      <c r="B10289">
        <v>113947</v>
      </c>
      <c r="C10289">
        <v>16</v>
      </c>
      <c r="D10289">
        <v>0</v>
      </c>
      <c r="E10289">
        <v>4</v>
      </c>
    </row>
    <row r="10290" spans="1:5" x14ac:dyDescent="0.25">
      <c r="A10290" t="s">
        <v>67</v>
      </c>
      <c r="B10290">
        <v>113953</v>
      </c>
      <c r="C10290">
        <v>15</v>
      </c>
      <c r="D10290">
        <v>0</v>
      </c>
      <c r="E10290">
        <v>4</v>
      </c>
    </row>
    <row r="10291" spans="1:5" x14ac:dyDescent="0.25">
      <c r="A10291" t="s">
        <v>67</v>
      </c>
      <c r="B10291">
        <v>113959</v>
      </c>
      <c r="C10291">
        <v>16</v>
      </c>
      <c r="D10291">
        <v>0</v>
      </c>
      <c r="E10291">
        <v>4</v>
      </c>
    </row>
    <row r="10292" spans="1:5" x14ac:dyDescent="0.25">
      <c r="A10292" t="s">
        <v>67</v>
      </c>
      <c r="B10292">
        <v>113965</v>
      </c>
      <c r="C10292">
        <v>16</v>
      </c>
      <c r="D10292">
        <v>0</v>
      </c>
      <c r="E10292">
        <v>4</v>
      </c>
    </row>
    <row r="10293" spans="1:5" x14ac:dyDescent="0.25">
      <c r="A10293" t="s">
        <v>67</v>
      </c>
      <c r="B10293">
        <v>113971</v>
      </c>
      <c r="C10293">
        <v>17</v>
      </c>
      <c r="D10293">
        <v>0</v>
      </c>
      <c r="E10293">
        <v>4</v>
      </c>
    </row>
    <row r="10294" spans="1:5" x14ac:dyDescent="0.25">
      <c r="A10294" t="s">
        <v>67</v>
      </c>
      <c r="B10294">
        <v>113977</v>
      </c>
      <c r="C10294">
        <v>15</v>
      </c>
      <c r="D10294">
        <v>0</v>
      </c>
      <c r="E10294">
        <v>4</v>
      </c>
    </row>
    <row r="10295" spans="1:5" x14ac:dyDescent="0.25">
      <c r="A10295" t="s">
        <v>67</v>
      </c>
      <c r="B10295">
        <v>113983</v>
      </c>
      <c r="C10295">
        <v>16</v>
      </c>
      <c r="D10295">
        <v>0</v>
      </c>
      <c r="E10295">
        <v>4</v>
      </c>
    </row>
    <row r="10296" spans="1:5" x14ac:dyDescent="0.25">
      <c r="A10296" t="s">
        <v>67</v>
      </c>
      <c r="B10296">
        <v>113989</v>
      </c>
      <c r="C10296">
        <v>15</v>
      </c>
      <c r="D10296">
        <v>0</v>
      </c>
      <c r="E10296">
        <v>4</v>
      </c>
    </row>
    <row r="10297" spans="1:5" x14ac:dyDescent="0.25">
      <c r="A10297" t="s">
        <v>67</v>
      </c>
      <c r="B10297">
        <v>113995</v>
      </c>
      <c r="C10297">
        <v>15</v>
      </c>
      <c r="D10297">
        <v>0</v>
      </c>
      <c r="E10297">
        <v>4</v>
      </c>
    </row>
    <row r="10298" spans="1:5" x14ac:dyDescent="0.25">
      <c r="A10298" t="s">
        <v>67</v>
      </c>
      <c r="B10298">
        <v>114001</v>
      </c>
      <c r="C10298">
        <v>15</v>
      </c>
      <c r="D10298">
        <v>0</v>
      </c>
      <c r="E10298">
        <v>4</v>
      </c>
    </row>
    <row r="10299" spans="1:5" x14ac:dyDescent="0.25">
      <c r="A10299" t="s">
        <v>67</v>
      </c>
      <c r="B10299">
        <v>114007</v>
      </c>
      <c r="C10299">
        <v>14</v>
      </c>
      <c r="D10299">
        <v>0</v>
      </c>
      <c r="E10299">
        <v>4</v>
      </c>
    </row>
    <row r="10300" spans="1:5" x14ac:dyDescent="0.25">
      <c r="A10300" t="s">
        <v>67</v>
      </c>
      <c r="B10300">
        <v>114013</v>
      </c>
      <c r="C10300">
        <v>16</v>
      </c>
      <c r="D10300">
        <v>0</v>
      </c>
      <c r="E10300">
        <v>4</v>
      </c>
    </row>
    <row r="10301" spans="1:5" x14ac:dyDescent="0.25">
      <c r="A10301" t="s">
        <v>67</v>
      </c>
      <c r="B10301">
        <v>114019</v>
      </c>
      <c r="C10301">
        <v>15</v>
      </c>
      <c r="D10301">
        <v>0</v>
      </c>
      <c r="E10301">
        <v>4</v>
      </c>
    </row>
    <row r="10302" spans="1:5" x14ac:dyDescent="0.25">
      <c r="A10302" t="s">
        <v>67</v>
      </c>
      <c r="B10302">
        <v>114025</v>
      </c>
      <c r="C10302">
        <v>15</v>
      </c>
      <c r="D10302">
        <v>0</v>
      </c>
      <c r="E10302">
        <v>4</v>
      </c>
    </row>
    <row r="10303" spans="1:5" x14ac:dyDescent="0.25">
      <c r="A10303" t="s">
        <v>67</v>
      </c>
      <c r="B10303">
        <v>114031</v>
      </c>
      <c r="C10303">
        <v>16</v>
      </c>
      <c r="D10303">
        <v>0</v>
      </c>
      <c r="E10303">
        <v>4</v>
      </c>
    </row>
    <row r="10304" spans="1:5" x14ac:dyDescent="0.25">
      <c r="A10304" t="s">
        <v>67</v>
      </c>
      <c r="B10304">
        <v>114037</v>
      </c>
      <c r="C10304">
        <v>14</v>
      </c>
      <c r="D10304">
        <v>0</v>
      </c>
      <c r="E10304">
        <v>4</v>
      </c>
    </row>
    <row r="10305" spans="1:5" x14ac:dyDescent="0.25">
      <c r="A10305" t="s">
        <v>67</v>
      </c>
      <c r="B10305">
        <v>114043</v>
      </c>
      <c r="C10305">
        <v>16</v>
      </c>
      <c r="D10305">
        <v>0</v>
      </c>
      <c r="E10305">
        <v>4</v>
      </c>
    </row>
    <row r="10306" spans="1:5" x14ac:dyDescent="0.25">
      <c r="A10306" t="s">
        <v>67</v>
      </c>
      <c r="B10306">
        <v>114049</v>
      </c>
      <c r="C10306">
        <v>16</v>
      </c>
      <c r="D10306">
        <v>0</v>
      </c>
      <c r="E10306">
        <v>4</v>
      </c>
    </row>
    <row r="10307" spans="1:5" x14ac:dyDescent="0.25">
      <c r="A10307" t="s">
        <v>67</v>
      </c>
      <c r="B10307">
        <v>114055</v>
      </c>
      <c r="C10307">
        <v>16</v>
      </c>
      <c r="D10307">
        <v>0</v>
      </c>
      <c r="E10307">
        <v>4</v>
      </c>
    </row>
    <row r="10308" spans="1:5" x14ac:dyDescent="0.25">
      <c r="A10308" t="s">
        <v>67</v>
      </c>
      <c r="B10308">
        <v>114061</v>
      </c>
      <c r="C10308">
        <v>15</v>
      </c>
      <c r="D10308">
        <v>0</v>
      </c>
      <c r="E10308">
        <v>4</v>
      </c>
    </row>
    <row r="10309" spans="1:5" x14ac:dyDescent="0.25">
      <c r="A10309" t="s">
        <v>67</v>
      </c>
      <c r="B10309">
        <v>114067</v>
      </c>
      <c r="C10309">
        <v>16</v>
      </c>
      <c r="D10309">
        <v>0</v>
      </c>
      <c r="E10309">
        <v>4</v>
      </c>
    </row>
    <row r="10310" spans="1:5" x14ac:dyDescent="0.25">
      <c r="A10310" t="s">
        <v>67</v>
      </c>
      <c r="B10310">
        <v>114073</v>
      </c>
      <c r="C10310">
        <v>16</v>
      </c>
      <c r="D10310">
        <v>0</v>
      </c>
      <c r="E10310">
        <v>4</v>
      </c>
    </row>
    <row r="10311" spans="1:5" x14ac:dyDescent="0.25">
      <c r="A10311" t="s">
        <v>67</v>
      </c>
      <c r="B10311">
        <v>114079</v>
      </c>
      <c r="C10311">
        <v>16</v>
      </c>
      <c r="D10311">
        <v>0</v>
      </c>
      <c r="E10311">
        <v>4</v>
      </c>
    </row>
    <row r="10312" spans="1:5" x14ac:dyDescent="0.25">
      <c r="A10312" t="s">
        <v>67</v>
      </c>
      <c r="B10312">
        <v>114085</v>
      </c>
      <c r="C10312">
        <v>16</v>
      </c>
      <c r="D10312">
        <v>0</v>
      </c>
      <c r="E10312">
        <v>4</v>
      </c>
    </row>
    <row r="10313" spans="1:5" x14ac:dyDescent="0.25">
      <c r="A10313" t="s">
        <v>67</v>
      </c>
      <c r="B10313">
        <v>114091</v>
      </c>
      <c r="C10313">
        <v>16</v>
      </c>
      <c r="D10313">
        <v>0</v>
      </c>
      <c r="E10313">
        <v>4</v>
      </c>
    </row>
    <row r="10314" spans="1:5" x14ac:dyDescent="0.25">
      <c r="A10314" t="s">
        <v>67</v>
      </c>
      <c r="B10314">
        <v>114097</v>
      </c>
      <c r="C10314">
        <v>15</v>
      </c>
      <c r="D10314">
        <v>0</v>
      </c>
      <c r="E10314">
        <v>4</v>
      </c>
    </row>
    <row r="10315" spans="1:5" x14ac:dyDescent="0.25">
      <c r="A10315" t="s">
        <v>67</v>
      </c>
      <c r="B10315">
        <v>114103</v>
      </c>
      <c r="C10315">
        <v>16</v>
      </c>
      <c r="D10315">
        <v>0</v>
      </c>
      <c r="E10315">
        <v>4</v>
      </c>
    </row>
    <row r="10316" spans="1:5" x14ac:dyDescent="0.25">
      <c r="A10316" t="s">
        <v>67</v>
      </c>
      <c r="B10316">
        <v>114109</v>
      </c>
      <c r="C10316">
        <v>14</v>
      </c>
      <c r="D10316">
        <v>0</v>
      </c>
      <c r="E10316">
        <v>4</v>
      </c>
    </row>
    <row r="10317" spans="1:5" x14ac:dyDescent="0.25">
      <c r="A10317" t="s">
        <v>67</v>
      </c>
      <c r="B10317">
        <v>114115</v>
      </c>
      <c r="C10317">
        <v>16</v>
      </c>
      <c r="D10317">
        <v>0</v>
      </c>
      <c r="E10317">
        <v>4</v>
      </c>
    </row>
    <row r="10318" spans="1:5" x14ac:dyDescent="0.25">
      <c r="A10318" t="s">
        <v>67</v>
      </c>
      <c r="B10318">
        <v>114121</v>
      </c>
      <c r="C10318">
        <v>15</v>
      </c>
      <c r="D10318">
        <v>0</v>
      </c>
      <c r="E10318">
        <v>4</v>
      </c>
    </row>
    <row r="10319" spans="1:5" x14ac:dyDescent="0.25">
      <c r="A10319" t="s">
        <v>67</v>
      </c>
      <c r="B10319">
        <v>114127</v>
      </c>
      <c r="C10319">
        <v>16</v>
      </c>
      <c r="D10319">
        <v>0</v>
      </c>
      <c r="E10319">
        <v>4</v>
      </c>
    </row>
    <row r="10320" spans="1:5" x14ac:dyDescent="0.25">
      <c r="A10320" t="s">
        <v>67</v>
      </c>
      <c r="B10320">
        <v>114133</v>
      </c>
      <c r="C10320">
        <v>16</v>
      </c>
      <c r="D10320">
        <v>0</v>
      </c>
      <c r="E10320">
        <v>4</v>
      </c>
    </row>
    <row r="10321" spans="1:5" x14ac:dyDescent="0.25">
      <c r="A10321" t="s">
        <v>67</v>
      </c>
      <c r="B10321">
        <v>114139</v>
      </c>
      <c r="C10321">
        <v>15</v>
      </c>
      <c r="D10321">
        <v>0</v>
      </c>
      <c r="E10321">
        <v>4</v>
      </c>
    </row>
    <row r="10322" spans="1:5" x14ac:dyDescent="0.25">
      <c r="A10322" t="s">
        <v>67</v>
      </c>
      <c r="B10322">
        <v>114145</v>
      </c>
      <c r="C10322">
        <v>15</v>
      </c>
      <c r="D10322">
        <v>0</v>
      </c>
      <c r="E10322">
        <v>4</v>
      </c>
    </row>
    <row r="10323" spans="1:5" x14ac:dyDescent="0.25">
      <c r="A10323" t="s">
        <v>67</v>
      </c>
      <c r="B10323">
        <v>114151</v>
      </c>
      <c r="C10323">
        <v>15</v>
      </c>
      <c r="D10323">
        <v>0</v>
      </c>
      <c r="E10323">
        <v>4</v>
      </c>
    </row>
    <row r="10324" spans="1:5" x14ac:dyDescent="0.25">
      <c r="A10324" t="s">
        <v>67</v>
      </c>
      <c r="B10324">
        <v>114157</v>
      </c>
      <c r="C10324">
        <v>16</v>
      </c>
      <c r="D10324">
        <v>0</v>
      </c>
      <c r="E10324">
        <v>4</v>
      </c>
    </row>
    <row r="10325" spans="1:5" x14ac:dyDescent="0.25">
      <c r="A10325" t="s">
        <v>67</v>
      </c>
      <c r="B10325">
        <v>114163</v>
      </c>
      <c r="C10325">
        <v>15</v>
      </c>
      <c r="D10325">
        <v>0</v>
      </c>
      <c r="E10325">
        <v>4</v>
      </c>
    </row>
    <row r="10326" spans="1:5" x14ac:dyDescent="0.25">
      <c r="A10326" t="s">
        <v>67</v>
      </c>
      <c r="B10326">
        <v>114169</v>
      </c>
      <c r="C10326">
        <v>13</v>
      </c>
      <c r="D10326">
        <v>0</v>
      </c>
      <c r="E10326">
        <v>4</v>
      </c>
    </row>
    <row r="10327" spans="1:5" x14ac:dyDescent="0.25">
      <c r="A10327" t="s">
        <v>67</v>
      </c>
      <c r="B10327">
        <v>114175</v>
      </c>
      <c r="C10327">
        <v>15</v>
      </c>
      <c r="D10327">
        <v>0</v>
      </c>
      <c r="E10327">
        <v>4</v>
      </c>
    </row>
    <row r="10328" spans="1:5" x14ac:dyDescent="0.25">
      <c r="A10328" t="s">
        <v>67</v>
      </c>
      <c r="B10328">
        <v>114181</v>
      </c>
      <c r="C10328">
        <v>15</v>
      </c>
      <c r="D10328">
        <v>0</v>
      </c>
      <c r="E10328">
        <v>4</v>
      </c>
    </row>
    <row r="10329" spans="1:5" x14ac:dyDescent="0.25">
      <c r="A10329" t="s">
        <v>67</v>
      </c>
      <c r="B10329">
        <v>114187</v>
      </c>
      <c r="C10329">
        <v>15</v>
      </c>
      <c r="D10329">
        <v>0</v>
      </c>
      <c r="E10329">
        <v>4</v>
      </c>
    </row>
    <row r="10330" spans="1:5" x14ac:dyDescent="0.25">
      <c r="A10330" t="s">
        <v>67</v>
      </c>
      <c r="B10330">
        <v>114193</v>
      </c>
      <c r="C10330">
        <v>15</v>
      </c>
      <c r="D10330">
        <v>0</v>
      </c>
      <c r="E10330">
        <v>4</v>
      </c>
    </row>
    <row r="10331" spans="1:5" x14ac:dyDescent="0.25">
      <c r="A10331" t="s">
        <v>67</v>
      </c>
      <c r="B10331">
        <v>114199</v>
      </c>
      <c r="C10331">
        <v>14</v>
      </c>
      <c r="D10331">
        <v>0</v>
      </c>
      <c r="E10331">
        <v>4</v>
      </c>
    </row>
    <row r="10332" spans="1:5" x14ac:dyDescent="0.25">
      <c r="A10332" t="s">
        <v>67</v>
      </c>
      <c r="B10332">
        <v>114205</v>
      </c>
      <c r="C10332">
        <v>15</v>
      </c>
      <c r="D10332">
        <v>0</v>
      </c>
      <c r="E10332">
        <v>4</v>
      </c>
    </row>
    <row r="10333" spans="1:5" x14ac:dyDescent="0.25">
      <c r="A10333" t="s">
        <v>67</v>
      </c>
      <c r="B10333">
        <v>114211</v>
      </c>
      <c r="C10333">
        <v>16</v>
      </c>
      <c r="D10333">
        <v>0</v>
      </c>
      <c r="E10333">
        <v>4</v>
      </c>
    </row>
    <row r="10334" spans="1:5" x14ac:dyDescent="0.25">
      <c r="A10334" t="s">
        <v>67</v>
      </c>
      <c r="B10334">
        <v>114217</v>
      </c>
      <c r="C10334">
        <v>15</v>
      </c>
      <c r="D10334">
        <v>0</v>
      </c>
      <c r="E10334">
        <v>4</v>
      </c>
    </row>
    <row r="10335" spans="1:5" x14ac:dyDescent="0.25">
      <c r="A10335" t="s">
        <v>67</v>
      </c>
      <c r="B10335">
        <v>114223</v>
      </c>
      <c r="C10335">
        <v>15</v>
      </c>
      <c r="D10335">
        <v>0</v>
      </c>
      <c r="E10335">
        <v>4</v>
      </c>
    </row>
    <row r="10336" spans="1:5" x14ac:dyDescent="0.25">
      <c r="A10336" t="s">
        <v>67</v>
      </c>
      <c r="B10336">
        <v>114229</v>
      </c>
      <c r="C10336">
        <v>16</v>
      </c>
      <c r="D10336">
        <v>0</v>
      </c>
      <c r="E10336">
        <v>4</v>
      </c>
    </row>
    <row r="10337" spans="1:5" x14ac:dyDescent="0.25">
      <c r="A10337" t="s">
        <v>67</v>
      </c>
      <c r="B10337">
        <v>114235</v>
      </c>
      <c r="C10337">
        <v>16</v>
      </c>
      <c r="D10337">
        <v>0</v>
      </c>
      <c r="E10337">
        <v>4</v>
      </c>
    </row>
    <row r="10338" spans="1:5" x14ac:dyDescent="0.25">
      <c r="A10338" t="s">
        <v>67</v>
      </c>
      <c r="B10338">
        <v>114241</v>
      </c>
      <c r="C10338">
        <v>16</v>
      </c>
      <c r="D10338">
        <v>0</v>
      </c>
      <c r="E10338">
        <v>4</v>
      </c>
    </row>
    <row r="10339" spans="1:5" x14ac:dyDescent="0.25">
      <c r="A10339" t="s">
        <v>67</v>
      </c>
      <c r="B10339">
        <v>114247</v>
      </c>
      <c r="C10339">
        <v>15</v>
      </c>
      <c r="D10339">
        <v>0</v>
      </c>
      <c r="E10339">
        <v>4</v>
      </c>
    </row>
    <row r="10340" spans="1:5" x14ac:dyDescent="0.25">
      <c r="A10340" t="s">
        <v>67</v>
      </c>
      <c r="B10340">
        <v>114253</v>
      </c>
      <c r="C10340">
        <v>16</v>
      </c>
      <c r="D10340">
        <v>0</v>
      </c>
      <c r="E10340">
        <v>4</v>
      </c>
    </row>
    <row r="10341" spans="1:5" x14ac:dyDescent="0.25">
      <c r="A10341" t="s">
        <v>67</v>
      </c>
      <c r="B10341">
        <v>114259</v>
      </c>
      <c r="C10341">
        <v>15</v>
      </c>
      <c r="D10341">
        <v>0</v>
      </c>
      <c r="E10341">
        <v>4</v>
      </c>
    </row>
    <row r="10342" spans="1:5" x14ac:dyDescent="0.25">
      <c r="A10342" t="s">
        <v>67</v>
      </c>
      <c r="B10342">
        <v>114265</v>
      </c>
      <c r="C10342">
        <v>15</v>
      </c>
      <c r="D10342">
        <v>0</v>
      </c>
      <c r="E10342">
        <v>4</v>
      </c>
    </row>
    <row r="10343" spans="1:5" x14ac:dyDescent="0.25">
      <c r="A10343" t="s">
        <v>67</v>
      </c>
      <c r="B10343">
        <v>114271</v>
      </c>
      <c r="C10343">
        <v>16</v>
      </c>
      <c r="D10343">
        <v>0</v>
      </c>
      <c r="E10343">
        <v>4</v>
      </c>
    </row>
    <row r="10344" spans="1:5" x14ac:dyDescent="0.25">
      <c r="A10344" t="s">
        <v>67</v>
      </c>
      <c r="B10344">
        <v>114277</v>
      </c>
      <c r="C10344">
        <v>15</v>
      </c>
      <c r="D10344">
        <v>0</v>
      </c>
      <c r="E10344">
        <v>4</v>
      </c>
    </row>
    <row r="10345" spans="1:5" x14ac:dyDescent="0.25">
      <c r="A10345" t="s">
        <v>67</v>
      </c>
      <c r="B10345">
        <v>114283</v>
      </c>
      <c r="C10345">
        <v>16</v>
      </c>
      <c r="D10345">
        <v>0</v>
      </c>
      <c r="E10345">
        <v>4</v>
      </c>
    </row>
    <row r="10346" spans="1:5" x14ac:dyDescent="0.25">
      <c r="A10346" t="s">
        <v>67</v>
      </c>
      <c r="B10346">
        <v>114289</v>
      </c>
      <c r="C10346">
        <v>14</v>
      </c>
      <c r="D10346">
        <v>0</v>
      </c>
      <c r="E10346">
        <v>4</v>
      </c>
    </row>
    <row r="10347" spans="1:5" x14ac:dyDescent="0.25">
      <c r="A10347" t="s">
        <v>67</v>
      </c>
      <c r="B10347">
        <v>114295</v>
      </c>
      <c r="C10347">
        <v>17</v>
      </c>
      <c r="D10347">
        <v>0</v>
      </c>
      <c r="E10347">
        <v>4</v>
      </c>
    </row>
    <row r="10348" spans="1:5" x14ac:dyDescent="0.25">
      <c r="A10348" t="s">
        <v>67</v>
      </c>
      <c r="B10348">
        <v>114301</v>
      </c>
      <c r="C10348">
        <v>15</v>
      </c>
      <c r="D10348">
        <v>0</v>
      </c>
      <c r="E10348">
        <v>4</v>
      </c>
    </row>
    <row r="10349" spans="1:5" x14ac:dyDescent="0.25">
      <c r="A10349" t="s">
        <v>67</v>
      </c>
      <c r="B10349">
        <v>114307</v>
      </c>
      <c r="C10349">
        <v>16</v>
      </c>
      <c r="D10349">
        <v>0</v>
      </c>
      <c r="E10349">
        <v>4</v>
      </c>
    </row>
    <row r="10350" spans="1:5" x14ac:dyDescent="0.25">
      <c r="A10350" t="s">
        <v>67</v>
      </c>
      <c r="B10350">
        <v>114313</v>
      </c>
      <c r="C10350">
        <v>16</v>
      </c>
      <c r="D10350">
        <v>0</v>
      </c>
      <c r="E10350">
        <v>4</v>
      </c>
    </row>
    <row r="10351" spans="1:5" x14ac:dyDescent="0.25">
      <c r="A10351" t="s">
        <v>67</v>
      </c>
      <c r="B10351">
        <v>114319</v>
      </c>
      <c r="C10351">
        <v>16</v>
      </c>
      <c r="D10351">
        <v>0</v>
      </c>
      <c r="E10351">
        <v>4</v>
      </c>
    </row>
    <row r="10352" spans="1:5" x14ac:dyDescent="0.25">
      <c r="A10352" t="s">
        <v>67</v>
      </c>
      <c r="B10352">
        <v>114325</v>
      </c>
      <c r="C10352">
        <v>16</v>
      </c>
      <c r="D10352">
        <v>0</v>
      </c>
      <c r="E10352">
        <v>4</v>
      </c>
    </row>
    <row r="10353" spans="1:5" x14ac:dyDescent="0.25">
      <c r="A10353" t="s">
        <v>67</v>
      </c>
      <c r="B10353">
        <v>114331</v>
      </c>
      <c r="C10353">
        <v>15</v>
      </c>
      <c r="D10353">
        <v>0</v>
      </c>
      <c r="E10353">
        <v>4</v>
      </c>
    </row>
    <row r="10354" spans="1:5" x14ac:dyDescent="0.25">
      <c r="A10354" t="s">
        <v>67</v>
      </c>
      <c r="B10354">
        <v>114337</v>
      </c>
      <c r="C10354">
        <v>16</v>
      </c>
      <c r="D10354">
        <v>0</v>
      </c>
      <c r="E10354">
        <v>4</v>
      </c>
    </row>
    <row r="10355" spans="1:5" x14ac:dyDescent="0.25">
      <c r="A10355" t="s">
        <v>67</v>
      </c>
      <c r="B10355">
        <v>114343</v>
      </c>
      <c r="C10355">
        <v>16</v>
      </c>
      <c r="D10355">
        <v>0</v>
      </c>
      <c r="E10355">
        <v>4</v>
      </c>
    </row>
    <row r="10356" spans="1:5" x14ac:dyDescent="0.25">
      <c r="A10356" t="s">
        <v>67</v>
      </c>
      <c r="B10356">
        <v>114349</v>
      </c>
      <c r="C10356">
        <v>15</v>
      </c>
      <c r="D10356">
        <v>0</v>
      </c>
      <c r="E10356">
        <v>4</v>
      </c>
    </row>
    <row r="10357" spans="1:5" x14ac:dyDescent="0.25">
      <c r="A10357" t="s">
        <v>67</v>
      </c>
      <c r="B10357">
        <v>114355</v>
      </c>
      <c r="C10357">
        <v>14</v>
      </c>
      <c r="D10357">
        <v>0</v>
      </c>
      <c r="E10357">
        <v>4</v>
      </c>
    </row>
    <row r="10358" spans="1:5" x14ac:dyDescent="0.25">
      <c r="A10358" t="s">
        <v>67</v>
      </c>
      <c r="B10358">
        <v>114361</v>
      </c>
      <c r="C10358">
        <v>16</v>
      </c>
      <c r="D10358">
        <v>0</v>
      </c>
      <c r="E10358">
        <v>4</v>
      </c>
    </row>
    <row r="10359" spans="1:5" x14ac:dyDescent="0.25">
      <c r="A10359" t="s">
        <v>67</v>
      </c>
      <c r="B10359">
        <v>114367</v>
      </c>
      <c r="C10359">
        <v>16</v>
      </c>
      <c r="D10359">
        <v>0</v>
      </c>
      <c r="E10359">
        <v>4</v>
      </c>
    </row>
    <row r="10360" spans="1:5" x14ac:dyDescent="0.25">
      <c r="A10360" t="s">
        <v>67</v>
      </c>
      <c r="B10360">
        <v>114373</v>
      </c>
      <c r="C10360">
        <v>15</v>
      </c>
      <c r="D10360">
        <v>0</v>
      </c>
      <c r="E10360">
        <v>4</v>
      </c>
    </row>
    <row r="10361" spans="1:5" x14ac:dyDescent="0.25">
      <c r="A10361" t="s">
        <v>67</v>
      </c>
      <c r="B10361">
        <v>114379</v>
      </c>
      <c r="C10361">
        <v>15</v>
      </c>
      <c r="D10361">
        <v>0</v>
      </c>
      <c r="E10361">
        <v>4</v>
      </c>
    </row>
    <row r="10362" spans="1:5" x14ac:dyDescent="0.25">
      <c r="A10362" t="s">
        <v>67</v>
      </c>
      <c r="B10362">
        <v>114385</v>
      </c>
      <c r="C10362">
        <v>15</v>
      </c>
      <c r="D10362">
        <v>0</v>
      </c>
      <c r="E10362">
        <v>4</v>
      </c>
    </row>
    <row r="10363" spans="1:5" x14ac:dyDescent="0.25">
      <c r="A10363" t="s">
        <v>67</v>
      </c>
      <c r="B10363">
        <v>114391</v>
      </c>
      <c r="C10363">
        <v>16</v>
      </c>
      <c r="D10363">
        <v>0</v>
      </c>
      <c r="E10363">
        <v>4</v>
      </c>
    </row>
    <row r="10364" spans="1:5" x14ac:dyDescent="0.25">
      <c r="A10364" t="s">
        <v>67</v>
      </c>
      <c r="B10364">
        <v>114397</v>
      </c>
      <c r="C10364">
        <v>16</v>
      </c>
      <c r="D10364">
        <v>0</v>
      </c>
      <c r="E10364">
        <v>4</v>
      </c>
    </row>
    <row r="10365" spans="1:5" x14ac:dyDescent="0.25">
      <c r="A10365" t="s">
        <v>67</v>
      </c>
      <c r="B10365">
        <v>114403</v>
      </c>
      <c r="C10365">
        <v>15</v>
      </c>
      <c r="D10365">
        <v>0</v>
      </c>
      <c r="E10365">
        <v>4</v>
      </c>
    </row>
    <row r="10366" spans="1:5" x14ac:dyDescent="0.25">
      <c r="A10366" t="s">
        <v>67</v>
      </c>
      <c r="B10366">
        <v>114409</v>
      </c>
      <c r="C10366">
        <v>16</v>
      </c>
      <c r="D10366">
        <v>0</v>
      </c>
      <c r="E10366">
        <v>4</v>
      </c>
    </row>
    <row r="10367" spans="1:5" x14ac:dyDescent="0.25">
      <c r="A10367" t="s">
        <v>67</v>
      </c>
      <c r="B10367">
        <v>114415</v>
      </c>
      <c r="C10367">
        <v>14</v>
      </c>
      <c r="D10367">
        <v>0</v>
      </c>
      <c r="E10367">
        <v>4</v>
      </c>
    </row>
    <row r="10368" spans="1:5" x14ac:dyDescent="0.25">
      <c r="A10368" t="s">
        <v>67</v>
      </c>
      <c r="B10368">
        <v>114421</v>
      </c>
      <c r="C10368">
        <v>14</v>
      </c>
      <c r="D10368">
        <v>0</v>
      </c>
      <c r="E10368">
        <v>4</v>
      </c>
    </row>
    <row r="10369" spans="1:5" x14ac:dyDescent="0.25">
      <c r="A10369" t="s">
        <v>67</v>
      </c>
      <c r="B10369">
        <v>114427</v>
      </c>
      <c r="C10369">
        <v>15</v>
      </c>
      <c r="D10369">
        <v>0</v>
      </c>
      <c r="E10369">
        <v>4</v>
      </c>
    </row>
    <row r="10370" spans="1:5" x14ac:dyDescent="0.25">
      <c r="A10370" t="s">
        <v>67</v>
      </c>
      <c r="B10370">
        <v>114433</v>
      </c>
      <c r="C10370">
        <v>15</v>
      </c>
      <c r="D10370">
        <v>0</v>
      </c>
      <c r="E10370">
        <v>4</v>
      </c>
    </row>
    <row r="10371" spans="1:5" x14ac:dyDescent="0.25">
      <c r="A10371" t="s">
        <v>67</v>
      </c>
      <c r="B10371">
        <v>114439</v>
      </c>
      <c r="C10371">
        <v>16</v>
      </c>
      <c r="D10371">
        <v>0</v>
      </c>
      <c r="E10371">
        <v>4</v>
      </c>
    </row>
    <row r="10372" spans="1:5" x14ac:dyDescent="0.25">
      <c r="A10372" t="s">
        <v>67</v>
      </c>
      <c r="B10372">
        <v>114445</v>
      </c>
      <c r="C10372">
        <v>15</v>
      </c>
      <c r="D10372">
        <v>0</v>
      </c>
      <c r="E10372">
        <v>4</v>
      </c>
    </row>
    <row r="10373" spans="1:5" x14ac:dyDescent="0.25">
      <c r="A10373" t="s">
        <v>67</v>
      </c>
      <c r="B10373">
        <v>114451</v>
      </c>
      <c r="C10373">
        <v>15</v>
      </c>
      <c r="D10373">
        <v>0</v>
      </c>
      <c r="E10373">
        <v>4</v>
      </c>
    </row>
    <row r="10374" spans="1:5" x14ac:dyDescent="0.25">
      <c r="A10374" t="s">
        <v>67</v>
      </c>
      <c r="B10374">
        <v>114457</v>
      </c>
      <c r="C10374">
        <v>20</v>
      </c>
      <c r="D10374">
        <v>0</v>
      </c>
      <c r="E10374">
        <v>4</v>
      </c>
    </row>
    <row r="10375" spans="1:5" x14ac:dyDescent="0.25">
      <c r="A10375" t="s">
        <v>67</v>
      </c>
      <c r="B10375">
        <v>114463</v>
      </c>
      <c r="C10375">
        <v>14</v>
      </c>
      <c r="D10375">
        <v>0</v>
      </c>
      <c r="E10375">
        <v>4</v>
      </c>
    </row>
    <row r="10376" spans="1:5" x14ac:dyDescent="0.25">
      <c r="A10376" t="s">
        <v>67</v>
      </c>
      <c r="B10376">
        <v>114469</v>
      </c>
      <c r="C10376">
        <v>16</v>
      </c>
      <c r="D10376">
        <v>0</v>
      </c>
      <c r="E10376">
        <v>4</v>
      </c>
    </row>
    <row r="10377" spans="1:5" x14ac:dyDescent="0.25">
      <c r="A10377" t="s">
        <v>67</v>
      </c>
      <c r="B10377">
        <v>114475</v>
      </c>
      <c r="C10377">
        <v>16</v>
      </c>
      <c r="D10377">
        <v>0</v>
      </c>
      <c r="E10377">
        <v>4</v>
      </c>
    </row>
    <row r="10378" spans="1:5" x14ac:dyDescent="0.25">
      <c r="A10378" t="s">
        <v>67</v>
      </c>
      <c r="B10378">
        <v>114481</v>
      </c>
      <c r="C10378">
        <v>15</v>
      </c>
      <c r="D10378">
        <v>0</v>
      </c>
      <c r="E10378">
        <v>4</v>
      </c>
    </row>
    <row r="10379" spans="1:5" x14ac:dyDescent="0.25">
      <c r="A10379" t="s">
        <v>67</v>
      </c>
      <c r="B10379">
        <v>114487</v>
      </c>
      <c r="C10379">
        <v>16</v>
      </c>
      <c r="D10379">
        <v>0</v>
      </c>
      <c r="E10379">
        <v>4</v>
      </c>
    </row>
    <row r="10380" spans="1:5" x14ac:dyDescent="0.25">
      <c r="A10380" t="s">
        <v>67</v>
      </c>
      <c r="B10380">
        <v>114493</v>
      </c>
      <c r="C10380">
        <v>16</v>
      </c>
      <c r="D10380">
        <v>0</v>
      </c>
      <c r="E10380">
        <v>4</v>
      </c>
    </row>
    <row r="10381" spans="1:5" x14ac:dyDescent="0.25">
      <c r="A10381" t="s">
        <v>67</v>
      </c>
      <c r="B10381">
        <v>114499</v>
      </c>
      <c r="C10381">
        <v>13</v>
      </c>
      <c r="D10381">
        <v>0</v>
      </c>
      <c r="E10381">
        <v>4</v>
      </c>
    </row>
    <row r="10382" spans="1:5" x14ac:dyDescent="0.25">
      <c r="A10382" t="s">
        <v>67</v>
      </c>
      <c r="B10382">
        <v>114505</v>
      </c>
      <c r="C10382">
        <v>14</v>
      </c>
      <c r="D10382">
        <v>0</v>
      </c>
      <c r="E10382">
        <v>4</v>
      </c>
    </row>
    <row r="10383" spans="1:5" x14ac:dyDescent="0.25">
      <c r="A10383" t="s">
        <v>67</v>
      </c>
      <c r="B10383">
        <v>114511</v>
      </c>
      <c r="C10383">
        <v>16</v>
      </c>
      <c r="D10383">
        <v>0</v>
      </c>
      <c r="E10383">
        <v>4</v>
      </c>
    </row>
    <row r="10384" spans="1:5" x14ac:dyDescent="0.25">
      <c r="A10384" t="s">
        <v>67</v>
      </c>
      <c r="B10384">
        <v>114517</v>
      </c>
      <c r="C10384">
        <v>16</v>
      </c>
      <c r="D10384">
        <v>0</v>
      </c>
      <c r="E10384">
        <v>4</v>
      </c>
    </row>
    <row r="10385" spans="1:5" x14ac:dyDescent="0.25">
      <c r="A10385" t="s">
        <v>67</v>
      </c>
      <c r="B10385">
        <v>114523</v>
      </c>
      <c r="C10385">
        <v>16</v>
      </c>
      <c r="D10385">
        <v>0</v>
      </c>
      <c r="E10385">
        <v>4</v>
      </c>
    </row>
    <row r="10386" spans="1:5" x14ac:dyDescent="0.25">
      <c r="A10386" t="s">
        <v>67</v>
      </c>
      <c r="B10386">
        <v>114529</v>
      </c>
      <c r="C10386">
        <v>15</v>
      </c>
      <c r="D10386">
        <v>0</v>
      </c>
      <c r="E10386">
        <v>4</v>
      </c>
    </row>
    <row r="10387" spans="1:5" x14ac:dyDescent="0.25">
      <c r="A10387" t="s">
        <v>67</v>
      </c>
      <c r="B10387">
        <v>114535</v>
      </c>
      <c r="C10387">
        <v>14</v>
      </c>
      <c r="D10387">
        <v>0</v>
      </c>
      <c r="E10387">
        <v>4</v>
      </c>
    </row>
    <row r="10388" spans="1:5" x14ac:dyDescent="0.25">
      <c r="A10388" t="s">
        <v>67</v>
      </c>
      <c r="B10388">
        <v>114541</v>
      </c>
      <c r="C10388">
        <v>16</v>
      </c>
      <c r="D10388">
        <v>0</v>
      </c>
      <c r="E10388">
        <v>4</v>
      </c>
    </row>
    <row r="10389" spans="1:5" x14ac:dyDescent="0.25">
      <c r="A10389" t="s">
        <v>67</v>
      </c>
      <c r="B10389">
        <v>114547</v>
      </c>
      <c r="C10389">
        <v>15</v>
      </c>
      <c r="D10389">
        <v>0</v>
      </c>
      <c r="E10389">
        <v>4</v>
      </c>
    </row>
    <row r="10390" spans="1:5" x14ac:dyDescent="0.25">
      <c r="A10390" t="s">
        <v>67</v>
      </c>
      <c r="B10390">
        <v>114553</v>
      </c>
      <c r="C10390">
        <v>16</v>
      </c>
      <c r="D10390">
        <v>0</v>
      </c>
      <c r="E10390">
        <v>4</v>
      </c>
    </row>
    <row r="10391" spans="1:5" x14ac:dyDescent="0.25">
      <c r="A10391" t="s">
        <v>67</v>
      </c>
      <c r="B10391">
        <v>114559</v>
      </c>
      <c r="C10391">
        <v>16</v>
      </c>
      <c r="D10391">
        <v>0</v>
      </c>
      <c r="E10391">
        <v>4</v>
      </c>
    </row>
    <row r="10392" spans="1:5" x14ac:dyDescent="0.25">
      <c r="A10392" t="s">
        <v>67</v>
      </c>
      <c r="B10392">
        <v>114565</v>
      </c>
      <c r="C10392">
        <v>14</v>
      </c>
      <c r="D10392">
        <v>0</v>
      </c>
      <c r="E10392">
        <v>4</v>
      </c>
    </row>
    <row r="10393" spans="1:5" x14ac:dyDescent="0.25">
      <c r="A10393" t="s">
        <v>67</v>
      </c>
      <c r="B10393">
        <v>114571</v>
      </c>
      <c r="C10393">
        <v>16</v>
      </c>
      <c r="D10393">
        <v>0</v>
      </c>
      <c r="E10393">
        <v>4</v>
      </c>
    </row>
    <row r="10394" spans="1:5" x14ac:dyDescent="0.25">
      <c r="A10394" t="s">
        <v>67</v>
      </c>
      <c r="B10394">
        <v>114577</v>
      </c>
      <c r="C10394">
        <v>14</v>
      </c>
      <c r="D10394">
        <v>0</v>
      </c>
      <c r="E10394">
        <v>4</v>
      </c>
    </row>
    <row r="10395" spans="1:5" x14ac:dyDescent="0.25">
      <c r="A10395" t="s">
        <v>67</v>
      </c>
      <c r="B10395">
        <v>114583</v>
      </c>
      <c r="C10395">
        <v>16</v>
      </c>
      <c r="D10395">
        <v>0</v>
      </c>
      <c r="E10395">
        <v>4</v>
      </c>
    </row>
    <row r="10396" spans="1:5" x14ac:dyDescent="0.25">
      <c r="A10396" t="s">
        <v>67</v>
      </c>
      <c r="B10396">
        <v>114589</v>
      </c>
      <c r="C10396">
        <v>15</v>
      </c>
      <c r="D10396">
        <v>0</v>
      </c>
      <c r="E10396">
        <v>4</v>
      </c>
    </row>
    <row r="10397" spans="1:5" x14ac:dyDescent="0.25">
      <c r="A10397" t="s">
        <v>67</v>
      </c>
      <c r="B10397">
        <v>114595</v>
      </c>
      <c r="C10397">
        <v>15</v>
      </c>
      <c r="D10397">
        <v>0</v>
      </c>
      <c r="E10397">
        <v>4</v>
      </c>
    </row>
    <row r="10398" spans="1:5" x14ac:dyDescent="0.25">
      <c r="A10398" t="s">
        <v>67</v>
      </c>
      <c r="B10398">
        <v>114601</v>
      </c>
      <c r="C10398">
        <v>16</v>
      </c>
      <c r="D10398">
        <v>0</v>
      </c>
      <c r="E10398">
        <v>4</v>
      </c>
    </row>
    <row r="10399" spans="1:5" x14ac:dyDescent="0.25">
      <c r="A10399" t="s">
        <v>67</v>
      </c>
      <c r="B10399">
        <v>114607</v>
      </c>
      <c r="C10399">
        <v>16</v>
      </c>
      <c r="D10399">
        <v>0</v>
      </c>
      <c r="E10399">
        <v>4</v>
      </c>
    </row>
    <row r="10400" spans="1:5" x14ac:dyDescent="0.25">
      <c r="A10400" t="s">
        <v>67</v>
      </c>
      <c r="B10400">
        <v>114613</v>
      </c>
      <c r="C10400">
        <v>16</v>
      </c>
      <c r="D10400">
        <v>0</v>
      </c>
      <c r="E10400">
        <v>4</v>
      </c>
    </row>
    <row r="10401" spans="1:5" x14ac:dyDescent="0.25">
      <c r="A10401" t="s">
        <v>67</v>
      </c>
      <c r="B10401">
        <v>114619</v>
      </c>
      <c r="C10401">
        <v>15</v>
      </c>
      <c r="D10401">
        <v>0</v>
      </c>
      <c r="E10401">
        <v>4</v>
      </c>
    </row>
    <row r="10402" spans="1:5" x14ac:dyDescent="0.25">
      <c r="A10402" t="s">
        <v>67</v>
      </c>
      <c r="B10402">
        <v>114625</v>
      </c>
      <c r="C10402">
        <v>16</v>
      </c>
      <c r="D10402">
        <v>0</v>
      </c>
      <c r="E10402">
        <v>4</v>
      </c>
    </row>
    <row r="10403" spans="1:5" x14ac:dyDescent="0.25">
      <c r="A10403" t="s">
        <v>67</v>
      </c>
      <c r="B10403">
        <v>114631</v>
      </c>
      <c r="C10403">
        <v>16</v>
      </c>
      <c r="D10403">
        <v>0</v>
      </c>
      <c r="E10403">
        <v>4</v>
      </c>
    </row>
    <row r="10404" spans="1:5" x14ac:dyDescent="0.25">
      <c r="A10404" t="s">
        <v>67</v>
      </c>
      <c r="B10404">
        <v>114637</v>
      </c>
      <c r="C10404">
        <v>15</v>
      </c>
      <c r="D10404">
        <v>0</v>
      </c>
      <c r="E10404">
        <v>4</v>
      </c>
    </row>
    <row r="10405" spans="1:5" x14ac:dyDescent="0.25">
      <c r="A10405" t="s">
        <v>67</v>
      </c>
      <c r="B10405">
        <v>114643</v>
      </c>
      <c r="C10405">
        <v>15</v>
      </c>
      <c r="D10405">
        <v>0</v>
      </c>
      <c r="E10405">
        <v>4</v>
      </c>
    </row>
    <row r="10406" spans="1:5" x14ac:dyDescent="0.25">
      <c r="A10406" t="s">
        <v>67</v>
      </c>
      <c r="B10406">
        <v>114649</v>
      </c>
      <c r="C10406">
        <v>15</v>
      </c>
      <c r="D10406">
        <v>0</v>
      </c>
      <c r="E10406">
        <v>4</v>
      </c>
    </row>
    <row r="10407" spans="1:5" x14ac:dyDescent="0.25">
      <c r="A10407" t="s">
        <v>67</v>
      </c>
      <c r="B10407">
        <v>114655</v>
      </c>
      <c r="C10407">
        <v>14</v>
      </c>
      <c r="D10407">
        <v>0</v>
      </c>
      <c r="E10407">
        <v>4</v>
      </c>
    </row>
    <row r="10408" spans="1:5" x14ac:dyDescent="0.25">
      <c r="A10408" t="s">
        <v>67</v>
      </c>
      <c r="B10408">
        <v>114661</v>
      </c>
      <c r="C10408">
        <v>16</v>
      </c>
      <c r="D10408">
        <v>0</v>
      </c>
      <c r="E10408">
        <v>4</v>
      </c>
    </row>
    <row r="10409" spans="1:5" x14ac:dyDescent="0.25">
      <c r="A10409" t="s">
        <v>67</v>
      </c>
      <c r="B10409">
        <v>114667</v>
      </c>
      <c r="C10409">
        <v>15</v>
      </c>
      <c r="D10409">
        <v>0</v>
      </c>
      <c r="E10409">
        <v>4</v>
      </c>
    </row>
    <row r="10410" spans="1:5" x14ac:dyDescent="0.25">
      <c r="A10410" t="s">
        <v>67</v>
      </c>
      <c r="B10410">
        <v>114673</v>
      </c>
      <c r="C10410">
        <v>15</v>
      </c>
      <c r="D10410">
        <v>0</v>
      </c>
      <c r="E10410">
        <v>4</v>
      </c>
    </row>
    <row r="10411" spans="1:5" x14ac:dyDescent="0.25">
      <c r="A10411" t="s">
        <v>67</v>
      </c>
      <c r="B10411">
        <v>114679</v>
      </c>
      <c r="C10411">
        <v>16</v>
      </c>
      <c r="D10411">
        <v>0</v>
      </c>
      <c r="E10411">
        <v>4</v>
      </c>
    </row>
    <row r="10412" spans="1:5" x14ac:dyDescent="0.25">
      <c r="A10412" t="s">
        <v>67</v>
      </c>
      <c r="B10412">
        <v>114685</v>
      </c>
      <c r="C10412">
        <v>15</v>
      </c>
      <c r="D10412">
        <v>0</v>
      </c>
      <c r="E10412">
        <v>4</v>
      </c>
    </row>
    <row r="10413" spans="1:5" x14ac:dyDescent="0.25">
      <c r="A10413" t="s">
        <v>67</v>
      </c>
      <c r="B10413">
        <v>114691</v>
      </c>
      <c r="C10413">
        <v>14</v>
      </c>
      <c r="D10413">
        <v>0</v>
      </c>
      <c r="E10413">
        <v>4</v>
      </c>
    </row>
    <row r="10414" spans="1:5" x14ac:dyDescent="0.25">
      <c r="A10414" t="s">
        <v>67</v>
      </c>
      <c r="B10414">
        <v>114697</v>
      </c>
      <c r="C10414">
        <v>17</v>
      </c>
      <c r="D10414">
        <v>0</v>
      </c>
      <c r="E10414">
        <v>4</v>
      </c>
    </row>
    <row r="10415" spans="1:5" x14ac:dyDescent="0.25">
      <c r="A10415" t="s">
        <v>67</v>
      </c>
      <c r="B10415">
        <v>114703</v>
      </c>
      <c r="C10415">
        <v>15</v>
      </c>
      <c r="D10415">
        <v>0</v>
      </c>
      <c r="E10415">
        <v>4</v>
      </c>
    </row>
    <row r="10416" spans="1:5" x14ac:dyDescent="0.25">
      <c r="A10416" t="s">
        <v>67</v>
      </c>
      <c r="B10416">
        <v>114709</v>
      </c>
      <c r="C10416">
        <v>16</v>
      </c>
      <c r="D10416">
        <v>0</v>
      </c>
      <c r="E10416">
        <v>4</v>
      </c>
    </row>
    <row r="10417" spans="1:5" x14ac:dyDescent="0.25">
      <c r="A10417" t="s">
        <v>67</v>
      </c>
      <c r="B10417">
        <v>114715</v>
      </c>
      <c r="C10417">
        <v>15</v>
      </c>
      <c r="D10417">
        <v>0</v>
      </c>
      <c r="E10417">
        <v>4</v>
      </c>
    </row>
    <row r="10418" spans="1:5" x14ac:dyDescent="0.25">
      <c r="A10418" t="s">
        <v>67</v>
      </c>
      <c r="B10418">
        <v>114721</v>
      </c>
      <c r="C10418">
        <v>16</v>
      </c>
      <c r="D10418">
        <v>0</v>
      </c>
      <c r="E10418">
        <v>4</v>
      </c>
    </row>
    <row r="10419" spans="1:5" x14ac:dyDescent="0.25">
      <c r="A10419" t="s">
        <v>67</v>
      </c>
      <c r="B10419">
        <v>114727</v>
      </c>
      <c r="C10419">
        <v>16</v>
      </c>
      <c r="D10419">
        <v>0</v>
      </c>
      <c r="E10419">
        <v>4</v>
      </c>
    </row>
    <row r="10420" spans="1:5" x14ac:dyDescent="0.25">
      <c r="A10420" t="s">
        <v>67</v>
      </c>
      <c r="B10420">
        <v>114733</v>
      </c>
      <c r="C10420">
        <v>16</v>
      </c>
      <c r="D10420">
        <v>0</v>
      </c>
      <c r="E10420">
        <v>4</v>
      </c>
    </row>
    <row r="10421" spans="1:5" x14ac:dyDescent="0.25">
      <c r="A10421" t="s">
        <v>67</v>
      </c>
      <c r="B10421">
        <v>114739</v>
      </c>
      <c r="C10421">
        <v>16</v>
      </c>
      <c r="D10421">
        <v>0</v>
      </c>
      <c r="E10421">
        <v>4</v>
      </c>
    </row>
    <row r="10422" spans="1:5" x14ac:dyDescent="0.25">
      <c r="A10422" t="s">
        <v>67</v>
      </c>
      <c r="B10422">
        <v>114745</v>
      </c>
      <c r="C10422">
        <v>16</v>
      </c>
      <c r="D10422">
        <v>0</v>
      </c>
      <c r="E10422">
        <v>4</v>
      </c>
    </row>
    <row r="10423" spans="1:5" x14ac:dyDescent="0.25">
      <c r="A10423" t="s">
        <v>67</v>
      </c>
      <c r="B10423">
        <v>114751</v>
      </c>
      <c r="C10423">
        <v>14</v>
      </c>
      <c r="D10423">
        <v>0</v>
      </c>
      <c r="E10423">
        <v>4</v>
      </c>
    </row>
    <row r="10424" spans="1:5" x14ac:dyDescent="0.25">
      <c r="A10424" t="s">
        <v>67</v>
      </c>
      <c r="B10424">
        <v>114757</v>
      </c>
      <c r="C10424">
        <v>16</v>
      </c>
      <c r="D10424">
        <v>0</v>
      </c>
      <c r="E10424">
        <v>4</v>
      </c>
    </row>
    <row r="10425" spans="1:5" x14ac:dyDescent="0.25">
      <c r="A10425" t="s">
        <v>67</v>
      </c>
      <c r="B10425">
        <v>114763</v>
      </c>
      <c r="C10425">
        <v>15</v>
      </c>
      <c r="D10425">
        <v>0</v>
      </c>
      <c r="E10425">
        <v>4</v>
      </c>
    </row>
    <row r="10426" spans="1:5" x14ac:dyDescent="0.25">
      <c r="A10426" t="s">
        <v>67</v>
      </c>
      <c r="B10426">
        <v>114769</v>
      </c>
      <c r="C10426">
        <v>16</v>
      </c>
      <c r="D10426">
        <v>0</v>
      </c>
      <c r="E10426">
        <v>4</v>
      </c>
    </row>
    <row r="10427" spans="1:5" x14ac:dyDescent="0.25">
      <c r="A10427" t="s">
        <v>67</v>
      </c>
      <c r="B10427">
        <v>114775</v>
      </c>
      <c r="C10427">
        <v>16</v>
      </c>
      <c r="D10427">
        <v>0</v>
      </c>
      <c r="E10427">
        <v>4</v>
      </c>
    </row>
    <row r="10428" spans="1:5" x14ac:dyDescent="0.25">
      <c r="A10428" t="s">
        <v>67</v>
      </c>
      <c r="B10428">
        <v>114781</v>
      </c>
      <c r="C10428">
        <v>16</v>
      </c>
      <c r="D10428">
        <v>0</v>
      </c>
      <c r="E10428">
        <v>4</v>
      </c>
    </row>
    <row r="10429" spans="1:5" x14ac:dyDescent="0.25">
      <c r="A10429" t="s">
        <v>67</v>
      </c>
      <c r="B10429">
        <v>114787</v>
      </c>
      <c r="C10429">
        <v>15</v>
      </c>
      <c r="D10429">
        <v>0</v>
      </c>
      <c r="E10429">
        <v>4</v>
      </c>
    </row>
    <row r="10430" spans="1:5" x14ac:dyDescent="0.25">
      <c r="A10430" t="s">
        <v>68</v>
      </c>
      <c r="B10430">
        <v>114793</v>
      </c>
      <c r="C10430">
        <v>16</v>
      </c>
      <c r="D10430">
        <v>0</v>
      </c>
      <c r="E10430">
        <v>4</v>
      </c>
    </row>
    <row r="10431" spans="1:5" x14ac:dyDescent="0.25">
      <c r="A10431" t="s">
        <v>68</v>
      </c>
      <c r="B10431">
        <v>114799</v>
      </c>
      <c r="C10431">
        <v>15</v>
      </c>
      <c r="D10431">
        <v>0</v>
      </c>
      <c r="E10431">
        <v>4</v>
      </c>
    </row>
    <row r="10432" spans="1:5" x14ac:dyDescent="0.25">
      <c r="A10432" t="s">
        <v>68</v>
      </c>
      <c r="B10432">
        <v>114805</v>
      </c>
      <c r="C10432">
        <v>16</v>
      </c>
      <c r="D10432">
        <v>0</v>
      </c>
      <c r="E10432">
        <v>4</v>
      </c>
    </row>
    <row r="10433" spans="1:5" x14ac:dyDescent="0.25">
      <c r="A10433" t="s">
        <v>68</v>
      </c>
      <c r="B10433">
        <v>114811</v>
      </c>
      <c r="C10433">
        <v>15</v>
      </c>
      <c r="D10433">
        <v>0</v>
      </c>
      <c r="E10433">
        <v>4</v>
      </c>
    </row>
    <row r="10434" spans="1:5" x14ac:dyDescent="0.25">
      <c r="A10434" t="s">
        <v>68</v>
      </c>
      <c r="B10434">
        <v>114817</v>
      </c>
      <c r="C10434">
        <v>15</v>
      </c>
      <c r="D10434">
        <v>0</v>
      </c>
      <c r="E10434">
        <v>4</v>
      </c>
    </row>
    <row r="10435" spans="1:5" x14ac:dyDescent="0.25">
      <c r="A10435" t="s">
        <v>68</v>
      </c>
      <c r="B10435">
        <v>114823</v>
      </c>
      <c r="C10435">
        <v>15</v>
      </c>
      <c r="D10435">
        <v>0</v>
      </c>
      <c r="E10435">
        <v>4</v>
      </c>
    </row>
    <row r="10436" spans="1:5" x14ac:dyDescent="0.25">
      <c r="A10436" t="s">
        <v>68</v>
      </c>
      <c r="B10436">
        <v>114829</v>
      </c>
      <c r="C10436">
        <v>16</v>
      </c>
      <c r="D10436">
        <v>0</v>
      </c>
      <c r="E10436">
        <v>4</v>
      </c>
    </row>
    <row r="10437" spans="1:5" x14ac:dyDescent="0.25">
      <c r="A10437" t="s">
        <v>68</v>
      </c>
      <c r="B10437">
        <v>114835</v>
      </c>
      <c r="C10437">
        <v>15</v>
      </c>
      <c r="D10437">
        <v>0</v>
      </c>
      <c r="E10437">
        <v>4</v>
      </c>
    </row>
    <row r="10438" spans="1:5" x14ac:dyDescent="0.25">
      <c r="A10438" t="s">
        <v>68</v>
      </c>
      <c r="B10438">
        <v>114841</v>
      </c>
      <c r="C10438">
        <v>15</v>
      </c>
      <c r="D10438">
        <v>0</v>
      </c>
      <c r="E10438">
        <v>4</v>
      </c>
    </row>
    <row r="10439" spans="1:5" x14ac:dyDescent="0.25">
      <c r="A10439" t="s">
        <v>68</v>
      </c>
      <c r="B10439">
        <v>114847</v>
      </c>
      <c r="C10439">
        <v>16</v>
      </c>
      <c r="D10439">
        <v>0</v>
      </c>
      <c r="E10439">
        <v>4</v>
      </c>
    </row>
    <row r="10440" spans="1:5" x14ac:dyDescent="0.25">
      <c r="A10440" t="s">
        <v>68</v>
      </c>
      <c r="B10440">
        <v>114853</v>
      </c>
      <c r="C10440">
        <v>15</v>
      </c>
      <c r="D10440">
        <v>0</v>
      </c>
      <c r="E10440">
        <v>4</v>
      </c>
    </row>
    <row r="10441" spans="1:5" x14ac:dyDescent="0.25">
      <c r="A10441" t="s">
        <v>68</v>
      </c>
      <c r="B10441">
        <v>114859</v>
      </c>
      <c r="C10441">
        <v>15</v>
      </c>
      <c r="D10441">
        <v>0</v>
      </c>
      <c r="E10441">
        <v>4</v>
      </c>
    </row>
    <row r="10442" spans="1:5" x14ac:dyDescent="0.25">
      <c r="A10442" t="s">
        <v>68</v>
      </c>
      <c r="B10442">
        <v>114865</v>
      </c>
      <c r="C10442">
        <v>15</v>
      </c>
      <c r="D10442">
        <v>0</v>
      </c>
      <c r="E10442">
        <v>4</v>
      </c>
    </row>
    <row r="10443" spans="1:5" x14ac:dyDescent="0.25">
      <c r="A10443" t="s">
        <v>68</v>
      </c>
      <c r="B10443">
        <v>114871</v>
      </c>
      <c r="C10443">
        <v>16</v>
      </c>
      <c r="D10443">
        <v>0</v>
      </c>
      <c r="E10443">
        <v>4</v>
      </c>
    </row>
    <row r="10444" spans="1:5" x14ac:dyDescent="0.25">
      <c r="A10444" t="s">
        <v>68</v>
      </c>
      <c r="B10444">
        <v>114877</v>
      </c>
      <c r="C10444">
        <v>15</v>
      </c>
      <c r="D10444">
        <v>0</v>
      </c>
      <c r="E10444">
        <v>4</v>
      </c>
    </row>
    <row r="10445" spans="1:5" x14ac:dyDescent="0.25">
      <c r="A10445" t="s">
        <v>68</v>
      </c>
      <c r="B10445">
        <v>114883</v>
      </c>
      <c r="C10445">
        <v>15</v>
      </c>
      <c r="D10445">
        <v>0</v>
      </c>
      <c r="E10445">
        <v>4</v>
      </c>
    </row>
    <row r="10446" spans="1:5" x14ac:dyDescent="0.25">
      <c r="A10446" t="s">
        <v>68</v>
      </c>
      <c r="B10446">
        <v>114889</v>
      </c>
      <c r="C10446">
        <v>14</v>
      </c>
      <c r="D10446">
        <v>0</v>
      </c>
      <c r="E10446">
        <v>4</v>
      </c>
    </row>
    <row r="10447" spans="1:5" x14ac:dyDescent="0.25">
      <c r="A10447" t="s">
        <v>68</v>
      </c>
      <c r="B10447">
        <v>114895</v>
      </c>
      <c r="C10447">
        <v>14</v>
      </c>
      <c r="D10447">
        <v>0</v>
      </c>
      <c r="E10447">
        <v>4</v>
      </c>
    </row>
    <row r="10448" spans="1:5" x14ac:dyDescent="0.25">
      <c r="A10448" t="s">
        <v>68</v>
      </c>
      <c r="B10448">
        <v>114901</v>
      </c>
      <c r="C10448">
        <v>15</v>
      </c>
      <c r="D10448">
        <v>0</v>
      </c>
      <c r="E10448">
        <v>4</v>
      </c>
    </row>
    <row r="10449" spans="1:5" x14ac:dyDescent="0.25">
      <c r="A10449" t="s">
        <v>68</v>
      </c>
      <c r="B10449">
        <v>114907</v>
      </c>
      <c r="C10449">
        <v>16</v>
      </c>
      <c r="D10449">
        <v>0</v>
      </c>
      <c r="E10449">
        <v>4</v>
      </c>
    </row>
    <row r="10450" spans="1:5" x14ac:dyDescent="0.25">
      <c r="A10450" t="s">
        <v>68</v>
      </c>
      <c r="B10450">
        <v>114913</v>
      </c>
      <c r="C10450">
        <v>15</v>
      </c>
      <c r="D10450">
        <v>0</v>
      </c>
      <c r="E10450">
        <v>4</v>
      </c>
    </row>
    <row r="10451" spans="1:5" x14ac:dyDescent="0.25">
      <c r="A10451" t="s">
        <v>68</v>
      </c>
      <c r="B10451">
        <v>114919</v>
      </c>
      <c r="C10451">
        <v>16</v>
      </c>
      <c r="D10451">
        <v>0</v>
      </c>
      <c r="E10451">
        <v>4</v>
      </c>
    </row>
    <row r="10452" spans="1:5" x14ac:dyDescent="0.25">
      <c r="A10452" t="s">
        <v>68</v>
      </c>
      <c r="B10452">
        <v>114925</v>
      </c>
      <c r="C10452">
        <v>16</v>
      </c>
      <c r="D10452">
        <v>0</v>
      </c>
      <c r="E10452">
        <v>4</v>
      </c>
    </row>
    <row r="10453" spans="1:5" x14ac:dyDescent="0.25">
      <c r="A10453" t="s">
        <v>68</v>
      </c>
      <c r="B10453">
        <v>114931</v>
      </c>
      <c r="C10453">
        <v>18</v>
      </c>
      <c r="D10453">
        <v>0</v>
      </c>
      <c r="E10453">
        <v>4</v>
      </c>
    </row>
    <row r="10454" spans="1:5" x14ac:dyDescent="0.25">
      <c r="A10454" t="s">
        <v>68</v>
      </c>
      <c r="B10454">
        <v>114937</v>
      </c>
      <c r="C10454">
        <v>14</v>
      </c>
      <c r="D10454">
        <v>0</v>
      </c>
      <c r="E10454">
        <v>4</v>
      </c>
    </row>
    <row r="10455" spans="1:5" x14ac:dyDescent="0.25">
      <c r="A10455" t="s">
        <v>68</v>
      </c>
      <c r="B10455">
        <v>114943</v>
      </c>
      <c r="C10455">
        <v>16</v>
      </c>
      <c r="D10455">
        <v>0</v>
      </c>
      <c r="E10455">
        <v>4</v>
      </c>
    </row>
    <row r="10456" spans="1:5" x14ac:dyDescent="0.25">
      <c r="A10456" t="s">
        <v>68</v>
      </c>
      <c r="B10456">
        <v>114949</v>
      </c>
      <c r="C10456">
        <v>16</v>
      </c>
      <c r="D10456">
        <v>0</v>
      </c>
      <c r="E10456">
        <v>4</v>
      </c>
    </row>
    <row r="10457" spans="1:5" x14ac:dyDescent="0.25">
      <c r="A10457" t="s">
        <v>68</v>
      </c>
      <c r="B10457">
        <v>114955</v>
      </c>
      <c r="C10457">
        <v>16</v>
      </c>
      <c r="D10457">
        <v>0</v>
      </c>
      <c r="E10457">
        <v>4</v>
      </c>
    </row>
    <row r="10458" spans="1:5" x14ac:dyDescent="0.25">
      <c r="A10458" t="s">
        <v>68</v>
      </c>
      <c r="B10458">
        <v>114961</v>
      </c>
      <c r="C10458">
        <v>15</v>
      </c>
      <c r="D10458">
        <v>0</v>
      </c>
      <c r="E10458">
        <v>4</v>
      </c>
    </row>
    <row r="10459" spans="1:5" x14ac:dyDescent="0.25">
      <c r="A10459" t="s">
        <v>68</v>
      </c>
      <c r="B10459">
        <v>114967</v>
      </c>
      <c r="C10459">
        <v>17</v>
      </c>
      <c r="D10459">
        <v>0</v>
      </c>
      <c r="E10459">
        <v>4</v>
      </c>
    </row>
    <row r="10460" spans="1:5" x14ac:dyDescent="0.25">
      <c r="A10460" t="s">
        <v>68</v>
      </c>
      <c r="B10460">
        <v>114973</v>
      </c>
      <c r="C10460">
        <v>17</v>
      </c>
      <c r="D10460">
        <v>0</v>
      </c>
      <c r="E10460">
        <v>4</v>
      </c>
    </row>
    <row r="10461" spans="1:5" x14ac:dyDescent="0.25">
      <c r="A10461" t="s">
        <v>68</v>
      </c>
      <c r="B10461">
        <v>114979</v>
      </c>
      <c r="C10461">
        <v>16</v>
      </c>
      <c r="D10461">
        <v>0</v>
      </c>
      <c r="E10461">
        <v>4</v>
      </c>
    </row>
    <row r="10462" spans="1:5" x14ac:dyDescent="0.25">
      <c r="A10462" t="s">
        <v>68</v>
      </c>
      <c r="B10462">
        <v>114985</v>
      </c>
      <c r="C10462">
        <v>16</v>
      </c>
      <c r="D10462">
        <v>0</v>
      </c>
      <c r="E10462">
        <v>4</v>
      </c>
    </row>
    <row r="10463" spans="1:5" x14ac:dyDescent="0.25">
      <c r="A10463" t="s">
        <v>68</v>
      </c>
      <c r="B10463">
        <v>114991</v>
      </c>
      <c r="C10463">
        <v>15</v>
      </c>
      <c r="D10463">
        <v>0</v>
      </c>
      <c r="E10463">
        <v>4</v>
      </c>
    </row>
    <row r="10464" spans="1:5" x14ac:dyDescent="0.25">
      <c r="A10464" t="s">
        <v>68</v>
      </c>
      <c r="B10464">
        <v>114997</v>
      </c>
      <c r="C10464">
        <v>16</v>
      </c>
      <c r="D10464">
        <v>0</v>
      </c>
      <c r="E10464">
        <v>4</v>
      </c>
    </row>
    <row r="10465" spans="1:5" x14ac:dyDescent="0.25">
      <c r="A10465" t="s">
        <v>68</v>
      </c>
      <c r="B10465">
        <v>115003</v>
      </c>
      <c r="C10465">
        <v>15</v>
      </c>
      <c r="D10465">
        <v>0</v>
      </c>
      <c r="E10465">
        <v>4</v>
      </c>
    </row>
    <row r="10466" spans="1:5" x14ac:dyDescent="0.25">
      <c r="A10466" t="s">
        <v>68</v>
      </c>
      <c r="B10466">
        <v>115009</v>
      </c>
      <c r="C10466">
        <v>14</v>
      </c>
      <c r="D10466">
        <v>0</v>
      </c>
      <c r="E10466">
        <v>4</v>
      </c>
    </row>
    <row r="10467" spans="1:5" x14ac:dyDescent="0.25">
      <c r="A10467" t="s">
        <v>68</v>
      </c>
      <c r="B10467">
        <v>115015</v>
      </c>
      <c r="C10467">
        <v>16</v>
      </c>
      <c r="D10467">
        <v>0</v>
      </c>
      <c r="E10467">
        <v>4</v>
      </c>
    </row>
    <row r="10468" spans="1:5" x14ac:dyDescent="0.25">
      <c r="A10468" t="s">
        <v>68</v>
      </c>
      <c r="B10468">
        <v>115021</v>
      </c>
      <c r="C10468">
        <v>15</v>
      </c>
      <c r="D10468">
        <v>0</v>
      </c>
      <c r="E10468">
        <v>4</v>
      </c>
    </row>
    <row r="10469" spans="1:5" x14ac:dyDescent="0.25">
      <c r="A10469" t="s">
        <v>68</v>
      </c>
      <c r="B10469">
        <v>115027</v>
      </c>
      <c r="C10469">
        <v>17</v>
      </c>
      <c r="D10469">
        <v>0</v>
      </c>
      <c r="E10469">
        <v>4</v>
      </c>
    </row>
    <row r="10470" spans="1:5" x14ac:dyDescent="0.25">
      <c r="A10470" t="s">
        <v>68</v>
      </c>
      <c r="B10470">
        <v>115033</v>
      </c>
      <c r="C10470">
        <v>15</v>
      </c>
      <c r="D10470">
        <v>0</v>
      </c>
      <c r="E10470">
        <v>4</v>
      </c>
    </row>
    <row r="10471" spans="1:5" x14ac:dyDescent="0.25">
      <c r="A10471" t="s">
        <v>68</v>
      </c>
      <c r="B10471">
        <v>115039</v>
      </c>
      <c r="C10471">
        <v>15</v>
      </c>
      <c r="D10471">
        <v>0</v>
      </c>
      <c r="E10471">
        <v>4</v>
      </c>
    </row>
    <row r="10472" spans="1:5" x14ac:dyDescent="0.25">
      <c r="A10472" t="s">
        <v>68</v>
      </c>
      <c r="B10472">
        <v>115045</v>
      </c>
      <c r="C10472">
        <v>16</v>
      </c>
      <c r="D10472">
        <v>0</v>
      </c>
      <c r="E10472">
        <v>4</v>
      </c>
    </row>
    <row r="10473" spans="1:5" x14ac:dyDescent="0.25">
      <c r="A10473" t="s">
        <v>68</v>
      </c>
      <c r="B10473">
        <v>115051</v>
      </c>
      <c r="C10473">
        <v>15</v>
      </c>
      <c r="D10473">
        <v>0</v>
      </c>
      <c r="E10473">
        <v>4</v>
      </c>
    </row>
    <row r="10474" spans="1:5" x14ac:dyDescent="0.25">
      <c r="A10474" t="s">
        <v>68</v>
      </c>
      <c r="B10474">
        <v>115057</v>
      </c>
      <c r="C10474">
        <v>16</v>
      </c>
      <c r="D10474">
        <v>0</v>
      </c>
      <c r="E10474">
        <v>4</v>
      </c>
    </row>
    <row r="10475" spans="1:5" x14ac:dyDescent="0.25">
      <c r="A10475" t="s">
        <v>68</v>
      </c>
      <c r="B10475">
        <v>115063</v>
      </c>
      <c r="C10475">
        <v>16</v>
      </c>
      <c r="D10475">
        <v>0</v>
      </c>
      <c r="E10475">
        <v>4</v>
      </c>
    </row>
    <row r="10476" spans="1:5" x14ac:dyDescent="0.25">
      <c r="A10476" t="s">
        <v>68</v>
      </c>
      <c r="B10476">
        <v>115069</v>
      </c>
      <c r="C10476">
        <v>15</v>
      </c>
      <c r="D10476">
        <v>0</v>
      </c>
      <c r="E10476">
        <v>4</v>
      </c>
    </row>
    <row r="10477" spans="1:5" x14ac:dyDescent="0.25">
      <c r="A10477" t="s">
        <v>68</v>
      </c>
      <c r="B10477">
        <v>115075</v>
      </c>
      <c r="C10477">
        <v>16</v>
      </c>
      <c r="D10477">
        <v>0</v>
      </c>
      <c r="E10477">
        <v>4</v>
      </c>
    </row>
    <row r="10478" spans="1:5" x14ac:dyDescent="0.25">
      <c r="A10478" t="s">
        <v>68</v>
      </c>
      <c r="B10478">
        <v>115081</v>
      </c>
      <c r="C10478">
        <v>16</v>
      </c>
      <c r="D10478">
        <v>0</v>
      </c>
      <c r="E10478">
        <v>4</v>
      </c>
    </row>
    <row r="10479" spans="1:5" x14ac:dyDescent="0.25">
      <c r="A10479" t="s">
        <v>68</v>
      </c>
      <c r="B10479">
        <v>115087</v>
      </c>
      <c r="C10479">
        <v>15</v>
      </c>
      <c r="D10479">
        <v>0</v>
      </c>
      <c r="E10479">
        <v>4</v>
      </c>
    </row>
    <row r="10480" spans="1:5" x14ac:dyDescent="0.25">
      <c r="A10480" t="s">
        <v>68</v>
      </c>
      <c r="B10480">
        <v>115093</v>
      </c>
      <c r="C10480">
        <v>16</v>
      </c>
      <c r="D10480">
        <v>0</v>
      </c>
      <c r="E10480">
        <v>4</v>
      </c>
    </row>
    <row r="10481" spans="1:5" x14ac:dyDescent="0.25">
      <c r="A10481" t="s">
        <v>68</v>
      </c>
      <c r="B10481">
        <v>115099</v>
      </c>
      <c r="C10481">
        <v>16</v>
      </c>
      <c r="D10481">
        <v>0</v>
      </c>
      <c r="E10481">
        <v>4</v>
      </c>
    </row>
    <row r="10482" spans="1:5" x14ac:dyDescent="0.25">
      <c r="A10482" t="s">
        <v>68</v>
      </c>
      <c r="B10482">
        <v>115105</v>
      </c>
      <c r="C10482">
        <v>17</v>
      </c>
      <c r="D10482">
        <v>0</v>
      </c>
      <c r="E10482">
        <v>4</v>
      </c>
    </row>
    <row r="10483" spans="1:5" x14ac:dyDescent="0.25">
      <c r="A10483" t="s">
        <v>68</v>
      </c>
      <c r="B10483">
        <v>115111</v>
      </c>
      <c r="C10483">
        <v>16</v>
      </c>
      <c r="D10483">
        <v>0</v>
      </c>
      <c r="E10483">
        <v>4</v>
      </c>
    </row>
    <row r="10484" spans="1:5" x14ac:dyDescent="0.25">
      <c r="A10484" t="s">
        <v>68</v>
      </c>
      <c r="B10484">
        <v>115117</v>
      </c>
      <c r="C10484">
        <v>15</v>
      </c>
      <c r="D10484">
        <v>0</v>
      </c>
      <c r="E10484">
        <v>4</v>
      </c>
    </row>
    <row r="10485" spans="1:5" x14ac:dyDescent="0.25">
      <c r="A10485" t="s">
        <v>68</v>
      </c>
      <c r="B10485">
        <v>115123</v>
      </c>
      <c r="C10485">
        <v>15</v>
      </c>
      <c r="D10485">
        <v>0</v>
      </c>
      <c r="E10485">
        <v>4</v>
      </c>
    </row>
    <row r="10486" spans="1:5" x14ac:dyDescent="0.25">
      <c r="A10486" t="s">
        <v>68</v>
      </c>
      <c r="B10486">
        <v>115129</v>
      </c>
      <c r="C10486">
        <v>16</v>
      </c>
      <c r="D10486">
        <v>0</v>
      </c>
      <c r="E10486">
        <v>4</v>
      </c>
    </row>
    <row r="10487" spans="1:5" x14ac:dyDescent="0.25">
      <c r="A10487" t="s">
        <v>68</v>
      </c>
      <c r="B10487">
        <v>115135</v>
      </c>
      <c r="C10487">
        <v>15</v>
      </c>
      <c r="D10487">
        <v>0</v>
      </c>
      <c r="E10487">
        <v>4</v>
      </c>
    </row>
    <row r="10488" spans="1:5" x14ac:dyDescent="0.25">
      <c r="A10488" t="s">
        <v>68</v>
      </c>
      <c r="B10488">
        <v>115141</v>
      </c>
      <c r="C10488">
        <v>14</v>
      </c>
      <c r="D10488">
        <v>0</v>
      </c>
      <c r="E10488">
        <v>4</v>
      </c>
    </row>
    <row r="10489" spans="1:5" x14ac:dyDescent="0.25">
      <c r="A10489" t="s">
        <v>68</v>
      </c>
      <c r="B10489">
        <v>115147</v>
      </c>
      <c r="C10489">
        <v>15</v>
      </c>
      <c r="D10489">
        <v>0</v>
      </c>
      <c r="E10489">
        <v>4</v>
      </c>
    </row>
    <row r="10490" spans="1:5" x14ac:dyDescent="0.25">
      <c r="A10490" t="s">
        <v>68</v>
      </c>
      <c r="B10490">
        <v>115153</v>
      </c>
      <c r="C10490">
        <v>15</v>
      </c>
      <c r="D10490">
        <v>0</v>
      </c>
      <c r="E10490">
        <v>4</v>
      </c>
    </row>
    <row r="10491" spans="1:5" x14ac:dyDescent="0.25">
      <c r="A10491" t="s">
        <v>68</v>
      </c>
      <c r="B10491">
        <v>115159</v>
      </c>
      <c r="C10491">
        <v>16</v>
      </c>
      <c r="D10491">
        <v>0</v>
      </c>
      <c r="E10491">
        <v>4</v>
      </c>
    </row>
    <row r="10492" spans="1:5" x14ac:dyDescent="0.25">
      <c r="A10492" t="s">
        <v>68</v>
      </c>
      <c r="B10492">
        <v>115165</v>
      </c>
      <c r="C10492">
        <v>16</v>
      </c>
      <c r="D10492">
        <v>0</v>
      </c>
      <c r="E10492">
        <v>4</v>
      </c>
    </row>
    <row r="10493" spans="1:5" x14ac:dyDescent="0.25">
      <c r="A10493" t="s">
        <v>68</v>
      </c>
      <c r="B10493">
        <v>115171</v>
      </c>
      <c r="C10493">
        <v>15</v>
      </c>
      <c r="D10493">
        <v>0</v>
      </c>
      <c r="E10493">
        <v>4</v>
      </c>
    </row>
    <row r="10494" spans="1:5" x14ac:dyDescent="0.25">
      <c r="A10494" t="s">
        <v>68</v>
      </c>
      <c r="B10494">
        <v>115177</v>
      </c>
      <c r="C10494">
        <v>16</v>
      </c>
      <c r="D10494">
        <v>0</v>
      </c>
      <c r="E10494">
        <v>4</v>
      </c>
    </row>
    <row r="10495" spans="1:5" x14ac:dyDescent="0.25">
      <c r="A10495" t="s">
        <v>68</v>
      </c>
      <c r="B10495">
        <v>115183</v>
      </c>
      <c r="C10495">
        <v>15</v>
      </c>
      <c r="D10495">
        <v>0</v>
      </c>
      <c r="E10495">
        <v>4</v>
      </c>
    </row>
    <row r="10496" spans="1:5" x14ac:dyDescent="0.25">
      <c r="A10496" t="s">
        <v>68</v>
      </c>
      <c r="B10496">
        <v>115189</v>
      </c>
      <c r="C10496">
        <v>16</v>
      </c>
      <c r="D10496">
        <v>0</v>
      </c>
      <c r="E10496">
        <v>4</v>
      </c>
    </row>
    <row r="10497" spans="1:5" x14ac:dyDescent="0.25">
      <c r="A10497" t="s">
        <v>68</v>
      </c>
      <c r="B10497">
        <v>115195</v>
      </c>
      <c r="C10497">
        <v>15</v>
      </c>
      <c r="D10497">
        <v>0</v>
      </c>
      <c r="E10497">
        <v>4</v>
      </c>
    </row>
    <row r="10498" spans="1:5" x14ac:dyDescent="0.25">
      <c r="A10498" t="s">
        <v>68</v>
      </c>
      <c r="B10498">
        <v>115201</v>
      </c>
      <c r="C10498">
        <v>14</v>
      </c>
      <c r="D10498">
        <v>0</v>
      </c>
      <c r="E10498">
        <v>4</v>
      </c>
    </row>
    <row r="10499" spans="1:5" x14ac:dyDescent="0.25">
      <c r="A10499" t="s">
        <v>68</v>
      </c>
      <c r="B10499">
        <v>115207</v>
      </c>
      <c r="C10499">
        <v>15</v>
      </c>
      <c r="D10499">
        <v>0</v>
      </c>
      <c r="E10499">
        <v>4</v>
      </c>
    </row>
    <row r="10500" spans="1:5" x14ac:dyDescent="0.25">
      <c r="A10500" t="s">
        <v>68</v>
      </c>
      <c r="B10500">
        <v>115213</v>
      </c>
      <c r="C10500">
        <v>16</v>
      </c>
      <c r="D10500">
        <v>0</v>
      </c>
      <c r="E10500">
        <v>4</v>
      </c>
    </row>
    <row r="10501" spans="1:5" x14ac:dyDescent="0.25">
      <c r="A10501" t="s">
        <v>68</v>
      </c>
      <c r="B10501">
        <v>115219</v>
      </c>
      <c r="C10501">
        <v>15</v>
      </c>
      <c r="D10501">
        <v>0</v>
      </c>
      <c r="E10501">
        <v>4</v>
      </c>
    </row>
    <row r="10502" spans="1:5" x14ac:dyDescent="0.25">
      <c r="A10502" t="s">
        <v>68</v>
      </c>
      <c r="B10502">
        <v>115225</v>
      </c>
      <c r="C10502">
        <v>13</v>
      </c>
      <c r="D10502">
        <v>0</v>
      </c>
      <c r="E10502">
        <v>4</v>
      </c>
    </row>
    <row r="10503" spans="1:5" x14ac:dyDescent="0.25">
      <c r="A10503" t="s">
        <v>68</v>
      </c>
      <c r="B10503">
        <v>115231</v>
      </c>
      <c r="C10503">
        <v>15</v>
      </c>
      <c r="D10503">
        <v>0</v>
      </c>
      <c r="E10503">
        <v>4</v>
      </c>
    </row>
    <row r="10504" spans="1:5" x14ac:dyDescent="0.25">
      <c r="A10504" t="s">
        <v>68</v>
      </c>
      <c r="B10504">
        <v>115237</v>
      </c>
      <c r="C10504">
        <v>16</v>
      </c>
      <c r="D10504">
        <v>0</v>
      </c>
      <c r="E10504">
        <v>4</v>
      </c>
    </row>
    <row r="10505" spans="1:5" x14ac:dyDescent="0.25">
      <c r="A10505" t="s">
        <v>68</v>
      </c>
      <c r="B10505">
        <v>115243</v>
      </c>
      <c r="C10505">
        <v>15</v>
      </c>
      <c r="D10505">
        <v>0</v>
      </c>
      <c r="E10505">
        <v>4</v>
      </c>
    </row>
    <row r="10506" spans="1:5" x14ac:dyDescent="0.25">
      <c r="A10506" t="s">
        <v>68</v>
      </c>
      <c r="B10506">
        <v>115249</v>
      </c>
      <c r="C10506">
        <v>16</v>
      </c>
      <c r="D10506">
        <v>0</v>
      </c>
      <c r="E10506">
        <v>4</v>
      </c>
    </row>
    <row r="10507" spans="1:5" x14ac:dyDescent="0.25">
      <c r="A10507" t="s">
        <v>68</v>
      </c>
      <c r="B10507">
        <v>115255</v>
      </c>
      <c r="C10507">
        <v>14</v>
      </c>
      <c r="D10507">
        <v>0</v>
      </c>
      <c r="E10507">
        <v>4</v>
      </c>
    </row>
    <row r="10508" spans="1:5" x14ac:dyDescent="0.25">
      <c r="A10508" t="s">
        <v>68</v>
      </c>
      <c r="B10508">
        <v>115261</v>
      </c>
      <c r="C10508">
        <v>16</v>
      </c>
      <c r="D10508">
        <v>0</v>
      </c>
      <c r="E10508">
        <v>4</v>
      </c>
    </row>
    <row r="10509" spans="1:5" x14ac:dyDescent="0.25">
      <c r="A10509" t="s">
        <v>68</v>
      </c>
      <c r="B10509">
        <v>115267</v>
      </c>
      <c r="C10509">
        <v>15</v>
      </c>
      <c r="D10509">
        <v>0</v>
      </c>
      <c r="E10509">
        <v>4</v>
      </c>
    </row>
    <row r="10510" spans="1:5" x14ac:dyDescent="0.25">
      <c r="A10510" t="s">
        <v>68</v>
      </c>
      <c r="B10510">
        <v>115273</v>
      </c>
      <c r="C10510">
        <v>15</v>
      </c>
      <c r="D10510">
        <v>0</v>
      </c>
      <c r="E10510">
        <v>4</v>
      </c>
    </row>
    <row r="10511" spans="1:5" x14ac:dyDescent="0.25">
      <c r="A10511" t="s">
        <v>68</v>
      </c>
      <c r="B10511">
        <v>115279</v>
      </c>
      <c r="C10511">
        <v>15</v>
      </c>
      <c r="D10511">
        <v>0</v>
      </c>
      <c r="E10511">
        <v>4</v>
      </c>
    </row>
    <row r="10512" spans="1:5" x14ac:dyDescent="0.25">
      <c r="A10512" t="s">
        <v>68</v>
      </c>
      <c r="B10512">
        <v>115285</v>
      </c>
      <c r="C10512">
        <v>16</v>
      </c>
      <c r="D10512">
        <v>0</v>
      </c>
      <c r="E10512">
        <v>4</v>
      </c>
    </row>
    <row r="10513" spans="1:5" x14ac:dyDescent="0.25">
      <c r="A10513" t="s">
        <v>68</v>
      </c>
      <c r="B10513">
        <v>115291</v>
      </c>
      <c r="C10513">
        <v>16</v>
      </c>
      <c r="D10513">
        <v>0</v>
      </c>
      <c r="E10513">
        <v>4</v>
      </c>
    </row>
    <row r="10514" spans="1:5" x14ac:dyDescent="0.25">
      <c r="A10514" t="s">
        <v>68</v>
      </c>
      <c r="B10514">
        <v>115297</v>
      </c>
      <c r="C10514">
        <v>16</v>
      </c>
      <c r="D10514">
        <v>0</v>
      </c>
      <c r="E10514">
        <v>4</v>
      </c>
    </row>
    <row r="10515" spans="1:5" x14ac:dyDescent="0.25">
      <c r="A10515" t="s">
        <v>68</v>
      </c>
      <c r="B10515">
        <v>115303</v>
      </c>
      <c r="C10515">
        <v>16</v>
      </c>
      <c r="D10515">
        <v>0</v>
      </c>
      <c r="E10515">
        <v>4</v>
      </c>
    </row>
    <row r="10516" spans="1:5" x14ac:dyDescent="0.25">
      <c r="A10516" t="s">
        <v>68</v>
      </c>
      <c r="B10516">
        <v>115309</v>
      </c>
      <c r="C10516">
        <v>16</v>
      </c>
      <c r="D10516">
        <v>0</v>
      </c>
      <c r="E10516">
        <v>4</v>
      </c>
    </row>
    <row r="10517" spans="1:5" x14ac:dyDescent="0.25">
      <c r="A10517" t="s">
        <v>68</v>
      </c>
      <c r="B10517">
        <v>115315</v>
      </c>
      <c r="C10517">
        <v>16</v>
      </c>
      <c r="D10517">
        <v>0</v>
      </c>
      <c r="E10517">
        <v>4</v>
      </c>
    </row>
    <row r="10518" spans="1:5" x14ac:dyDescent="0.25">
      <c r="A10518" t="s">
        <v>68</v>
      </c>
      <c r="B10518">
        <v>115321</v>
      </c>
      <c r="C10518">
        <v>17</v>
      </c>
      <c r="D10518">
        <v>0</v>
      </c>
      <c r="E10518">
        <v>4</v>
      </c>
    </row>
    <row r="10519" spans="1:5" x14ac:dyDescent="0.25">
      <c r="A10519" t="s">
        <v>68</v>
      </c>
      <c r="B10519">
        <v>115327</v>
      </c>
      <c r="C10519">
        <v>15</v>
      </c>
      <c r="D10519">
        <v>0</v>
      </c>
      <c r="E10519">
        <v>4</v>
      </c>
    </row>
    <row r="10520" spans="1:5" x14ac:dyDescent="0.25">
      <c r="A10520" t="s">
        <v>68</v>
      </c>
      <c r="B10520">
        <v>115333</v>
      </c>
      <c r="C10520">
        <v>15</v>
      </c>
      <c r="D10520">
        <v>0</v>
      </c>
      <c r="E10520">
        <v>4</v>
      </c>
    </row>
    <row r="10521" spans="1:5" x14ac:dyDescent="0.25">
      <c r="A10521" t="s">
        <v>68</v>
      </c>
      <c r="B10521">
        <v>115339</v>
      </c>
      <c r="C10521">
        <v>21</v>
      </c>
      <c r="D10521">
        <v>0</v>
      </c>
      <c r="E10521">
        <v>4</v>
      </c>
    </row>
    <row r="10522" spans="1:5" x14ac:dyDescent="0.25">
      <c r="A10522" t="s">
        <v>68</v>
      </c>
      <c r="B10522">
        <v>115345</v>
      </c>
      <c r="C10522">
        <v>13</v>
      </c>
      <c r="D10522">
        <v>0</v>
      </c>
      <c r="E10522">
        <v>4</v>
      </c>
    </row>
    <row r="10523" spans="1:5" x14ac:dyDescent="0.25">
      <c r="A10523" t="s">
        <v>68</v>
      </c>
      <c r="B10523">
        <v>115351</v>
      </c>
      <c r="C10523">
        <v>16</v>
      </c>
      <c r="D10523">
        <v>0</v>
      </c>
      <c r="E10523">
        <v>4</v>
      </c>
    </row>
    <row r="10524" spans="1:5" x14ac:dyDescent="0.25">
      <c r="A10524" t="s">
        <v>68</v>
      </c>
      <c r="B10524">
        <v>115357</v>
      </c>
      <c r="C10524">
        <v>17</v>
      </c>
      <c r="D10524">
        <v>0</v>
      </c>
      <c r="E10524">
        <v>4</v>
      </c>
    </row>
    <row r="10525" spans="1:5" x14ac:dyDescent="0.25">
      <c r="A10525" t="s">
        <v>68</v>
      </c>
      <c r="B10525">
        <v>115363</v>
      </c>
      <c r="C10525">
        <v>15</v>
      </c>
      <c r="D10525">
        <v>0</v>
      </c>
      <c r="E10525">
        <v>4</v>
      </c>
    </row>
    <row r="10526" spans="1:5" x14ac:dyDescent="0.25">
      <c r="A10526" t="s">
        <v>68</v>
      </c>
      <c r="B10526">
        <v>115369</v>
      </c>
      <c r="C10526">
        <v>15</v>
      </c>
      <c r="D10526">
        <v>0</v>
      </c>
      <c r="E10526">
        <v>4</v>
      </c>
    </row>
    <row r="10527" spans="1:5" x14ac:dyDescent="0.25">
      <c r="A10527" t="s">
        <v>68</v>
      </c>
      <c r="B10527">
        <v>115375</v>
      </c>
      <c r="C10527">
        <v>16</v>
      </c>
      <c r="D10527">
        <v>0</v>
      </c>
      <c r="E10527">
        <v>4</v>
      </c>
    </row>
    <row r="10528" spans="1:5" x14ac:dyDescent="0.25">
      <c r="A10528" t="s">
        <v>68</v>
      </c>
      <c r="B10528">
        <v>115381</v>
      </c>
      <c r="C10528">
        <v>14</v>
      </c>
      <c r="D10528">
        <v>0</v>
      </c>
      <c r="E10528">
        <v>4</v>
      </c>
    </row>
    <row r="10529" spans="1:5" x14ac:dyDescent="0.25">
      <c r="A10529" t="s">
        <v>68</v>
      </c>
      <c r="B10529">
        <v>115387</v>
      </c>
      <c r="C10529">
        <v>14</v>
      </c>
      <c r="D10529">
        <v>0</v>
      </c>
      <c r="E10529">
        <v>4</v>
      </c>
    </row>
    <row r="10530" spans="1:5" x14ac:dyDescent="0.25">
      <c r="A10530" t="s">
        <v>68</v>
      </c>
      <c r="B10530">
        <v>115393</v>
      </c>
      <c r="C10530">
        <v>16</v>
      </c>
      <c r="D10530">
        <v>0</v>
      </c>
      <c r="E10530">
        <v>4</v>
      </c>
    </row>
    <row r="10531" spans="1:5" x14ac:dyDescent="0.25">
      <c r="A10531" t="s">
        <v>68</v>
      </c>
      <c r="B10531">
        <v>115399</v>
      </c>
      <c r="C10531">
        <v>16</v>
      </c>
      <c r="D10531">
        <v>0</v>
      </c>
      <c r="E10531">
        <v>4</v>
      </c>
    </row>
    <row r="10532" spans="1:5" x14ac:dyDescent="0.25">
      <c r="A10532" t="s">
        <v>68</v>
      </c>
      <c r="B10532">
        <v>115405</v>
      </c>
      <c r="C10532">
        <v>16</v>
      </c>
      <c r="D10532">
        <v>0</v>
      </c>
      <c r="E10532">
        <v>4</v>
      </c>
    </row>
    <row r="10533" spans="1:5" x14ac:dyDescent="0.25">
      <c r="A10533" t="s">
        <v>68</v>
      </c>
      <c r="B10533">
        <v>115411</v>
      </c>
      <c r="C10533">
        <v>17</v>
      </c>
      <c r="D10533">
        <v>0</v>
      </c>
      <c r="E10533">
        <v>4</v>
      </c>
    </row>
    <row r="10534" spans="1:5" x14ac:dyDescent="0.25">
      <c r="A10534" t="s">
        <v>68</v>
      </c>
      <c r="B10534">
        <v>115417</v>
      </c>
      <c r="C10534">
        <v>15</v>
      </c>
      <c r="D10534">
        <v>0</v>
      </c>
      <c r="E10534">
        <v>4</v>
      </c>
    </row>
    <row r="10535" spans="1:5" x14ac:dyDescent="0.25">
      <c r="A10535" t="s">
        <v>68</v>
      </c>
      <c r="B10535">
        <v>115423</v>
      </c>
      <c r="C10535">
        <v>16</v>
      </c>
      <c r="D10535">
        <v>0</v>
      </c>
      <c r="E10535">
        <v>4</v>
      </c>
    </row>
    <row r="10536" spans="1:5" x14ac:dyDescent="0.25">
      <c r="A10536" t="s">
        <v>68</v>
      </c>
      <c r="B10536">
        <v>115429</v>
      </c>
      <c r="C10536">
        <v>16</v>
      </c>
      <c r="D10536">
        <v>0</v>
      </c>
      <c r="E10536">
        <v>4</v>
      </c>
    </row>
    <row r="10537" spans="1:5" x14ac:dyDescent="0.25">
      <c r="A10537" t="s">
        <v>68</v>
      </c>
      <c r="B10537">
        <v>115435</v>
      </c>
      <c r="C10537">
        <v>15</v>
      </c>
      <c r="D10537">
        <v>0</v>
      </c>
      <c r="E10537">
        <v>4</v>
      </c>
    </row>
    <row r="10538" spans="1:5" x14ac:dyDescent="0.25">
      <c r="A10538" t="s">
        <v>68</v>
      </c>
      <c r="B10538">
        <v>115441</v>
      </c>
      <c r="C10538">
        <v>15</v>
      </c>
      <c r="D10538">
        <v>0</v>
      </c>
      <c r="E10538">
        <v>4</v>
      </c>
    </row>
    <row r="10539" spans="1:5" x14ac:dyDescent="0.25">
      <c r="A10539" t="s">
        <v>68</v>
      </c>
      <c r="B10539">
        <v>115447</v>
      </c>
      <c r="C10539">
        <v>13</v>
      </c>
      <c r="D10539">
        <v>0</v>
      </c>
      <c r="E10539">
        <v>4</v>
      </c>
    </row>
    <row r="10540" spans="1:5" x14ac:dyDescent="0.25">
      <c r="A10540" t="s">
        <v>68</v>
      </c>
      <c r="B10540">
        <v>115453</v>
      </c>
      <c r="C10540">
        <v>17</v>
      </c>
      <c r="D10540">
        <v>0</v>
      </c>
      <c r="E10540">
        <v>4</v>
      </c>
    </row>
    <row r="10541" spans="1:5" x14ac:dyDescent="0.25">
      <c r="A10541" t="s">
        <v>68</v>
      </c>
      <c r="B10541">
        <v>115459</v>
      </c>
      <c r="C10541">
        <v>16</v>
      </c>
      <c r="D10541">
        <v>0</v>
      </c>
      <c r="E10541">
        <v>4</v>
      </c>
    </row>
    <row r="10542" spans="1:5" x14ac:dyDescent="0.25">
      <c r="A10542" t="s">
        <v>68</v>
      </c>
      <c r="B10542">
        <v>115465</v>
      </c>
      <c r="C10542">
        <v>14</v>
      </c>
      <c r="D10542">
        <v>0</v>
      </c>
      <c r="E10542">
        <v>4</v>
      </c>
    </row>
    <row r="10543" spans="1:5" x14ac:dyDescent="0.25">
      <c r="A10543" t="s">
        <v>68</v>
      </c>
      <c r="B10543">
        <v>115471</v>
      </c>
      <c r="C10543">
        <v>16</v>
      </c>
      <c r="D10543">
        <v>0</v>
      </c>
      <c r="E10543">
        <v>4</v>
      </c>
    </row>
    <row r="10544" spans="1:5" x14ac:dyDescent="0.25">
      <c r="A10544" t="s">
        <v>68</v>
      </c>
      <c r="B10544">
        <v>115477</v>
      </c>
      <c r="C10544">
        <v>15</v>
      </c>
      <c r="D10544">
        <v>0</v>
      </c>
      <c r="E10544">
        <v>4</v>
      </c>
    </row>
    <row r="10545" spans="1:5" x14ac:dyDescent="0.25">
      <c r="A10545" t="s">
        <v>68</v>
      </c>
      <c r="B10545">
        <v>115483</v>
      </c>
      <c r="C10545">
        <v>16</v>
      </c>
      <c r="D10545">
        <v>0</v>
      </c>
      <c r="E10545">
        <v>4</v>
      </c>
    </row>
    <row r="10546" spans="1:5" x14ac:dyDescent="0.25">
      <c r="A10546" t="s">
        <v>68</v>
      </c>
      <c r="B10546">
        <v>115489</v>
      </c>
      <c r="C10546">
        <v>16</v>
      </c>
      <c r="D10546">
        <v>0</v>
      </c>
      <c r="E10546">
        <v>4</v>
      </c>
    </row>
    <row r="10547" spans="1:5" x14ac:dyDescent="0.25">
      <c r="A10547" t="s">
        <v>68</v>
      </c>
      <c r="B10547">
        <v>115495</v>
      </c>
      <c r="C10547">
        <v>15</v>
      </c>
      <c r="D10547">
        <v>0</v>
      </c>
      <c r="E10547">
        <v>4</v>
      </c>
    </row>
    <row r="10548" spans="1:5" x14ac:dyDescent="0.25">
      <c r="A10548" t="s">
        <v>68</v>
      </c>
      <c r="B10548">
        <v>115501</v>
      </c>
      <c r="C10548">
        <v>16</v>
      </c>
      <c r="D10548">
        <v>0</v>
      </c>
      <c r="E10548">
        <v>4</v>
      </c>
    </row>
    <row r="10549" spans="1:5" x14ac:dyDescent="0.25">
      <c r="A10549" t="s">
        <v>68</v>
      </c>
      <c r="B10549">
        <v>115507</v>
      </c>
      <c r="C10549">
        <v>15</v>
      </c>
      <c r="D10549">
        <v>0</v>
      </c>
      <c r="E10549">
        <v>4</v>
      </c>
    </row>
    <row r="10550" spans="1:5" x14ac:dyDescent="0.25">
      <c r="A10550" t="s">
        <v>68</v>
      </c>
      <c r="B10550">
        <v>115513</v>
      </c>
      <c r="C10550">
        <v>15</v>
      </c>
      <c r="D10550">
        <v>0</v>
      </c>
      <c r="E10550">
        <v>4</v>
      </c>
    </row>
    <row r="10551" spans="1:5" x14ac:dyDescent="0.25">
      <c r="A10551" t="s">
        <v>68</v>
      </c>
      <c r="B10551">
        <v>115519</v>
      </c>
      <c r="C10551">
        <v>16</v>
      </c>
      <c r="D10551">
        <v>0</v>
      </c>
      <c r="E10551">
        <v>4</v>
      </c>
    </row>
    <row r="10552" spans="1:5" x14ac:dyDescent="0.25">
      <c r="A10552" t="s">
        <v>68</v>
      </c>
      <c r="B10552">
        <v>115525</v>
      </c>
      <c r="C10552">
        <v>16</v>
      </c>
      <c r="D10552">
        <v>0</v>
      </c>
      <c r="E10552">
        <v>4</v>
      </c>
    </row>
    <row r="10553" spans="1:5" x14ac:dyDescent="0.25">
      <c r="A10553" t="s">
        <v>68</v>
      </c>
      <c r="B10553">
        <v>115531</v>
      </c>
      <c r="C10553">
        <v>15</v>
      </c>
      <c r="D10553">
        <v>0</v>
      </c>
      <c r="E10553">
        <v>4</v>
      </c>
    </row>
    <row r="10554" spans="1:5" x14ac:dyDescent="0.25">
      <c r="A10554" t="s">
        <v>68</v>
      </c>
      <c r="B10554">
        <v>115537</v>
      </c>
      <c r="C10554">
        <v>15</v>
      </c>
      <c r="D10554">
        <v>0</v>
      </c>
      <c r="E10554">
        <v>4</v>
      </c>
    </row>
    <row r="10555" spans="1:5" x14ac:dyDescent="0.25">
      <c r="A10555" t="s">
        <v>68</v>
      </c>
      <c r="B10555">
        <v>115543</v>
      </c>
      <c r="C10555">
        <v>15</v>
      </c>
      <c r="D10555">
        <v>0</v>
      </c>
      <c r="E10555">
        <v>4</v>
      </c>
    </row>
    <row r="10556" spans="1:5" x14ac:dyDescent="0.25">
      <c r="A10556" t="s">
        <v>68</v>
      </c>
      <c r="B10556">
        <v>115549</v>
      </c>
      <c r="C10556">
        <v>16</v>
      </c>
      <c r="D10556">
        <v>0</v>
      </c>
      <c r="E10556">
        <v>4</v>
      </c>
    </row>
    <row r="10557" spans="1:5" x14ac:dyDescent="0.25">
      <c r="A10557" t="s">
        <v>68</v>
      </c>
      <c r="B10557">
        <v>115555</v>
      </c>
      <c r="C10557">
        <v>15</v>
      </c>
      <c r="D10557">
        <v>0</v>
      </c>
      <c r="E10557">
        <v>4</v>
      </c>
    </row>
    <row r="10558" spans="1:5" x14ac:dyDescent="0.25">
      <c r="A10558" t="s">
        <v>68</v>
      </c>
      <c r="B10558">
        <v>115561</v>
      </c>
      <c r="C10558">
        <v>16</v>
      </c>
      <c r="D10558">
        <v>0</v>
      </c>
      <c r="E10558">
        <v>4</v>
      </c>
    </row>
    <row r="10559" spans="1:5" x14ac:dyDescent="0.25">
      <c r="A10559" t="s">
        <v>68</v>
      </c>
      <c r="B10559">
        <v>115567</v>
      </c>
      <c r="C10559">
        <v>15</v>
      </c>
      <c r="D10559">
        <v>0</v>
      </c>
      <c r="E10559">
        <v>4</v>
      </c>
    </row>
    <row r="10560" spans="1:5" x14ac:dyDescent="0.25">
      <c r="A10560" t="s">
        <v>68</v>
      </c>
      <c r="B10560">
        <v>115573</v>
      </c>
      <c r="C10560">
        <v>15</v>
      </c>
      <c r="D10560">
        <v>0</v>
      </c>
      <c r="E10560">
        <v>4</v>
      </c>
    </row>
    <row r="10561" spans="1:5" x14ac:dyDescent="0.25">
      <c r="A10561" t="s">
        <v>68</v>
      </c>
      <c r="B10561">
        <v>115579</v>
      </c>
      <c r="C10561">
        <v>15</v>
      </c>
      <c r="D10561">
        <v>0</v>
      </c>
      <c r="E10561">
        <v>4</v>
      </c>
    </row>
    <row r="10562" spans="1:5" x14ac:dyDescent="0.25">
      <c r="A10562" t="s">
        <v>68</v>
      </c>
      <c r="B10562">
        <v>115585</v>
      </c>
      <c r="C10562">
        <v>15</v>
      </c>
      <c r="D10562">
        <v>0</v>
      </c>
      <c r="E10562">
        <v>4</v>
      </c>
    </row>
    <row r="10563" spans="1:5" x14ac:dyDescent="0.25">
      <c r="A10563" t="s">
        <v>68</v>
      </c>
      <c r="B10563">
        <v>115591</v>
      </c>
      <c r="C10563">
        <v>16</v>
      </c>
      <c r="D10563">
        <v>0</v>
      </c>
      <c r="E10563">
        <v>4</v>
      </c>
    </row>
    <row r="10564" spans="1:5" x14ac:dyDescent="0.25">
      <c r="A10564" t="s">
        <v>68</v>
      </c>
      <c r="B10564">
        <v>115597</v>
      </c>
      <c r="C10564">
        <v>16</v>
      </c>
      <c r="D10564">
        <v>0</v>
      </c>
      <c r="E10564">
        <v>4</v>
      </c>
    </row>
    <row r="10565" spans="1:5" x14ac:dyDescent="0.25">
      <c r="A10565" t="s">
        <v>68</v>
      </c>
      <c r="B10565">
        <v>115603</v>
      </c>
      <c r="C10565">
        <v>16</v>
      </c>
      <c r="D10565">
        <v>0</v>
      </c>
      <c r="E10565">
        <v>4</v>
      </c>
    </row>
    <row r="10566" spans="1:5" x14ac:dyDescent="0.25">
      <c r="A10566" t="s">
        <v>68</v>
      </c>
      <c r="B10566">
        <v>115609</v>
      </c>
      <c r="C10566">
        <v>14</v>
      </c>
      <c r="D10566">
        <v>0</v>
      </c>
      <c r="E10566">
        <v>4</v>
      </c>
    </row>
    <row r="10567" spans="1:5" x14ac:dyDescent="0.25">
      <c r="A10567" t="s">
        <v>68</v>
      </c>
      <c r="B10567">
        <v>115615</v>
      </c>
      <c r="C10567">
        <v>14</v>
      </c>
      <c r="D10567">
        <v>0</v>
      </c>
      <c r="E10567">
        <v>4</v>
      </c>
    </row>
    <row r="10568" spans="1:5" x14ac:dyDescent="0.25">
      <c r="A10568" t="s">
        <v>68</v>
      </c>
      <c r="B10568">
        <v>115621</v>
      </c>
      <c r="C10568">
        <v>15</v>
      </c>
      <c r="D10568">
        <v>0</v>
      </c>
      <c r="E10568">
        <v>4</v>
      </c>
    </row>
    <row r="10569" spans="1:5" x14ac:dyDescent="0.25">
      <c r="A10569" t="s">
        <v>68</v>
      </c>
      <c r="B10569">
        <v>115627</v>
      </c>
      <c r="C10569">
        <v>16</v>
      </c>
      <c r="D10569">
        <v>0</v>
      </c>
      <c r="E10569">
        <v>4</v>
      </c>
    </row>
    <row r="10570" spans="1:5" x14ac:dyDescent="0.25">
      <c r="A10570" t="s">
        <v>68</v>
      </c>
      <c r="B10570">
        <v>115633</v>
      </c>
      <c r="C10570">
        <v>15</v>
      </c>
      <c r="D10570">
        <v>0</v>
      </c>
      <c r="E10570">
        <v>4</v>
      </c>
    </row>
    <row r="10571" spans="1:5" x14ac:dyDescent="0.25">
      <c r="A10571" t="s">
        <v>68</v>
      </c>
      <c r="B10571">
        <v>115639</v>
      </c>
      <c r="C10571">
        <v>14</v>
      </c>
      <c r="D10571">
        <v>0</v>
      </c>
      <c r="E10571">
        <v>4</v>
      </c>
    </row>
    <row r="10572" spans="1:5" x14ac:dyDescent="0.25">
      <c r="A10572" t="s">
        <v>68</v>
      </c>
      <c r="B10572">
        <v>115645</v>
      </c>
      <c r="C10572">
        <v>15</v>
      </c>
      <c r="D10572">
        <v>0</v>
      </c>
      <c r="E10572">
        <v>4</v>
      </c>
    </row>
    <row r="10573" spans="1:5" x14ac:dyDescent="0.25">
      <c r="A10573" t="s">
        <v>68</v>
      </c>
      <c r="B10573">
        <v>115651</v>
      </c>
      <c r="C10573">
        <v>15</v>
      </c>
      <c r="D10573">
        <v>0</v>
      </c>
      <c r="E10573">
        <v>4</v>
      </c>
    </row>
    <row r="10574" spans="1:5" x14ac:dyDescent="0.25">
      <c r="A10574" t="s">
        <v>68</v>
      </c>
      <c r="B10574">
        <v>115657</v>
      </c>
      <c r="C10574">
        <v>15</v>
      </c>
      <c r="D10574">
        <v>0</v>
      </c>
      <c r="E10574">
        <v>4</v>
      </c>
    </row>
    <row r="10575" spans="1:5" x14ac:dyDescent="0.25">
      <c r="A10575" t="s">
        <v>68</v>
      </c>
      <c r="B10575">
        <v>115663</v>
      </c>
      <c r="C10575">
        <v>16</v>
      </c>
      <c r="D10575">
        <v>0</v>
      </c>
      <c r="E10575">
        <v>4</v>
      </c>
    </row>
    <row r="10576" spans="1:5" x14ac:dyDescent="0.25">
      <c r="A10576" t="s">
        <v>68</v>
      </c>
      <c r="B10576">
        <v>115669</v>
      </c>
      <c r="C10576">
        <v>17</v>
      </c>
      <c r="D10576">
        <v>0</v>
      </c>
      <c r="E10576">
        <v>4</v>
      </c>
    </row>
    <row r="10577" spans="1:5" x14ac:dyDescent="0.25">
      <c r="A10577" t="s">
        <v>68</v>
      </c>
      <c r="B10577">
        <v>115675</v>
      </c>
      <c r="C10577">
        <v>16</v>
      </c>
      <c r="D10577">
        <v>0</v>
      </c>
      <c r="E10577">
        <v>4</v>
      </c>
    </row>
    <row r="10578" spans="1:5" x14ac:dyDescent="0.25">
      <c r="A10578" t="s">
        <v>68</v>
      </c>
      <c r="B10578">
        <v>115681</v>
      </c>
      <c r="C10578">
        <v>16</v>
      </c>
      <c r="D10578">
        <v>0</v>
      </c>
      <c r="E10578">
        <v>4</v>
      </c>
    </row>
    <row r="10579" spans="1:5" x14ac:dyDescent="0.25">
      <c r="A10579" t="s">
        <v>68</v>
      </c>
      <c r="B10579">
        <v>115687</v>
      </c>
      <c r="C10579">
        <v>15</v>
      </c>
      <c r="D10579">
        <v>0</v>
      </c>
      <c r="E10579">
        <v>4</v>
      </c>
    </row>
    <row r="10580" spans="1:5" x14ac:dyDescent="0.25">
      <c r="A10580" t="s">
        <v>68</v>
      </c>
      <c r="B10580">
        <v>115693</v>
      </c>
      <c r="C10580">
        <v>15</v>
      </c>
      <c r="D10580">
        <v>0</v>
      </c>
      <c r="E10580">
        <v>4</v>
      </c>
    </row>
    <row r="10581" spans="1:5" x14ac:dyDescent="0.25">
      <c r="A10581" t="s">
        <v>68</v>
      </c>
      <c r="B10581">
        <v>115699</v>
      </c>
      <c r="C10581">
        <v>16</v>
      </c>
      <c r="D10581">
        <v>0</v>
      </c>
      <c r="E10581">
        <v>4</v>
      </c>
    </row>
    <row r="10582" spans="1:5" x14ac:dyDescent="0.25">
      <c r="A10582" t="s">
        <v>68</v>
      </c>
      <c r="B10582">
        <v>115705</v>
      </c>
      <c r="C10582">
        <v>15</v>
      </c>
      <c r="D10582">
        <v>0</v>
      </c>
      <c r="E10582">
        <v>4</v>
      </c>
    </row>
    <row r="10583" spans="1:5" x14ac:dyDescent="0.25">
      <c r="A10583" t="s">
        <v>68</v>
      </c>
      <c r="B10583">
        <v>115711</v>
      </c>
      <c r="C10583">
        <v>16</v>
      </c>
      <c r="D10583">
        <v>0</v>
      </c>
      <c r="E10583">
        <v>4</v>
      </c>
    </row>
    <row r="10584" spans="1:5" x14ac:dyDescent="0.25">
      <c r="A10584" t="s">
        <v>68</v>
      </c>
      <c r="B10584">
        <v>115717</v>
      </c>
      <c r="C10584">
        <v>16</v>
      </c>
      <c r="D10584">
        <v>0</v>
      </c>
      <c r="E10584">
        <v>4</v>
      </c>
    </row>
    <row r="10585" spans="1:5" x14ac:dyDescent="0.25">
      <c r="A10585" t="s">
        <v>68</v>
      </c>
      <c r="B10585">
        <v>115723</v>
      </c>
      <c r="C10585">
        <v>17</v>
      </c>
      <c r="D10585">
        <v>0</v>
      </c>
      <c r="E10585">
        <v>4</v>
      </c>
    </row>
    <row r="10586" spans="1:5" x14ac:dyDescent="0.25">
      <c r="A10586" t="s">
        <v>68</v>
      </c>
      <c r="B10586">
        <v>115729</v>
      </c>
      <c r="C10586">
        <v>15</v>
      </c>
      <c r="D10586">
        <v>0</v>
      </c>
      <c r="E10586">
        <v>4</v>
      </c>
    </row>
    <row r="10587" spans="1:5" x14ac:dyDescent="0.25">
      <c r="A10587" t="s">
        <v>68</v>
      </c>
      <c r="B10587">
        <v>115735</v>
      </c>
      <c r="C10587">
        <v>15</v>
      </c>
      <c r="D10587">
        <v>0</v>
      </c>
      <c r="E10587">
        <v>4</v>
      </c>
    </row>
    <row r="10588" spans="1:5" x14ac:dyDescent="0.25">
      <c r="A10588" t="s">
        <v>68</v>
      </c>
      <c r="B10588">
        <v>115741</v>
      </c>
      <c r="C10588">
        <v>16</v>
      </c>
      <c r="D10588">
        <v>0</v>
      </c>
      <c r="E10588">
        <v>4</v>
      </c>
    </row>
    <row r="10589" spans="1:5" x14ac:dyDescent="0.25">
      <c r="A10589" t="s">
        <v>68</v>
      </c>
      <c r="B10589">
        <v>115747</v>
      </c>
      <c r="C10589">
        <v>15</v>
      </c>
      <c r="D10589">
        <v>0</v>
      </c>
      <c r="E10589">
        <v>4</v>
      </c>
    </row>
    <row r="10590" spans="1:5" x14ac:dyDescent="0.25">
      <c r="A10590" t="s">
        <v>68</v>
      </c>
      <c r="B10590">
        <v>115753</v>
      </c>
      <c r="C10590">
        <v>15</v>
      </c>
      <c r="D10590">
        <v>0</v>
      </c>
      <c r="E10590">
        <v>4</v>
      </c>
    </row>
    <row r="10591" spans="1:5" x14ac:dyDescent="0.25">
      <c r="A10591" t="s">
        <v>68</v>
      </c>
      <c r="B10591">
        <v>115759</v>
      </c>
      <c r="C10591">
        <v>15</v>
      </c>
      <c r="D10591">
        <v>0</v>
      </c>
      <c r="E10591">
        <v>4</v>
      </c>
    </row>
    <row r="10592" spans="1:5" x14ac:dyDescent="0.25">
      <c r="A10592" t="s">
        <v>68</v>
      </c>
      <c r="B10592">
        <v>115765</v>
      </c>
      <c r="C10592">
        <v>15</v>
      </c>
      <c r="D10592">
        <v>0</v>
      </c>
      <c r="E10592">
        <v>4</v>
      </c>
    </row>
    <row r="10593" spans="1:5" x14ac:dyDescent="0.25">
      <c r="A10593" t="s">
        <v>68</v>
      </c>
      <c r="B10593">
        <v>115771</v>
      </c>
      <c r="C10593">
        <v>17</v>
      </c>
      <c r="D10593">
        <v>0</v>
      </c>
      <c r="E10593">
        <v>4</v>
      </c>
    </row>
    <row r="10594" spans="1:5" x14ac:dyDescent="0.25">
      <c r="A10594" t="s">
        <v>68</v>
      </c>
      <c r="B10594">
        <v>115777</v>
      </c>
      <c r="C10594">
        <v>15</v>
      </c>
      <c r="D10594">
        <v>0</v>
      </c>
      <c r="E10594">
        <v>4</v>
      </c>
    </row>
    <row r="10595" spans="1:5" x14ac:dyDescent="0.25">
      <c r="A10595" t="s">
        <v>68</v>
      </c>
      <c r="B10595">
        <v>115783</v>
      </c>
      <c r="C10595">
        <v>16</v>
      </c>
      <c r="D10595">
        <v>0</v>
      </c>
      <c r="E10595">
        <v>4</v>
      </c>
    </row>
    <row r="10596" spans="1:5" x14ac:dyDescent="0.25">
      <c r="A10596" t="s">
        <v>68</v>
      </c>
      <c r="B10596">
        <v>115789</v>
      </c>
      <c r="C10596">
        <v>16</v>
      </c>
      <c r="D10596">
        <v>0</v>
      </c>
      <c r="E10596">
        <v>4</v>
      </c>
    </row>
    <row r="10597" spans="1:5" x14ac:dyDescent="0.25">
      <c r="A10597" t="s">
        <v>69</v>
      </c>
      <c r="B10597">
        <v>115795</v>
      </c>
      <c r="C10597">
        <v>16</v>
      </c>
      <c r="D10597">
        <v>0</v>
      </c>
      <c r="E10597">
        <v>4</v>
      </c>
    </row>
    <row r="10598" spans="1:5" x14ac:dyDescent="0.25">
      <c r="A10598" t="s">
        <v>69</v>
      </c>
      <c r="B10598">
        <v>115801</v>
      </c>
      <c r="C10598">
        <v>14</v>
      </c>
      <c r="D10598">
        <v>0</v>
      </c>
      <c r="E10598">
        <v>4</v>
      </c>
    </row>
    <row r="10599" spans="1:5" x14ac:dyDescent="0.25">
      <c r="A10599" t="s">
        <v>69</v>
      </c>
      <c r="B10599">
        <v>115807</v>
      </c>
      <c r="C10599">
        <v>16</v>
      </c>
      <c r="D10599">
        <v>0</v>
      </c>
      <c r="E10599">
        <v>4</v>
      </c>
    </row>
    <row r="10600" spans="1:5" x14ac:dyDescent="0.25">
      <c r="A10600" t="s">
        <v>69</v>
      </c>
      <c r="B10600">
        <v>115813</v>
      </c>
      <c r="C10600">
        <v>14</v>
      </c>
      <c r="D10600">
        <v>0</v>
      </c>
      <c r="E10600">
        <v>4</v>
      </c>
    </row>
    <row r="10601" spans="1:5" x14ac:dyDescent="0.25">
      <c r="A10601" t="s">
        <v>69</v>
      </c>
      <c r="B10601">
        <v>115819</v>
      </c>
      <c r="C10601">
        <v>16</v>
      </c>
      <c r="D10601">
        <v>0</v>
      </c>
      <c r="E10601">
        <v>4</v>
      </c>
    </row>
    <row r="10602" spans="1:5" x14ac:dyDescent="0.25">
      <c r="A10602" t="s">
        <v>69</v>
      </c>
      <c r="B10602">
        <v>115825</v>
      </c>
      <c r="C10602">
        <v>15</v>
      </c>
      <c r="D10602">
        <v>0</v>
      </c>
      <c r="E10602">
        <v>4</v>
      </c>
    </row>
    <row r="10603" spans="1:5" x14ac:dyDescent="0.25">
      <c r="A10603" t="s">
        <v>69</v>
      </c>
      <c r="B10603">
        <v>115831</v>
      </c>
      <c r="C10603">
        <v>15</v>
      </c>
      <c r="D10603">
        <v>0</v>
      </c>
      <c r="E10603">
        <v>4</v>
      </c>
    </row>
    <row r="10604" spans="1:5" x14ac:dyDescent="0.25">
      <c r="A10604" t="s">
        <v>69</v>
      </c>
      <c r="B10604">
        <v>115837</v>
      </c>
      <c r="C10604">
        <v>16</v>
      </c>
      <c r="D10604">
        <v>0</v>
      </c>
      <c r="E10604">
        <v>4</v>
      </c>
    </row>
    <row r="10605" spans="1:5" x14ac:dyDescent="0.25">
      <c r="A10605" t="s">
        <v>69</v>
      </c>
      <c r="B10605">
        <v>115843</v>
      </c>
      <c r="C10605">
        <v>17</v>
      </c>
      <c r="D10605">
        <v>0</v>
      </c>
      <c r="E10605">
        <v>4</v>
      </c>
    </row>
    <row r="10606" spans="1:5" x14ac:dyDescent="0.25">
      <c r="A10606" t="s">
        <v>69</v>
      </c>
      <c r="B10606">
        <v>115849</v>
      </c>
      <c r="C10606">
        <v>16</v>
      </c>
      <c r="D10606">
        <v>0</v>
      </c>
      <c r="E10606">
        <v>4</v>
      </c>
    </row>
    <row r="10607" spans="1:5" x14ac:dyDescent="0.25">
      <c r="A10607" t="s">
        <v>69</v>
      </c>
      <c r="B10607">
        <v>115855</v>
      </c>
      <c r="C10607">
        <v>15</v>
      </c>
      <c r="D10607">
        <v>0</v>
      </c>
      <c r="E10607">
        <v>4</v>
      </c>
    </row>
    <row r="10608" spans="1:5" x14ac:dyDescent="0.25">
      <c r="A10608" t="s">
        <v>69</v>
      </c>
      <c r="B10608">
        <v>115861</v>
      </c>
      <c r="C10608">
        <v>16</v>
      </c>
      <c r="D10608">
        <v>0</v>
      </c>
      <c r="E10608">
        <v>4</v>
      </c>
    </row>
    <row r="10609" spans="1:5" x14ac:dyDescent="0.25">
      <c r="A10609" t="s">
        <v>69</v>
      </c>
      <c r="B10609">
        <v>115867</v>
      </c>
      <c r="C10609">
        <v>17</v>
      </c>
      <c r="D10609">
        <v>0</v>
      </c>
      <c r="E10609">
        <v>4</v>
      </c>
    </row>
    <row r="10610" spans="1:5" x14ac:dyDescent="0.25">
      <c r="A10610" t="s">
        <v>69</v>
      </c>
      <c r="B10610">
        <v>115873</v>
      </c>
      <c r="C10610">
        <v>16</v>
      </c>
      <c r="D10610">
        <v>0</v>
      </c>
      <c r="E10610">
        <v>4</v>
      </c>
    </row>
    <row r="10611" spans="1:5" x14ac:dyDescent="0.25">
      <c r="A10611" t="s">
        <v>69</v>
      </c>
      <c r="B10611">
        <v>115879</v>
      </c>
      <c r="C10611">
        <v>14</v>
      </c>
      <c r="D10611">
        <v>0</v>
      </c>
      <c r="E10611">
        <v>4</v>
      </c>
    </row>
    <row r="10612" spans="1:5" x14ac:dyDescent="0.25">
      <c r="A10612" t="s">
        <v>69</v>
      </c>
      <c r="B10612">
        <v>115885</v>
      </c>
      <c r="C10612">
        <v>16</v>
      </c>
      <c r="D10612">
        <v>0</v>
      </c>
      <c r="E10612">
        <v>4</v>
      </c>
    </row>
    <row r="10613" spans="1:5" x14ac:dyDescent="0.25">
      <c r="A10613" t="s">
        <v>69</v>
      </c>
      <c r="B10613">
        <v>115891</v>
      </c>
      <c r="C10613">
        <v>15</v>
      </c>
      <c r="D10613">
        <v>0</v>
      </c>
      <c r="E10613">
        <v>4</v>
      </c>
    </row>
    <row r="10614" spans="1:5" x14ac:dyDescent="0.25">
      <c r="A10614" t="s">
        <v>69</v>
      </c>
      <c r="B10614">
        <v>115897</v>
      </c>
      <c r="C10614">
        <v>16</v>
      </c>
      <c r="D10614">
        <v>0</v>
      </c>
      <c r="E10614">
        <v>4</v>
      </c>
    </row>
    <row r="10615" spans="1:5" x14ac:dyDescent="0.25">
      <c r="A10615" t="s">
        <v>69</v>
      </c>
      <c r="B10615">
        <v>115903</v>
      </c>
      <c r="C10615">
        <v>16</v>
      </c>
      <c r="D10615">
        <v>0</v>
      </c>
      <c r="E10615">
        <v>4</v>
      </c>
    </row>
    <row r="10616" spans="1:5" x14ac:dyDescent="0.25">
      <c r="A10616" t="s">
        <v>69</v>
      </c>
      <c r="B10616">
        <v>115909</v>
      </c>
      <c r="C10616">
        <v>16</v>
      </c>
      <c r="D10616">
        <v>0</v>
      </c>
      <c r="E10616">
        <v>4</v>
      </c>
    </row>
    <row r="10617" spans="1:5" x14ac:dyDescent="0.25">
      <c r="A10617" t="s">
        <v>69</v>
      </c>
      <c r="B10617">
        <v>115915</v>
      </c>
      <c r="C10617">
        <v>14</v>
      </c>
      <c r="D10617">
        <v>0</v>
      </c>
      <c r="E10617">
        <v>4</v>
      </c>
    </row>
    <row r="10618" spans="1:5" x14ac:dyDescent="0.25">
      <c r="A10618" t="s">
        <v>69</v>
      </c>
      <c r="B10618">
        <v>115921</v>
      </c>
      <c r="C10618">
        <v>15</v>
      </c>
      <c r="D10618">
        <v>0</v>
      </c>
      <c r="E10618">
        <v>4</v>
      </c>
    </row>
    <row r="10619" spans="1:5" x14ac:dyDescent="0.25">
      <c r="A10619" t="s">
        <v>69</v>
      </c>
      <c r="B10619">
        <v>115927</v>
      </c>
      <c r="C10619">
        <v>16</v>
      </c>
      <c r="D10619">
        <v>0</v>
      </c>
      <c r="E10619">
        <v>4</v>
      </c>
    </row>
    <row r="10620" spans="1:5" x14ac:dyDescent="0.25">
      <c r="A10620" t="s">
        <v>69</v>
      </c>
      <c r="B10620">
        <v>115933</v>
      </c>
      <c r="C10620">
        <v>15</v>
      </c>
      <c r="D10620">
        <v>0</v>
      </c>
      <c r="E10620">
        <v>4</v>
      </c>
    </row>
    <row r="10621" spans="1:5" x14ac:dyDescent="0.25">
      <c r="A10621" t="s">
        <v>69</v>
      </c>
      <c r="B10621">
        <v>115939</v>
      </c>
      <c r="C10621">
        <v>16</v>
      </c>
      <c r="D10621">
        <v>0</v>
      </c>
      <c r="E10621">
        <v>4</v>
      </c>
    </row>
    <row r="10622" spans="1:5" x14ac:dyDescent="0.25">
      <c r="A10622" t="s">
        <v>69</v>
      </c>
      <c r="B10622">
        <v>115945</v>
      </c>
      <c r="C10622">
        <v>16</v>
      </c>
      <c r="D10622">
        <v>0</v>
      </c>
      <c r="E10622">
        <v>4</v>
      </c>
    </row>
    <row r="10623" spans="1:5" x14ac:dyDescent="0.25">
      <c r="A10623" t="s">
        <v>69</v>
      </c>
      <c r="B10623">
        <v>115951</v>
      </c>
      <c r="C10623">
        <v>15</v>
      </c>
      <c r="D10623">
        <v>0</v>
      </c>
      <c r="E10623">
        <v>4</v>
      </c>
    </row>
    <row r="10624" spans="1:5" x14ac:dyDescent="0.25">
      <c r="A10624" t="s">
        <v>69</v>
      </c>
      <c r="B10624">
        <v>115957</v>
      </c>
      <c r="C10624">
        <v>15</v>
      </c>
      <c r="D10624">
        <v>0</v>
      </c>
      <c r="E10624">
        <v>4</v>
      </c>
    </row>
    <row r="10625" spans="1:5" x14ac:dyDescent="0.25">
      <c r="A10625" t="s">
        <v>69</v>
      </c>
      <c r="B10625">
        <v>115963</v>
      </c>
      <c r="C10625">
        <v>14</v>
      </c>
      <c r="D10625">
        <v>0</v>
      </c>
      <c r="E10625">
        <v>4</v>
      </c>
    </row>
    <row r="10626" spans="1:5" x14ac:dyDescent="0.25">
      <c r="A10626" t="s">
        <v>69</v>
      </c>
      <c r="B10626">
        <v>115969</v>
      </c>
      <c r="C10626">
        <v>16</v>
      </c>
      <c r="D10626">
        <v>0</v>
      </c>
      <c r="E10626">
        <v>4</v>
      </c>
    </row>
    <row r="10627" spans="1:5" x14ac:dyDescent="0.25">
      <c r="A10627" t="s">
        <v>69</v>
      </c>
      <c r="B10627">
        <v>115975</v>
      </c>
      <c r="C10627">
        <v>14</v>
      </c>
      <c r="D10627">
        <v>0</v>
      </c>
      <c r="E10627">
        <v>4</v>
      </c>
    </row>
    <row r="10628" spans="1:5" x14ac:dyDescent="0.25">
      <c r="A10628" t="s">
        <v>69</v>
      </c>
      <c r="B10628">
        <v>115981</v>
      </c>
      <c r="C10628">
        <v>16</v>
      </c>
      <c r="D10628">
        <v>0</v>
      </c>
      <c r="E10628">
        <v>4</v>
      </c>
    </row>
    <row r="10629" spans="1:5" x14ac:dyDescent="0.25">
      <c r="A10629" t="s">
        <v>69</v>
      </c>
      <c r="B10629">
        <v>115987</v>
      </c>
      <c r="C10629">
        <v>16</v>
      </c>
      <c r="D10629">
        <v>0</v>
      </c>
      <c r="E10629">
        <v>4</v>
      </c>
    </row>
    <row r="10630" spans="1:5" x14ac:dyDescent="0.25">
      <c r="A10630" t="s">
        <v>69</v>
      </c>
      <c r="B10630">
        <v>115993</v>
      </c>
      <c r="C10630">
        <v>15</v>
      </c>
      <c r="D10630">
        <v>0</v>
      </c>
      <c r="E10630">
        <v>4</v>
      </c>
    </row>
    <row r="10631" spans="1:5" x14ac:dyDescent="0.25">
      <c r="A10631" t="s">
        <v>69</v>
      </c>
      <c r="B10631">
        <v>115999</v>
      </c>
      <c r="C10631">
        <v>14</v>
      </c>
      <c r="D10631">
        <v>0</v>
      </c>
      <c r="E10631">
        <v>4</v>
      </c>
    </row>
    <row r="10632" spans="1:5" x14ac:dyDescent="0.25">
      <c r="A10632" t="s">
        <v>69</v>
      </c>
      <c r="B10632">
        <v>116005</v>
      </c>
      <c r="C10632">
        <v>16</v>
      </c>
      <c r="D10632">
        <v>0</v>
      </c>
      <c r="E10632">
        <v>4</v>
      </c>
    </row>
    <row r="10633" spans="1:5" x14ac:dyDescent="0.25">
      <c r="A10633" t="s">
        <v>69</v>
      </c>
      <c r="B10633">
        <v>116011</v>
      </c>
      <c r="C10633">
        <v>16</v>
      </c>
      <c r="D10633">
        <v>0</v>
      </c>
      <c r="E10633">
        <v>4</v>
      </c>
    </row>
    <row r="10634" spans="1:5" x14ac:dyDescent="0.25">
      <c r="A10634" t="s">
        <v>69</v>
      </c>
      <c r="B10634">
        <v>116017</v>
      </c>
      <c r="C10634">
        <v>15</v>
      </c>
      <c r="D10634">
        <v>0</v>
      </c>
      <c r="E10634">
        <v>4</v>
      </c>
    </row>
    <row r="10635" spans="1:5" x14ac:dyDescent="0.25">
      <c r="A10635" t="s">
        <v>69</v>
      </c>
      <c r="B10635">
        <v>116023</v>
      </c>
      <c r="C10635">
        <v>15</v>
      </c>
      <c r="D10635">
        <v>0</v>
      </c>
      <c r="E10635">
        <v>4</v>
      </c>
    </row>
    <row r="10636" spans="1:5" x14ac:dyDescent="0.25">
      <c r="A10636" t="s">
        <v>69</v>
      </c>
      <c r="B10636">
        <v>116029</v>
      </c>
      <c r="C10636">
        <v>14</v>
      </c>
      <c r="D10636">
        <v>0</v>
      </c>
      <c r="E10636">
        <v>4</v>
      </c>
    </row>
    <row r="10637" spans="1:5" x14ac:dyDescent="0.25">
      <c r="A10637" t="s">
        <v>69</v>
      </c>
      <c r="B10637">
        <v>116035</v>
      </c>
      <c r="C10637">
        <v>14</v>
      </c>
      <c r="D10637">
        <v>0</v>
      </c>
      <c r="E10637">
        <v>4</v>
      </c>
    </row>
    <row r="10638" spans="1:5" x14ac:dyDescent="0.25">
      <c r="A10638" t="s">
        <v>69</v>
      </c>
      <c r="B10638">
        <v>116041</v>
      </c>
      <c r="C10638">
        <v>16</v>
      </c>
      <c r="D10638">
        <v>0</v>
      </c>
      <c r="E10638">
        <v>4</v>
      </c>
    </row>
    <row r="10639" spans="1:5" x14ac:dyDescent="0.25">
      <c r="A10639" t="s">
        <v>69</v>
      </c>
      <c r="B10639">
        <v>116047</v>
      </c>
      <c r="C10639">
        <v>15</v>
      </c>
      <c r="D10639">
        <v>0</v>
      </c>
      <c r="E10639">
        <v>4</v>
      </c>
    </row>
    <row r="10640" spans="1:5" x14ac:dyDescent="0.25">
      <c r="A10640" t="s">
        <v>69</v>
      </c>
      <c r="B10640">
        <v>116053</v>
      </c>
      <c r="C10640">
        <v>15</v>
      </c>
      <c r="D10640">
        <v>0</v>
      </c>
      <c r="E10640">
        <v>4</v>
      </c>
    </row>
    <row r="10641" spans="1:5" x14ac:dyDescent="0.25">
      <c r="A10641" t="s">
        <v>69</v>
      </c>
      <c r="B10641">
        <v>116059</v>
      </c>
      <c r="C10641">
        <v>15</v>
      </c>
      <c r="D10641">
        <v>0</v>
      </c>
      <c r="E10641">
        <v>4</v>
      </c>
    </row>
    <row r="10642" spans="1:5" x14ac:dyDescent="0.25">
      <c r="A10642" t="s">
        <v>69</v>
      </c>
      <c r="B10642">
        <v>116065</v>
      </c>
      <c r="C10642">
        <v>16</v>
      </c>
      <c r="D10642">
        <v>0</v>
      </c>
      <c r="E10642">
        <v>4</v>
      </c>
    </row>
    <row r="10643" spans="1:5" x14ac:dyDescent="0.25">
      <c r="A10643" t="s">
        <v>69</v>
      </c>
      <c r="B10643">
        <v>116071</v>
      </c>
      <c r="C10643">
        <v>18</v>
      </c>
      <c r="D10643">
        <v>0</v>
      </c>
      <c r="E10643">
        <v>4</v>
      </c>
    </row>
    <row r="10644" spans="1:5" x14ac:dyDescent="0.25">
      <c r="A10644" t="s">
        <v>69</v>
      </c>
      <c r="B10644">
        <v>116077</v>
      </c>
      <c r="C10644">
        <v>16</v>
      </c>
      <c r="D10644">
        <v>0</v>
      </c>
      <c r="E10644">
        <v>4</v>
      </c>
    </row>
    <row r="10645" spans="1:5" x14ac:dyDescent="0.25">
      <c r="A10645" t="s">
        <v>69</v>
      </c>
      <c r="B10645">
        <v>116083</v>
      </c>
      <c r="C10645">
        <v>15</v>
      </c>
      <c r="D10645">
        <v>0</v>
      </c>
      <c r="E10645">
        <v>4</v>
      </c>
    </row>
    <row r="10646" spans="1:5" x14ac:dyDescent="0.25">
      <c r="A10646" t="s">
        <v>69</v>
      </c>
      <c r="B10646">
        <v>116089</v>
      </c>
      <c r="C10646">
        <v>16</v>
      </c>
      <c r="D10646">
        <v>0</v>
      </c>
      <c r="E10646">
        <v>4</v>
      </c>
    </row>
    <row r="10647" spans="1:5" x14ac:dyDescent="0.25">
      <c r="A10647" t="s">
        <v>69</v>
      </c>
      <c r="B10647">
        <v>116095</v>
      </c>
      <c r="C10647">
        <v>16</v>
      </c>
      <c r="D10647">
        <v>0</v>
      </c>
      <c r="E10647">
        <v>4</v>
      </c>
    </row>
    <row r="10648" spans="1:5" x14ac:dyDescent="0.25">
      <c r="A10648" t="s">
        <v>69</v>
      </c>
      <c r="B10648">
        <v>116101</v>
      </c>
      <c r="C10648">
        <v>16</v>
      </c>
      <c r="D10648">
        <v>0</v>
      </c>
      <c r="E10648">
        <v>4</v>
      </c>
    </row>
    <row r="10649" spans="1:5" x14ac:dyDescent="0.25">
      <c r="A10649" t="s">
        <v>69</v>
      </c>
      <c r="B10649">
        <v>116107</v>
      </c>
      <c r="C10649">
        <v>16</v>
      </c>
      <c r="D10649">
        <v>0</v>
      </c>
      <c r="E10649">
        <v>4</v>
      </c>
    </row>
    <row r="10650" spans="1:5" x14ac:dyDescent="0.25">
      <c r="A10650" t="s">
        <v>69</v>
      </c>
      <c r="B10650">
        <v>116113</v>
      </c>
      <c r="C10650">
        <v>17</v>
      </c>
      <c r="D10650">
        <v>0</v>
      </c>
      <c r="E10650">
        <v>4</v>
      </c>
    </row>
    <row r="10651" spans="1:5" x14ac:dyDescent="0.25">
      <c r="A10651" t="s">
        <v>69</v>
      </c>
      <c r="B10651">
        <v>116119</v>
      </c>
      <c r="C10651">
        <v>16</v>
      </c>
      <c r="D10651">
        <v>0</v>
      </c>
      <c r="E10651">
        <v>4</v>
      </c>
    </row>
    <row r="10652" spans="1:5" x14ac:dyDescent="0.25">
      <c r="A10652" t="s">
        <v>69</v>
      </c>
      <c r="B10652">
        <v>116125</v>
      </c>
      <c r="C10652">
        <v>16</v>
      </c>
      <c r="D10652">
        <v>0</v>
      </c>
      <c r="E10652">
        <v>4</v>
      </c>
    </row>
    <row r="10653" spans="1:5" x14ac:dyDescent="0.25">
      <c r="A10653" t="s">
        <v>69</v>
      </c>
      <c r="B10653">
        <v>116131</v>
      </c>
      <c r="C10653">
        <v>15</v>
      </c>
      <c r="D10653">
        <v>0</v>
      </c>
      <c r="E10653">
        <v>4</v>
      </c>
    </row>
    <row r="10654" spans="1:5" x14ac:dyDescent="0.25">
      <c r="A10654" t="s">
        <v>69</v>
      </c>
      <c r="B10654">
        <v>116137</v>
      </c>
      <c r="C10654">
        <v>16</v>
      </c>
      <c r="D10654">
        <v>0</v>
      </c>
      <c r="E10654">
        <v>4</v>
      </c>
    </row>
    <row r="10655" spans="1:5" x14ac:dyDescent="0.25">
      <c r="A10655" t="s">
        <v>69</v>
      </c>
      <c r="B10655">
        <v>116143</v>
      </c>
      <c r="C10655">
        <v>15</v>
      </c>
      <c r="D10655">
        <v>0</v>
      </c>
      <c r="E10655">
        <v>4</v>
      </c>
    </row>
    <row r="10656" spans="1:5" x14ac:dyDescent="0.25">
      <c r="A10656" t="s">
        <v>69</v>
      </c>
      <c r="B10656">
        <v>116149</v>
      </c>
      <c r="C10656">
        <v>16</v>
      </c>
      <c r="D10656">
        <v>0</v>
      </c>
      <c r="E10656">
        <v>4</v>
      </c>
    </row>
    <row r="10657" spans="1:5" x14ac:dyDescent="0.25">
      <c r="A10657" t="s">
        <v>69</v>
      </c>
      <c r="B10657">
        <v>116155</v>
      </c>
      <c r="C10657">
        <v>16</v>
      </c>
      <c r="D10657">
        <v>0</v>
      </c>
      <c r="E10657">
        <v>4</v>
      </c>
    </row>
    <row r="10658" spans="1:5" x14ac:dyDescent="0.25">
      <c r="A10658" t="s">
        <v>69</v>
      </c>
      <c r="B10658">
        <v>116161</v>
      </c>
      <c r="C10658">
        <v>14</v>
      </c>
      <c r="D10658">
        <v>0</v>
      </c>
      <c r="E10658">
        <v>4</v>
      </c>
    </row>
    <row r="10659" spans="1:5" x14ac:dyDescent="0.25">
      <c r="A10659" t="s">
        <v>69</v>
      </c>
      <c r="B10659">
        <v>116167</v>
      </c>
      <c r="C10659">
        <v>16</v>
      </c>
      <c r="D10659">
        <v>0</v>
      </c>
      <c r="E10659">
        <v>4</v>
      </c>
    </row>
    <row r="10660" spans="1:5" x14ac:dyDescent="0.25">
      <c r="A10660" t="s">
        <v>69</v>
      </c>
      <c r="B10660">
        <v>116173</v>
      </c>
      <c r="C10660">
        <v>14</v>
      </c>
      <c r="D10660">
        <v>0</v>
      </c>
      <c r="E10660">
        <v>4</v>
      </c>
    </row>
    <row r="10661" spans="1:5" x14ac:dyDescent="0.25">
      <c r="A10661" t="s">
        <v>69</v>
      </c>
      <c r="B10661">
        <v>116179</v>
      </c>
      <c r="C10661">
        <v>15</v>
      </c>
      <c r="D10661">
        <v>0</v>
      </c>
      <c r="E10661">
        <v>4</v>
      </c>
    </row>
    <row r="10662" spans="1:5" x14ac:dyDescent="0.25">
      <c r="A10662" t="s">
        <v>69</v>
      </c>
      <c r="B10662">
        <v>116185</v>
      </c>
      <c r="C10662">
        <v>15</v>
      </c>
      <c r="D10662">
        <v>0</v>
      </c>
      <c r="E10662">
        <v>4</v>
      </c>
    </row>
    <row r="10663" spans="1:5" x14ac:dyDescent="0.25">
      <c r="A10663" t="s">
        <v>69</v>
      </c>
      <c r="B10663">
        <v>116191</v>
      </c>
      <c r="C10663">
        <v>15</v>
      </c>
      <c r="D10663">
        <v>0</v>
      </c>
      <c r="E10663">
        <v>4</v>
      </c>
    </row>
    <row r="10664" spans="1:5" x14ac:dyDescent="0.25">
      <c r="A10664" t="s">
        <v>69</v>
      </c>
      <c r="B10664">
        <v>116197</v>
      </c>
      <c r="C10664">
        <v>17</v>
      </c>
      <c r="D10664">
        <v>0</v>
      </c>
      <c r="E10664">
        <v>4</v>
      </c>
    </row>
    <row r="10665" spans="1:5" x14ac:dyDescent="0.25">
      <c r="A10665" t="s">
        <v>69</v>
      </c>
      <c r="B10665">
        <v>116203</v>
      </c>
      <c r="C10665">
        <v>16</v>
      </c>
      <c r="D10665">
        <v>0</v>
      </c>
      <c r="E10665">
        <v>4</v>
      </c>
    </row>
    <row r="10666" spans="1:5" x14ac:dyDescent="0.25">
      <c r="A10666" t="s">
        <v>69</v>
      </c>
      <c r="B10666">
        <v>116209</v>
      </c>
      <c r="C10666">
        <v>16</v>
      </c>
      <c r="D10666">
        <v>0</v>
      </c>
      <c r="E10666">
        <v>4</v>
      </c>
    </row>
    <row r="10667" spans="1:5" x14ac:dyDescent="0.25">
      <c r="A10667" t="s">
        <v>69</v>
      </c>
      <c r="B10667">
        <v>116215</v>
      </c>
      <c r="C10667">
        <v>15</v>
      </c>
      <c r="D10667">
        <v>0</v>
      </c>
      <c r="E10667">
        <v>4</v>
      </c>
    </row>
    <row r="10668" spans="1:5" x14ac:dyDescent="0.25">
      <c r="A10668" t="s">
        <v>69</v>
      </c>
      <c r="B10668">
        <v>116221</v>
      </c>
      <c r="C10668">
        <v>16</v>
      </c>
      <c r="D10668">
        <v>0</v>
      </c>
      <c r="E10668">
        <v>4</v>
      </c>
    </row>
    <row r="10669" spans="1:5" x14ac:dyDescent="0.25">
      <c r="A10669" t="s">
        <v>69</v>
      </c>
      <c r="B10669">
        <v>116227</v>
      </c>
      <c r="C10669">
        <v>15</v>
      </c>
      <c r="D10669">
        <v>0</v>
      </c>
      <c r="E10669">
        <v>4</v>
      </c>
    </row>
    <row r="10670" spans="1:5" x14ac:dyDescent="0.25">
      <c r="A10670" t="s">
        <v>69</v>
      </c>
      <c r="B10670">
        <v>116233</v>
      </c>
      <c r="C10670">
        <v>16</v>
      </c>
      <c r="D10670">
        <v>0</v>
      </c>
      <c r="E10670">
        <v>4</v>
      </c>
    </row>
    <row r="10671" spans="1:5" x14ac:dyDescent="0.25">
      <c r="A10671" t="s">
        <v>69</v>
      </c>
      <c r="B10671">
        <v>116239</v>
      </c>
      <c r="C10671">
        <v>15</v>
      </c>
      <c r="D10671">
        <v>0</v>
      </c>
      <c r="E10671">
        <v>4</v>
      </c>
    </row>
    <row r="10672" spans="1:5" x14ac:dyDescent="0.25">
      <c r="A10672" t="s">
        <v>69</v>
      </c>
      <c r="B10672">
        <v>116245</v>
      </c>
      <c r="C10672">
        <v>15</v>
      </c>
      <c r="D10672">
        <v>0</v>
      </c>
      <c r="E10672">
        <v>4</v>
      </c>
    </row>
    <row r="10673" spans="1:5" x14ac:dyDescent="0.25">
      <c r="A10673" t="s">
        <v>69</v>
      </c>
      <c r="B10673">
        <v>116251</v>
      </c>
      <c r="C10673">
        <v>15</v>
      </c>
      <c r="D10673">
        <v>0</v>
      </c>
      <c r="E10673">
        <v>4</v>
      </c>
    </row>
    <row r="10674" spans="1:5" x14ac:dyDescent="0.25">
      <c r="A10674" t="s">
        <v>69</v>
      </c>
      <c r="B10674">
        <v>116257</v>
      </c>
      <c r="C10674">
        <v>16</v>
      </c>
      <c r="D10674">
        <v>0</v>
      </c>
      <c r="E10674">
        <v>4</v>
      </c>
    </row>
    <row r="10675" spans="1:5" x14ac:dyDescent="0.25">
      <c r="A10675" t="s">
        <v>69</v>
      </c>
      <c r="B10675">
        <v>116263</v>
      </c>
      <c r="C10675">
        <v>15</v>
      </c>
      <c r="D10675">
        <v>0</v>
      </c>
      <c r="E10675">
        <v>4</v>
      </c>
    </row>
    <row r="10676" spans="1:5" x14ac:dyDescent="0.25">
      <c r="A10676" t="s">
        <v>69</v>
      </c>
      <c r="B10676">
        <v>116269</v>
      </c>
      <c r="C10676">
        <v>16</v>
      </c>
      <c r="D10676">
        <v>0</v>
      </c>
      <c r="E10676">
        <v>4</v>
      </c>
    </row>
    <row r="10677" spans="1:5" x14ac:dyDescent="0.25">
      <c r="A10677" t="s">
        <v>69</v>
      </c>
      <c r="B10677">
        <v>116275</v>
      </c>
      <c r="C10677">
        <v>16</v>
      </c>
      <c r="D10677">
        <v>0</v>
      </c>
      <c r="E10677">
        <v>4</v>
      </c>
    </row>
    <row r="10678" spans="1:5" x14ac:dyDescent="0.25">
      <c r="A10678" t="s">
        <v>69</v>
      </c>
      <c r="B10678">
        <v>116281</v>
      </c>
      <c r="C10678">
        <v>13</v>
      </c>
      <c r="D10678">
        <v>0</v>
      </c>
      <c r="E10678">
        <v>4</v>
      </c>
    </row>
    <row r="10679" spans="1:5" x14ac:dyDescent="0.25">
      <c r="A10679" t="s">
        <v>69</v>
      </c>
      <c r="B10679">
        <v>116287</v>
      </c>
      <c r="C10679">
        <v>15</v>
      </c>
      <c r="D10679">
        <v>0</v>
      </c>
      <c r="E10679">
        <v>4</v>
      </c>
    </row>
    <row r="10680" spans="1:5" x14ac:dyDescent="0.25">
      <c r="A10680" t="s">
        <v>69</v>
      </c>
      <c r="B10680">
        <v>116293</v>
      </c>
      <c r="C10680">
        <v>15</v>
      </c>
      <c r="D10680">
        <v>0</v>
      </c>
      <c r="E10680">
        <v>4</v>
      </c>
    </row>
    <row r="10681" spans="1:5" x14ac:dyDescent="0.25">
      <c r="A10681" t="s">
        <v>69</v>
      </c>
      <c r="B10681">
        <v>116299</v>
      </c>
      <c r="C10681">
        <v>14</v>
      </c>
      <c r="D10681">
        <v>0</v>
      </c>
      <c r="E10681">
        <v>4</v>
      </c>
    </row>
    <row r="10682" spans="1:5" x14ac:dyDescent="0.25">
      <c r="A10682" t="s">
        <v>69</v>
      </c>
      <c r="B10682">
        <v>116305</v>
      </c>
      <c r="C10682">
        <v>16</v>
      </c>
      <c r="D10682">
        <v>0</v>
      </c>
      <c r="E10682">
        <v>4</v>
      </c>
    </row>
    <row r="10683" spans="1:5" x14ac:dyDescent="0.25">
      <c r="A10683" t="s">
        <v>69</v>
      </c>
      <c r="B10683">
        <v>116311</v>
      </c>
      <c r="C10683">
        <v>15</v>
      </c>
      <c r="D10683">
        <v>0</v>
      </c>
      <c r="E10683">
        <v>4</v>
      </c>
    </row>
    <row r="10684" spans="1:5" x14ac:dyDescent="0.25">
      <c r="A10684" t="s">
        <v>69</v>
      </c>
      <c r="B10684">
        <v>116317</v>
      </c>
      <c r="C10684">
        <v>14</v>
      </c>
      <c r="D10684">
        <v>0</v>
      </c>
      <c r="E10684">
        <v>4</v>
      </c>
    </row>
    <row r="10685" spans="1:5" x14ac:dyDescent="0.25">
      <c r="A10685" t="s">
        <v>69</v>
      </c>
      <c r="B10685">
        <v>116323</v>
      </c>
      <c r="C10685">
        <v>14</v>
      </c>
      <c r="D10685">
        <v>0</v>
      </c>
      <c r="E10685">
        <v>4</v>
      </c>
    </row>
    <row r="10686" spans="1:5" x14ac:dyDescent="0.25">
      <c r="A10686" t="s">
        <v>69</v>
      </c>
      <c r="B10686">
        <v>116329</v>
      </c>
      <c r="C10686">
        <v>16</v>
      </c>
      <c r="D10686">
        <v>0</v>
      </c>
      <c r="E10686">
        <v>4</v>
      </c>
    </row>
    <row r="10687" spans="1:5" x14ac:dyDescent="0.25">
      <c r="A10687" t="s">
        <v>69</v>
      </c>
      <c r="B10687">
        <v>116335</v>
      </c>
      <c r="C10687">
        <v>15</v>
      </c>
      <c r="D10687">
        <v>0</v>
      </c>
      <c r="E10687">
        <v>4</v>
      </c>
    </row>
    <row r="10688" spans="1:5" x14ac:dyDescent="0.25">
      <c r="A10688" t="s">
        <v>69</v>
      </c>
      <c r="B10688">
        <v>116341</v>
      </c>
      <c r="C10688">
        <v>15</v>
      </c>
      <c r="D10688">
        <v>0</v>
      </c>
      <c r="E10688">
        <v>4</v>
      </c>
    </row>
    <row r="10689" spans="1:5" x14ac:dyDescent="0.25">
      <c r="A10689" t="s">
        <v>69</v>
      </c>
      <c r="B10689">
        <v>116347</v>
      </c>
      <c r="C10689">
        <v>16</v>
      </c>
      <c r="D10689">
        <v>0</v>
      </c>
      <c r="E10689">
        <v>4</v>
      </c>
    </row>
    <row r="10690" spans="1:5" x14ac:dyDescent="0.25">
      <c r="A10690" t="s">
        <v>69</v>
      </c>
      <c r="B10690">
        <v>116353</v>
      </c>
      <c r="C10690">
        <v>16</v>
      </c>
      <c r="D10690">
        <v>0</v>
      </c>
      <c r="E10690">
        <v>4</v>
      </c>
    </row>
    <row r="10691" spans="1:5" x14ac:dyDescent="0.25">
      <c r="A10691" t="s">
        <v>69</v>
      </c>
      <c r="B10691">
        <v>116359</v>
      </c>
      <c r="C10691">
        <v>15</v>
      </c>
      <c r="D10691">
        <v>0</v>
      </c>
      <c r="E10691">
        <v>4</v>
      </c>
    </row>
    <row r="10692" spans="1:5" x14ac:dyDescent="0.25">
      <c r="A10692" t="s">
        <v>69</v>
      </c>
      <c r="B10692">
        <v>116365</v>
      </c>
      <c r="C10692">
        <v>15</v>
      </c>
      <c r="D10692">
        <v>0</v>
      </c>
      <c r="E10692">
        <v>4</v>
      </c>
    </row>
    <row r="10693" spans="1:5" x14ac:dyDescent="0.25">
      <c r="A10693" t="s">
        <v>69</v>
      </c>
      <c r="B10693">
        <v>116371</v>
      </c>
      <c r="C10693">
        <v>15</v>
      </c>
      <c r="D10693">
        <v>0</v>
      </c>
      <c r="E10693">
        <v>4</v>
      </c>
    </row>
    <row r="10694" spans="1:5" x14ac:dyDescent="0.25">
      <c r="A10694" t="s">
        <v>69</v>
      </c>
      <c r="B10694">
        <v>116377</v>
      </c>
      <c r="C10694">
        <v>12</v>
      </c>
      <c r="D10694">
        <v>0</v>
      </c>
      <c r="E10694">
        <v>4</v>
      </c>
    </row>
    <row r="10695" spans="1:5" x14ac:dyDescent="0.25">
      <c r="A10695" t="s">
        <v>69</v>
      </c>
      <c r="B10695">
        <v>116383</v>
      </c>
      <c r="C10695">
        <v>17</v>
      </c>
      <c r="D10695">
        <v>0</v>
      </c>
      <c r="E10695">
        <v>4</v>
      </c>
    </row>
    <row r="10696" spans="1:5" x14ac:dyDescent="0.25">
      <c r="A10696" t="s">
        <v>69</v>
      </c>
      <c r="B10696">
        <v>116389</v>
      </c>
      <c r="C10696">
        <v>15</v>
      </c>
      <c r="D10696">
        <v>0</v>
      </c>
      <c r="E10696">
        <v>4</v>
      </c>
    </row>
    <row r="10697" spans="1:5" x14ac:dyDescent="0.25">
      <c r="A10697" t="s">
        <v>69</v>
      </c>
      <c r="B10697">
        <v>116395</v>
      </c>
      <c r="C10697">
        <v>15</v>
      </c>
      <c r="D10697">
        <v>0</v>
      </c>
      <c r="E10697">
        <v>4</v>
      </c>
    </row>
    <row r="10698" spans="1:5" x14ac:dyDescent="0.25">
      <c r="A10698" t="s">
        <v>69</v>
      </c>
      <c r="B10698">
        <v>116401</v>
      </c>
      <c r="C10698">
        <v>16</v>
      </c>
      <c r="D10698">
        <v>0</v>
      </c>
      <c r="E10698">
        <v>4</v>
      </c>
    </row>
    <row r="10699" spans="1:5" x14ac:dyDescent="0.25">
      <c r="A10699" t="s">
        <v>69</v>
      </c>
      <c r="B10699">
        <v>116407</v>
      </c>
      <c r="C10699">
        <v>15</v>
      </c>
      <c r="D10699">
        <v>0</v>
      </c>
      <c r="E10699">
        <v>4</v>
      </c>
    </row>
    <row r="10700" spans="1:5" x14ac:dyDescent="0.25">
      <c r="A10700" t="s">
        <v>69</v>
      </c>
      <c r="B10700">
        <v>116413</v>
      </c>
      <c r="C10700">
        <v>15</v>
      </c>
      <c r="D10700">
        <v>0</v>
      </c>
      <c r="E10700">
        <v>4</v>
      </c>
    </row>
    <row r="10701" spans="1:5" x14ac:dyDescent="0.25">
      <c r="A10701" t="s">
        <v>69</v>
      </c>
      <c r="B10701">
        <v>116419</v>
      </c>
      <c r="C10701">
        <v>15</v>
      </c>
      <c r="D10701">
        <v>0</v>
      </c>
      <c r="E10701">
        <v>4</v>
      </c>
    </row>
    <row r="10702" spans="1:5" x14ac:dyDescent="0.25">
      <c r="A10702" t="s">
        <v>69</v>
      </c>
      <c r="B10702">
        <v>116425</v>
      </c>
      <c r="C10702">
        <v>16</v>
      </c>
      <c r="D10702">
        <v>0</v>
      </c>
      <c r="E10702">
        <v>4</v>
      </c>
    </row>
    <row r="10703" spans="1:5" x14ac:dyDescent="0.25">
      <c r="A10703" t="s">
        <v>69</v>
      </c>
      <c r="B10703">
        <v>116431</v>
      </c>
      <c r="C10703">
        <v>16</v>
      </c>
      <c r="D10703">
        <v>0</v>
      </c>
      <c r="E10703">
        <v>4</v>
      </c>
    </row>
    <row r="10704" spans="1:5" x14ac:dyDescent="0.25">
      <c r="A10704" t="s">
        <v>69</v>
      </c>
      <c r="B10704">
        <v>116437</v>
      </c>
      <c r="C10704">
        <v>17</v>
      </c>
      <c r="D10704">
        <v>0</v>
      </c>
      <c r="E10704">
        <v>4</v>
      </c>
    </row>
    <row r="10705" spans="1:5" x14ac:dyDescent="0.25">
      <c r="A10705" t="s">
        <v>69</v>
      </c>
      <c r="B10705">
        <v>116443</v>
      </c>
      <c r="C10705">
        <v>16</v>
      </c>
      <c r="D10705">
        <v>0</v>
      </c>
      <c r="E10705">
        <v>4</v>
      </c>
    </row>
    <row r="10706" spans="1:5" x14ac:dyDescent="0.25">
      <c r="A10706" t="s">
        <v>69</v>
      </c>
      <c r="B10706">
        <v>116449</v>
      </c>
      <c r="C10706">
        <v>14</v>
      </c>
      <c r="D10706">
        <v>0</v>
      </c>
      <c r="E10706">
        <v>4</v>
      </c>
    </row>
    <row r="10707" spans="1:5" x14ac:dyDescent="0.25">
      <c r="A10707" t="s">
        <v>69</v>
      </c>
      <c r="B10707">
        <v>116455</v>
      </c>
      <c r="C10707">
        <v>16</v>
      </c>
      <c r="D10707">
        <v>0</v>
      </c>
      <c r="E10707">
        <v>4</v>
      </c>
    </row>
    <row r="10708" spans="1:5" x14ac:dyDescent="0.25">
      <c r="A10708" t="s">
        <v>69</v>
      </c>
      <c r="B10708">
        <v>116461</v>
      </c>
      <c r="C10708">
        <v>15</v>
      </c>
      <c r="D10708">
        <v>0</v>
      </c>
      <c r="E10708">
        <v>4</v>
      </c>
    </row>
    <row r="10709" spans="1:5" x14ac:dyDescent="0.25">
      <c r="A10709" t="s">
        <v>69</v>
      </c>
      <c r="B10709">
        <v>116467</v>
      </c>
      <c r="C10709">
        <v>15</v>
      </c>
      <c r="D10709">
        <v>0</v>
      </c>
      <c r="E10709">
        <v>4</v>
      </c>
    </row>
    <row r="10710" spans="1:5" x14ac:dyDescent="0.25">
      <c r="A10710" t="s">
        <v>69</v>
      </c>
      <c r="B10710">
        <v>116473</v>
      </c>
      <c r="C10710">
        <v>15</v>
      </c>
      <c r="D10710">
        <v>0</v>
      </c>
      <c r="E10710">
        <v>4</v>
      </c>
    </row>
    <row r="10711" spans="1:5" x14ac:dyDescent="0.25">
      <c r="A10711" t="s">
        <v>69</v>
      </c>
      <c r="B10711">
        <v>116479</v>
      </c>
      <c r="C10711">
        <v>16</v>
      </c>
      <c r="D10711">
        <v>0</v>
      </c>
      <c r="E10711">
        <v>4</v>
      </c>
    </row>
    <row r="10712" spans="1:5" x14ac:dyDescent="0.25">
      <c r="A10712" t="s">
        <v>69</v>
      </c>
      <c r="B10712">
        <v>116485</v>
      </c>
      <c r="C10712">
        <v>14</v>
      </c>
      <c r="D10712">
        <v>0</v>
      </c>
      <c r="E10712">
        <v>4</v>
      </c>
    </row>
    <row r="10713" spans="1:5" x14ac:dyDescent="0.25">
      <c r="A10713" t="s">
        <v>69</v>
      </c>
      <c r="B10713">
        <v>116491</v>
      </c>
      <c r="C10713">
        <v>16</v>
      </c>
      <c r="D10713">
        <v>0</v>
      </c>
      <c r="E10713">
        <v>4</v>
      </c>
    </row>
    <row r="10714" spans="1:5" x14ac:dyDescent="0.25">
      <c r="A10714" t="s">
        <v>69</v>
      </c>
      <c r="B10714">
        <v>116497</v>
      </c>
      <c r="C10714">
        <v>17</v>
      </c>
      <c r="D10714">
        <v>0</v>
      </c>
      <c r="E10714">
        <v>4</v>
      </c>
    </row>
    <row r="10715" spans="1:5" x14ac:dyDescent="0.25">
      <c r="A10715" t="s">
        <v>69</v>
      </c>
      <c r="B10715">
        <v>116503</v>
      </c>
      <c r="C10715">
        <v>14</v>
      </c>
      <c r="D10715">
        <v>0</v>
      </c>
      <c r="E10715">
        <v>4</v>
      </c>
    </row>
    <row r="10716" spans="1:5" x14ac:dyDescent="0.25">
      <c r="A10716" t="s">
        <v>69</v>
      </c>
      <c r="B10716">
        <v>116509</v>
      </c>
      <c r="C10716">
        <v>13</v>
      </c>
      <c r="D10716">
        <v>0</v>
      </c>
      <c r="E10716">
        <v>4</v>
      </c>
    </row>
    <row r="10717" spans="1:5" x14ac:dyDescent="0.25">
      <c r="A10717" t="s">
        <v>69</v>
      </c>
      <c r="B10717">
        <v>116515</v>
      </c>
      <c r="C10717">
        <v>18</v>
      </c>
      <c r="D10717">
        <v>0</v>
      </c>
      <c r="E10717">
        <v>4</v>
      </c>
    </row>
    <row r="10718" spans="1:5" x14ac:dyDescent="0.25">
      <c r="A10718" t="s">
        <v>69</v>
      </c>
      <c r="B10718">
        <v>116521</v>
      </c>
      <c r="C10718">
        <v>14</v>
      </c>
      <c r="D10718">
        <v>0</v>
      </c>
      <c r="E10718">
        <v>4</v>
      </c>
    </row>
    <row r="10719" spans="1:5" x14ac:dyDescent="0.25">
      <c r="A10719" t="s">
        <v>69</v>
      </c>
      <c r="B10719">
        <v>116527</v>
      </c>
      <c r="C10719">
        <v>16</v>
      </c>
      <c r="D10719">
        <v>0</v>
      </c>
      <c r="E10719">
        <v>4</v>
      </c>
    </row>
    <row r="10720" spans="1:5" x14ac:dyDescent="0.25">
      <c r="A10720" t="s">
        <v>69</v>
      </c>
      <c r="B10720">
        <v>116533</v>
      </c>
      <c r="C10720">
        <v>16</v>
      </c>
      <c r="D10720">
        <v>0</v>
      </c>
      <c r="E10720">
        <v>4</v>
      </c>
    </row>
    <row r="10721" spans="1:5" x14ac:dyDescent="0.25">
      <c r="A10721" t="s">
        <v>69</v>
      </c>
      <c r="B10721">
        <v>116539</v>
      </c>
      <c r="C10721">
        <v>15</v>
      </c>
      <c r="D10721">
        <v>0</v>
      </c>
      <c r="E10721">
        <v>4</v>
      </c>
    </row>
    <row r="10722" spans="1:5" x14ac:dyDescent="0.25">
      <c r="A10722" t="s">
        <v>69</v>
      </c>
      <c r="B10722">
        <v>116545</v>
      </c>
      <c r="C10722">
        <v>15</v>
      </c>
      <c r="D10722">
        <v>0</v>
      </c>
      <c r="E10722">
        <v>4</v>
      </c>
    </row>
    <row r="10723" spans="1:5" x14ac:dyDescent="0.25">
      <c r="A10723" t="s">
        <v>69</v>
      </c>
      <c r="B10723">
        <v>116551</v>
      </c>
      <c r="C10723">
        <v>16</v>
      </c>
      <c r="D10723">
        <v>0</v>
      </c>
      <c r="E10723">
        <v>4</v>
      </c>
    </row>
    <row r="10724" spans="1:5" x14ac:dyDescent="0.25">
      <c r="A10724" t="s">
        <v>69</v>
      </c>
      <c r="B10724">
        <v>116557</v>
      </c>
      <c r="C10724">
        <v>16</v>
      </c>
      <c r="D10724">
        <v>0</v>
      </c>
      <c r="E10724">
        <v>4</v>
      </c>
    </row>
    <row r="10725" spans="1:5" x14ac:dyDescent="0.25">
      <c r="A10725" t="s">
        <v>69</v>
      </c>
      <c r="B10725">
        <v>116563</v>
      </c>
      <c r="C10725">
        <v>16</v>
      </c>
      <c r="D10725">
        <v>0</v>
      </c>
      <c r="E10725">
        <v>4</v>
      </c>
    </row>
    <row r="10726" spans="1:5" x14ac:dyDescent="0.25">
      <c r="A10726" t="s">
        <v>69</v>
      </c>
      <c r="B10726">
        <v>116569</v>
      </c>
      <c r="C10726">
        <v>15</v>
      </c>
      <c r="D10726">
        <v>0</v>
      </c>
      <c r="E10726">
        <v>4</v>
      </c>
    </row>
    <row r="10727" spans="1:5" x14ac:dyDescent="0.25">
      <c r="A10727" t="s">
        <v>69</v>
      </c>
      <c r="B10727">
        <v>116575</v>
      </c>
      <c r="C10727">
        <v>15</v>
      </c>
      <c r="D10727">
        <v>0</v>
      </c>
      <c r="E10727">
        <v>4</v>
      </c>
    </row>
    <row r="10728" spans="1:5" x14ac:dyDescent="0.25">
      <c r="A10728" t="s">
        <v>69</v>
      </c>
      <c r="B10728">
        <v>116581</v>
      </c>
      <c r="C10728">
        <v>15</v>
      </c>
      <c r="D10728">
        <v>0</v>
      </c>
      <c r="E10728">
        <v>4</v>
      </c>
    </row>
    <row r="10729" spans="1:5" x14ac:dyDescent="0.25">
      <c r="A10729" t="s">
        <v>69</v>
      </c>
      <c r="B10729">
        <v>116587</v>
      </c>
      <c r="C10729">
        <v>16</v>
      </c>
      <c r="D10729">
        <v>0</v>
      </c>
      <c r="E10729">
        <v>4</v>
      </c>
    </row>
    <row r="10730" spans="1:5" x14ac:dyDescent="0.25">
      <c r="A10730" t="s">
        <v>69</v>
      </c>
      <c r="B10730">
        <v>116593</v>
      </c>
      <c r="C10730">
        <v>16</v>
      </c>
      <c r="D10730">
        <v>0</v>
      </c>
      <c r="E10730">
        <v>4</v>
      </c>
    </row>
    <row r="10731" spans="1:5" x14ac:dyDescent="0.25">
      <c r="A10731" t="s">
        <v>69</v>
      </c>
      <c r="B10731">
        <v>116599</v>
      </c>
      <c r="C10731">
        <v>16</v>
      </c>
      <c r="D10731">
        <v>0</v>
      </c>
      <c r="E10731">
        <v>4</v>
      </c>
    </row>
    <row r="10732" spans="1:5" x14ac:dyDescent="0.25">
      <c r="A10732" t="s">
        <v>69</v>
      </c>
      <c r="B10732">
        <v>116605</v>
      </c>
      <c r="C10732">
        <v>16</v>
      </c>
      <c r="D10732">
        <v>0</v>
      </c>
      <c r="E10732">
        <v>4</v>
      </c>
    </row>
    <row r="10733" spans="1:5" x14ac:dyDescent="0.25">
      <c r="A10733" t="s">
        <v>69</v>
      </c>
      <c r="B10733">
        <v>116611</v>
      </c>
      <c r="C10733">
        <v>15</v>
      </c>
      <c r="D10733">
        <v>0</v>
      </c>
      <c r="E10733">
        <v>4</v>
      </c>
    </row>
    <row r="10734" spans="1:5" x14ac:dyDescent="0.25">
      <c r="A10734" t="s">
        <v>69</v>
      </c>
      <c r="B10734">
        <v>116617</v>
      </c>
      <c r="C10734">
        <v>15</v>
      </c>
      <c r="D10734">
        <v>0</v>
      </c>
      <c r="E10734">
        <v>4</v>
      </c>
    </row>
    <row r="10735" spans="1:5" x14ac:dyDescent="0.25">
      <c r="A10735" t="s">
        <v>69</v>
      </c>
      <c r="B10735">
        <v>116623</v>
      </c>
      <c r="C10735">
        <v>16</v>
      </c>
      <c r="D10735">
        <v>0</v>
      </c>
      <c r="E10735">
        <v>4</v>
      </c>
    </row>
    <row r="10736" spans="1:5" x14ac:dyDescent="0.25">
      <c r="A10736" t="s">
        <v>69</v>
      </c>
      <c r="B10736">
        <v>116629</v>
      </c>
      <c r="C10736">
        <v>16</v>
      </c>
      <c r="D10736">
        <v>0</v>
      </c>
      <c r="E10736">
        <v>4</v>
      </c>
    </row>
    <row r="10737" spans="1:5" x14ac:dyDescent="0.25">
      <c r="A10737" t="s">
        <v>69</v>
      </c>
      <c r="B10737">
        <v>116635</v>
      </c>
      <c r="C10737">
        <v>15</v>
      </c>
      <c r="D10737">
        <v>0</v>
      </c>
      <c r="E10737">
        <v>4</v>
      </c>
    </row>
    <row r="10738" spans="1:5" x14ac:dyDescent="0.25">
      <c r="A10738" t="s">
        <v>69</v>
      </c>
      <c r="B10738">
        <v>116641</v>
      </c>
      <c r="C10738">
        <v>16</v>
      </c>
      <c r="D10738">
        <v>0</v>
      </c>
      <c r="E10738">
        <v>4</v>
      </c>
    </row>
    <row r="10739" spans="1:5" x14ac:dyDescent="0.25">
      <c r="A10739" t="s">
        <v>69</v>
      </c>
      <c r="B10739">
        <v>116647</v>
      </c>
      <c r="C10739">
        <v>15</v>
      </c>
      <c r="D10739">
        <v>0</v>
      </c>
      <c r="E10739">
        <v>4</v>
      </c>
    </row>
    <row r="10740" spans="1:5" x14ac:dyDescent="0.25">
      <c r="A10740" t="s">
        <v>69</v>
      </c>
      <c r="B10740">
        <v>116653</v>
      </c>
      <c r="C10740">
        <v>19</v>
      </c>
      <c r="D10740">
        <v>0</v>
      </c>
      <c r="E10740">
        <v>4</v>
      </c>
    </row>
    <row r="10741" spans="1:5" x14ac:dyDescent="0.25">
      <c r="A10741" t="s">
        <v>69</v>
      </c>
      <c r="B10741">
        <v>116659</v>
      </c>
      <c r="C10741">
        <v>15</v>
      </c>
      <c r="D10741">
        <v>0</v>
      </c>
      <c r="E10741">
        <v>4</v>
      </c>
    </row>
    <row r="10742" spans="1:5" x14ac:dyDescent="0.25">
      <c r="A10742" t="s">
        <v>69</v>
      </c>
      <c r="B10742">
        <v>116665</v>
      </c>
      <c r="C10742">
        <v>18</v>
      </c>
      <c r="D10742">
        <v>0</v>
      </c>
      <c r="E10742">
        <v>4</v>
      </c>
    </row>
    <row r="10743" spans="1:5" x14ac:dyDescent="0.25">
      <c r="A10743" t="s">
        <v>69</v>
      </c>
      <c r="B10743">
        <v>116671</v>
      </c>
      <c r="C10743">
        <v>17</v>
      </c>
      <c r="D10743">
        <v>0</v>
      </c>
      <c r="E10743">
        <v>4</v>
      </c>
    </row>
    <row r="10744" spans="1:5" x14ac:dyDescent="0.25">
      <c r="A10744" t="s">
        <v>69</v>
      </c>
      <c r="B10744">
        <v>116677</v>
      </c>
      <c r="C10744">
        <v>15</v>
      </c>
      <c r="D10744">
        <v>0</v>
      </c>
      <c r="E10744">
        <v>4</v>
      </c>
    </row>
    <row r="10745" spans="1:5" x14ac:dyDescent="0.25">
      <c r="A10745" t="s">
        <v>69</v>
      </c>
      <c r="B10745">
        <v>116683</v>
      </c>
      <c r="C10745">
        <v>16</v>
      </c>
      <c r="D10745">
        <v>0</v>
      </c>
      <c r="E10745">
        <v>4</v>
      </c>
    </row>
    <row r="10746" spans="1:5" x14ac:dyDescent="0.25">
      <c r="A10746" t="s">
        <v>69</v>
      </c>
      <c r="B10746">
        <v>116689</v>
      </c>
      <c r="C10746">
        <v>16</v>
      </c>
      <c r="D10746">
        <v>0</v>
      </c>
      <c r="E10746">
        <v>4</v>
      </c>
    </row>
    <row r="10747" spans="1:5" x14ac:dyDescent="0.25">
      <c r="A10747" t="s">
        <v>69</v>
      </c>
      <c r="B10747">
        <v>116695</v>
      </c>
      <c r="C10747">
        <v>15</v>
      </c>
      <c r="D10747">
        <v>0</v>
      </c>
      <c r="E10747">
        <v>4</v>
      </c>
    </row>
    <row r="10748" spans="1:5" x14ac:dyDescent="0.25">
      <c r="A10748" t="s">
        <v>69</v>
      </c>
      <c r="B10748">
        <v>116701</v>
      </c>
      <c r="C10748">
        <v>16</v>
      </c>
      <c r="D10748">
        <v>0</v>
      </c>
      <c r="E10748">
        <v>4</v>
      </c>
    </row>
    <row r="10749" spans="1:5" x14ac:dyDescent="0.25">
      <c r="A10749" t="s">
        <v>69</v>
      </c>
      <c r="B10749">
        <v>116707</v>
      </c>
      <c r="C10749">
        <v>15</v>
      </c>
      <c r="D10749">
        <v>0</v>
      </c>
      <c r="E10749">
        <v>4</v>
      </c>
    </row>
    <row r="10750" spans="1:5" x14ac:dyDescent="0.25">
      <c r="A10750" t="s">
        <v>69</v>
      </c>
      <c r="B10750">
        <v>116713</v>
      </c>
      <c r="C10750">
        <v>16</v>
      </c>
      <c r="D10750">
        <v>0</v>
      </c>
      <c r="E10750">
        <v>4</v>
      </c>
    </row>
    <row r="10751" spans="1:5" x14ac:dyDescent="0.25">
      <c r="A10751" t="s">
        <v>69</v>
      </c>
      <c r="B10751">
        <v>116719</v>
      </c>
      <c r="C10751">
        <v>16</v>
      </c>
      <c r="D10751">
        <v>0</v>
      </c>
      <c r="E10751">
        <v>4</v>
      </c>
    </row>
    <row r="10752" spans="1:5" x14ac:dyDescent="0.25">
      <c r="A10752" t="s">
        <v>69</v>
      </c>
      <c r="B10752">
        <v>116725</v>
      </c>
      <c r="C10752">
        <v>16</v>
      </c>
      <c r="D10752">
        <v>0</v>
      </c>
      <c r="E10752">
        <v>4</v>
      </c>
    </row>
    <row r="10753" spans="1:5" x14ac:dyDescent="0.25">
      <c r="A10753" t="s">
        <v>69</v>
      </c>
      <c r="B10753">
        <v>116731</v>
      </c>
      <c r="C10753">
        <v>16</v>
      </c>
      <c r="D10753">
        <v>0</v>
      </c>
      <c r="E10753">
        <v>4</v>
      </c>
    </row>
    <row r="10754" spans="1:5" x14ac:dyDescent="0.25">
      <c r="A10754" t="s">
        <v>69</v>
      </c>
      <c r="B10754">
        <v>116737</v>
      </c>
      <c r="C10754">
        <v>16</v>
      </c>
      <c r="D10754">
        <v>0</v>
      </c>
      <c r="E10754">
        <v>4</v>
      </c>
    </row>
    <row r="10755" spans="1:5" x14ac:dyDescent="0.25">
      <c r="A10755" t="s">
        <v>69</v>
      </c>
      <c r="B10755">
        <v>116743</v>
      </c>
      <c r="C10755">
        <v>17</v>
      </c>
      <c r="D10755">
        <v>0</v>
      </c>
      <c r="E10755">
        <v>4</v>
      </c>
    </row>
    <row r="10756" spans="1:5" x14ac:dyDescent="0.25">
      <c r="A10756" t="s">
        <v>69</v>
      </c>
      <c r="B10756">
        <v>116749</v>
      </c>
      <c r="C10756">
        <v>16</v>
      </c>
      <c r="D10756">
        <v>0</v>
      </c>
      <c r="E10756">
        <v>4</v>
      </c>
    </row>
    <row r="10757" spans="1:5" x14ac:dyDescent="0.25">
      <c r="A10757" t="s">
        <v>69</v>
      </c>
      <c r="B10757">
        <v>116755</v>
      </c>
      <c r="C10757">
        <v>16</v>
      </c>
      <c r="D10757">
        <v>0</v>
      </c>
      <c r="E10757">
        <v>4</v>
      </c>
    </row>
    <row r="10758" spans="1:5" x14ac:dyDescent="0.25">
      <c r="A10758" t="s">
        <v>69</v>
      </c>
      <c r="B10758">
        <v>116761</v>
      </c>
      <c r="C10758">
        <v>16</v>
      </c>
      <c r="D10758">
        <v>0</v>
      </c>
      <c r="E10758">
        <v>4</v>
      </c>
    </row>
    <row r="10759" spans="1:5" x14ac:dyDescent="0.25">
      <c r="A10759" t="s">
        <v>69</v>
      </c>
      <c r="B10759">
        <v>116767</v>
      </c>
      <c r="C10759">
        <v>15</v>
      </c>
      <c r="D10759">
        <v>0</v>
      </c>
      <c r="E10759">
        <v>4</v>
      </c>
    </row>
    <row r="10760" spans="1:5" x14ac:dyDescent="0.25">
      <c r="A10760" t="s">
        <v>69</v>
      </c>
      <c r="B10760">
        <v>116773</v>
      </c>
      <c r="C10760">
        <v>16</v>
      </c>
      <c r="D10760">
        <v>0</v>
      </c>
      <c r="E10760">
        <v>4</v>
      </c>
    </row>
    <row r="10761" spans="1:5" x14ac:dyDescent="0.25">
      <c r="A10761" t="s">
        <v>69</v>
      </c>
      <c r="B10761">
        <v>116779</v>
      </c>
      <c r="C10761">
        <v>15</v>
      </c>
      <c r="D10761">
        <v>0</v>
      </c>
      <c r="E10761">
        <v>4</v>
      </c>
    </row>
    <row r="10762" spans="1:5" x14ac:dyDescent="0.25">
      <c r="A10762" t="s">
        <v>69</v>
      </c>
      <c r="B10762">
        <v>116785</v>
      </c>
      <c r="C10762">
        <v>17</v>
      </c>
      <c r="D10762">
        <v>0</v>
      </c>
      <c r="E10762">
        <v>4</v>
      </c>
    </row>
    <row r="10763" spans="1:5" x14ac:dyDescent="0.25">
      <c r="A10763" t="s">
        <v>69</v>
      </c>
      <c r="B10763">
        <v>116791</v>
      </c>
      <c r="C10763">
        <v>16</v>
      </c>
      <c r="D10763">
        <v>0</v>
      </c>
      <c r="E10763">
        <v>4</v>
      </c>
    </row>
    <row r="10764" spans="1:5" x14ac:dyDescent="0.25">
      <c r="A10764" t="s">
        <v>70</v>
      </c>
      <c r="B10764">
        <v>116797</v>
      </c>
      <c r="C10764">
        <v>16</v>
      </c>
      <c r="D10764">
        <v>0</v>
      </c>
      <c r="E10764">
        <v>4</v>
      </c>
    </row>
    <row r="10765" spans="1:5" x14ac:dyDescent="0.25">
      <c r="A10765" t="s">
        <v>70</v>
      </c>
      <c r="B10765">
        <v>116803</v>
      </c>
      <c r="C10765">
        <v>16</v>
      </c>
      <c r="D10765">
        <v>0</v>
      </c>
      <c r="E10765">
        <v>4</v>
      </c>
    </row>
    <row r="10766" spans="1:5" x14ac:dyDescent="0.25">
      <c r="A10766" t="s">
        <v>70</v>
      </c>
      <c r="B10766">
        <v>116809</v>
      </c>
      <c r="C10766">
        <v>14</v>
      </c>
      <c r="D10766">
        <v>0</v>
      </c>
      <c r="E10766">
        <v>4</v>
      </c>
    </row>
    <row r="10767" spans="1:5" x14ac:dyDescent="0.25">
      <c r="A10767" t="s">
        <v>70</v>
      </c>
      <c r="B10767">
        <v>116815</v>
      </c>
      <c r="C10767">
        <v>17</v>
      </c>
      <c r="D10767">
        <v>0</v>
      </c>
      <c r="E10767">
        <v>4</v>
      </c>
    </row>
    <row r="10768" spans="1:5" x14ac:dyDescent="0.25">
      <c r="A10768" t="s">
        <v>70</v>
      </c>
      <c r="B10768">
        <v>116821</v>
      </c>
      <c r="C10768">
        <v>17</v>
      </c>
      <c r="D10768">
        <v>0</v>
      </c>
      <c r="E10768">
        <v>4</v>
      </c>
    </row>
    <row r="10769" spans="1:5" x14ac:dyDescent="0.25">
      <c r="A10769" t="s">
        <v>70</v>
      </c>
      <c r="B10769">
        <v>116827</v>
      </c>
      <c r="C10769">
        <v>17</v>
      </c>
      <c r="D10769">
        <v>0</v>
      </c>
      <c r="E10769">
        <v>4</v>
      </c>
    </row>
    <row r="10770" spans="1:5" x14ac:dyDescent="0.25">
      <c r="A10770" t="s">
        <v>70</v>
      </c>
      <c r="B10770">
        <v>116833</v>
      </c>
      <c r="C10770">
        <v>16</v>
      </c>
      <c r="D10770">
        <v>0</v>
      </c>
      <c r="E10770">
        <v>4</v>
      </c>
    </row>
    <row r="10771" spans="1:5" x14ac:dyDescent="0.25">
      <c r="A10771" t="s">
        <v>70</v>
      </c>
      <c r="B10771">
        <v>116839</v>
      </c>
      <c r="C10771">
        <v>15</v>
      </c>
      <c r="D10771">
        <v>0</v>
      </c>
      <c r="E10771">
        <v>4</v>
      </c>
    </row>
    <row r="10772" spans="1:5" x14ac:dyDescent="0.25">
      <c r="A10772" t="s">
        <v>70</v>
      </c>
      <c r="B10772">
        <v>116845</v>
      </c>
      <c r="C10772">
        <v>17</v>
      </c>
      <c r="D10772">
        <v>0</v>
      </c>
      <c r="E10772">
        <v>4</v>
      </c>
    </row>
    <row r="10773" spans="1:5" x14ac:dyDescent="0.25">
      <c r="A10773" t="s">
        <v>70</v>
      </c>
      <c r="B10773">
        <v>116851</v>
      </c>
      <c r="C10773">
        <v>16</v>
      </c>
      <c r="D10773">
        <v>0</v>
      </c>
      <c r="E10773">
        <v>4</v>
      </c>
    </row>
    <row r="10774" spans="1:5" x14ac:dyDescent="0.25">
      <c r="A10774" t="s">
        <v>70</v>
      </c>
      <c r="B10774">
        <v>116857</v>
      </c>
      <c r="C10774">
        <v>16</v>
      </c>
      <c r="D10774">
        <v>0</v>
      </c>
      <c r="E10774">
        <v>4</v>
      </c>
    </row>
    <row r="10775" spans="1:5" x14ac:dyDescent="0.25">
      <c r="A10775" t="s">
        <v>70</v>
      </c>
      <c r="B10775">
        <v>116863</v>
      </c>
      <c r="C10775">
        <v>17</v>
      </c>
      <c r="D10775">
        <v>0</v>
      </c>
      <c r="E10775">
        <v>4</v>
      </c>
    </row>
    <row r="10776" spans="1:5" x14ac:dyDescent="0.25">
      <c r="A10776" t="s">
        <v>70</v>
      </c>
      <c r="B10776">
        <v>116869</v>
      </c>
      <c r="C10776">
        <v>16</v>
      </c>
      <c r="D10776">
        <v>0</v>
      </c>
      <c r="E10776">
        <v>4</v>
      </c>
    </row>
    <row r="10777" spans="1:5" x14ac:dyDescent="0.25">
      <c r="A10777" t="s">
        <v>70</v>
      </c>
      <c r="B10777">
        <v>116875</v>
      </c>
      <c r="C10777">
        <v>15</v>
      </c>
      <c r="D10777">
        <v>0</v>
      </c>
      <c r="E10777">
        <v>4</v>
      </c>
    </row>
    <row r="10778" spans="1:5" x14ac:dyDescent="0.25">
      <c r="A10778" t="s">
        <v>70</v>
      </c>
      <c r="B10778">
        <v>116881</v>
      </c>
      <c r="C10778">
        <v>16</v>
      </c>
      <c r="D10778">
        <v>0</v>
      </c>
      <c r="E10778">
        <v>4</v>
      </c>
    </row>
    <row r="10779" spans="1:5" x14ac:dyDescent="0.25">
      <c r="A10779" t="s">
        <v>70</v>
      </c>
      <c r="B10779">
        <v>116887</v>
      </c>
      <c r="C10779">
        <v>17</v>
      </c>
      <c r="D10779">
        <v>0</v>
      </c>
      <c r="E10779">
        <v>4</v>
      </c>
    </row>
    <row r="10780" spans="1:5" x14ac:dyDescent="0.25">
      <c r="A10780" t="s">
        <v>70</v>
      </c>
      <c r="B10780">
        <v>116893</v>
      </c>
      <c r="C10780">
        <v>16</v>
      </c>
      <c r="D10780">
        <v>0</v>
      </c>
      <c r="E10780">
        <v>4</v>
      </c>
    </row>
    <row r="10781" spans="1:5" x14ac:dyDescent="0.25">
      <c r="A10781" t="s">
        <v>70</v>
      </c>
      <c r="B10781">
        <v>116899</v>
      </c>
      <c r="C10781">
        <v>15</v>
      </c>
      <c r="D10781">
        <v>0</v>
      </c>
      <c r="E10781">
        <v>4</v>
      </c>
    </row>
    <row r="10782" spans="1:5" x14ac:dyDescent="0.25">
      <c r="A10782" t="s">
        <v>70</v>
      </c>
      <c r="B10782">
        <v>116905</v>
      </c>
      <c r="C10782">
        <v>15</v>
      </c>
      <c r="D10782">
        <v>0</v>
      </c>
      <c r="E10782">
        <v>4</v>
      </c>
    </row>
    <row r="10783" spans="1:5" x14ac:dyDescent="0.25">
      <c r="A10783" t="s">
        <v>70</v>
      </c>
      <c r="B10783">
        <v>116911</v>
      </c>
      <c r="C10783">
        <v>15</v>
      </c>
      <c r="D10783">
        <v>0</v>
      </c>
      <c r="E10783">
        <v>4</v>
      </c>
    </row>
    <row r="10784" spans="1:5" x14ac:dyDescent="0.25">
      <c r="A10784" t="s">
        <v>70</v>
      </c>
      <c r="B10784">
        <v>116917</v>
      </c>
      <c r="C10784">
        <v>15</v>
      </c>
      <c r="D10784">
        <v>0</v>
      </c>
      <c r="E10784">
        <v>4</v>
      </c>
    </row>
    <row r="10785" spans="1:5" x14ac:dyDescent="0.25">
      <c r="A10785" t="s">
        <v>70</v>
      </c>
      <c r="B10785">
        <v>116923</v>
      </c>
      <c r="C10785">
        <v>16</v>
      </c>
      <c r="D10785">
        <v>0</v>
      </c>
      <c r="E10785">
        <v>4</v>
      </c>
    </row>
    <row r="10786" spans="1:5" x14ac:dyDescent="0.25">
      <c r="A10786" t="s">
        <v>70</v>
      </c>
      <c r="B10786">
        <v>116929</v>
      </c>
      <c r="C10786">
        <v>15</v>
      </c>
      <c r="D10786">
        <v>0</v>
      </c>
      <c r="E10786">
        <v>4</v>
      </c>
    </row>
    <row r="10787" spans="1:5" x14ac:dyDescent="0.25">
      <c r="A10787" t="s">
        <v>70</v>
      </c>
      <c r="B10787">
        <v>116935</v>
      </c>
      <c r="C10787">
        <v>16</v>
      </c>
      <c r="D10787">
        <v>0</v>
      </c>
      <c r="E10787">
        <v>4</v>
      </c>
    </row>
    <row r="10788" spans="1:5" x14ac:dyDescent="0.25">
      <c r="A10788" t="s">
        <v>70</v>
      </c>
      <c r="B10788">
        <v>116941</v>
      </c>
      <c r="C10788">
        <v>16</v>
      </c>
      <c r="D10788">
        <v>0</v>
      </c>
      <c r="E10788">
        <v>4</v>
      </c>
    </row>
    <row r="10789" spans="1:5" x14ac:dyDescent="0.25">
      <c r="A10789" t="s">
        <v>70</v>
      </c>
      <c r="B10789">
        <v>116947</v>
      </c>
      <c r="C10789">
        <v>15</v>
      </c>
      <c r="D10789">
        <v>0</v>
      </c>
      <c r="E10789">
        <v>4</v>
      </c>
    </row>
    <row r="10790" spans="1:5" x14ac:dyDescent="0.25">
      <c r="A10790" t="s">
        <v>70</v>
      </c>
      <c r="B10790">
        <v>116953</v>
      </c>
      <c r="C10790">
        <v>16</v>
      </c>
      <c r="D10790">
        <v>0</v>
      </c>
      <c r="E10790">
        <v>4</v>
      </c>
    </row>
    <row r="10791" spans="1:5" x14ac:dyDescent="0.25">
      <c r="A10791" t="s">
        <v>70</v>
      </c>
      <c r="B10791">
        <v>116959</v>
      </c>
      <c r="C10791">
        <v>17</v>
      </c>
      <c r="D10791">
        <v>0</v>
      </c>
      <c r="E10791">
        <v>4</v>
      </c>
    </row>
    <row r="10792" spans="1:5" x14ac:dyDescent="0.25">
      <c r="A10792" t="s">
        <v>70</v>
      </c>
      <c r="B10792">
        <v>116965</v>
      </c>
      <c r="C10792">
        <v>15</v>
      </c>
      <c r="D10792">
        <v>0</v>
      </c>
      <c r="E10792">
        <v>4</v>
      </c>
    </row>
    <row r="10793" spans="1:5" x14ac:dyDescent="0.25">
      <c r="A10793" t="s">
        <v>70</v>
      </c>
      <c r="B10793">
        <v>116971</v>
      </c>
      <c r="C10793">
        <v>17</v>
      </c>
      <c r="D10793">
        <v>0</v>
      </c>
      <c r="E10793">
        <v>4</v>
      </c>
    </row>
    <row r="10794" spans="1:5" x14ac:dyDescent="0.25">
      <c r="A10794" t="s">
        <v>70</v>
      </c>
      <c r="B10794">
        <v>116977</v>
      </c>
      <c r="C10794">
        <v>16</v>
      </c>
      <c r="D10794">
        <v>0</v>
      </c>
      <c r="E10794">
        <v>4</v>
      </c>
    </row>
    <row r="10795" spans="1:5" x14ac:dyDescent="0.25">
      <c r="A10795" t="s">
        <v>70</v>
      </c>
      <c r="B10795">
        <v>116983</v>
      </c>
      <c r="C10795">
        <v>15</v>
      </c>
      <c r="D10795">
        <v>0</v>
      </c>
      <c r="E10795">
        <v>4</v>
      </c>
    </row>
    <row r="10796" spans="1:5" x14ac:dyDescent="0.25">
      <c r="A10796" t="s">
        <v>70</v>
      </c>
      <c r="B10796">
        <v>116989</v>
      </c>
      <c r="C10796">
        <v>15</v>
      </c>
      <c r="D10796">
        <v>0</v>
      </c>
      <c r="E10796">
        <v>4</v>
      </c>
    </row>
    <row r="10797" spans="1:5" x14ac:dyDescent="0.25">
      <c r="A10797" t="s">
        <v>70</v>
      </c>
      <c r="B10797">
        <v>116995</v>
      </c>
      <c r="C10797">
        <v>17</v>
      </c>
      <c r="D10797">
        <v>0</v>
      </c>
      <c r="E10797">
        <v>4</v>
      </c>
    </row>
    <row r="10798" spans="1:5" x14ac:dyDescent="0.25">
      <c r="A10798" t="s">
        <v>70</v>
      </c>
      <c r="B10798">
        <v>117001</v>
      </c>
      <c r="C10798">
        <v>16</v>
      </c>
      <c r="D10798">
        <v>0</v>
      </c>
      <c r="E10798">
        <v>4</v>
      </c>
    </row>
    <row r="10799" spans="1:5" x14ac:dyDescent="0.25">
      <c r="A10799" t="s">
        <v>70</v>
      </c>
      <c r="B10799">
        <v>117007</v>
      </c>
      <c r="C10799">
        <v>16</v>
      </c>
      <c r="D10799">
        <v>0</v>
      </c>
      <c r="E10799">
        <v>4</v>
      </c>
    </row>
    <row r="10800" spans="1:5" x14ac:dyDescent="0.25">
      <c r="A10800" t="s">
        <v>70</v>
      </c>
      <c r="B10800">
        <v>117013</v>
      </c>
      <c r="C10800">
        <v>16</v>
      </c>
      <c r="D10800">
        <v>0</v>
      </c>
      <c r="E10800">
        <v>4</v>
      </c>
    </row>
    <row r="10801" spans="1:5" x14ac:dyDescent="0.25">
      <c r="A10801" t="s">
        <v>70</v>
      </c>
      <c r="B10801">
        <v>117019</v>
      </c>
      <c r="C10801">
        <v>16</v>
      </c>
      <c r="D10801">
        <v>0</v>
      </c>
      <c r="E10801">
        <v>4</v>
      </c>
    </row>
    <row r="10802" spans="1:5" x14ac:dyDescent="0.25">
      <c r="A10802" t="s">
        <v>70</v>
      </c>
      <c r="B10802">
        <v>117025</v>
      </c>
      <c r="C10802">
        <v>16</v>
      </c>
      <c r="D10802">
        <v>0</v>
      </c>
      <c r="E10802">
        <v>4</v>
      </c>
    </row>
    <row r="10803" spans="1:5" x14ac:dyDescent="0.25">
      <c r="A10803" t="s">
        <v>70</v>
      </c>
      <c r="B10803">
        <v>117031</v>
      </c>
      <c r="C10803">
        <v>16</v>
      </c>
      <c r="D10803">
        <v>0</v>
      </c>
      <c r="E10803">
        <v>4</v>
      </c>
    </row>
    <row r="10804" spans="1:5" x14ac:dyDescent="0.25">
      <c r="A10804" t="s">
        <v>70</v>
      </c>
      <c r="B10804">
        <v>117037</v>
      </c>
      <c r="C10804">
        <v>15</v>
      </c>
      <c r="D10804">
        <v>0</v>
      </c>
      <c r="E10804">
        <v>4</v>
      </c>
    </row>
    <row r="10805" spans="1:5" x14ac:dyDescent="0.25">
      <c r="A10805" t="s">
        <v>70</v>
      </c>
      <c r="B10805">
        <v>117043</v>
      </c>
      <c r="C10805">
        <v>15</v>
      </c>
      <c r="D10805">
        <v>0</v>
      </c>
      <c r="E10805">
        <v>4</v>
      </c>
    </row>
    <row r="10806" spans="1:5" x14ac:dyDescent="0.25">
      <c r="A10806" t="s">
        <v>70</v>
      </c>
      <c r="B10806">
        <v>117049</v>
      </c>
      <c r="C10806">
        <v>16</v>
      </c>
      <c r="D10806">
        <v>0</v>
      </c>
      <c r="E10806">
        <v>4</v>
      </c>
    </row>
    <row r="10807" spans="1:5" x14ac:dyDescent="0.25">
      <c r="A10807" t="s">
        <v>70</v>
      </c>
      <c r="B10807">
        <v>117055</v>
      </c>
      <c r="C10807">
        <v>16</v>
      </c>
      <c r="D10807">
        <v>0</v>
      </c>
      <c r="E10807">
        <v>4</v>
      </c>
    </row>
    <row r="10808" spans="1:5" x14ac:dyDescent="0.25">
      <c r="A10808" t="s">
        <v>70</v>
      </c>
      <c r="B10808">
        <v>117061</v>
      </c>
      <c r="C10808">
        <v>15</v>
      </c>
      <c r="D10808">
        <v>0</v>
      </c>
      <c r="E10808">
        <v>4</v>
      </c>
    </row>
    <row r="10809" spans="1:5" x14ac:dyDescent="0.25">
      <c r="A10809" t="s">
        <v>70</v>
      </c>
      <c r="B10809">
        <v>117067</v>
      </c>
      <c r="C10809">
        <v>16</v>
      </c>
      <c r="D10809">
        <v>0</v>
      </c>
      <c r="E10809">
        <v>4</v>
      </c>
    </row>
    <row r="10810" spans="1:5" x14ac:dyDescent="0.25">
      <c r="A10810" t="s">
        <v>70</v>
      </c>
      <c r="B10810">
        <v>117073</v>
      </c>
      <c r="C10810">
        <v>17</v>
      </c>
      <c r="D10810">
        <v>0</v>
      </c>
      <c r="E10810">
        <v>4</v>
      </c>
    </row>
    <row r="10811" spans="1:5" x14ac:dyDescent="0.25">
      <c r="A10811" t="s">
        <v>70</v>
      </c>
      <c r="B10811">
        <v>117079</v>
      </c>
      <c r="C10811">
        <v>16</v>
      </c>
      <c r="D10811">
        <v>0</v>
      </c>
      <c r="E10811">
        <v>4</v>
      </c>
    </row>
    <row r="10812" spans="1:5" x14ac:dyDescent="0.25">
      <c r="A10812" t="s">
        <v>70</v>
      </c>
      <c r="B10812">
        <v>117085</v>
      </c>
      <c r="C10812">
        <v>17</v>
      </c>
      <c r="D10812">
        <v>0</v>
      </c>
      <c r="E10812">
        <v>4</v>
      </c>
    </row>
    <row r="10813" spans="1:5" x14ac:dyDescent="0.25">
      <c r="A10813" t="s">
        <v>70</v>
      </c>
      <c r="B10813">
        <v>117091</v>
      </c>
      <c r="C10813">
        <v>16</v>
      </c>
      <c r="D10813">
        <v>0</v>
      </c>
      <c r="E10813">
        <v>4</v>
      </c>
    </row>
    <row r="10814" spans="1:5" x14ac:dyDescent="0.25">
      <c r="A10814" t="s">
        <v>70</v>
      </c>
      <c r="B10814">
        <v>117097</v>
      </c>
      <c r="C10814">
        <v>16</v>
      </c>
      <c r="D10814">
        <v>0</v>
      </c>
      <c r="E10814">
        <v>4</v>
      </c>
    </row>
    <row r="10815" spans="1:5" x14ac:dyDescent="0.25">
      <c r="A10815" t="s">
        <v>70</v>
      </c>
      <c r="B10815">
        <v>117103</v>
      </c>
      <c r="C10815">
        <v>16</v>
      </c>
      <c r="D10815">
        <v>0</v>
      </c>
      <c r="E10815">
        <v>4</v>
      </c>
    </row>
    <row r="10816" spans="1:5" x14ac:dyDescent="0.25">
      <c r="A10816" t="s">
        <v>70</v>
      </c>
      <c r="B10816">
        <v>117109</v>
      </c>
      <c r="C10816">
        <v>15</v>
      </c>
      <c r="D10816">
        <v>0</v>
      </c>
      <c r="E10816">
        <v>4</v>
      </c>
    </row>
    <row r="10817" spans="1:5" x14ac:dyDescent="0.25">
      <c r="A10817" t="s">
        <v>70</v>
      </c>
      <c r="B10817">
        <v>117115</v>
      </c>
      <c r="C10817">
        <v>17</v>
      </c>
      <c r="D10817">
        <v>0</v>
      </c>
      <c r="E10817">
        <v>4</v>
      </c>
    </row>
    <row r="10818" spans="1:5" x14ac:dyDescent="0.25">
      <c r="A10818" t="s">
        <v>70</v>
      </c>
      <c r="B10818">
        <v>117121</v>
      </c>
      <c r="C10818">
        <v>16</v>
      </c>
      <c r="D10818">
        <v>0</v>
      </c>
      <c r="E10818">
        <v>4</v>
      </c>
    </row>
    <row r="10819" spans="1:5" x14ac:dyDescent="0.25">
      <c r="A10819" t="s">
        <v>70</v>
      </c>
      <c r="B10819">
        <v>117127</v>
      </c>
      <c r="C10819">
        <v>15</v>
      </c>
      <c r="D10819">
        <v>0</v>
      </c>
      <c r="E10819">
        <v>4</v>
      </c>
    </row>
    <row r="10820" spans="1:5" x14ac:dyDescent="0.25">
      <c r="A10820" t="s">
        <v>70</v>
      </c>
      <c r="B10820">
        <v>117133</v>
      </c>
      <c r="C10820">
        <v>15</v>
      </c>
      <c r="D10820">
        <v>0</v>
      </c>
      <c r="E10820">
        <v>4</v>
      </c>
    </row>
    <row r="10821" spans="1:5" x14ac:dyDescent="0.25">
      <c r="A10821" t="s">
        <v>70</v>
      </c>
      <c r="B10821">
        <v>117139</v>
      </c>
      <c r="C10821">
        <v>16</v>
      </c>
      <c r="D10821">
        <v>0</v>
      </c>
      <c r="E10821">
        <v>4</v>
      </c>
    </row>
    <row r="10822" spans="1:5" x14ac:dyDescent="0.25">
      <c r="A10822" t="s">
        <v>70</v>
      </c>
      <c r="B10822">
        <v>117145</v>
      </c>
      <c r="C10822">
        <v>16</v>
      </c>
      <c r="D10822">
        <v>0</v>
      </c>
      <c r="E10822">
        <v>4</v>
      </c>
    </row>
    <row r="10823" spans="1:5" x14ac:dyDescent="0.25">
      <c r="A10823" t="s">
        <v>70</v>
      </c>
      <c r="B10823">
        <v>117151</v>
      </c>
      <c r="C10823">
        <v>15</v>
      </c>
      <c r="D10823">
        <v>0</v>
      </c>
      <c r="E10823">
        <v>4</v>
      </c>
    </row>
    <row r="10824" spans="1:5" x14ac:dyDescent="0.25">
      <c r="A10824" t="s">
        <v>70</v>
      </c>
      <c r="B10824">
        <v>117157</v>
      </c>
      <c r="C10824">
        <v>15</v>
      </c>
      <c r="D10824">
        <v>0</v>
      </c>
      <c r="E10824">
        <v>4</v>
      </c>
    </row>
    <row r="10825" spans="1:5" x14ac:dyDescent="0.25">
      <c r="A10825" t="s">
        <v>70</v>
      </c>
      <c r="B10825">
        <v>117163</v>
      </c>
      <c r="C10825">
        <v>16</v>
      </c>
      <c r="D10825">
        <v>0</v>
      </c>
      <c r="E10825">
        <v>4</v>
      </c>
    </row>
    <row r="10826" spans="1:5" x14ac:dyDescent="0.25">
      <c r="A10826" t="s">
        <v>70</v>
      </c>
      <c r="B10826">
        <v>117169</v>
      </c>
      <c r="C10826">
        <v>15</v>
      </c>
      <c r="D10826">
        <v>0</v>
      </c>
      <c r="E10826">
        <v>4</v>
      </c>
    </row>
    <row r="10827" spans="1:5" x14ac:dyDescent="0.25">
      <c r="A10827" t="s">
        <v>70</v>
      </c>
      <c r="B10827">
        <v>117175</v>
      </c>
      <c r="C10827">
        <v>15</v>
      </c>
      <c r="D10827">
        <v>0</v>
      </c>
      <c r="E10827">
        <v>4</v>
      </c>
    </row>
    <row r="10828" spans="1:5" x14ac:dyDescent="0.25">
      <c r="A10828" t="s">
        <v>70</v>
      </c>
      <c r="B10828">
        <v>117181</v>
      </c>
      <c r="C10828">
        <v>16</v>
      </c>
      <c r="D10828">
        <v>0</v>
      </c>
      <c r="E10828">
        <v>4</v>
      </c>
    </row>
    <row r="10829" spans="1:5" x14ac:dyDescent="0.25">
      <c r="A10829" t="s">
        <v>70</v>
      </c>
      <c r="B10829">
        <v>117187</v>
      </c>
      <c r="C10829">
        <v>16</v>
      </c>
      <c r="D10829">
        <v>0</v>
      </c>
      <c r="E10829">
        <v>4</v>
      </c>
    </row>
    <row r="10830" spans="1:5" x14ac:dyDescent="0.25">
      <c r="A10830" t="s">
        <v>70</v>
      </c>
      <c r="B10830">
        <v>117193</v>
      </c>
      <c r="C10830">
        <v>15</v>
      </c>
      <c r="D10830">
        <v>0</v>
      </c>
      <c r="E10830">
        <v>4</v>
      </c>
    </row>
    <row r="10831" spans="1:5" x14ac:dyDescent="0.25">
      <c r="A10831" t="s">
        <v>70</v>
      </c>
      <c r="B10831">
        <v>117199</v>
      </c>
      <c r="C10831">
        <v>16</v>
      </c>
      <c r="D10831">
        <v>0</v>
      </c>
      <c r="E10831">
        <v>4</v>
      </c>
    </row>
    <row r="10832" spans="1:5" x14ac:dyDescent="0.25">
      <c r="A10832" t="s">
        <v>70</v>
      </c>
      <c r="B10832">
        <v>117205</v>
      </c>
      <c r="C10832">
        <v>16</v>
      </c>
      <c r="D10832">
        <v>0</v>
      </c>
      <c r="E10832">
        <v>4</v>
      </c>
    </row>
    <row r="10833" spans="1:5" x14ac:dyDescent="0.25">
      <c r="A10833" t="s">
        <v>70</v>
      </c>
      <c r="B10833">
        <v>117211</v>
      </c>
      <c r="C10833">
        <v>16</v>
      </c>
      <c r="D10833">
        <v>0</v>
      </c>
      <c r="E10833">
        <v>4</v>
      </c>
    </row>
    <row r="10834" spans="1:5" x14ac:dyDescent="0.25">
      <c r="A10834" t="s">
        <v>70</v>
      </c>
      <c r="B10834">
        <v>117217</v>
      </c>
      <c r="C10834">
        <v>16</v>
      </c>
      <c r="D10834">
        <v>0</v>
      </c>
      <c r="E10834">
        <v>4</v>
      </c>
    </row>
    <row r="10835" spans="1:5" x14ac:dyDescent="0.25">
      <c r="A10835" t="s">
        <v>70</v>
      </c>
      <c r="B10835">
        <v>117223</v>
      </c>
      <c r="C10835">
        <v>16</v>
      </c>
      <c r="D10835">
        <v>0</v>
      </c>
      <c r="E10835">
        <v>4</v>
      </c>
    </row>
    <row r="10836" spans="1:5" x14ac:dyDescent="0.25">
      <c r="A10836" t="s">
        <v>70</v>
      </c>
      <c r="B10836">
        <v>117229</v>
      </c>
      <c r="C10836">
        <v>14</v>
      </c>
      <c r="D10836">
        <v>0</v>
      </c>
      <c r="E10836">
        <v>4</v>
      </c>
    </row>
    <row r="10837" spans="1:5" x14ac:dyDescent="0.25">
      <c r="A10837" t="s">
        <v>70</v>
      </c>
      <c r="B10837">
        <v>117235</v>
      </c>
      <c r="C10837">
        <v>15</v>
      </c>
      <c r="D10837">
        <v>0</v>
      </c>
      <c r="E10837">
        <v>4</v>
      </c>
    </row>
    <row r="10838" spans="1:5" x14ac:dyDescent="0.25">
      <c r="A10838" t="s">
        <v>70</v>
      </c>
      <c r="B10838">
        <v>117241</v>
      </c>
      <c r="C10838">
        <v>16</v>
      </c>
      <c r="D10838">
        <v>0</v>
      </c>
      <c r="E10838">
        <v>4</v>
      </c>
    </row>
    <row r="10839" spans="1:5" x14ac:dyDescent="0.25">
      <c r="A10839" t="s">
        <v>70</v>
      </c>
      <c r="B10839">
        <v>117247</v>
      </c>
      <c r="C10839">
        <v>17</v>
      </c>
      <c r="D10839">
        <v>0</v>
      </c>
      <c r="E10839">
        <v>4</v>
      </c>
    </row>
    <row r="10840" spans="1:5" x14ac:dyDescent="0.25">
      <c r="A10840" t="s">
        <v>70</v>
      </c>
      <c r="B10840">
        <v>117253</v>
      </c>
      <c r="C10840">
        <v>15</v>
      </c>
      <c r="D10840">
        <v>0</v>
      </c>
      <c r="E10840">
        <v>4</v>
      </c>
    </row>
    <row r="10841" spans="1:5" x14ac:dyDescent="0.25">
      <c r="A10841" t="s">
        <v>70</v>
      </c>
      <c r="B10841">
        <v>117259</v>
      </c>
      <c r="C10841">
        <v>16</v>
      </c>
      <c r="D10841">
        <v>0</v>
      </c>
      <c r="E10841">
        <v>4</v>
      </c>
    </row>
    <row r="10842" spans="1:5" x14ac:dyDescent="0.25">
      <c r="A10842" t="s">
        <v>70</v>
      </c>
      <c r="B10842">
        <v>117265</v>
      </c>
      <c r="C10842">
        <v>15</v>
      </c>
      <c r="D10842">
        <v>0</v>
      </c>
      <c r="E10842">
        <v>4</v>
      </c>
    </row>
    <row r="10843" spans="1:5" x14ac:dyDescent="0.25">
      <c r="A10843" t="s">
        <v>70</v>
      </c>
      <c r="B10843">
        <v>117271</v>
      </c>
      <c r="C10843">
        <v>16</v>
      </c>
      <c r="D10843">
        <v>0</v>
      </c>
      <c r="E10843">
        <v>4</v>
      </c>
    </row>
    <row r="10844" spans="1:5" x14ac:dyDescent="0.25">
      <c r="A10844" t="s">
        <v>70</v>
      </c>
      <c r="B10844">
        <v>117277</v>
      </c>
      <c r="C10844">
        <v>15</v>
      </c>
      <c r="D10844">
        <v>0</v>
      </c>
      <c r="E10844">
        <v>4</v>
      </c>
    </row>
    <row r="10845" spans="1:5" x14ac:dyDescent="0.25">
      <c r="A10845" t="s">
        <v>70</v>
      </c>
      <c r="B10845">
        <v>117283</v>
      </c>
      <c r="C10845">
        <v>15</v>
      </c>
      <c r="D10845">
        <v>0</v>
      </c>
      <c r="E10845">
        <v>4</v>
      </c>
    </row>
    <row r="10846" spans="1:5" x14ac:dyDescent="0.25">
      <c r="A10846" t="s">
        <v>70</v>
      </c>
      <c r="B10846">
        <v>117289</v>
      </c>
      <c r="C10846">
        <v>16</v>
      </c>
      <c r="D10846">
        <v>0</v>
      </c>
      <c r="E10846">
        <v>4</v>
      </c>
    </row>
    <row r="10847" spans="1:5" x14ac:dyDescent="0.25">
      <c r="A10847" t="s">
        <v>70</v>
      </c>
      <c r="B10847">
        <v>117295</v>
      </c>
      <c r="C10847">
        <v>15</v>
      </c>
      <c r="D10847">
        <v>0</v>
      </c>
      <c r="E10847">
        <v>4</v>
      </c>
    </row>
    <row r="10848" spans="1:5" x14ac:dyDescent="0.25">
      <c r="A10848" t="s">
        <v>70</v>
      </c>
      <c r="B10848">
        <v>117301</v>
      </c>
      <c r="C10848">
        <v>15</v>
      </c>
      <c r="D10848">
        <v>0</v>
      </c>
      <c r="E10848">
        <v>4</v>
      </c>
    </row>
    <row r="10849" spans="1:5" x14ac:dyDescent="0.25">
      <c r="A10849" t="s">
        <v>70</v>
      </c>
      <c r="B10849">
        <v>117307</v>
      </c>
      <c r="C10849">
        <v>17</v>
      </c>
      <c r="D10849">
        <v>0</v>
      </c>
      <c r="E10849">
        <v>4</v>
      </c>
    </row>
    <row r="10850" spans="1:5" x14ac:dyDescent="0.25">
      <c r="A10850" t="s">
        <v>70</v>
      </c>
      <c r="B10850">
        <v>117313</v>
      </c>
      <c r="C10850">
        <v>16</v>
      </c>
      <c r="D10850">
        <v>0</v>
      </c>
      <c r="E10850">
        <v>4</v>
      </c>
    </row>
    <row r="10851" spans="1:5" x14ac:dyDescent="0.25">
      <c r="A10851" t="s">
        <v>70</v>
      </c>
      <c r="B10851">
        <v>117319</v>
      </c>
      <c r="C10851">
        <v>16</v>
      </c>
      <c r="D10851">
        <v>0</v>
      </c>
      <c r="E10851">
        <v>4</v>
      </c>
    </row>
    <row r="10852" spans="1:5" x14ac:dyDescent="0.25">
      <c r="A10852" t="s">
        <v>70</v>
      </c>
      <c r="B10852">
        <v>117325</v>
      </c>
      <c r="C10852">
        <v>16</v>
      </c>
      <c r="D10852">
        <v>0</v>
      </c>
      <c r="E10852">
        <v>4</v>
      </c>
    </row>
    <row r="10853" spans="1:5" x14ac:dyDescent="0.25">
      <c r="A10853" t="s">
        <v>70</v>
      </c>
      <c r="B10853">
        <v>117331</v>
      </c>
      <c r="C10853">
        <v>16</v>
      </c>
      <c r="D10853">
        <v>0</v>
      </c>
      <c r="E10853">
        <v>4</v>
      </c>
    </row>
    <row r="10854" spans="1:5" x14ac:dyDescent="0.25">
      <c r="A10854" t="s">
        <v>70</v>
      </c>
      <c r="B10854">
        <v>117337</v>
      </c>
      <c r="C10854">
        <v>16</v>
      </c>
      <c r="D10854">
        <v>0</v>
      </c>
      <c r="E10854">
        <v>4</v>
      </c>
    </row>
    <row r="10855" spans="1:5" x14ac:dyDescent="0.25">
      <c r="A10855" t="s">
        <v>70</v>
      </c>
      <c r="B10855">
        <v>117343</v>
      </c>
      <c r="C10855">
        <v>15</v>
      </c>
      <c r="D10855">
        <v>0</v>
      </c>
      <c r="E10855">
        <v>4</v>
      </c>
    </row>
    <row r="10856" spans="1:5" x14ac:dyDescent="0.25">
      <c r="A10856" t="s">
        <v>70</v>
      </c>
      <c r="B10856">
        <v>117349</v>
      </c>
      <c r="C10856">
        <v>17</v>
      </c>
      <c r="D10856">
        <v>0</v>
      </c>
      <c r="E10856">
        <v>4</v>
      </c>
    </row>
    <row r="10857" spans="1:5" x14ac:dyDescent="0.25">
      <c r="A10857" t="s">
        <v>70</v>
      </c>
      <c r="B10857">
        <v>117355</v>
      </c>
      <c r="C10857">
        <v>16</v>
      </c>
      <c r="D10857">
        <v>0</v>
      </c>
      <c r="E10857">
        <v>4</v>
      </c>
    </row>
    <row r="10858" spans="1:5" x14ac:dyDescent="0.25">
      <c r="A10858" t="s">
        <v>70</v>
      </c>
      <c r="B10858">
        <v>117361</v>
      </c>
      <c r="C10858">
        <v>15</v>
      </c>
      <c r="D10858">
        <v>0</v>
      </c>
      <c r="E10858">
        <v>4</v>
      </c>
    </row>
    <row r="10859" spans="1:5" x14ac:dyDescent="0.25">
      <c r="A10859" t="s">
        <v>70</v>
      </c>
      <c r="B10859">
        <v>117367</v>
      </c>
      <c r="C10859">
        <v>18</v>
      </c>
      <c r="D10859">
        <v>0</v>
      </c>
      <c r="E10859">
        <v>4</v>
      </c>
    </row>
    <row r="10860" spans="1:5" x14ac:dyDescent="0.25">
      <c r="A10860" t="s">
        <v>70</v>
      </c>
      <c r="B10860">
        <v>117373</v>
      </c>
      <c r="C10860">
        <v>16</v>
      </c>
      <c r="D10860">
        <v>0</v>
      </c>
      <c r="E10860">
        <v>4</v>
      </c>
    </row>
    <row r="10861" spans="1:5" x14ac:dyDescent="0.25">
      <c r="A10861" t="s">
        <v>70</v>
      </c>
      <c r="B10861">
        <v>117379</v>
      </c>
      <c r="C10861">
        <v>16</v>
      </c>
      <c r="D10861">
        <v>0</v>
      </c>
      <c r="E10861">
        <v>4</v>
      </c>
    </row>
    <row r="10862" spans="1:5" x14ac:dyDescent="0.25">
      <c r="A10862" t="s">
        <v>70</v>
      </c>
      <c r="B10862">
        <v>117385</v>
      </c>
      <c r="C10862">
        <v>15</v>
      </c>
      <c r="D10862">
        <v>0</v>
      </c>
      <c r="E10862">
        <v>4</v>
      </c>
    </row>
    <row r="10863" spans="1:5" x14ac:dyDescent="0.25">
      <c r="A10863" t="s">
        <v>70</v>
      </c>
      <c r="B10863">
        <v>117391</v>
      </c>
      <c r="C10863">
        <v>15</v>
      </c>
      <c r="D10863">
        <v>0</v>
      </c>
      <c r="E10863">
        <v>4</v>
      </c>
    </row>
    <row r="10864" spans="1:5" x14ac:dyDescent="0.25">
      <c r="A10864" t="s">
        <v>70</v>
      </c>
      <c r="B10864">
        <v>117397</v>
      </c>
      <c r="C10864">
        <v>17</v>
      </c>
      <c r="D10864">
        <v>0</v>
      </c>
      <c r="E10864">
        <v>4</v>
      </c>
    </row>
    <row r="10865" spans="1:5" x14ac:dyDescent="0.25">
      <c r="A10865" t="s">
        <v>70</v>
      </c>
      <c r="B10865">
        <v>117403</v>
      </c>
      <c r="C10865">
        <v>16</v>
      </c>
      <c r="D10865">
        <v>0</v>
      </c>
      <c r="E10865">
        <v>4</v>
      </c>
    </row>
    <row r="10866" spans="1:5" x14ac:dyDescent="0.25">
      <c r="A10866" t="s">
        <v>70</v>
      </c>
      <c r="B10866">
        <v>117409</v>
      </c>
      <c r="C10866">
        <v>17</v>
      </c>
      <c r="D10866">
        <v>0</v>
      </c>
      <c r="E10866">
        <v>4</v>
      </c>
    </row>
    <row r="10867" spans="1:5" x14ac:dyDescent="0.25">
      <c r="A10867" t="s">
        <v>70</v>
      </c>
      <c r="B10867">
        <v>117415</v>
      </c>
      <c r="C10867">
        <v>15</v>
      </c>
      <c r="D10867">
        <v>0</v>
      </c>
      <c r="E10867">
        <v>4</v>
      </c>
    </row>
    <row r="10868" spans="1:5" x14ac:dyDescent="0.25">
      <c r="A10868" t="s">
        <v>70</v>
      </c>
      <c r="B10868">
        <v>117421</v>
      </c>
      <c r="C10868">
        <v>17</v>
      </c>
      <c r="D10868">
        <v>0</v>
      </c>
      <c r="E10868">
        <v>4</v>
      </c>
    </row>
    <row r="10869" spans="1:5" x14ac:dyDescent="0.25">
      <c r="A10869" t="s">
        <v>70</v>
      </c>
      <c r="B10869">
        <v>117427</v>
      </c>
      <c r="C10869">
        <v>17</v>
      </c>
      <c r="D10869">
        <v>0</v>
      </c>
      <c r="E10869">
        <v>4</v>
      </c>
    </row>
    <row r="10870" spans="1:5" x14ac:dyDescent="0.25">
      <c r="A10870" t="s">
        <v>70</v>
      </c>
      <c r="B10870">
        <v>117433</v>
      </c>
      <c r="C10870">
        <v>15</v>
      </c>
      <c r="D10870">
        <v>0</v>
      </c>
      <c r="E10870">
        <v>4</v>
      </c>
    </row>
    <row r="10871" spans="1:5" x14ac:dyDescent="0.25">
      <c r="A10871" t="s">
        <v>70</v>
      </c>
      <c r="B10871">
        <v>117439</v>
      </c>
      <c r="C10871">
        <v>16</v>
      </c>
      <c r="D10871">
        <v>0</v>
      </c>
      <c r="E10871">
        <v>4</v>
      </c>
    </row>
    <row r="10872" spans="1:5" x14ac:dyDescent="0.25">
      <c r="A10872" t="s">
        <v>70</v>
      </c>
      <c r="B10872">
        <v>117445</v>
      </c>
      <c r="C10872">
        <v>17</v>
      </c>
      <c r="D10872">
        <v>0</v>
      </c>
      <c r="E10872">
        <v>4</v>
      </c>
    </row>
    <row r="10873" spans="1:5" x14ac:dyDescent="0.25">
      <c r="A10873" t="s">
        <v>70</v>
      </c>
      <c r="B10873">
        <v>117451</v>
      </c>
      <c r="C10873">
        <v>16</v>
      </c>
      <c r="D10873">
        <v>0</v>
      </c>
      <c r="E10873">
        <v>4</v>
      </c>
    </row>
    <row r="10874" spans="1:5" x14ac:dyDescent="0.25">
      <c r="A10874" t="s">
        <v>70</v>
      </c>
      <c r="B10874">
        <v>117457</v>
      </c>
      <c r="C10874">
        <v>17</v>
      </c>
      <c r="D10874">
        <v>0</v>
      </c>
      <c r="E10874">
        <v>4</v>
      </c>
    </row>
    <row r="10875" spans="1:5" x14ac:dyDescent="0.25">
      <c r="A10875" t="s">
        <v>70</v>
      </c>
      <c r="B10875">
        <v>117463</v>
      </c>
      <c r="C10875">
        <v>15</v>
      </c>
      <c r="D10875">
        <v>0</v>
      </c>
      <c r="E10875">
        <v>4</v>
      </c>
    </row>
    <row r="10876" spans="1:5" x14ac:dyDescent="0.25">
      <c r="A10876" t="s">
        <v>70</v>
      </c>
      <c r="B10876">
        <v>117469</v>
      </c>
      <c r="C10876">
        <v>14</v>
      </c>
      <c r="D10876">
        <v>0</v>
      </c>
      <c r="E10876">
        <v>4</v>
      </c>
    </row>
    <row r="10877" spans="1:5" x14ac:dyDescent="0.25">
      <c r="A10877" t="s">
        <v>70</v>
      </c>
      <c r="B10877">
        <v>117475</v>
      </c>
      <c r="C10877">
        <v>17</v>
      </c>
      <c r="D10877">
        <v>0</v>
      </c>
      <c r="E10877">
        <v>4</v>
      </c>
    </row>
    <row r="10878" spans="1:5" x14ac:dyDescent="0.25">
      <c r="A10878" t="s">
        <v>70</v>
      </c>
      <c r="B10878">
        <v>117481</v>
      </c>
      <c r="C10878">
        <v>15</v>
      </c>
      <c r="D10878">
        <v>0</v>
      </c>
      <c r="E10878">
        <v>4</v>
      </c>
    </row>
    <row r="10879" spans="1:5" x14ac:dyDescent="0.25">
      <c r="A10879" t="s">
        <v>70</v>
      </c>
      <c r="B10879">
        <v>117487</v>
      </c>
      <c r="C10879">
        <v>15</v>
      </c>
      <c r="D10879">
        <v>0</v>
      </c>
      <c r="E10879">
        <v>4</v>
      </c>
    </row>
    <row r="10880" spans="1:5" x14ac:dyDescent="0.25">
      <c r="A10880" t="s">
        <v>70</v>
      </c>
      <c r="B10880">
        <v>117493</v>
      </c>
      <c r="C10880">
        <v>16</v>
      </c>
      <c r="D10880">
        <v>0</v>
      </c>
      <c r="E10880">
        <v>4</v>
      </c>
    </row>
    <row r="10881" spans="1:5" x14ac:dyDescent="0.25">
      <c r="A10881" t="s">
        <v>70</v>
      </c>
      <c r="B10881">
        <v>117499</v>
      </c>
      <c r="C10881">
        <v>17</v>
      </c>
      <c r="D10881">
        <v>0</v>
      </c>
      <c r="E10881">
        <v>4</v>
      </c>
    </row>
    <row r="10882" spans="1:5" x14ac:dyDescent="0.25">
      <c r="A10882" t="s">
        <v>70</v>
      </c>
      <c r="B10882">
        <v>117505</v>
      </c>
      <c r="C10882">
        <v>15</v>
      </c>
      <c r="D10882">
        <v>0</v>
      </c>
      <c r="E10882">
        <v>4</v>
      </c>
    </row>
    <row r="10883" spans="1:5" x14ac:dyDescent="0.25">
      <c r="A10883" t="s">
        <v>70</v>
      </c>
      <c r="B10883">
        <v>117511</v>
      </c>
      <c r="C10883">
        <v>15</v>
      </c>
      <c r="D10883">
        <v>0</v>
      </c>
      <c r="E10883">
        <v>4</v>
      </c>
    </row>
    <row r="10884" spans="1:5" x14ac:dyDescent="0.25">
      <c r="A10884" t="s">
        <v>70</v>
      </c>
      <c r="B10884">
        <v>117517</v>
      </c>
      <c r="C10884">
        <v>16</v>
      </c>
      <c r="D10884">
        <v>0</v>
      </c>
      <c r="E10884">
        <v>4</v>
      </c>
    </row>
    <row r="10885" spans="1:5" x14ac:dyDescent="0.25">
      <c r="A10885" t="s">
        <v>70</v>
      </c>
      <c r="B10885">
        <v>117523</v>
      </c>
      <c r="C10885">
        <v>15</v>
      </c>
      <c r="D10885">
        <v>0</v>
      </c>
      <c r="E10885">
        <v>4</v>
      </c>
    </row>
    <row r="10886" spans="1:5" x14ac:dyDescent="0.25">
      <c r="A10886" t="s">
        <v>70</v>
      </c>
      <c r="B10886">
        <v>117529</v>
      </c>
      <c r="C10886">
        <v>17</v>
      </c>
      <c r="D10886">
        <v>0</v>
      </c>
      <c r="E10886">
        <v>4</v>
      </c>
    </row>
    <row r="10887" spans="1:5" x14ac:dyDescent="0.25">
      <c r="A10887" t="s">
        <v>70</v>
      </c>
      <c r="B10887">
        <v>117535</v>
      </c>
      <c r="C10887">
        <v>15</v>
      </c>
      <c r="D10887">
        <v>0</v>
      </c>
      <c r="E10887">
        <v>4</v>
      </c>
    </row>
    <row r="10888" spans="1:5" x14ac:dyDescent="0.25">
      <c r="A10888" t="s">
        <v>70</v>
      </c>
      <c r="B10888">
        <v>117541</v>
      </c>
      <c r="C10888">
        <v>16</v>
      </c>
      <c r="D10888">
        <v>0</v>
      </c>
      <c r="E10888">
        <v>4</v>
      </c>
    </row>
    <row r="10889" spans="1:5" x14ac:dyDescent="0.25">
      <c r="A10889" t="s">
        <v>70</v>
      </c>
      <c r="B10889">
        <v>117547</v>
      </c>
      <c r="C10889">
        <v>16</v>
      </c>
      <c r="D10889">
        <v>0</v>
      </c>
      <c r="E10889">
        <v>4</v>
      </c>
    </row>
    <row r="10890" spans="1:5" x14ac:dyDescent="0.25">
      <c r="A10890" t="s">
        <v>70</v>
      </c>
      <c r="B10890">
        <v>117553</v>
      </c>
      <c r="C10890">
        <v>16</v>
      </c>
      <c r="D10890">
        <v>0</v>
      </c>
      <c r="E10890">
        <v>4</v>
      </c>
    </row>
    <row r="10891" spans="1:5" x14ac:dyDescent="0.25">
      <c r="A10891" t="s">
        <v>70</v>
      </c>
      <c r="B10891">
        <v>117559</v>
      </c>
      <c r="C10891">
        <v>16</v>
      </c>
      <c r="D10891">
        <v>0</v>
      </c>
      <c r="E10891">
        <v>4</v>
      </c>
    </row>
    <row r="10892" spans="1:5" x14ac:dyDescent="0.25">
      <c r="A10892" t="s">
        <v>70</v>
      </c>
      <c r="B10892">
        <v>117565</v>
      </c>
      <c r="C10892">
        <v>15</v>
      </c>
      <c r="D10892">
        <v>0</v>
      </c>
      <c r="E10892">
        <v>4</v>
      </c>
    </row>
    <row r="10893" spans="1:5" x14ac:dyDescent="0.25">
      <c r="A10893" t="s">
        <v>70</v>
      </c>
      <c r="B10893">
        <v>117571</v>
      </c>
      <c r="C10893">
        <v>17</v>
      </c>
      <c r="D10893">
        <v>0</v>
      </c>
      <c r="E10893">
        <v>4</v>
      </c>
    </row>
    <row r="10894" spans="1:5" x14ac:dyDescent="0.25">
      <c r="A10894" t="s">
        <v>70</v>
      </c>
      <c r="B10894">
        <v>117577</v>
      </c>
      <c r="C10894">
        <v>15</v>
      </c>
      <c r="D10894">
        <v>0</v>
      </c>
      <c r="E10894">
        <v>4</v>
      </c>
    </row>
    <row r="10895" spans="1:5" x14ac:dyDescent="0.25">
      <c r="A10895" t="s">
        <v>70</v>
      </c>
      <c r="B10895">
        <v>117583</v>
      </c>
      <c r="C10895">
        <v>16</v>
      </c>
      <c r="D10895">
        <v>0</v>
      </c>
      <c r="E10895">
        <v>4</v>
      </c>
    </row>
    <row r="10896" spans="1:5" x14ac:dyDescent="0.25">
      <c r="A10896" t="s">
        <v>70</v>
      </c>
      <c r="B10896">
        <v>117589</v>
      </c>
      <c r="C10896">
        <v>15</v>
      </c>
      <c r="D10896">
        <v>0</v>
      </c>
      <c r="E10896">
        <v>4</v>
      </c>
    </row>
    <row r="10897" spans="1:5" x14ac:dyDescent="0.25">
      <c r="A10897" t="s">
        <v>70</v>
      </c>
      <c r="B10897">
        <v>117595</v>
      </c>
      <c r="C10897">
        <v>17</v>
      </c>
      <c r="D10897">
        <v>0</v>
      </c>
      <c r="E10897">
        <v>4</v>
      </c>
    </row>
    <row r="10898" spans="1:5" x14ac:dyDescent="0.25">
      <c r="A10898" t="s">
        <v>70</v>
      </c>
      <c r="B10898">
        <v>117601</v>
      </c>
      <c r="C10898">
        <v>16</v>
      </c>
      <c r="D10898">
        <v>0</v>
      </c>
      <c r="E10898">
        <v>4</v>
      </c>
    </row>
    <row r="10899" spans="1:5" x14ac:dyDescent="0.25">
      <c r="A10899" t="s">
        <v>70</v>
      </c>
      <c r="B10899">
        <v>117607</v>
      </c>
      <c r="C10899">
        <v>15</v>
      </c>
      <c r="D10899">
        <v>0</v>
      </c>
      <c r="E10899">
        <v>4</v>
      </c>
    </row>
    <row r="10900" spans="1:5" x14ac:dyDescent="0.25">
      <c r="A10900" t="s">
        <v>70</v>
      </c>
      <c r="B10900">
        <v>117613</v>
      </c>
      <c r="C10900">
        <v>15</v>
      </c>
      <c r="D10900">
        <v>0</v>
      </c>
      <c r="E10900">
        <v>4</v>
      </c>
    </row>
    <row r="10901" spans="1:5" x14ac:dyDescent="0.25">
      <c r="A10901" t="s">
        <v>70</v>
      </c>
      <c r="B10901">
        <v>117619</v>
      </c>
      <c r="C10901">
        <v>16</v>
      </c>
      <c r="D10901">
        <v>0</v>
      </c>
      <c r="E10901">
        <v>4</v>
      </c>
    </row>
    <row r="10902" spans="1:5" x14ac:dyDescent="0.25">
      <c r="A10902" t="s">
        <v>70</v>
      </c>
      <c r="B10902">
        <v>117625</v>
      </c>
      <c r="C10902">
        <v>17</v>
      </c>
      <c r="D10902">
        <v>0</v>
      </c>
      <c r="E10902">
        <v>4</v>
      </c>
    </row>
    <row r="10903" spans="1:5" x14ac:dyDescent="0.25">
      <c r="A10903" t="s">
        <v>70</v>
      </c>
      <c r="B10903">
        <v>117631</v>
      </c>
      <c r="C10903">
        <v>15</v>
      </c>
      <c r="D10903">
        <v>0</v>
      </c>
      <c r="E10903">
        <v>4</v>
      </c>
    </row>
    <row r="10904" spans="1:5" x14ac:dyDescent="0.25">
      <c r="A10904" t="s">
        <v>70</v>
      </c>
      <c r="B10904">
        <v>117637</v>
      </c>
      <c r="C10904">
        <v>15</v>
      </c>
      <c r="D10904">
        <v>0</v>
      </c>
      <c r="E10904">
        <v>4</v>
      </c>
    </row>
    <row r="10905" spans="1:5" x14ac:dyDescent="0.25">
      <c r="A10905" t="s">
        <v>70</v>
      </c>
      <c r="B10905">
        <v>117643</v>
      </c>
      <c r="C10905">
        <v>16</v>
      </c>
      <c r="D10905">
        <v>0</v>
      </c>
      <c r="E10905">
        <v>4</v>
      </c>
    </row>
    <row r="10906" spans="1:5" x14ac:dyDescent="0.25">
      <c r="A10906" t="s">
        <v>70</v>
      </c>
      <c r="B10906">
        <v>117649</v>
      </c>
      <c r="C10906">
        <v>16</v>
      </c>
      <c r="D10906">
        <v>0</v>
      </c>
      <c r="E10906">
        <v>4</v>
      </c>
    </row>
    <row r="10907" spans="1:5" x14ac:dyDescent="0.25">
      <c r="A10907" t="s">
        <v>70</v>
      </c>
      <c r="B10907">
        <v>117655</v>
      </c>
      <c r="C10907">
        <v>16</v>
      </c>
      <c r="D10907">
        <v>0</v>
      </c>
      <c r="E10907">
        <v>4</v>
      </c>
    </row>
    <row r="10908" spans="1:5" x14ac:dyDescent="0.25">
      <c r="A10908" t="s">
        <v>70</v>
      </c>
      <c r="B10908">
        <v>117661</v>
      </c>
      <c r="C10908">
        <v>15</v>
      </c>
      <c r="D10908">
        <v>0</v>
      </c>
      <c r="E10908">
        <v>4</v>
      </c>
    </row>
    <row r="10909" spans="1:5" x14ac:dyDescent="0.25">
      <c r="A10909" t="s">
        <v>70</v>
      </c>
      <c r="B10909">
        <v>117667</v>
      </c>
      <c r="C10909">
        <v>16</v>
      </c>
      <c r="D10909">
        <v>0</v>
      </c>
      <c r="E10909">
        <v>4</v>
      </c>
    </row>
    <row r="10910" spans="1:5" x14ac:dyDescent="0.25">
      <c r="A10910" t="s">
        <v>70</v>
      </c>
      <c r="B10910">
        <v>117673</v>
      </c>
      <c r="C10910">
        <v>15</v>
      </c>
      <c r="D10910">
        <v>0</v>
      </c>
      <c r="E10910">
        <v>4</v>
      </c>
    </row>
    <row r="10911" spans="1:5" x14ac:dyDescent="0.25">
      <c r="A10911" t="s">
        <v>70</v>
      </c>
      <c r="B10911">
        <v>117679</v>
      </c>
      <c r="C10911">
        <v>15</v>
      </c>
      <c r="D10911">
        <v>0</v>
      </c>
      <c r="E10911">
        <v>4</v>
      </c>
    </row>
    <row r="10912" spans="1:5" x14ac:dyDescent="0.25">
      <c r="A10912" t="s">
        <v>70</v>
      </c>
      <c r="B10912">
        <v>117685</v>
      </c>
      <c r="C10912">
        <v>17</v>
      </c>
      <c r="D10912">
        <v>0</v>
      </c>
      <c r="E10912">
        <v>4</v>
      </c>
    </row>
    <row r="10913" spans="1:5" x14ac:dyDescent="0.25">
      <c r="A10913" t="s">
        <v>70</v>
      </c>
      <c r="B10913">
        <v>117691</v>
      </c>
      <c r="C10913">
        <v>16</v>
      </c>
      <c r="D10913">
        <v>0</v>
      </c>
      <c r="E10913">
        <v>4</v>
      </c>
    </row>
    <row r="10914" spans="1:5" x14ac:dyDescent="0.25">
      <c r="A10914" t="s">
        <v>70</v>
      </c>
      <c r="B10914">
        <v>117697</v>
      </c>
      <c r="C10914">
        <v>15</v>
      </c>
      <c r="D10914">
        <v>0</v>
      </c>
      <c r="E10914">
        <v>4</v>
      </c>
    </row>
    <row r="10915" spans="1:5" x14ac:dyDescent="0.25">
      <c r="A10915" t="s">
        <v>70</v>
      </c>
      <c r="B10915">
        <v>117703</v>
      </c>
      <c r="C10915">
        <v>16</v>
      </c>
      <c r="D10915">
        <v>0</v>
      </c>
      <c r="E10915">
        <v>4</v>
      </c>
    </row>
    <row r="10916" spans="1:5" x14ac:dyDescent="0.25">
      <c r="A10916" t="s">
        <v>70</v>
      </c>
      <c r="B10916">
        <v>117709</v>
      </c>
      <c r="C10916">
        <v>14</v>
      </c>
      <c r="D10916">
        <v>0</v>
      </c>
      <c r="E10916">
        <v>4</v>
      </c>
    </row>
    <row r="10917" spans="1:5" x14ac:dyDescent="0.25">
      <c r="A10917" t="s">
        <v>70</v>
      </c>
      <c r="B10917">
        <v>117715</v>
      </c>
      <c r="C10917">
        <v>15</v>
      </c>
      <c r="D10917">
        <v>0</v>
      </c>
      <c r="E10917">
        <v>4</v>
      </c>
    </row>
    <row r="10918" spans="1:5" x14ac:dyDescent="0.25">
      <c r="A10918" t="s">
        <v>70</v>
      </c>
      <c r="B10918">
        <v>117721</v>
      </c>
      <c r="C10918">
        <v>14</v>
      </c>
      <c r="D10918">
        <v>0</v>
      </c>
      <c r="E10918">
        <v>4</v>
      </c>
    </row>
    <row r="10919" spans="1:5" x14ac:dyDescent="0.25">
      <c r="A10919" t="s">
        <v>70</v>
      </c>
      <c r="B10919">
        <v>117727</v>
      </c>
      <c r="C10919">
        <v>15</v>
      </c>
      <c r="D10919">
        <v>0</v>
      </c>
      <c r="E10919">
        <v>4</v>
      </c>
    </row>
    <row r="10920" spans="1:5" x14ac:dyDescent="0.25">
      <c r="A10920" t="s">
        <v>70</v>
      </c>
      <c r="B10920">
        <v>117733</v>
      </c>
      <c r="C10920">
        <v>16</v>
      </c>
      <c r="D10920">
        <v>0</v>
      </c>
      <c r="E10920">
        <v>4</v>
      </c>
    </row>
    <row r="10921" spans="1:5" x14ac:dyDescent="0.25">
      <c r="A10921" t="s">
        <v>70</v>
      </c>
      <c r="B10921">
        <v>117739</v>
      </c>
      <c r="C10921">
        <v>16</v>
      </c>
      <c r="D10921">
        <v>0</v>
      </c>
      <c r="E10921">
        <v>4</v>
      </c>
    </row>
    <row r="10922" spans="1:5" x14ac:dyDescent="0.25">
      <c r="A10922" t="s">
        <v>70</v>
      </c>
      <c r="B10922">
        <v>117745</v>
      </c>
      <c r="C10922">
        <v>15</v>
      </c>
      <c r="D10922">
        <v>0</v>
      </c>
      <c r="E10922">
        <v>4</v>
      </c>
    </row>
    <row r="10923" spans="1:5" x14ac:dyDescent="0.25">
      <c r="A10923" t="s">
        <v>70</v>
      </c>
      <c r="B10923">
        <v>117751</v>
      </c>
      <c r="C10923">
        <v>15</v>
      </c>
      <c r="D10923">
        <v>0</v>
      </c>
      <c r="E10923">
        <v>4</v>
      </c>
    </row>
    <row r="10924" spans="1:5" x14ac:dyDescent="0.25">
      <c r="A10924" t="s">
        <v>70</v>
      </c>
      <c r="B10924">
        <v>117757</v>
      </c>
      <c r="C10924">
        <v>15</v>
      </c>
      <c r="D10924">
        <v>0</v>
      </c>
      <c r="E10924">
        <v>4</v>
      </c>
    </row>
    <row r="10925" spans="1:5" x14ac:dyDescent="0.25">
      <c r="A10925" t="s">
        <v>70</v>
      </c>
      <c r="B10925">
        <v>117763</v>
      </c>
      <c r="C10925">
        <v>16</v>
      </c>
      <c r="D10925">
        <v>0</v>
      </c>
      <c r="E10925">
        <v>4</v>
      </c>
    </row>
    <row r="10926" spans="1:5" x14ac:dyDescent="0.25">
      <c r="A10926" t="s">
        <v>70</v>
      </c>
      <c r="B10926">
        <v>117769</v>
      </c>
      <c r="C10926">
        <v>15</v>
      </c>
      <c r="D10926">
        <v>0</v>
      </c>
      <c r="E10926">
        <v>4</v>
      </c>
    </row>
    <row r="10927" spans="1:5" x14ac:dyDescent="0.25">
      <c r="A10927" t="s">
        <v>70</v>
      </c>
      <c r="B10927">
        <v>117775</v>
      </c>
      <c r="C10927">
        <v>16</v>
      </c>
      <c r="D10927">
        <v>0</v>
      </c>
      <c r="E10927">
        <v>4</v>
      </c>
    </row>
    <row r="10928" spans="1:5" x14ac:dyDescent="0.25">
      <c r="A10928" t="s">
        <v>70</v>
      </c>
      <c r="B10928">
        <v>117781</v>
      </c>
      <c r="C10928">
        <v>16</v>
      </c>
      <c r="D10928">
        <v>0</v>
      </c>
      <c r="E10928">
        <v>4</v>
      </c>
    </row>
    <row r="10929" spans="1:5" x14ac:dyDescent="0.25">
      <c r="A10929" t="s">
        <v>70</v>
      </c>
      <c r="B10929">
        <v>117787</v>
      </c>
      <c r="C10929">
        <v>16</v>
      </c>
      <c r="D10929">
        <v>0</v>
      </c>
      <c r="E10929">
        <v>4</v>
      </c>
    </row>
    <row r="10930" spans="1:5" x14ac:dyDescent="0.25">
      <c r="A10930" t="s">
        <v>71</v>
      </c>
      <c r="B10930">
        <v>117793</v>
      </c>
      <c r="C10930">
        <v>15</v>
      </c>
      <c r="D10930">
        <v>0</v>
      </c>
      <c r="E10930">
        <v>4</v>
      </c>
    </row>
    <row r="10931" spans="1:5" x14ac:dyDescent="0.25">
      <c r="A10931" t="s">
        <v>71</v>
      </c>
      <c r="B10931">
        <v>117799</v>
      </c>
      <c r="C10931">
        <v>15</v>
      </c>
      <c r="D10931">
        <v>0</v>
      </c>
      <c r="E10931">
        <v>4</v>
      </c>
    </row>
    <row r="10932" spans="1:5" x14ac:dyDescent="0.25">
      <c r="A10932" t="s">
        <v>71</v>
      </c>
      <c r="B10932">
        <v>117805</v>
      </c>
      <c r="C10932">
        <v>16</v>
      </c>
      <c r="D10932">
        <v>0</v>
      </c>
      <c r="E10932">
        <v>4</v>
      </c>
    </row>
    <row r="10933" spans="1:5" x14ac:dyDescent="0.25">
      <c r="A10933" t="s">
        <v>71</v>
      </c>
      <c r="B10933">
        <v>117811</v>
      </c>
      <c r="C10933">
        <v>15</v>
      </c>
      <c r="D10933">
        <v>0</v>
      </c>
      <c r="E10933">
        <v>4</v>
      </c>
    </row>
    <row r="10934" spans="1:5" x14ac:dyDescent="0.25">
      <c r="A10934" t="s">
        <v>71</v>
      </c>
      <c r="B10934">
        <v>117817</v>
      </c>
      <c r="C10934">
        <v>16</v>
      </c>
      <c r="D10934">
        <v>0</v>
      </c>
      <c r="E10934">
        <v>4</v>
      </c>
    </row>
    <row r="10935" spans="1:5" x14ac:dyDescent="0.25">
      <c r="A10935" t="s">
        <v>71</v>
      </c>
      <c r="B10935">
        <v>117823</v>
      </c>
      <c r="C10935">
        <v>15</v>
      </c>
      <c r="D10935">
        <v>0</v>
      </c>
      <c r="E10935">
        <v>4</v>
      </c>
    </row>
    <row r="10936" spans="1:5" x14ac:dyDescent="0.25">
      <c r="A10936" t="s">
        <v>71</v>
      </c>
      <c r="B10936">
        <v>117829</v>
      </c>
      <c r="C10936">
        <v>16</v>
      </c>
      <c r="D10936">
        <v>0</v>
      </c>
      <c r="E10936">
        <v>4</v>
      </c>
    </row>
    <row r="10937" spans="1:5" x14ac:dyDescent="0.25">
      <c r="A10937" t="s">
        <v>71</v>
      </c>
      <c r="B10937">
        <v>117835</v>
      </c>
      <c r="C10937">
        <v>16</v>
      </c>
      <c r="D10937">
        <v>0</v>
      </c>
      <c r="E10937">
        <v>4</v>
      </c>
    </row>
    <row r="10938" spans="1:5" x14ac:dyDescent="0.25">
      <c r="A10938" t="s">
        <v>71</v>
      </c>
      <c r="B10938">
        <v>117841</v>
      </c>
      <c r="C10938">
        <v>16</v>
      </c>
      <c r="D10938">
        <v>0</v>
      </c>
      <c r="E10938">
        <v>4</v>
      </c>
    </row>
    <row r="10939" spans="1:5" x14ac:dyDescent="0.25">
      <c r="A10939" t="s">
        <v>71</v>
      </c>
      <c r="B10939">
        <v>117847</v>
      </c>
      <c r="C10939">
        <v>16</v>
      </c>
      <c r="D10939">
        <v>0</v>
      </c>
      <c r="E10939">
        <v>4</v>
      </c>
    </row>
    <row r="10940" spans="1:5" x14ac:dyDescent="0.25">
      <c r="A10940" t="s">
        <v>71</v>
      </c>
      <c r="B10940">
        <v>117853</v>
      </c>
      <c r="C10940">
        <v>15</v>
      </c>
      <c r="D10940">
        <v>0</v>
      </c>
      <c r="E10940">
        <v>4</v>
      </c>
    </row>
    <row r="10941" spans="1:5" x14ac:dyDescent="0.25">
      <c r="A10941" t="s">
        <v>71</v>
      </c>
      <c r="B10941">
        <v>117859</v>
      </c>
      <c r="C10941">
        <v>16</v>
      </c>
      <c r="D10941">
        <v>0</v>
      </c>
      <c r="E10941">
        <v>4</v>
      </c>
    </row>
    <row r="10942" spans="1:5" x14ac:dyDescent="0.25">
      <c r="A10942" t="s">
        <v>71</v>
      </c>
      <c r="B10942">
        <v>117865</v>
      </c>
      <c r="C10942">
        <v>15</v>
      </c>
      <c r="D10942">
        <v>0</v>
      </c>
      <c r="E10942">
        <v>4</v>
      </c>
    </row>
    <row r="10943" spans="1:5" x14ac:dyDescent="0.25">
      <c r="A10943" t="s">
        <v>71</v>
      </c>
      <c r="B10943">
        <v>117871</v>
      </c>
      <c r="C10943">
        <v>16</v>
      </c>
      <c r="D10943">
        <v>0</v>
      </c>
      <c r="E10943">
        <v>4</v>
      </c>
    </row>
    <row r="10944" spans="1:5" x14ac:dyDescent="0.25">
      <c r="A10944" t="s">
        <v>71</v>
      </c>
      <c r="B10944">
        <v>117877</v>
      </c>
      <c r="C10944">
        <v>16</v>
      </c>
      <c r="D10944">
        <v>0</v>
      </c>
      <c r="E10944">
        <v>4</v>
      </c>
    </row>
    <row r="10945" spans="1:5" x14ac:dyDescent="0.25">
      <c r="A10945" t="s">
        <v>71</v>
      </c>
      <c r="B10945">
        <v>117883</v>
      </c>
      <c r="C10945">
        <v>15</v>
      </c>
      <c r="D10945">
        <v>0</v>
      </c>
      <c r="E10945">
        <v>4</v>
      </c>
    </row>
    <row r="10946" spans="1:5" x14ac:dyDescent="0.25">
      <c r="A10946" t="s">
        <v>71</v>
      </c>
      <c r="B10946">
        <v>117889</v>
      </c>
      <c r="C10946">
        <v>15</v>
      </c>
      <c r="D10946">
        <v>0</v>
      </c>
      <c r="E10946">
        <v>4</v>
      </c>
    </row>
    <row r="10947" spans="1:5" x14ac:dyDescent="0.25">
      <c r="A10947" t="s">
        <v>71</v>
      </c>
      <c r="B10947">
        <v>117895</v>
      </c>
      <c r="C10947">
        <v>16</v>
      </c>
      <c r="D10947">
        <v>0</v>
      </c>
      <c r="E10947">
        <v>4</v>
      </c>
    </row>
    <row r="10948" spans="1:5" x14ac:dyDescent="0.25">
      <c r="A10948" t="s">
        <v>71</v>
      </c>
      <c r="B10948">
        <v>117901</v>
      </c>
      <c r="C10948">
        <v>16</v>
      </c>
      <c r="D10948">
        <v>0</v>
      </c>
      <c r="E10948">
        <v>4</v>
      </c>
    </row>
    <row r="10949" spans="1:5" x14ac:dyDescent="0.25">
      <c r="A10949" t="s">
        <v>71</v>
      </c>
      <c r="B10949">
        <v>117907</v>
      </c>
      <c r="C10949">
        <v>16</v>
      </c>
      <c r="D10949">
        <v>0</v>
      </c>
      <c r="E10949">
        <v>4</v>
      </c>
    </row>
    <row r="10950" spans="1:5" x14ac:dyDescent="0.25">
      <c r="A10950" t="s">
        <v>71</v>
      </c>
      <c r="B10950">
        <v>117913</v>
      </c>
      <c r="C10950">
        <v>16</v>
      </c>
      <c r="D10950">
        <v>0</v>
      </c>
      <c r="E10950">
        <v>4</v>
      </c>
    </row>
    <row r="10951" spans="1:5" x14ac:dyDescent="0.25">
      <c r="A10951" t="s">
        <v>71</v>
      </c>
      <c r="B10951">
        <v>117919</v>
      </c>
      <c r="C10951">
        <v>15</v>
      </c>
      <c r="D10951">
        <v>0</v>
      </c>
      <c r="E10951">
        <v>4</v>
      </c>
    </row>
    <row r="10952" spans="1:5" x14ac:dyDescent="0.25">
      <c r="A10952" t="s">
        <v>71</v>
      </c>
      <c r="B10952">
        <v>117925</v>
      </c>
      <c r="C10952">
        <v>15</v>
      </c>
      <c r="D10952">
        <v>0</v>
      </c>
      <c r="E10952">
        <v>4</v>
      </c>
    </row>
    <row r="10953" spans="1:5" x14ac:dyDescent="0.25">
      <c r="A10953" t="s">
        <v>71</v>
      </c>
      <c r="B10953">
        <v>117931</v>
      </c>
      <c r="C10953">
        <v>16</v>
      </c>
      <c r="D10953">
        <v>0</v>
      </c>
      <c r="E10953">
        <v>4</v>
      </c>
    </row>
    <row r="10954" spans="1:5" x14ac:dyDescent="0.25">
      <c r="A10954" t="s">
        <v>71</v>
      </c>
      <c r="B10954">
        <v>117937</v>
      </c>
      <c r="C10954">
        <v>15</v>
      </c>
      <c r="D10954">
        <v>0</v>
      </c>
      <c r="E10954">
        <v>4</v>
      </c>
    </row>
    <row r="10955" spans="1:5" x14ac:dyDescent="0.25">
      <c r="A10955" t="s">
        <v>71</v>
      </c>
      <c r="B10955">
        <v>117943</v>
      </c>
      <c r="C10955">
        <v>16</v>
      </c>
      <c r="D10955">
        <v>0</v>
      </c>
      <c r="E10955">
        <v>4</v>
      </c>
    </row>
    <row r="10956" spans="1:5" x14ac:dyDescent="0.25">
      <c r="A10956" t="s">
        <v>71</v>
      </c>
      <c r="B10956">
        <v>117949</v>
      </c>
      <c r="C10956">
        <v>15</v>
      </c>
      <c r="D10956">
        <v>0</v>
      </c>
      <c r="E10956">
        <v>4</v>
      </c>
    </row>
    <row r="10957" spans="1:5" x14ac:dyDescent="0.25">
      <c r="A10957" t="s">
        <v>71</v>
      </c>
      <c r="B10957">
        <v>117955</v>
      </c>
      <c r="C10957">
        <v>16</v>
      </c>
      <c r="D10957">
        <v>0</v>
      </c>
      <c r="E10957">
        <v>4</v>
      </c>
    </row>
    <row r="10958" spans="1:5" x14ac:dyDescent="0.25">
      <c r="A10958" t="s">
        <v>71</v>
      </c>
      <c r="B10958">
        <v>117961</v>
      </c>
      <c r="C10958">
        <v>17</v>
      </c>
      <c r="D10958">
        <v>0</v>
      </c>
      <c r="E10958">
        <v>4</v>
      </c>
    </row>
    <row r="10959" spans="1:5" x14ac:dyDescent="0.25">
      <c r="A10959" t="s">
        <v>71</v>
      </c>
      <c r="B10959">
        <v>117967</v>
      </c>
      <c r="C10959">
        <v>15</v>
      </c>
      <c r="D10959">
        <v>0</v>
      </c>
      <c r="E10959">
        <v>4</v>
      </c>
    </row>
    <row r="10960" spans="1:5" x14ac:dyDescent="0.25">
      <c r="A10960" t="s">
        <v>71</v>
      </c>
      <c r="B10960">
        <v>117973</v>
      </c>
      <c r="C10960">
        <v>16</v>
      </c>
      <c r="D10960">
        <v>0</v>
      </c>
      <c r="E10960">
        <v>4</v>
      </c>
    </row>
    <row r="10961" spans="1:5" x14ac:dyDescent="0.25">
      <c r="A10961" t="s">
        <v>71</v>
      </c>
      <c r="B10961">
        <v>117979</v>
      </c>
      <c r="C10961">
        <v>15</v>
      </c>
      <c r="D10961">
        <v>0</v>
      </c>
      <c r="E10961">
        <v>4</v>
      </c>
    </row>
    <row r="10962" spans="1:5" x14ac:dyDescent="0.25">
      <c r="A10962" t="s">
        <v>71</v>
      </c>
      <c r="B10962">
        <v>117985</v>
      </c>
      <c r="C10962">
        <v>15</v>
      </c>
      <c r="D10962">
        <v>0</v>
      </c>
      <c r="E10962">
        <v>4</v>
      </c>
    </row>
    <row r="10963" spans="1:5" x14ac:dyDescent="0.25">
      <c r="A10963" t="s">
        <v>71</v>
      </c>
      <c r="B10963">
        <v>117991</v>
      </c>
      <c r="C10963">
        <v>17</v>
      </c>
      <c r="D10963">
        <v>0</v>
      </c>
      <c r="E10963">
        <v>4</v>
      </c>
    </row>
    <row r="10964" spans="1:5" x14ac:dyDescent="0.25">
      <c r="A10964" t="s">
        <v>71</v>
      </c>
      <c r="B10964">
        <v>117997</v>
      </c>
      <c r="C10964">
        <v>16</v>
      </c>
      <c r="D10964">
        <v>0</v>
      </c>
      <c r="E10964">
        <v>4</v>
      </c>
    </row>
    <row r="10965" spans="1:5" x14ac:dyDescent="0.25">
      <c r="A10965" t="s">
        <v>71</v>
      </c>
      <c r="B10965">
        <v>118003</v>
      </c>
      <c r="C10965">
        <v>16</v>
      </c>
      <c r="D10965">
        <v>0</v>
      </c>
      <c r="E10965">
        <v>4</v>
      </c>
    </row>
    <row r="10966" spans="1:5" x14ac:dyDescent="0.25">
      <c r="A10966" t="s">
        <v>71</v>
      </c>
      <c r="B10966">
        <v>118009</v>
      </c>
      <c r="C10966">
        <v>16</v>
      </c>
      <c r="D10966">
        <v>0</v>
      </c>
      <c r="E10966">
        <v>4</v>
      </c>
    </row>
    <row r="10967" spans="1:5" x14ac:dyDescent="0.25">
      <c r="A10967" t="s">
        <v>71</v>
      </c>
      <c r="B10967">
        <v>118015</v>
      </c>
      <c r="C10967">
        <v>10</v>
      </c>
      <c r="D10967">
        <v>0</v>
      </c>
      <c r="E10967">
        <v>4</v>
      </c>
    </row>
    <row r="10968" spans="1:5" x14ac:dyDescent="0.25">
      <c r="A10968" t="s">
        <v>71</v>
      </c>
      <c r="B10968">
        <v>118021</v>
      </c>
      <c r="C10968">
        <v>16</v>
      </c>
      <c r="D10968">
        <v>0</v>
      </c>
      <c r="E10968">
        <v>4</v>
      </c>
    </row>
    <row r="10969" spans="1:5" x14ac:dyDescent="0.25">
      <c r="A10969" t="s">
        <v>71</v>
      </c>
      <c r="B10969">
        <v>118027</v>
      </c>
      <c r="C10969">
        <v>17</v>
      </c>
      <c r="D10969">
        <v>0</v>
      </c>
      <c r="E10969">
        <v>4</v>
      </c>
    </row>
    <row r="10970" spans="1:5" x14ac:dyDescent="0.25">
      <c r="A10970" t="s">
        <v>71</v>
      </c>
      <c r="B10970">
        <v>118033</v>
      </c>
      <c r="C10970">
        <v>16</v>
      </c>
      <c r="D10970">
        <v>0</v>
      </c>
      <c r="E10970">
        <v>4</v>
      </c>
    </row>
    <row r="10971" spans="1:5" x14ac:dyDescent="0.25">
      <c r="A10971" t="s">
        <v>71</v>
      </c>
      <c r="B10971">
        <v>118039</v>
      </c>
      <c r="C10971">
        <v>1</v>
      </c>
      <c r="D10971">
        <v>0</v>
      </c>
      <c r="E10971">
        <v>4</v>
      </c>
    </row>
    <row r="10972" spans="1:5" x14ac:dyDescent="0.25">
      <c r="A10972" t="s">
        <v>71</v>
      </c>
      <c r="B10972">
        <v>118045</v>
      </c>
      <c r="C10972">
        <v>17</v>
      </c>
      <c r="D10972">
        <v>0</v>
      </c>
      <c r="E10972">
        <v>4</v>
      </c>
    </row>
    <row r="10973" spans="1:5" x14ac:dyDescent="0.25">
      <c r="A10973" t="s">
        <v>71</v>
      </c>
      <c r="B10973">
        <v>118051</v>
      </c>
      <c r="C10973">
        <v>17</v>
      </c>
      <c r="D10973">
        <v>0</v>
      </c>
      <c r="E10973">
        <v>4</v>
      </c>
    </row>
    <row r="10974" spans="1:5" x14ac:dyDescent="0.25">
      <c r="A10974" t="s">
        <v>71</v>
      </c>
      <c r="B10974">
        <v>118057</v>
      </c>
      <c r="C10974">
        <v>16</v>
      </c>
      <c r="D10974">
        <v>1</v>
      </c>
      <c r="E10974">
        <v>5</v>
      </c>
    </row>
    <row r="10975" spans="1:5" x14ac:dyDescent="0.25">
      <c r="A10975" t="s">
        <v>71</v>
      </c>
      <c r="B10975">
        <v>118063</v>
      </c>
      <c r="C10975">
        <v>15</v>
      </c>
      <c r="D10975">
        <v>1</v>
      </c>
      <c r="E10975">
        <v>5</v>
      </c>
    </row>
    <row r="10976" spans="1:5" x14ac:dyDescent="0.25">
      <c r="A10976" t="s">
        <v>71</v>
      </c>
      <c r="B10976">
        <v>118069</v>
      </c>
      <c r="C10976">
        <v>15</v>
      </c>
      <c r="D10976">
        <v>1</v>
      </c>
      <c r="E10976">
        <v>5</v>
      </c>
    </row>
    <row r="10977" spans="1:5" x14ac:dyDescent="0.25">
      <c r="A10977" t="s">
        <v>71</v>
      </c>
      <c r="B10977">
        <v>118075</v>
      </c>
      <c r="C10977">
        <v>15</v>
      </c>
      <c r="D10977">
        <v>1</v>
      </c>
      <c r="E10977">
        <v>5</v>
      </c>
    </row>
    <row r="10978" spans="1:5" x14ac:dyDescent="0.25">
      <c r="A10978" t="s">
        <v>71</v>
      </c>
      <c r="B10978">
        <v>118081</v>
      </c>
      <c r="C10978">
        <v>14</v>
      </c>
      <c r="D10978">
        <v>1</v>
      </c>
      <c r="E10978">
        <v>5</v>
      </c>
    </row>
    <row r="10979" spans="1:5" x14ac:dyDescent="0.25">
      <c r="A10979" t="s">
        <v>71</v>
      </c>
      <c r="B10979">
        <v>118087</v>
      </c>
      <c r="C10979">
        <v>16</v>
      </c>
      <c r="D10979">
        <v>1</v>
      </c>
      <c r="E10979">
        <v>5</v>
      </c>
    </row>
    <row r="10980" spans="1:5" x14ac:dyDescent="0.25">
      <c r="A10980" t="s">
        <v>71</v>
      </c>
      <c r="B10980">
        <v>118093</v>
      </c>
      <c r="C10980">
        <v>16</v>
      </c>
      <c r="D10980">
        <v>1</v>
      </c>
      <c r="E10980">
        <v>5</v>
      </c>
    </row>
    <row r="10981" spans="1:5" x14ac:dyDescent="0.25">
      <c r="A10981" t="s">
        <v>71</v>
      </c>
      <c r="B10981">
        <v>118099</v>
      </c>
      <c r="C10981">
        <v>14</v>
      </c>
      <c r="D10981">
        <v>1</v>
      </c>
      <c r="E10981">
        <v>5</v>
      </c>
    </row>
    <row r="10982" spans="1:5" x14ac:dyDescent="0.25">
      <c r="A10982" t="s">
        <v>71</v>
      </c>
      <c r="B10982">
        <v>118105</v>
      </c>
      <c r="C10982">
        <v>16</v>
      </c>
      <c r="D10982">
        <v>1</v>
      </c>
      <c r="E10982">
        <v>5</v>
      </c>
    </row>
    <row r="10983" spans="1:5" x14ac:dyDescent="0.25">
      <c r="A10983" t="s">
        <v>71</v>
      </c>
      <c r="B10983">
        <v>118111</v>
      </c>
      <c r="C10983">
        <v>16</v>
      </c>
      <c r="D10983">
        <v>1</v>
      </c>
      <c r="E10983">
        <v>5</v>
      </c>
    </row>
    <row r="10984" spans="1:5" x14ac:dyDescent="0.25">
      <c r="A10984" t="s">
        <v>71</v>
      </c>
      <c r="B10984">
        <v>118117</v>
      </c>
      <c r="C10984">
        <v>16</v>
      </c>
      <c r="D10984">
        <v>0</v>
      </c>
      <c r="E10984">
        <v>5</v>
      </c>
    </row>
    <row r="10985" spans="1:5" x14ac:dyDescent="0.25">
      <c r="A10985" t="s">
        <v>71</v>
      </c>
      <c r="B10985">
        <v>118123</v>
      </c>
      <c r="C10985">
        <v>16</v>
      </c>
      <c r="D10985">
        <v>0</v>
      </c>
      <c r="E10985">
        <v>5</v>
      </c>
    </row>
    <row r="10986" spans="1:5" x14ac:dyDescent="0.25">
      <c r="A10986" t="s">
        <v>71</v>
      </c>
      <c r="B10986">
        <v>118129</v>
      </c>
      <c r="C10986">
        <v>15</v>
      </c>
      <c r="D10986">
        <v>0</v>
      </c>
      <c r="E10986">
        <v>5</v>
      </c>
    </row>
    <row r="10987" spans="1:5" x14ac:dyDescent="0.25">
      <c r="A10987" t="s">
        <v>71</v>
      </c>
      <c r="B10987">
        <v>118135</v>
      </c>
      <c r="C10987">
        <v>16</v>
      </c>
      <c r="D10987">
        <v>0</v>
      </c>
      <c r="E10987">
        <v>5</v>
      </c>
    </row>
    <row r="10988" spans="1:5" x14ac:dyDescent="0.25">
      <c r="A10988" t="s">
        <v>71</v>
      </c>
      <c r="B10988">
        <v>118141</v>
      </c>
      <c r="C10988">
        <v>16</v>
      </c>
      <c r="D10988">
        <v>0</v>
      </c>
      <c r="E10988">
        <v>5</v>
      </c>
    </row>
    <row r="10989" spans="1:5" x14ac:dyDescent="0.25">
      <c r="A10989" t="s">
        <v>71</v>
      </c>
      <c r="B10989">
        <v>118147</v>
      </c>
      <c r="C10989">
        <v>14</v>
      </c>
      <c r="D10989">
        <v>0</v>
      </c>
      <c r="E10989">
        <v>5</v>
      </c>
    </row>
    <row r="10990" spans="1:5" x14ac:dyDescent="0.25">
      <c r="A10990" t="s">
        <v>71</v>
      </c>
      <c r="B10990">
        <v>118153</v>
      </c>
      <c r="C10990">
        <v>15</v>
      </c>
      <c r="D10990">
        <v>0</v>
      </c>
      <c r="E10990">
        <v>5</v>
      </c>
    </row>
    <row r="10991" spans="1:5" x14ac:dyDescent="0.25">
      <c r="A10991" t="s">
        <v>71</v>
      </c>
      <c r="B10991">
        <v>118159</v>
      </c>
      <c r="C10991">
        <v>16</v>
      </c>
      <c r="D10991">
        <v>0</v>
      </c>
      <c r="E10991">
        <v>5</v>
      </c>
    </row>
    <row r="10992" spans="1:5" x14ac:dyDescent="0.25">
      <c r="A10992" t="s">
        <v>71</v>
      </c>
      <c r="B10992">
        <v>118165</v>
      </c>
      <c r="C10992">
        <v>15</v>
      </c>
      <c r="D10992">
        <v>0</v>
      </c>
      <c r="E10992">
        <v>5</v>
      </c>
    </row>
    <row r="10993" spans="1:5" x14ac:dyDescent="0.25">
      <c r="A10993" t="s">
        <v>71</v>
      </c>
      <c r="B10993">
        <v>118171</v>
      </c>
      <c r="C10993">
        <v>16</v>
      </c>
      <c r="D10993">
        <v>0</v>
      </c>
      <c r="E10993">
        <v>5</v>
      </c>
    </row>
    <row r="10994" spans="1:5" x14ac:dyDescent="0.25">
      <c r="A10994" t="s">
        <v>71</v>
      </c>
      <c r="B10994">
        <v>118177</v>
      </c>
      <c r="C10994">
        <v>15</v>
      </c>
      <c r="D10994">
        <v>0</v>
      </c>
      <c r="E10994">
        <v>5</v>
      </c>
    </row>
    <row r="10995" spans="1:5" x14ac:dyDescent="0.25">
      <c r="A10995" t="s">
        <v>71</v>
      </c>
      <c r="B10995">
        <v>118183</v>
      </c>
      <c r="C10995">
        <v>16</v>
      </c>
      <c r="D10995">
        <v>0</v>
      </c>
      <c r="E10995">
        <v>5</v>
      </c>
    </row>
    <row r="10996" spans="1:5" x14ac:dyDescent="0.25">
      <c r="A10996" t="s">
        <v>71</v>
      </c>
      <c r="B10996">
        <v>118189</v>
      </c>
      <c r="C10996">
        <v>13</v>
      </c>
      <c r="D10996">
        <v>0</v>
      </c>
      <c r="E10996">
        <v>5</v>
      </c>
    </row>
    <row r="10997" spans="1:5" x14ac:dyDescent="0.25">
      <c r="A10997" t="s">
        <v>71</v>
      </c>
      <c r="B10997">
        <v>118195</v>
      </c>
      <c r="C10997">
        <v>16</v>
      </c>
      <c r="D10997">
        <v>0</v>
      </c>
      <c r="E10997">
        <v>5</v>
      </c>
    </row>
    <row r="10998" spans="1:5" x14ac:dyDescent="0.25">
      <c r="A10998" t="s">
        <v>71</v>
      </c>
      <c r="B10998">
        <v>118201</v>
      </c>
      <c r="C10998">
        <v>15</v>
      </c>
      <c r="D10998">
        <v>0</v>
      </c>
      <c r="E10998">
        <v>5</v>
      </c>
    </row>
    <row r="10999" spans="1:5" x14ac:dyDescent="0.25">
      <c r="A10999" t="s">
        <v>71</v>
      </c>
      <c r="B10999">
        <v>118207</v>
      </c>
      <c r="C10999">
        <v>16</v>
      </c>
      <c r="D10999">
        <v>0</v>
      </c>
      <c r="E10999">
        <v>5</v>
      </c>
    </row>
    <row r="11000" spans="1:5" x14ac:dyDescent="0.25">
      <c r="A11000" t="s">
        <v>71</v>
      </c>
      <c r="B11000">
        <v>118213</v>
      </c>
      <c r="C11000">
        <v>16</v>
      </c>
      <c r="D11000">
        <v>0</v>
      </c>
      <c r="E11000">
        <v>5</v>
      </c>
    </row>
    <row r="11001" spans="1:5" x14ac:dyDescent="0.25">
      <c r="A11001" t="s">
        <v>71</v>
      </c>
      <c r="B11001">
        <v>118219</v>
      </c>
      <c r="C11001">
        <v>12</v>
      </c>
      <c r="D11001">
        <v>0</v>
      </c>
      <c r="E11001">
        <v>5</v>
      </c>
    </row>
    <row r="11002" spans="1:5" x14ac:dyDescent="0.25">
      <c r="A11002" t="s">
        <v>71</v>
      </c>
      <c r="B11002">
        <v>118225</v>
      </c>
      <c r="C11002">
        <v>14</v>
      </c>
      <c r="D11002">
        <v>0</v>
      </c>
      <c r="E11002">
        <v>5</v>
      </c>
    </row>
    <row r="11003" spans="1:5" x14ac:dyDescent="0.25">
      <c r="A11003" t="s">
        <v>71</v>
      </c>
      <c r="B11003">
        <v>118231</v>
      </c>
      <c r="C11003">
        <v>16</v>
      </c>
      <c r="D11003">
        <v>0</v>
      </c>
      <c r="E11003">
        <v>5</v>
      </c>
    </row>
    <row r="11004" spans="1:5" x14ac:dyDescent="0.25">
      <c r="A11004" t="s">
        <v>71</v>
      </c>
      <c r="B11004">
        <v>118237</v>
      </c>
      <c r="C11004">
        <v>15</v>
      </c>
      <c r="D11004">
        <v>0</v>
      </c>
      <c r="E11004">
        <v>5</v>
      </c>
    </row>
    <row r="11005" spans="1:5" x14ac:dyDescent="0.25">
      <c r="A11005" t="s">
        <v>71</v>
      </c>
      <c r="B11005">
        <v>118243</v>
      </c>
      <c r="C11005">
        <v>17</v>
      </c>
      <c r="D11005">
        <v>0</v>
      </c>
      <c r="E11005">
        <v>5</v>
      </c>
    </row>
    <row r="11006" spans="1:5" x14ac:dyDescent="0.25">
      <c r="A11006" t="s">
        <v>71</v>
      </c>
      <c r="B11006">
        <v>118249</v>
      </c>
      <c r="C11006">
        <v>16</v>
      </c>
      <c r="D11006">
        <v>0</v>
      </c>
      <c r="E11006">
        <v>5</v>
      </c>
    </row>
    <row r="11007" spans="1:5" x14ac:dyDescent="0.25">
      <c r="A11007" t="s">
        <v>71</v>
      </c>
      <c r="B11007">
        <v>118255</v>
      </c>
      <c r="C11007">
        <v>15</v>
      </c>
      <c r="D11007">
        <v>0</v>
      </c>
      <c r="E11007">
        <v>5</v>
      </c>
    </row>
    <row r="11008" spans="1:5" x14ac:dyDescent="0.25">
      <c r="A11008" t="s">
        <v>71</v>
      </c>
      <c r="B11008">
        <v>118261</v>
      </c>
      <c r="C11008">
        <v>17</v>
      </c>
      <c r="D11008">
        <v>0</v>
      </c>
      <c r="E11008">
        <v>5</v>
      </c>
    </row>
    <row r="11009" spans="1:5" x14ac:dyDescent="0.25">
      <c r="A11009" t="s">
        <v>71</v>
      </c>
      <c r="B11009">
        <v>118267</v>
      </c>
      <c r="C11009">
        <v>15</v>
      </c>
      <c r="D11009">
        <v>0</v>
      </c>
      <c r="E11009">
        <v>5</v>
      </c>
    </row>
    <row r="11010" spans="1:5" x14ac:dyDescent="0.25">
      <c r="A11010" t="s">
        <v>71</v>
      </c>
      <c r="B11010">
        <v>118273</v>
      </c>
      <c r="C11010">
        <v>16</v>
      </c>
      <c r="D11010">
        <v>0</v>
      </c>
      <c r="E11010">
        <v>5</v>
      </c>
    </row>
    <row r="11011" spans="1:5" x14ac:dyDescent="0.25">
      <c r="A11011" t="s">
        <v>71</v>
      </c>
      <c r="B11011">
        <v>118279</v>
      </c>
      <c r="C11011">
        <v>17</v>
      </c>
      <c r="D11011">
        <v>0</v>
      </c>
      <c r="E11011">
        <v>5</v>
      </c>
    </row>
    <row r="11012" spans="1:5" x14ac:dyDescent="0.25">
      <c r="A11012" t="s">
        <v>71</v>
      </c>
      <c r="B11012">
        <v>118285</v>
      </c>
      <c r="C11012">
        <v>15</v>
      </c>
      <c r="D11012">
        <v>0</v>
      </c>
      <c r="E11012">
        <v>5</v>
      </c>
    </row>
    <row r="11013" spans="1:5" x14ac:dyDescent="0.25">
      <c r="A11013" t="s">
        <v>71</v>
      </c>
      <c r="B11013">
        <v>118291</v>
      </c>
      <c r="C11013">
        <v>16</v>
      </c>
      <c r="D11013">
        <v>0</v>
      </c>
      <c r="E11013">
        <v>5</v>
      </c>
    </row>
    <row r="11014" spans="1:5" x14ac:dyDescent="0.25">
      <c r="A11014" t="s">
        <v>71</v>
      </c>
      <c r="B11014">
        <v>118297</v>
      </c>
      <c r="C11014">
        <v>16</v>
      </c>
      <c r="D11014">
        <v>0</v>
      </c>
      <c r="E11014">
        <v>5</v>
      </c>
    </row>
    <row r="11015" spans="1:5" x14ac:dyDescent="0.25">
      <c r="A11015" t="s">
        <v>71</v>
      </c>
      <c r="B11015">
        <v>118303</v>
      </c>
      <c r="C11015">
        <v>15</v>
      </c>
      <c r="D11015">
        <v>0</v>
      </c>
      <c r="E11015">
        <v>5</v>
      </c>
    </row>
    <row r="11016" spans="1:5" x14ac:dyDescent="0.25">
      <c r="A11016" t="s">
        <v>71</v>
      </c>
      <c r="B11016">
        <v>118309</v>
      </c>
      <c r="C11016">
        <v>15</v>
      </c>
      <c r="D11016">
        <v>0</v>
      </c>
      <c r="E11016">
        <v>5</v>
      </c>
    </row>
    <row r="11017" spans="1:5" x14ac:dyDescent="0.25">
      <c r="A11017" t="s">
        <v>71</v>
      </c>
      <c r="B11017">
        <v>118315</v>
      </c>
      <c r="C11017">
        <v>17</v>
      </c>
      <c r="D11017">
        <v>0</v>
      </c>
      <c r="E11017">
        <v>5</v>
      </c>
    </row>
    <row r="11018" spans="1:5" x14ac:dyDescent="0.25">
      <c r="A11018" t="s">
        <v>71</v>
      </c>
      <c r="B11018">
        <v>118321</v>
      </c>
      <c r="C11018">
        <v>16</v>
      </c>
      <c r="D11018">
        <v>0</v>
      </c>
      <c r="E11018">
        <v>5</v>
      </c>
    </row>
    <row r="11019" spans="1:5" x14ac:dyDescent="0.25">
      <c r="A11019" t="s">
        <v>71</v>
      </c>
      <c r="B11019">
        <v>118327</v>
      </c>
      <c r="C11019">
        <v>15</v>
      </c>
      <c r="D11019">
        <v>0</v>
      </c>
      <c r="E11019">
        <v>5</v>
      </c>
    </row>
    <row r="11020" spans="1:5" x14ac:dyDescent="0.25">
      <c r="A11020" t="s">
        <v>71</v>
      </c>
      <c r="B11020">
        <v>118333</v>
      </c>
      <c r="C11020">
        <v>16</v>
      </c>
      <c r="D11020">
        <v>0</v>
      </c>
      <c r="E11020">
        <v>5</v>
      </c>
    </row>
    <row r="11021" spans="1:5" x14ac:dyDescent="0.25">
      <c r="A11021" t="s">
        <v>71</v>
      </c>
      <c r="B11021">
        <v>118339</v>
      </c>
      <c r="C11021">
        <v>16</v>
      </c>
      <c r="D11021">
        <v>0</v>
      </c>
      <c r="E11021">
        <v>5</v>
      </c>
    </row>
    <row r="11022" spans="1:5" x14ac:dyDescent="0.25">
      <c r="A11022" t="s">
        <v>71</v>
      </c>
      <c r="B11022">
        <v>118345</v>
      </c>
      <c r="C11022">
        <v>15</v>
      </c>
      <c r="D11022">
        <v>0</v>
      </c>
      <c r="E11022">
        <v>5</v>
      </c>
    </row>
    <row r="11023" spans="1:5" x14ac:dyDescent="0.25">
      <c r="A11023" t="s">
        <v>71</v>
      </c>
      <c r="B11023">
        <v>118351</v>
      </c>
      <c r="C11023">
        <v>16</v>
      </c>
      <c r="D11023">
        <v>0</v>
      </c>
      <c r="E11023">
        <v>5</v>
      </c>
    </row>
    <row r="11024" spans="1:5" x14ac:dyDescent="0.25">
      <c r="A11024" t="s">
        <v>71</v>
      </c>
      <c r="B11024">
        <v>118357</v>
      </c>
      <c r="C11024">
        <v>17</v>
      </c>
      <c r="D11024">
        <v>0</v>
      </c>
      <c r="E11024">
        <v>5</v>
      </c>
    </row>
    <row r="11025" spans="1:5" x14ac:dyDescent="0.25">
      <c r="A11025" t="s">
        <v>71</v>
      </c>
      <c r="B11025">
        <v>118363</v>
      </c>
      <c r="C11025">
        <v>15</v>
      </c>
      <c r="D11025">
        <v>0</v>
      </c>
      <c r="E11025">
        <v>5</v>
      </c>
    </row>
    <row r="11026" spans="1:5" x14ac:dyDescent="0.25">
      <c r="A11026" t="s">
        <v>71</v>
      </c>
      <c r="B11026">
        <v>118369</v>
      </c>
      <c r="C11026">
        <v>16</v>
      </c>
      <c r="D11026">
        <v>0</v>
      </c>
      <c r="E11026">
        <v>5</v>
      </c>
    </row>
    <row r="11027" spans="1:5" x14ac:dyDescent="0.25">
      <c r="A11027" t="s">
        <v>71</v>
      </c>
      <c r="B11027">
        <v>118375</v>
      </c>
      <c r="C11027">
        <v>16</v>
      </c>
      <c r="D11027">
        <v>0</v>
      </c>
      <c r="E11027">
        <v>5</v>
      </c>
    </row>
    <row r="11028" spans="1:5" x14ac:dyDescent="0.25">
      <c r="A11028" t="s">
        <v>71</v>
      </c>
      <c r="B11028">
        <v>118381</v>
      </c>
      <c r="C11028">
        <v>15</v>
      </c>
      <c r="D11028">
        <v>0</v>
      </c>
      <c r="E11028">
        <v>5</v>
      </c>
    </row>
    <row r="11029" spans="1:5" x14ac:dyDescent="0.25">
      <c r="A11029" t="s">
        <v>71</v>
      </c>
      <c r="B11029">
        <v>118387</v>
      </c>
      <c r="C11029">
        <v>15</v>
      </c>
      <c r="D11029">
        <v>0</v>
      </c>
      <c r="E11029">
        <v>5</v>
      </c>
    </row>
    <row r="11030" spans="1:5" x14ac:dyDescent="0.25">
      <c r="A11030" t="s">
        <v>71</v>
      </c>
      <c r="B11030">
        <v>118393</v>
      </c>
      <c r="C11030">
        <v>14</v>
      </c>
      <c r="D11030">
        <v>0</v>
      </c>
      <c r="E11030">
        <v>5</v>
      </c>
    </row>
    <row r="11031" spans="1:5" x14ac:dyDescent="0.25">
      <c r="A11031" t="s">
        <v>71</v>
      </c>
      <c r="B11031">
        <v>118399</v>
      </c>
      <c r="C11031">
        <v>16</v>
      </c>
      <c r="D11031">
        <v>0</v>
      </c>
      <c r="E11031">
        <v>5</v>
      </c>
    </row>
    <row r="11032" spans="1:5" x14ac:dyDescent="0.25">
      <c r="A11032" t="s">
        <v>71</v>
      </c>
      <c r="B11032">
        <v>118405</v>
      </c>
      <c r="C11032">
        <v>15</v>
      </c>
      <c r="D11032">
        <v>0</v>
      </c>
      <c r="E11032">
        <v>5</v>
      </c>
    </row>
    <row r="11033" spans="1:5" x14ac:dyDescent="0.25">
      <c r="A11033" t="s">
        <v>71</v>
      </c>
      <c r="B11033">
        <v>118411</v>
      </c>
      <c r="C11033">
        <v>15</v>
      </c>
      <c r="D11033">
        <v>0</v>
      </c>
      <c r="E11033">
        <v>5</v>
      </c>
    </row>
    <row r="11034" spans="1:5" x14ac:dyDescent="0.25">
      <c r="A11034" t="s">
        <v>71</v>
      </c>
      <c r="B11034">
        <v>118417</v>
      </c>
      <c r="C11034">
        <v>17</v>
      </c>
      <c r="D11034">
        <v>0</v>
      </c>
      <c r="E11034">
        <v>5</v>
      </c>
    </row>
    <row r="11035" spans="1:5" x14ac:dyDescent="0.25">
      <c r="A11035" t="s">
        <v>71</v>
      </c>
      <c r="B11035">
        <v>118423</v>
      </c>
      <c r="C11035">
        <v>17</v>
      </c>
      <c r="D11035">
        <v>0</v>
      </c>
      <c r="E11035">
        <v>5</v>
      </c>
    </row>
    <row r="11036" spans="1:5" x14ac:dyDescent="0.25">
      <c r="A11036" t="s">
        <v>71</v>
      </c>
      <c r="B11036">
        <v>118429</v>
      </c>
      <c r="C11036">
        <v>17</v>
      </c>
      <c r="D11036">
        <v>0</v>
      </c>
      <c r="E11036">
        <v>5</v>
      </c>
    </row>
    <row r="11037" spans="1:5" x14ac:dyDescent="0.25">
      <c r="A11037" t="s">
        <v>71</v>
      </c>
      <c r="B11037">
        <v>118435</v>
      </c>
      <c r="C11037">
        <v>15</v>
      </c>
      <c r="D11037">
        <v>0</v>
      </c>
      <c r="E11037">
        <v>5</v>
      </c>
    </row>
    <row r="11038" spans="1:5" x14ac:dyDescent="0.25">
      <c r="A11038" t="s">
        <v>71</v>
      </c>
      <c r="B11038">
        <v>118441</v>
      </c>
      <c r="C11038">
        <v>15</v>
      </c>
      <c r="D11038">
        <v>0</v>
      </c>
      <c r="E11038">
        <v>5</v>
      </c>
    </row>
    <row r="11039" spans="1:5" x14ac:dyDescent="0.25">
      <c r="A11039" t="s">
        <v>71</v>
      </c>
      <c r="B11039">
        <v>118447</v>
      </c>
      <c r="C11039">
        <v>15</v>
      </c>
      <c r="D11039">
        <v>0</v>
      </c>
      <c r="E11039">
        <v>5</v>
      </c>
    </row>
    <row r="11040" spans="1:5" x14ac:dyDescent="0.25">
      <c r="A11040" t="s">
        <v>71</v>
      </c>
      <c r="B11040">
        <v>118453</v>
      </c>
      <c r="C11040">
        <v>16</v>
      </c>
      <c r="D11040">
        <v>0</v>
      </c>
      <c r="E11040">
        <v>5</v>
      </c>
    </row>
    <row r="11041" spans="1:5" x14ac:dyDescent="0.25">
      <c r="A11041" t="s">
        <v>71</v>
      </c>
      <c r="B11041">
        <v>118459</v>
      </c>
      <c r="C11041">
        <v>16</v>
      </c>
      <c r="D11041">
        <v>0</v>
      </c>
      <c r="E11041">
        <v>5</v>
      </c>
    </row>
    <row r="11042" spans="1:5" x14ac:dyDescent="0.25">
      <c r="A11042" t="s">
        <v>71</v>
      </c>
      <c r="B11042">
        <v>118465</v>
      </c>
      <c r="C11042">
        <v>15</v>
      </c>
      <c r="D11042">
        <v>0</v>
      </c>
      <c r="E11042">
        <v>5</v>
      </c>
    </row>
    <row r="11043" spans="1:5" x14ac:dyDescent="0.25">
      <c r="A11043" t="s">
        <v>71</v>
      </c>
      <c r="B11043">
        <v>118471</v>
      </c>
      <c r="C11043">
        <v>15</v>
      </c>
      <c r="D11043">
        <v>0</v>
      </c>
      <c r="E11043">
        <v>5</v>
      </c>
    </row>
    <row r="11044" spans="1:5" x14ac:dyDescent="0.25">
      <c r="A11044" t="s">
        <v>71</v>
      </c>
      <c r="B11044">
        <v>118477</v>
      </c>
      <c r="C11044">
        <v>15</v>
      </c>
      <c r="D11044">
        <v>0</v>
      </c>
      <c r="E11044">
        <v>5</v>
      </c>
    </row>
    <row r="11045" spans="1:5" x14ac:dyDescent="0.25">
      <c r="A11045" t="s">
        <v>71</v>
      </c>
      <c r="B11045">
        <v>118483</v>
      </c>
      <c r="C11045">
        <v>16</v>
      </c>
      <c r="D11045">
        <v>0</v>
      </c>
      <c r="E11045">
        <v>5</v>
      </c>
    </row>
    <row r="11046" spans="1:5" x14ac:dyDescent="0.25">
      <c r="A11046" t="s">
        <v>71</v>
      </c>
      <c r="B11046">
        <v>118489</v>
      </c>
      <c r="C11046">
        <v>16</v>
      </c>
      <c r="D11046">
        <v>0</v>
      </c>
      <c r="E11046">
        <v>5</v>
      </c>
    </row>
    <row r="11047" spans="1:5" x14ac:dyDescent="0.25">
      <c r="A11047" t="s">
        <v>71</v>
      </c>
      <c r="B11047">
        <v>118495</v>
      </c>
      <c r="C11047">
        <v>16</v>
      </c>
      <c r="D11047">
        <v>0</v>
      </c>
      <c r="E11047">
        <v>5</v>
      </c>
    </row>
    <row r="11048" spans="1:5" x14ac:dyDescent="0.25">
      <c r="A11048" t="s">
        <v>71</v>
      </c>
      <c r="B11048">
        <v>118501</v>
      </c>
      <c r="C11048">
        <v>15</v>
      </c>
      <c r="D11048">
        <v>0</v>
      </c>
      <c r="E11048">
        <v>5</v>
      </c>
    </row>
    <row r="11049" spans="1:5" x14ac:dyDescent="0.25">
      <c r="A11049" t="s">
        <v>71</v>
      </c>
      <c r="B11049">
        <v>118507</v>
      </c>
      <c r="C11049">
        <v>16</v>
      </c>
      <c r="D11049">
        <v>0</v>
      </c>
      <c r="E11049">
        <v>5</v>
      </c>
    </row>
    <row r="11050" spans="1:5" x14ac:dyDescent="0.25">
      <c r="A11050" t="s">
        <v>71</v>
      </c>
      <c r="B11050">
        <v>118513</v>
      </c>
      <c r="C11050">
        <v>15</v>
      </c>
      <c r="D11050">
        <v>0</v>
      </c>
      <c r="E11050">
        <v>5</v>
      </c>
    </row>
    <row r="11051" spans="1:5" x14ac:dyDescent="0.25">
      <c r="A11051" t="s">
        <v>71</v>
      </c>
      <c r="B11051">
        <v>118519</v>
      </c>
      <c r="C11051">
        <v>17</v>
      </c>
      <c r="D11051">
        <v>0</v>
      </c>
      <c r="E11051">
        <v>5</v>
      </c>
    </row>
    <row r="11052" spans="1:5" x14ac:dyDescent="0.25">
      <c r="A11052" t="s">
        <v>71</v>
      </c>
      <c r="B11052">
        <v>118525</v>
      </c>
      <c r="C11052">
        <v>16</v>
      </c>
      <c r="D11052">
        <v>0</v>
      </c>
      <c r="E11052">
        <v>5</v>
      </c>
    </row>
    <row r="11053" spans="1:5" x14ac:dyDescent="0.25">
      <c r="A11053" t="s">
        <v>71</v>
      </c>
      <c r="B11053">
        <v>118531</v>
      </c>
      <c r="C11053">
        <v>15</v>
      </c>
      <c r="D11053">
        <v>0</v>
      </c>
      <c r="E11053">
        <v>5</v>
      </c>
    </row>
    <row r="11054" spans="1:5" x14ac:dyDescent="0.25">
      <c r="A11054" t="s">
        <v>71</v>
      </c>
      <c r="B11054">
        <v>118537</v>
      </c>
      <c r="C11054">
        <v>16</v>
      </c>
      <c r="D11054">
        <v>0</v>
      </c>
      <c r="E11054">
        <v>5</v>
      </c>
    </row>
    <row r="11055" spans="1:5" x14ac:dyDescent="0.25">
      <c r="A11055" t="s">
        <v>71</v>
      </c>
      <c r="B11055">
        <v>118543</v>
      </c>
      <c r="C11055">
        <v>16</v>
      </c>
      <c r="D11055">
        <v>0</v>
      </c>
      <c r="E11055">
        <v>5</v>
      </c>
    </row>
    <row r="11056" spans="1:5" x14ac:dyDescent="0.25">
      <c r="A11056" t="s">
        <v>71</v>
      </c>
      <c r="B11056">
        <v>118549</v>
      </c>
      <c r="C11056">
        <v>15</v>
      </c>
      <c r="D11056">
        <v>0</v>
      </c>
      <c r="E11056">
        <v>5</v>
      </c>
    </row>
    <row r="11057" spans="1:5" x14ac:dyDescent="0.25">
      <c r="A11057" t="s">
        <v>71</v>
      </c>
      <c r="B11057">
        <v>118555</v>
      </c>
      <c r="C11057">
        <v>16</v>
      </c>
      <c r="D11057">
        <v>0</v>
      </c>
      <c r="E11057">
        <v>5</v>
      </c>
    </row>
    <row r="11058" spans="1:5" x14ac:dyDescent="0.25">
      <c r="A11058" t="s">
        <v>71</v>
      </c>
      <c r="B11058">
        <v>118561</v>
      </c>
      <c r="C11058">
        <v>15</v>
      </c>
      <c r="D11058">
        <v>0</v>
      </c>
      <c r="E11058">
        <v>5</v>
      </c>
    </row>
    <row r="11059" spans="1:5" x14ac:dyDescent="0.25">
      <c r="A11059" t="s">
        <v>71</v>
      </c>
      <c r="B11059">
        <v>118567</v>
      </c>
      <c r="C11059">
        <v>15</v>
      </c>
      <c r="D11059">
        <v>0</v>
      </c>
      <c r="E11059">
        <v>5</v>
      </c>
    </row>
    <row r="11060" spans="1:5" x14ac:dyDescent="0.25">
      <c r="A11060" t="s">
        <v>71</v>
      </c>
      <c r="B11060">
        <v>118573</v>
      </c>
      <c r="C11060">
        <v>15</v>
      </c>
      <c r="D11060">
        <v>0</v>
      </c>
      <c r="E11060">
        <v>5</v>
      </c>
    </row>
    <row r="11061" spans="1:5" x14ac:dyDescent="0.25">
      <c r="A11061" t="s">
        <v>71</v>
      </c>
      <c r="B11061">
        <v>118579</v>
      </c>
      <c r="C11061">
        <v>16</v>
      </c>
      <c r="D11061">
        <v>0</v>
      </c>
      <c r="E11061">
        <v>5</v>
      </c>
    </row>
    <row r="11062" spans="1:5" x14ac:dyDescent="0.25">
      <c r="A11062" t="s">
        <v>71</v>
      </c>
      <c r="B11062">
        <v>118585</v>
      </c>
      <c r="C11062">
        <v>15</v>
      </c>
      <c r="D11062">
        <v>0</v>
      </c>
      <c r="E11062">
        <v>5</v>
      </c>
    </row>
    <row r="11063" spans="1:5" x14ac:dyDescent="0.25">
      <c r="A11063" t="s">
        <v>71</v>
      </c>
      <c r="B11063">
        <v>118591</v>
      </c>
      <c r="C11063">
        <v>15</v>
      </c>
      <c r="D11063">
        <v>0</v>
      </c>
      <c r="E11063">
        <v>5</v>
      </c>
    </row>
    <row r="11064" spans="1:5" x14ac:dyDescent="0.25">
      <c r="A11064" t="s">
        <v>71</v>
      </c>
      <c r="B11064">
        <v>118597</v>
      </c>
      <c r="C11064">
        <v>17</v>
      </c>
      <c r="D11064">
        <v>0</v>
      </c>
      <c r="E11064">
        <v>5</v>
      </c>
    </row>
    <row r="11065" spans="1:5" x14ac:dyDescent="0.25">
      <c r="A11065" t="s">
        <v>71</v>
      </c>
      <c r="B11065">
        <v>118603</v>
      </c>
      <c r="C11065">
        <v>15</v>
      </c>
      <c r="D11065">
        <v>0</v>
      </c>
      <c r="E11065">
        <v>5</v>
      </c>
    </row>
    <row r="11066" spans="1:5" x14ac:dyDescent="0.25">
      <c r="A11066" t="s">
        <v>71</v>
      </c>
      <c r="B11066">
        <v>118609</v>
      </c>
      <c r="C11066">
        <v>16</v>
      </c>
      <c r="D11066">
        <v>0</v>
      </c>
      <c r="E11066">
        <v>5</v>
      </c>
    </row>
    <row r="11067" spans="1:5" x14ac:dyDescent="0.25">
      <c r="A11067" t="s">
        <v>71</v>
      </c>
      <c r="B11067">
        <v>118615</v>
      </c>
      <c r="C11067">
        <v>16</v>
      </c>
      <c r="D11067">
        <v>0</v>
      </c>
      <c r="E11067">
        <v>5</v>
      </c>
    </row>
    <row r="11068" spans="1:5" x14ac:dyDescent="0.25">
      <c r="A11068" t="s">
        <v>71</v>
      </c>
      <c r="B11068">
        <v>118621</v>
      </c>
      <c r="C11068">
        <v>16</v>
      </c>
      <c r="D11068">
        <v>0</v>
      </c>
      <c r="E11068">
        <v>5</v>
      </c>
    </row>
    <row r="11069" spans="1:5" x14ac:dyDescent="0.25">
      <c r="A11069" t="s">
        <v>71</v>
      </c>
      <c r="B11069">
        <v>118627</v>
      </c>
      <c r="C11069">
        <v>15</v>
      </c>
      <c r="D11069">
        <v>0</v>
      </c>
      <c r="E11069">
        <v>5</v>
      </c>
    </row>
    <row r="11070" spans="1:5" x14ac:dyDescent="0.25">
      <c r="A11070" t="s">
        <v>71</v>
      </c>
      <c r="B11070">
        <v>118633</v>
      </c>
      <c r="C11070">
        <v>15</v>
      </c>
      <c r="D11070">
        <v>0</v>
      </c>
      <c r="E11070">
        <v>5</v>
      </c>
    </row>
    <row r="11071" spans="1:5" x14ac:dyDescent="0.25">
      <c r="A11071" t="s">
        <v>71</v>
      </c>
      <c r="B11071">
        <v>118639</v>
      </c>
      <c r="C11071">
        <v>15</v>
      </c>
      <c r="D11071">
        <v>0</v>
      </c>
      <c r="E11071">
        <v>5</v>
      </c>
    </row>
    <row r="11072" spans="1:5" x14ac:dyDescent="0.25">
      <c r="A11072" t="s">
        <v>71</v>
      </c>
      <c r="B11072">
        <v>118645</v>
      </c>
      <c r="C11072">
        <v>16</v>
      </c>
      <c r="D11072">
        <v>0</v>
      </c>
      <c r="E11072">
        <v>5</v>
      </c>
    </row>
    <row r="11073" spans="1:5" x14ac:dyDescent="0.25">
      <c r="A11073" t="s">
        <v>71</v>
      </c>
      <c r="B11073">
        <v>118651</v>
      </c>
      <c r="C11073">
        <v>17</v>
      </c>
      <c r="D11073">
        <v>0</v>
      </c>
      <c r="E11073">
        <v>5</v>
      </c>
    </row>
    <row r="11074" spans="1:5" x14ac:dyDescent="0.25">
      <c r="A11074" t="s">
        <v>71</v>
      </c>
      <c r="B11074">
        <v>118657</v>
      </c>
      <c r="C11074">
        <v>16</v>
      </c>
      <c r="D11074">
        <v>0</v>
      </c>
      <c r="E11074">
        <v>5</v>
      </c>
    </row>
    <row r="11075" spans="1:5" x14ac:dyDescent="0.25">
      <c r="A11075" t="s">
        <v>71</v>
      </c>
      <c r="B11075">
        <v>118663</v>
      </c>
      <c r="C11075">
        <v>16</v>
      </c>
      <c r="D11075">
        <v>0</v>
      </c>
      <c r="E11075">
        <v>5</v>
      </c>
    </row>
    <row r="11076" spans="1:5" x14ac:dyDescent="0.25">
      <c r="A11076" t="s">
        <v>71</v>
      </c>
      <c r="B11076">
        <v>118669</v>
      </c>
      <c r="C11076">
        <v>16</v>
      </c>
      <c r="D11076">
        <v>0</v>
      </c>
      <c r="E11076">
        <v>5</v>
      </c>
    </row>
    <row r="11077" spans="1:5" x14ac:dyDescent="0.25">
      <c r="A11077" t="s">
        <v>71</v>
      </c>
      <c r="B11077">
        <v>118675</v>
      </c>
      <c r="C11077">
        <v>16</v>
      </c>
      <c r="D11077">
        <v>0</v>
      </c>
      <c r="E11077">
        <v>5</v>
      </c>
    </row>
    <row r="11078" spans="1:5" x14ac:dyDescent="0.25">
      <c r="A11078" t="s">
        <v>71</v>
      </c>
      <c r="B11078">
        <v>118681</v>
      </c>
      <c r="C11078">
        <v>16</v>
      </c>
      <c r="D11078">
        <v>0</v>
      </c>
      <c r="E11078">
        <v>5</v>
      </c>
    </row>
    <row r="11079" spans="1:5" x14ac:dyDescent="0.25">
      <c r="A11079" t="s">
        <v>71</v>
      </c>
      <c r="B11079">
        <v>118687</v>
      </c>
      <c r="C11079">
        <v>15</v>
      </c>
      <c r="D11079">
        <v>0</v>
      </c>
      <c r="E11079">
        <v>5</v>
      </c>
    </row>
    <row r="11080" spans="1:5" x14ac:dyDescent="0.25">
      <c r="A11080" t="s">
        <v>71</v>
      </c>
      <c r="B11080">
        <v>118693</v>
      </c>
      <c r="C11080">
        <v>16</v>
      </c>
      <c r="D11080">
        <v>0</v>
      </c>
      <c r="E11080">
        <v>5</v>
      </c>
    </row>
    <row r="11081" spans="1:5" x14ac:dyDescent="0.25">
      <c r="A11081" t="s">
        <v>71</v>
      </c>
      <c r="B11081">
        <v>118699</v>
      </c>
      <c r="C11081">
        <v>16</v>
      </c>
      <c r="D11081">
        <v>0</v>
      </c>
      <c r="E11081">
        <v>5</v>
      </c>
    </row>
    <row r="11082" spans="1:5" x14ac:dyDescent="0.25">
      <c r="A11082" t="s">
        <v>71</v>
      </c>
      <c r="B11082">
        <v>118705</v>
      </c>
      <c r="C11082">
        <v>15</v>
      </c>
      <c r="D11082">
        <v>0</v>
      </c>
      <c r="E11082">
        <v>5</v>
      </c>
    </row>
    <row r="11083" spans="1:5" x14ac:dyDescent="0.25">
      <c r="A11083" t="s">
        <v>71</v>
      </c>
      <c r="B11083">
        <v>118711</v>
      </c>
      <c r="C11083">
        <v>15</v>
      </c>
      <c r="D11083">
        <v>0</v>
      </c>
      <c r="E11083">
        <v>5</v>
      </c>
    </row>
    <row r="11084" spans="1:5" x14ac:dyDescent="0.25">
      <c r="A11084" t="s">
        <v>71</v>
      </c>
      <c r="B11084">
        <v>118717</v>
      </c>
      <c r="C11084">
        <v>16</v>
      </c>
      <c r="D11084">
        <v>0</v>
      </c>
      <c r="E11084">
        <v>5</v>
      </c>
    </row>
    <row r="11085" spans="1:5" x14ac:dyDescent="0.25">
      <c r="A11085" t="s">
        <v>71</v>
      </c>
      <c r="B11085">
        <v>118723</v>
      </c>
      <c r="C11085">
        <v>15</v>
      </c>
      <c r="D11085">
        <v>0</v>
      </c>
      <c r="E11085">
        <v>5</v>
      </c>
    </row>
    <row r="11086" spans="1:5" x14ac:dyDescent="0.25">
      <c r="A11086" t="s">
        <v>71</v>
      </c>
      <c r="B11086">
        <v>118729</v>
      </c>
      <c r="C11086">
        <v>16</v>
      </c>
      <c r="D11086">
        <v>0</v>
      </c>
      <c r="E11086">
        <v>5</v>
      </c>
    </row>
    <row r="11087" spans="1:5" x14ac:dyDescent="0.25">
      <c r="A11087" t="s">
        <v>71</v>
      </c>
      <c r="B11087">
        <v>118735</v>
      </c>
      <c r="C11087">
        <v>16</v>
      </c>
      <c r="D11087">
        <v>0</v>
      </c>
      <c r="E11087">
        <v>5</v>
      </c>
    </row>
    <row r="11088" spans="1:5" x14ac:dyDescent="0.25">
      <c r="A11088" t="s">
        <v>71</v>
      </c>
      <c r="B11088">
        <v>118741</v>
      </c>
      <c r="C11088">
        <v>17</v>
      </c>
      <c r="D11088">
        <v>0</v>
      </c>
      <c r="E11088">
        <v>5</v>
      </c>
    </row>
    <row r="11089" spans="1:5" x14ac:dyDescent="0.25">
      <c r="A11089" t="s">
        <v>71</v>
      </c>
      <c r="B11089">
        <v>118747</v>
      </c>
      <c r="C11089">
        <v>16</v>
      </c>
      <c r="D11089">
        <v>0</v>
      </c>
      <c r="E11089">
        <v>5</v>
      </c>
    </row>
    <row r="11090" spans="1:5" x14ac:dyDescent="0.25">
      <c r="A11090" t="s">
        <v>71</v>
      </c>
      <c r="B11090">
        <v>118753</v>
      </c>
      <c r="C11090">
        <v>16</v>
      </c>
      <c r="D11090">
        <v>0</v>
      </c>
      <c r="E11090">
        <v>5</v>
      </c>
    </row>
    <row r="11091" spans="1:5" x14ac:dyDescent="0.25">
      <c r="A11091" t="s">
        <v>71</v>
      </c>
      <c r="B11091">
        <v>118759</v>
      </c>
      <c r="C11091">
        <v>14</v>
      </c>
      <c r="D11091">
        <v>0</v>
      </c>
      <c r="E11091">
        <v>5</v>
      </c>
    </row>
    <row r="11092" spans="1:5" x14ac:dyDescent="0.25">
      <c r="A11092" t="s">
        <v>71</v>
      </c>
      <c r="B11092">
        <v>118765</v>
      </c>
      <c r="C11092">
        <v>16</v>
      </c>
      <c r="D11092">
        <v>0</v>
      </c>
      <c r="E11092">
        <v>5</v>
      </c>
    </row>
    <row r="11093" spans="1:5" x14ac:dyDescent="0.25">
      <c r="A11093" t="s">
        <v>71</v>
      </c>
      <c r="B11093">
        <v>118771</v>
      </c>
      <c r="C11093">
        <v>15</v>
      </c>
      <c r="D11093">
        <v>0</v>
      </c>
      <c r="E11093">
        <v>5</v>
      </c>
    </row>
    <row r="11094" spans="1:5" x14ac:dyDescent="0.25">
      <c r="A11094" t="s">
        <v>71</v>
      </c>
      <c r="B11094">
        <v>118777</v>
      </c>
      <c r="C11094">
        <v>16</v>
      </c>
      <c r="D11094">
        <v>0</v>
      </c>
      <c r="E11094">
        <v>5</v>
      </c>
    </row>
    <row r="11095" spans="1:5" x14ac:dyDescent="0.25">
      <c r="A11095" t="s">
        <v>71</v>
      </c>
      <c r="B11095">
        <v>118783</v>
      </c>
      <c r="C11095">
        <v>16</v>
      </c>
      <c r="D11095">
        <v>0</v>
      </c>
      <c r="E11095">
        <v>5</v>
      </c>
    </row>
    <row r="11096" spans="1:5" x14ac:dyDescent="0.25">
      <c r="A11096" t="s">
        <v>71</v>
      </c>
      <c r="B11096">
        <v>118789</v>
      </c>
      <c r="C11096">
        <v>14</v>
      </c>
      <c r="D11096">
        <v>0</v>
      </c>
      <c r="E11096">
        <v>5</v>
      </c>
    </row>
    <row r="11097" spans="1:5" x14ac:dyDescent="0.25">
      <c r="A11097" t="s">
        <v>72</v>
      </c>
      <c r="B11097">
        <v>118795</v>
      </c>
      <c r="C11097">
        <v>16</v>
      </c>
      <c r="D11097">
        <v>0</v>
      </c>
      <c r="E11097">
        <v>5</v>
      </c>
    </row>
    <row r="11098" spans="1:5" x14ac:dyDescent="0.25">
      <c r="A11098" t="s">
        <v>72</v>
      </c>
      <c r="B11098">
        <v>118801</v>
      </c>
      <c r="C11098">
        <v>16</v>
      </c>
      <c r="D11098">
        <v>0</v>
      </c>
      <c r="E11098">
        <v>5</v>
      </c>
    </row>
    <row r="11099" spans="1:5" x14ac:dyDescent="0.25">
      <c r="A11099" t="s">
        <v>72</v>
      </c>
      <c r="B11099">
        <v>118807</v>
      </c>
      <c r="C11099">
        <v>15</v>
      </c>
      <c r="D11099">
        <v>0</v>
      </c>
      <c r="E11099">
        <v>5</v>
      </c>
    </row>
    <row r="11100" spans="1:5" x14ac:dyDescent="0.25">
      <c r="A11100" t="s">
        <v>72</v>
      </c>
      <c r="B11100">
        <v>118813</v>
      </c>
      <c r="C11100">
        <v>16</v>
      </c>
      <c r="D11100">
        <v>0</v>
      </c>
      <c r="E11100">
        <v>5</v>
      </c>
    </row>
    <row r="11101" spans="1:5" x14ac:dyDescent="0.25">
      <c r="A11101" t="s">
        <v>72</v>
      </c>
      <c r="B11101">
        <v>118819</v>
      </c>
      <c r="C11101">
        <v>16</v>
      </c>
      <c r="D11101">
        <v>0</v>
      </c>
      <c r="E11101">
        <v>5</v>
      </c>
    </row>
    <row r="11102" spans="1:5" x14ac:dyDescent="0.25">
      <c r="A11102" t="s">
        <v>72</v>
      </c>
      <c r="B11102">
        <v>118825</v>
      </c>
      <c r="C11102">
        <v>16</v>
      </c>
      <c r="D11102">
        <v>0</v>
      </c>
      <c r="E11102">
        <v>5</v>
      </c>
    </row>
    <row r="11103" spans="1:5" x14ac:dyDescent="0.25">
      <c r="A11103" t="s">
        <v>72</v>
      </c>
      <c r="B11103">
        <v>118831</v>
      </c>
      <c r="C11103">
        <v>14</v>
      </c>
      <c r="D11103">
        <v>0</v>
      </c>
      <c r="E11103">
        <v>5</v>
      </c>
    </row>
    <row r="11104" spans="1:5" x14ac:dyDescent="0.25">
      <c r="A11104" t="s">
        <v>72</v>
      </c>
      <c r="B11104">
        <v>118837</v>
      </c>
      <c r="C11104">
        <v>17</v>
      </c>
      <c r="D11104">
        <v>0</v>
      </c>
      <c r="E11104">
        <v>5</v>
      </c>
    </row>
    <row r="11105" spans="1:5" x14ac:dyDescent="0.25">
      <c r="A11105" t="s">
        <v>72</v>
      </c>
      <c r="B11105">
        <v>118843</v>
      </c>
      <c r="C11105">
        <v>15</v>
      </c>
      <c r="D11105">
        <v>0</v>
      </c>
      <c r="E11105">
        <v>5</v>
      </c>
    </row>
    <row r="11106" spans="1:5" x14ac:dyDescent="0.25">
      <c r="A11106" t="s">
        <v>72</v>
      </c>
      <c r="B11106">
        <v>118849</v>
      </c>
      <c r="C11106">
        <v>15</v>
      </c>
      <c r="D11106">
        <v>0</v>
      </c>
      <c r="E11106">
        <v>5</v>
      </c>
    </row>
    <row r="11107" spans="1:5" x14ac:dyDescent="0.25">
      <c r="A11107" t="s">
        <v>72</v>
      </c>
      <c r="B11107">
        <v>118855</v>
      </c>
      <c r="C11107">
        <v>14</v>
      </c>
      <c r="D11107">
        <v>0</v>
      </c>
      <c r="E11107">
        <v>5</v>
      </c>
    </row>
    <row r="11108" spans="1:5" x14ac:dyDescent="0.25">
      <c r="A11108" t="s">
        <v>72</v>
      </c>
      <c r="B11108">
        <v>118861</v>
      </c>
      <c r="C11108">
        <v>17</v>
      </c>
      <c r="D11108">
        <v>0</v>
      </c>
      <c r="E11108">
        <v>5</v>
      </c>
    </row>
    <row r="11109" spans="1:5" x14ac:dyDescent="0.25">
      <c r="A11109" t="s">
        <v>72</v>
      </c>
      <c r="B11109">
        <v>118867</v>
      </c>
      <c r="C11109">
        <v>15</v>
      </c>
      <c r="D11109">
        <v>0</v>
      </c>
      <c r="E11109">
        <v>5</v>
      </c>
    </row>
    <row r="11110" spans="1:5" x14ac:dyDescent="0.25">
      <c r="A11110" t="s">
        <v>72</v>
      </c>
      <c r="B11110">
        <v>118873</v>
      </c>
      <c r="C11110">
        <v>16</v>
      </c>
      <c r="D11110">
        <v>0</v>
      </c>
      <c r="E11110">
        <v>5</v>
      </c>
    </row>
    <row r="11111" spans="1:5" x14ac:dyDescent="0.25">
      <c r="A11111" t="s">
        <v>72</v>
      </c>
      <c r="B11111">
        <v>118879</v>
      </c>
      <c r="C11111">
        <v>15</v>
      </c>
      <c r="D11111">
        <v>0</v>
      </c>
      <c r="E11111">
        <v>5</v>
      </c>
    </row>
    <row r="11112" spans="1:5" x14ac:dyDescent="0.25">
      <c r="A11112" t="s">
        <v>72</v>
      </c>
      <c r="B11112">
        <v>118885</v>
      </c>
      <c r="C11112">
        <v>17</v>
      </c>
      <c r="D11112">
        <v>0</v>
      </c>
      <c r="E11112">
        <v>5</v>
      </c>
    </row>
    <row r="11113" spans="1:5" x14ac:dyDescent="0.25">
      <c r="A11113" t="s">
        <v>72</v>
      </c>
      <c r="B11113">
        <v>118891</v>
      </c>
      <c r="C11113">
        <v>17</v>
      </c>
      <c r="D11113">
        <v>0</v>
      </c>
      <c r="E11113">
        <v>5</v>
      </c>
    </row>
    <row r="11114" spans="1:5" x14ac:dyDescent="0.25">
      <c r="A11114" t="s">
        <v>72</v>
      </c>
      <c r="B11114">
        <v>118897</v>
      </c>
      <c r="C11114">
        <v>15</v>
      </c>
      <c r="D11114">
        <v>0</v>
      </c>
      <c r="E11114">
        <v>5</v>
      </c>
    </row>
    <row r="11115" spans="1:5" x14ac:dyDescent="0.25">
      <c r="A11115" t="s">
        <v>72</v>
      </c>
      <c r="B11115">
        <v>118903</v>
      </c>
      <c r="C11115">
        <v>14</v>
      </c>
      <c r="D11115">
        <v>0</v>
      </c>
      <c r="E11115">
        <v>5</v>
      </c>
    </row>
    <row r="11116" spans="1:5" x14ac:dyDescent="0.25">
      <c r="A11116" t="s">
        <v>72</v>
      </c>
      <c r="B11116">
        <v>118909</v>
      </c>
      <c r="C11116">
        <v>18</v>
      </c>
      <c r="D11116">
        <v>0</v>
      </c>
      <c r="E11116">
        <v>5</v>
      </c>
    </row>
    <row r="11117" spans="1:5" x14ac:dyDescent="0.25">
      <c r="A11117" t="s">
        <v>72</v>
      </c>
      <c r="B11117">
        <v>118915</v>
      </c>
      <c r="C11117">
        <v>14</v>
      </c>
      <c r="D11117">
        <v>0</v>
      </c>
      <c r="E11117">
        <v>5</v>
      </c>
    </row>
    <row r="11118" spans="1:5" x14ac:dyDescent="0.25">
      <c r="A11118" t="s">
        <v>72</v>
      </c>
      <c r="B11118">
        <v>118921</v>
      </c>
      <c r="C11118">
        <v>19</v>
      </c>
      <c r="D11118">
        <v>0</v>
      </c>
      <c r="E11118">
        <v>5</v>
      </c>
    </row>
    <row r="11119" spans="1:5" x14ac:dyDescent="0.25">
      <c r="A11119" t="s">
        <v>72</v>
      </c>
      <c r="B11119">
        <v>118927</v>
      </c>
      <c r="C11119">
        <v>16</v>
      </c>
      <c r="D11119">
        <v>0</v>
      </c>
      <c r="E11119">
        <v>5</v>
      </c>
    </row>
    <row r="11120" spans="1:5" x14ac:dyDescent="0.25">
      <c r="A11120" t="s">
        <v>72</v>
      </c>
      <c r="B11120">
        <v>118933</v>
      </c>
      <c r="C11120">
        <v>16</v>
      </c>
      <c r="D11120">
        <v>0</v>
      </c>
      <c r="E11120">
        <v>5</v>
      </c>
    </row>
    <row r="11121" spans="1:5" x14ac:dyDescent="0.25">
      <c r="A11121" t="s">
        <v>72</v>
      </c>
      <c r="B11121">
        <v>118939</v>
      </c>
      <c r="C11121">
        <v>15</v>
      </c>
      <c r="D11121">
        <v>0</v>
      </c>
      <c r="E11121">
        <v>5</v>
      </c>
    </row>
    <row r="11122" spans="1:5" x14ac:dyDescent="0.25">
      <c r="A11122" t="s">
        <v>72</v>
      </c>
      <c r="B11122">
        <v>118945</v>
      </c>
      <c r="C11122">
        <v>15</v>
      </c>
      <c r="D11122">
        <v>0</v>
      </c>
      <c r="E11122">
        <v>5</v>
      </c>
    </row>
    <row r="11123" spans="1:5" x14ac:dyDescent="0.25">
      <c r="A11123" t="s">
        <v>72</v>
      </c>
      <c r="B11123">
        <v>118951</v>
      </c>
      <c r="C11123">
        <v>17</v>
      </c>
      <c r="D11123">
        <v>0</v>
      </c>
      <c r="E11123">
        <v>5</v>
      </c>
    </row>
    <row r="11124" spans="1:5" x14ac:dyDescent="0.25">
      <c r="A11124" t="s">
        <v>72</v>
      </c>
      <c r="B11124">
        <v>118957</v>
      </c>
      <c r="C11124">
        <v>17</v>
      </c>
      <c r="D11124">
        <v>0</v>
      </c>
      <c r="E11124">
        <v>5</v>
      </c>
    </row>
    <row r="11125" spans="1:5" x14ac:dyDescent="0.25">
      <c r="A11125" t="s">
        <v>72</v>
      </c>
      <c r="B11125">
        <v>118963</v>
      </c>
      <c r="C11125">
        <v>16</v>
      </c>
      <c r="D11125">
        <v>0</v>
      </c>
      <c r="E11125">
        <v>5</v>
      </c>
    </row>
    <row r="11126" spans="1:5" x14ac:dyDescent="0.25">
      <c r="A11126" t="s">
        <v>72</v>
      </c>
      <c r="B11126">
        <v>118969</v>
      </c>
      <c r="C11126">
        <v>15</v>
      </c>
      <c r="D11126">
        <v>0</v>
      </c>
      <c r="E11126">
        <v>5</v>
      </c>
    </row>
    <row r="11127" spans="1:5" x14ac:dyDescent="0.25">
      <c r="A11127" t="s">
        <v>72</v>
      </c>
      <c r="B11127">
        <v>118975</v>
      </c>
      <c r="C11127">
        <v>15</v>
      </c>
      <c r="D11127">
        <v>0</v>
      </c>
      <c r="E11127">
        <v>5</v>
      </c>
    </row>
    <row r="11128" spans="1:5" x14ac:dyDescent="0.25">
      <c r="A11128" t="s">
        <v>72</v>
      </c>
      <c r="B11128">
        <v>118981</v>
      </c>
      <c r="C11128">
        <v>15</v>
      </c>
      <c r="D11128">
        <v>0</v>
      </c>
      <c r="E11128">
        <v>5</v>
      </c>
    </row>
    <row r="11129" spans="1:5" x14ac:dyDescent="0.25">
      <c r="A11129" t="s">
        <v>72</v>
      </c>
      <c r="B11129">
        <v>118987</v>
      </c>
      <c r="C11129">
        <v>15</v>
      </c>
      <c r="D11129">
        <v>0</v>
      </c>
      <c r="E11129">
        <v>5</v>
      </c>
    </row>
    <row r="11130" spans="1:5" x14ac:dyDescent="0.25">
      <c r="A11130" t="s">
        <v>72</v>
      </c>
      <c r="B11130">
        <v>118993</v>
      </c>
      <c r="C11130">
        <v>16</v>
      </c>
      <c r="D11130">
        <v>0</v>
      </c>
      <c r="E11130">
        <v>5</v>
      </c>
    </row>
    <row r="11131" spans="1:5" x14ac:dyDescent="0.25">
      <c r="A11131" t="s">
        <v>72</v>
      </c>
      <c r="B11131">
        <v>118999</v>
      </c>
      <c r="C11131">
        <v>15</v>
      </c>
      <c r="D11131">
        <v>0</v>
      </c>
      <c r="E11131">
        <v>5</v>
      </c>
    </row>
    <row r="11132" spans="1:5" x14ac:dyDescent="0.25">
      <c r="A11132" t="s">
        <v>72</v>
      </c>
      <c r="B11132">
        <v>119005</v>
      </c>
      <c r="C11132">
        <v>16</v>
      </c>
      <c r="D11132">
        <v>0</v>
      </c>
      <c r="E11132">
        <v>5</v>
      </c>
    </row>
    <row r="11133" spans="1:5" x14ac:dyDescent="0.25">
      <c r="A11133" t="s">
        <v>72</v>
      </c>
      <c r="B11133">
        <v>119011</v>
      </c>
      <c r="C11133">
        <v>17</v>
      </c>
      <c r="D11133">
        <v>0</v>
      </c>
      <c r="E11133">
        <v>5</v>
      </c>
    </row>
    <row r="11134" spans="1:5" x14ac:dyDescent="0.25">
      <c r="A11134" t="s">
        <v>72</v>
      </c>
      <c r="B11134">
        <v>119017</v>
      </c>
      <c r="C11134">
        <v>14</v>
      </c>
      <c r="D11134">
        <v>0</v>
      </c>
      <c r="E11134">
        <v>5</v>
      </c>
    </row>
    <row r="11135" spans="1:5" x14ac:dyDescent="0.25">
      <c r="A11135" t="s">
        <v>72</v>
      </c>
      <c r="B11135">
        <v>119023</v>
      </c>
      <c r="C11135">
        <v>16</v>
      </c>
      <c r="D11135">
        <v>0</v>
      </c>
      <c r="E11135">
        <v>5</v>
      </c>
    </row>
    <row r="11136" spans="1:5" x14ac:dyDescent="0.25">
      <c r="A11136" t="s">
        <v>72</v>
      </c>
      <c r="B11136">
        <v>119029</v>
      </c>
      <c r="C11136">
        <v>16</v>
      </c>
      <c r="D11136">
        <v>0</v>
      </c>
      <c r="E11136">
        <v>5</v>
      </c>
    </row>
    <row r="11137" spans="1:5" x14ac:dyDescent="0.25">
      <c r="A11137" t="s">
        <v>72</v>
      </c>
      <c r="B11137">
        <v>119035</v>
      </c>
      <c r="C11137">
        <v>16</v>
      </c>
      <c r="D11137">
        <v>0</v>
      </c>
      <c r="E11137">
        <v>5</v>
      </c>
    </row>
    <row r="11138" spans="1:5" x14ac:dyDescent="0.25">
      <c r="A11138" t="s">
        <v>72</v>
      </c>
      <c r="B11138">
        <v>119041</v>
      </c>
      <c r="C11138">
        <v>16</v>
      </c>
      <c r="D11138">
        <v>0</v>
      </c>
      <c r="E11138">
        <v>5</v>
      </c>
    </row>
    <row r="11139" spans="1:5" x14ac:dyDescent="0.25">
      <c r="A11139" t="s">
        <v>72</v>
      </c>
      <c r="B11139">
        <v>119047</v>
      </c>
      <c r="C11139">
        <v>16</v>
      </c>
      <c r="D11139">
        <v>0</v>
      </c>
      <c r="E11139">
        <v>5</v>
      </c>
    </row>
    <row r="11140" spans="1:5" x14ac:dyDescent="0.25">
      <c r="A11140" t="s">
        <v>72</v>
      </c>
      <c r="B11140">
        <v>119053</v>
      </c>
      <c r="C11140">
        <v>14</v>
      </c>
      <c r="D11140">
        <v>0</v>
      </c>
      <c r="E11140">
        <v>5</v>
      </c>
    </row>
    <row r="11141" spans="1:5" x14ac:dyDescent="0.25">
      <c r="A11141" t="s">
        <v>72</v>
      </c>
      <c r="B11141">
        <v>119059</v>
      </c>
      <c r="C11141">
        <v>15</v>
      </c>
      <c r="D11141">
        <v>0</v>
      </c>
      <c r="E11141">
        <v>5</v>
      </c>
    </row>
    <row r="11142" spans="1:5" x14ac:dyDescent="0.25">
      <c r="A11142" t="s">
        <v>72</v>
      </c>
      <c r="B11142">
        <v>119065</v>
      </c>
      <c r="C11142">
        <v>16</v>
      </c>
      <c r="D11142">
        <v>0</v>
      </c>
      <c r="E11142">
        <v>5</v>
      </c>
    </row>
    <row r="11143" spans="1:5" x14ac:dyDescent="0.25">
      <c r="A11143" t="s">
        <v>72</v>
      </c>
      <c r="B11143">
        <v>119071</v>
      </c>
      <c r="C11143">
        <v>14</v>
      </c>
      <c r="D11143">
        <v>0</v>
      </c>
      <c r="E11143">
        <v>5</v>
      </c>
    </row>
    <row r="11144" spans="1:5" x14ac:dyDescent="0.25">
      <c r="A11144" t="s">
        <v>72</v>
      </c>
      <c r="B11144">
        <v>119077</v>
      </c>
      <c r="C11144">
        <v>15</v>
      </c>
      <c r="D11144">
        <v>0</v>
      </c>
      <c r="E11144">
        <v>5</v>
      </c>
    </row>
    <row r="11145" spans="1:5" x14ac:dyDescent="0.25">
      <c r="A11145" t="s">
        <v>72</v>
      </c>
      <c r="B11145">
        <v>119083</v>
      </c>
      <c r="C11145">
        <v>14</v>
      </c>
      <c r="D11145">
        <v>0</v>
      </c>
      <c r="E11145">
        <v>5</v>
      </c>
    </row>
    <row r="11146" spans="1:5" x14ac:dyDescent="0.25">
      <c r="A11146" t="s">
        <v>72</v>
      </c>
      <c r="B11146">
        <v>119089</v>
      </c>
      <c r="C11146">
        <v>15</v>
      </c>
      <c r="D11146">
        <v>0</v>
      </c>
      <c r="E11146">
        <v>5</v>
      </c>
    </row>
    <row r="11147" spans="1:5" x14ac:dyDescent="0.25">
      <c r="A11147" t="s">
        <v>72</v>
      </c>
      <c r="B11147">
        <v>119095</v>
      </c>
      <c r="C11147">
        <v>13</v>
      </c>
      <c r="D11147">
        <v>0</v>
      </c>
      <c r="E11147">
        <v>5</v>
      </c>
    </row>
    <row r="11148" spans="1:5" x14ac:dyDescent="0.25">
      <c r="A11148" t="s">
        <v>72</v>
      </c>
      <c r="B11148">
        <v>119101</v>
      </c>
      <c r="C11148">
        <v>16</v>
      </c>
      <c r="D11148">
        <v>0</v>
      </c>
      <c r="E11148">
        <v>5</v>
      </c>
    </row>
    <row r="11149" spans="1:5" x14ac:dyDescent="0.25">
      <c r="A11149" t="s">
        <v>72</v>
      </c>
      <c r="B11149">
        <v>119107</v>
      </c>
      <c r="C11149">
        <v>16</v>
      </c>
      <c r="D11149">
        <v>0</v>
      </c>
      <c r="E11149">
        <v>5</v>
      </c>
    </row>
    <row r="11150" spans="1:5" x14ac:dyDescent="0.25">
      <c r="A11150" t="s">
        <v>72</v>
      </c>
      <c r="B11150">
        <v>119113</v>
      </c>
      <c r="C11150">
        <v>15</v>
      </c>
      <c r="D11150">
        <v>0</v>
      </c>
      <c r="E11150">
        <v>5</v>
      </c>
    </row>
    <row r="11151" spans="1:5" x14ac:dyDescent="0.25">
      <c r="A11151" t="s">
        <v>72</v>
      </c>
      <c r="B11151">
        <v>119119</v>
      </c>
      <c r="C11151">
        <v>15</v>
      </c>
      <c r="D11151">
        <v>0</v>
      </c>
      <c r="E11151">
        <v>5</v>
      </c>
    </row>
    <row r="11152" spans="1:5" x14ac:dyDescent="0.25">
      <c r="A11152" t="s">
        <v>72</v>
      </c>
      <c r="B11152">
        <v>119125</v>
      </c>
      <c r="C11152">
        <v>15</v>
      </c>
      <c r="D11152">
        <v>0</v>
      </c>
      <c r="E11152">
        <v>5</v>
      </c>
    </row>
    <row r="11153" spans="1:5" x14ac:dyDescent="0.25">
      <c r="A11153" t="s">
        <v>72</v>
      </c>
      <c r="B11153">
        <v>119131</v>
      </c>
      <c r="C11153">
        <v>14</v>
      </c>
      <c r="D11153">
        <v>0</v>
      </c>
      <c r="E11153">
        <v>5</v>
      </c>
    </row>
    <row r="11154" spans="1:5" x14ac:dyDescent="0.25">
      <c r="A11154" t="s">
        <v>72</v>
      </c>
      <c r="B11154">
        <v>119137</v>
      </c>
      <c r="C11154">
        <v>16</v>
      </c>
      <c r="D11154">
        <v>0</v>
      </c>
      <c r="E11154">
        <v>5</v>
      </c>
    </row>
    <row r="11155" spans="1:5" x14ac:dyDescent="0.25">
      <c r="A11155" t="s">
        <v>72</v>
      </c>
      <c r="B11155">
        <v>119143</v>
      </c>
      <c r="C11155">
        <v>16</v>
      </c>
      <c r="D11155">
        <v>0</v>
      </c>
      <c r="E11155">
        <v>5</v>
      </c>
    </row>
    <row r="11156" spans="1:5" x14ac:dyDescent="0.25">
      <c r="A11156" t="s">
        <v>72</v>
      </c>
      <c r="B11156">
        <v>119149</v>
      </c>
      <c r="C11156">
        <v>15</v>
      </c>
      <c r="D11156">
        <v>0</v>
      </c>
      <c r="E11156">
        <v>5</v>
      </c>
    </row>
    <row r="11157" spans="1:5" x14ac:dyDescent="0.25">
      <c r="A11157" t="s">
        <v>72</v>
      </c>
      <c r="B11157">
        <v>119155</v>
      </c>
      <c r="C11157">
        <v>15</v>
      </c>
      <c r="D11157">
        <v>0</v>
      </c>
      <c r="E11157">
        <v>5</v>
      </c>
    </row>
    <row r="11158" spans="1:5" x14ac:dyDescent="0.25">
      <c r="A11158" t="s">
        <v>72</v>
      </c>
      <c r="B11158">
        <v>119161</v>
      </c>
      <c r="C11158">
        <v>15</v>
      </c>
      <c r="D11158">
        <v>0</v>
      </c>
      <c r="E11158">
        <v>5</v>
      </c>
    </row>
    <row r="11159" spans="1:5" x14ac:dyDescent="0.25">
      <c r="A11159" t="s">
        <v>72</v>
      </c>
      <c r="B11159">
        <v>119167</v>
      </c>
      <c r="C11159">
        <v>16</v>
      </c>
      <c r="D11159">
        <v>0</v>
      </c>
      <c r="E11159">
        <v>5</v>
      </c>
    </row>
    <row r="11160" spans="1:5" x14ac:dyDescent="0.25">
      <c r="A11160" t="s">
        <v>72</v>
      </c>
      <c r="B11160">
        <v>119173</v>
      </c>
      <c r="C11160">
        <v>16</v>
      </c>
      <c r="D11160">
        <v>0</v>
      </c>
      <c r="E11160">
        <v>5</v>
      </c>
    </row>
    <row r="11161" spans="1:5" x14ac:dyDescent="0.25">
      <c r="A11161" t="s">
        <v>72</v>
      </c>
      <c r="B11161">
        <v>119179</v>
      </c>
      <c r="C11161">
        <v>15</v>
      </c>
      <c r="D11161">
        <v>0</v>
      </c>
      <c r="E11161">
        <v>5</v>
      </c>
    </row>
    <row r="11162" spans="1:5" x14ac:dyDescent="0.25">
      <c r="A11162" t="s">
        <v>72</v>
      </c>
      <c r="B11162">
        <v>119185</v>
      </c>
      <c r="C11162">
        <v>15</v>
      </c>
      <c r="D11162">
        <v>0</v>
      </c>
      <c r="E11162">
        <v>5</v>
      </c>
    </row>
    <row r="11163" spans="1:5" x14ac:dyDescent="0.25">
      <c r="A11163" t="s">
        <v>72</v>
      </c>
      <c r="B11163">
        <v>119191</v>
      </c>
      <c r="C11163">
        <v>14</v>
      </c>
      <c r="D11163">
        <v>0</v>
      </c>
      <c r="E11163">
        <v>5</v>
      </c>
    </row>
    <row r="11164" spans="1:5" x14ac:dyDescent="0.25">
      <c r="A11164" t="s">
        <v>72</v>
      </c>
      <c r="B11164">
        <v>119197</v>
      </c>
      <c r="C11164">
        <v>15</v>
      </c>
      <c r="D11164">
        <v>0</v>
      </c>
      <c r="E11164">
        <v>5</v>
      </c>
    </row>
    <row r="11165" spans="1:5" x14ac:dyDescent="0.25">
      <c r="A11165" t="s">
        <v>72</v>
      </c>
      <c r="B11165">
        <v>119203</v>
      </c>
      <c r="C11165">
        <v>14</v>
      </c>
      <c r="D11165">
        <v>0</v>
      </c>
      <c r="E11165">
        <v>5</v>
      </c>
    </row>
    <row r="11166" spans="1:5" x14ac:dyDescent="0.25">
      <c r="A11166" t="s">
        <v>72</v>
      </c>
      <c r="B11166">
        <v>119209</v>
      </c>
      <c r="C11166">
        <v>16</v>
      </c>
      <c r="D11166">
        <v>0</v>
      </c>
      <c r="E11166">
        <v>5</v>
      </c>
    </row>
    <row r="11167" spans="1:5" x14ac:dyDescent="0.25">
      <c r="A11167" t="s">
        <v>72</v>
      </c>
      <c r="B11167">
        <v>119215</v>
      </c>
      <c r="C11167">
        <v>17</v>
      </c>
      <c r="D11167">
        <v>0</v>
      </c>
      <c r="E11167">
        <v>5</v>
      </c>
    </row>
    <row r="11168" spans="1:5" x14ac:dyDescent="0.25">
      <c r="A11168" t="s">
        <v>72</v>
      </c>
      <c r="B11168">
        <v>119221</v>
      </c>
      <c r="C11168">
        <v>16</v>
      </c>
      <c r="D11168">
        <v>0</v>
      </c>
      <c r="E11168">
        <v>5</v>
      </c>
    </row>
    <row r="11169" spans="1:5" x14ac:dyDescent="0.25">
      <c r="A11169" t="s">
        <v>72</v>
      </c>
      <c r="B11169">
        <v>119227</v>
      </c>
      <c r="C11169">
        <v>16</v>
      </c>
      <c r="D11169">
        <v>0</v>
      </c>
      <c r="E11169">
        <v>5</v>
      </c>
    </row>
    <row r="11170" spans="1:5" x14ac:dyDescent="0.25">
      <c r="A11170" t="s">
        <v>72</v>
      </c>
      <c r="B11170">
        <v>119233</v>
      </c>
      <c r="C11170">
        <v>15</v>
      </c>
      <c r="D11170">
        <v>0</v>
      </c>
      <c r="E11170">
        <v>5</v>
      </c>
    </row>
    <row r="11171" spans="1:5" x14ac:dyDescent="0.25">
      <c r="A11171" t="s">
        <v>72</v>
      </c>
      <c r="B11171">
        <v>119239</v>
      </c>
      <c r="C11171">
        <v>15</v>
      </c>
      <c r="D11171">
        <v>0</v>
      </c>
      <c r="E11171">
        <v>5</v>
      </c>
    </row>
    <row r="11172" spans="1:5" x14ac:dyDescent="0.25">
      <c r="A11172" t="s">
        <v>72</v>
      </c>
      <c r="B11172">
        <v>119245</v>
      </c>
      <c r="C11172">
        <v>18</v>
      </c>
      <c r="D11172">
        <v>0</v>
      </c>
      <c r="E11172">
        <v>5</v>
      </c>
    </row>
    <row r="11173" spans="1:5" x14ac:dyDescent="0.25">
      <c r="A11173" t="s">
        <v>72</v>
      </c>
      <c r="B11173">
        <v>119251</v>
      </c>
      <c r="C11173">
        <v>16</v>
      </c>
      <c r="D11173">
        <v>0</v>
      </c>
      <c r="E11173">
        <v>5</v>
      </c>
    </row>
    <row r="11174" spans="1:5" x14ac:dyDescent="0.25">
      <c r="A11174" t="s">
        <v>72</v>
      </c>
      <c r="B11174">
        <v>119257</v>
      </c>
      <c r="C11174">
        <v>14</v>
      </c>
      <c r="D11174">
        <v>0</v>
      </c>
      <c r="E11174">
        <v>5</v>
      </c>
    </row>
    <row r="11175" spans="1:5" x14ac:dyDescent="0.25">
      <c r="A11175" t="s">
        <v>72</v>
      </c>
      <c r="B11175">
        <v>119263</v>
      </c>
      <c r="C11175">
        <v>16</v>
      </c>
      <c r="D11175">
        <v>0</v>
      </c>
      <c r="E11175">
        <v>5</v>
      </c>
    </row>
    <row r="11176" spans="1:5" x14ac:dyDescent="0.25">
      <c r="A11176" t="s">
        <v>72</v>
      </c>
      <c r="B11176">
        <v>119269</v>
      </c>
      <c r="C11176">
        <v>15</v>
      </c>
      <c r="D11176">
        <v>0</v>
      </c>
      <c r="E11176">
        <v>5</v>
      </c>
    </row>
    <row r="11177" spans="1:5" x14ac:dyDescent="0.25">
      <c r="A11177" t="s">
        <v>72</v>
      </c>
      <c r="B11177">
        <v>119275</v>
      </c>
      <c r="C11177">
        <v>16</v>
      </c>
      <c r="D11177">
        <v>0</v>
      </c>
      <c r="E11177">
        <v>5</v>
      </c>
    </row>
    <row r="11178" spans="1:5" x14ac:dyDescent="0.25">
      <c r="A11178" t="s">
        <v>72</v>
      </c>
      <c r="B11178">
        <v>119281</v>
      </c>
      <c r="C11178">
        <v>14</v>
      </c>
      <c r="D11178">
        <v>0</v>
      </c>
      <c r="E11178">
        <v>5</v>
      </c>
    </row>
    <row r="11179" spans="1:5" x14ac:dyDescent="0.25">
      <c r="A11179" t="s">
        <v>72</v>
      </c>
      <c r="B11179">
        <v>119287</v>
      </c>
      <c r="C11179">
        <v>16</v>
      </c>
      <c r="D11179">
        <v>0</v>
      </c>
      <c r="E11179">
        <v>5</v>
      </c>
    </row>
    <row r="11180" spans="1:5" x14ac:dyDescent="0.25">
      <c r="A11180" t="s">
        <v>72</v>
      </c>
      <c r="B11180">
        <v>119293</v>
      </c>
      <c r="C11180">
        <v>16</v>
      </c>
      <c r="D11180">
        <v>0</v>
      </c>
      <c r="E11180">
        <v>5</v>
      </c>
    </row>
    <row r="11181" spans="1:5" x14ac:dyDescent="0.25">
      <c r="A11181" t="s">
        <v>72</v>
      </c>
      <c r="B11181">
        <v>119299</v>
      </c>
      <c r="C11181">
        <v>15</v>
      </c>
      <c r="D11181">
        <v>0</v>
      </c>
      <c r="E11181">
        <v>5</v>
      </c>
    </row>
    <row r="11182" spans="1:5" x14ac:dyDescent="0.25">
      <c r="A11182" t="s">
        <v>72</v>
      </c>
      <c r="B11182">
        <v>119305</v>
      </c>
      <c r="C11182">
        <v>15</v>
      </c>
      <c r="D11182">
        <v>0</v>
      </c>
      <c r="E11182">
        <v>5</v>
      </c>
    </row>
    <row r="11183" spans="1:5" x14ac:dyDescent="0.25">
      <c r="A11183" t="s">
        <v>72</v>
      </c>
      <c r="B11183">
        <v>119311</v>
      </c>
      <c r="C11183">
        <v>15</v>
      </c>
      <c r="D11183">
        <v>0</v>
      </c>
      <c r="E11183">
        <v>5</v>
      </c>
    </row>
    <row r="11184" spans="1:5" x14ac:dyDescent="0.25">
      <c r="A11184" t="s">
        <v>72</v>
      </c>
      <c r="B11184">
        <v>119317</v>
      </c>
      <c r="C11184">
        <v>14</v>
      </c>
      <c r="D11184">
        <v>0</v>
      </c>
      <c r="E11184">
        <v>5</v>
      </c>
    </row>
    <row r="11185" spans="1:5" x14ac:dyDescent="0.25">
      <c r="A11185" t="s">
        <v>72</v>
      </c>
      <c r="B11185">
        <v>119323</v>
      </c>
      <c r="C11185">
        <v>16</v>
      </c>
      <c r="D11185">
        <v>0</v>
      </c>
      <c r="E11185">
        <v>5</v>
      </c>
    </row>
    <row r="11186" spans="1:5" x14ac:dyDescent="0.25">
      <c r="A11186" t="s">
        <v>72</v>
      </c>
      <c r="B11186">
        <v>119329</v>
      </c>
      <c r="C11186">
        <v>15</v>
      </c>
      <c r="D11186">
        <v>0</v>
      </c>
      <c r="E11186">
        <v>5</v>
      </c>
    </row>
    <row r="11187" spans="1:5" x14ac:dyDescent="0.25">
      <c r="A11187" t="s">
        <v>72</v>
      </c>
      <c r="B11187">
        <v>119335</v>
      </c>
      <c r="C11187">
        <v>16</v>
      </c>
      <c r="D11187">
        <v>0</v>
      </c>
      <c r="E11187">
        <v>5</v>
      </c>
    </row>
    <row r="11188" spans="1:5" x14ac:dyDescent="0.25">
      <c r="A11188" t="s">
        <v>72</v>
      </c>
      <c r="B11188">
        <v>119341</v>
      </c>
      <c r="C11188">
        <v>15</v>
      </c>
      <c r="D11188">
        <v>0</v>
      </c>
      <c r="E11188">
        <v>5</v>
      </c>
    </row>
    <row r="11189" spans="1:5" x14ac:dyDescent="0.25">
      <c r="A11189" t="s">
        <v>72</v>
      </c>
      <c r="B11189">
        <v>119347</v>
      </c>
      <c r="C11189">
        <v>16</v>
      </c>
      <c r="D11189">
        <v>0</v>
      </c>
      <c r="E11189">
        <v>5</v>
      </c>
    </row>
    <row r="11190" spans="1:5" x14ac:dyDescent="0.25">
      <c r="A11190" t="s">
        <v>72</v>
      </c>
      <c r="B11190">
        <v>119353</v>
      </c>
      <c r="C11190">
        <v>16</v>
      </c>
      <c r="D11190">
        <v>0</v>
      </c>
      <c r="E11190">
        <v>5</v>
      </c>
    </row>
    <row r="11191" spans="1:5" x14ac:dyDescent="0.25">
      <c r="A11191" t="s">
        <v>72</v>
      </c>
      <c r="B11191">
        <v>119359</v>
      </c>
      <c r="C11191">
        <v>16</v>
      </c>
      <c r="D11191">
        <v>0</v>
      </c>
      <c r="E11191">
        <v>5</v>
      </c>
    </row>
    <row r="11192" spans="1:5" x14ac:dyDescent="0.25">
      <c r="A11192" t="s">
        <v>72</v>
      </c>
      <c r="B11192">
        <v>119365</v>
      </c>
      <c r="C11192">
        <v>15</v>
      </c>
      <c r="D11192">
        <v>0</v>
      </c>
      <c r="E11192">
        <v>5</v>
      </c>
    </row>
    <row r="11193" spans="1:5" x14ac:dyDescent="0.25">
      <c r="A11193" t="s">
        <v>72</v>
      </c>
      <c r="B11193">
        <v>119371</v>
      </c>
      <c r="C11193">
        <v>15</v>
      </c>
      <c r="D11193">
        <v>0</v>
      </c>
      <c r="E11193">
        <v>5</v>
      </c>
    </row>
    <row r="11194" spans="1:5" x14ac:dyDescent="0.25">
      <c r="A11194" t="s">
        <v>72</v>
      </c>
      <c r="B11194">
        <v>119377</v>
      </c>
      <c r="C11194">
        <v>16</v>
      </c>
      <c r="D11194">
        <v>0</v>
      </c>
      <c r="E11194">
        <v>5</v>
      </c>
    </row>
    <row r="11195" spans="1:5" x14ac:dyDescent="0.25">
      <c r="A11195" t="s">
        <v>72</v>
      </c>
      <c r="B11195">
        <v>119383</v>
      </c>
      <c r="C11195">
        <v>14</v>
      </c>
      <c r="D11195">
        <v>0</v>
      </c>
      <c r="E11195">
        <v>5</v>
      </c>
    </row>
    <row r="11196" spans="1:5" x14ac:dyDescent="0.25">
      <c r="A11196" t="s">
        <v>72</v>
      </c>
      <c r="B11196">
        <v>119389</v>
      </c>
      <c r="C11196">
        <v>15</v>
      </c>
      <c r="D11196">
        <v>0</v>
      </c>
      <c r="E11196">
        <v>5</v>
      </c>
    </row>
    <row r="11197" spans="1:5" x14ac:dyDescent="0.25">
      <c r="A11197" t="s">
        <v>72</v>
      </c>
      <c r="B11197">
        <v>119395</v>
      </c>
      <c r="C11197">
        <v>16</v>
      </c>
      <c r="D11197">
        <v>0</v>
      </c>
      <c r="E11197">
        <v>5</v>
      </c>
    </row>
    <row r="11198" spans="1:5" x14ac:dyDescent="0.25">
      <c r="A11198" t="s">
        <v>72</v>
      </c>
      <c r="B11198">
        <v>119401</v>
      </c>
      <c r="C11198">
        <v>17</v>
      </c>
      <c r="D11198">
        <v>0</v>
      </c>
      <c r="E11198">
        <v>5</v>
      </c>
    </row>
    <row r="11199" spans="1:5" x14ac:dyDescent="0.25">
      <c r="A11199" t="s">
        <v>72</v>
      </c>
      <c r="B11199">
        <v>119407</v>
      </c>
      <c r="C11199">
        <v>15</v>
      </c>
      <c r="D11199">
        <v>0</v>
      </c>
      <c r="E11199">
        <v>5</v>
      </c>
    </row>
    <row r="11200" spans="1:5" x14ac:dyDescent="0.25">
      <c r="A11200" t="s">
        <v>72</v>
      </c>
      <c r="B11200">
        <v>119413</v>
      </c>
      <c r="C11200">
        <v>15</v>
      </c>
      <c r="D11200">
        <v>0</v>
      </c>
      <c r="E11200">
        <v>5</v>
      </c>
    </row>
    <row r="11201" spans="1:5" x14ac:dyDescent="0.25">
      <c r="A11201" t="s">
        <v>72</v>
      </c>
      <c r="B11201">
        <v>119419</v>
      </c>
      <c r="C11201">
        <v>14</v>
      </c>
      <c r="D11201">
        <v>0</v>
      </c>
      <c r="E11201">
        <v>5</v>
      </c>
    </row>
    <row r="11202" spans="1:5" x14ac:dyDescent="0.25">
      <c r="A11202" t="s">
        <v>72</v>
      </c>
      <c r="B11202">
        <v>119425</v>
      </c>
      <c r="C11202">
        <v>15</v>
      </c>
      <c r="D11202">
        <v>0</v>
      </c>
      <c r="E11202">
        <v>5</v>
      </c>
    </row>
    <row r="11203" spans="1:5" x14ac:dyDescent="0.25">
      <c r="A11203" t="s">
        <v>72</v>
      </c>
      <c r="B11203">
        <v>119431</v>
      </c>
      <c r="C11203">
        <v>18</v>
      </c>
      <c r="D11203">
        <v>0</v>
      </c>
      <c r="E11203">
        <v>5</v>
      </c>
    </row>
    <row r="11204" spans="1:5" x14ac:dyDescent="0.25">
      <c r="A11204" t="s">
        <v>72</v>
      </c>
      <c r="B11204">
        <v>119437</v>
      </c>
      <c r="C11204">
        <v>14</v>
      </c>
      <c r="D11204">
        <v>0</v>
      </c>
      <c r="E11204">
        <v>5</v>
      </c>
    </row>
    <row r="11205" spans="1:5" x14ac:dyDescent="0.25">
      <c r="A11205" t="s">
        <v>72</v>
      </c>
      <c r="B11205">
        <v>119443</v>
      </c>
      <c r="C11205">
        <v>16</v>
      </c>
      <c r="D11205">
        <v>0</v>
      </c>
      <c r="E11205">
        <v>5</v>
      </c>
    </row>
    <row r="11206" spans="1:5" x14ac:dyDescent="0.25">
      <c r="A11206" t="s">
        <v>72</v>
      </c>
      <c r="B11206">
        <v>119449</v>
      </c>
      <c r="C11206">
        <v>16</v>
      </c>
      <c r="D11206">
        <v>0</v>
      </c>
      <c r="E11206">
        <v>5</v>
      </c>
    </row>
    <row r="11207" spans="1:5" x14ac:dyDescent="0.25">
      <c r="A11207" t="s">
        <v>72</v>
      </c>
      <c r="B11207">
        <v>119455</v>
      </c>
      <c r="C11207">
        <v>14</v>
      </c>
      <c r="D11207">
        <v>0</v>
      </c>
      <c r="E11207">
        <v>5</v>
      </c>
    </row>
    <row r="11208" spans="1:5" x14ac:dyDescent="0.25">
      <c r="A11208" t="s">
        <v>72</v>
      </c>
      <c r="B11208">
        <v>119461</v>
      </c>
      <c r="C11208">
        <v>17</v>
      </c>
      <c r="D11208">
        <v>0</v>
      </c>
      <c r="E11208">
        <v>5</v>
      </c>
    </row>
    <row r="11209" spans="1:5" x14ac:dyDescent="0.25">
      <c r="A11209" t="s">
        <v>72</v>
      </c>
      <c r="B11209">
        <v>119467</v>
      </c>
      <c r="C11209">
        <v>17</v>
      </c>
      <c r="D11209">
        <v>0</v>
      </c>
      <c r="E11209">
        <v>5</v>
      </c>
    </row>
    <row r="11210" spans="1:5" x14ac:dyDescent="0.25">
      <c r="A11210" t="s">
        <v>72</v>
      </c>
      <c r="B11210">
        <v>119473</v>
      </c>
      <c r="C11210">
        <v>16</v>
      </c>
      <c r="D11210">
        <v>0</v>
      </c>
      <c r="E11210">
        <v>5</v>
      </c>
    </row>
    <row r="11211" spans="1:5" x14ac:dyDescent="0.25">
      <c r="A11211" t="s">
        <v>72</v>
      </c>
      <c r="B11211">
        <v>119479</v>
      </c>
      <c r="C11211">
        <v>17</v>
      </c>
      <c r="D11211">
        <v>0</v>
      </c>
      <c r="E11211">
        <v>5</v>
      </c>
    </row>
    <row r="11212" spans="1:5" x14ac:dyDescent="0.25">
      <c r="A11212" t="s">
        <v>72</v>
      </c>
      <c r="B11212">
        <v>119485</v>
      </c>
      <c r="C11212">
        <v>16</v>
      </c>
      <c r="D11212">
        <v>0</v>
      </c>
      <c r="E11212">
        <v>5</v>
      </c>
    </row>
    <row r="11213" spans="1:5" x14ac:dyDescent="0.25">
      <c r="A11213" t="s">
        <v>72</v>
      </c>
      <c r="B11213">
        <v>119491</v>
      </c>
      <c r="C11213">
        <v>16</v>
      </c>
      <c r="D11213">
        <v>0</v>
      </c>
      <c r="E11213">
        <v>5</v>
      </c>
    </row>
    <row r="11214" spans="1:5" x14ac:dyDescent="0.25">
      <c r="A11214" t="s">
        <v>72</v>
      </c>
      <c r="B11214">
        <v>119497</v>
      </c>
      <c r="C11214">
        <v>16</v>
      </c>
      <c r="D11214">
        <v>0</v>
      </c>
      <c r="E11214">
        <v>5</v>
      </c>
    </row>
    <row r="11215" spans="1:5" x14ac:dyDescent="0.25">
      <c r="A11215" t="s">
        <v>72</v>
      </c>
      <c r="B11215">
        <v>119503</v>
      </c>
      <c r="C11215">
        <v>16</v>
      </c>
      <c r="D11215">
        <v>0</v>
      </c>
      <c r="E11215">
        <v>5</v>
      </c>
    </row>
    <row r="11216" spans="1:5" x14ac:dyDescent="0.25">
      <c r="A11216" t="s">
        <v>72</v>
      </c>
      <c r="B11216">
        <v>119509</v>
      </c>
      <c r="C11216">
        <v>18</v>
      </c>
      <c r="D11216">
        <v>0</v>
      </c>
      <c r="E11216">
        <v>5</v>
      </c>
    </row>
    <row r="11217" spans="1:5" x14ac:dyDescent="0.25">
      <c r="A11217" t="s">
        <v>72</v>
      </c>
      <c r="B11217">
        <v>119515</v>
      </c>
      <c r="C11217">
        <v>15</v>
      </c>
      <c r="D11217">
        <v>0</v>
      </c>
      <c r="E11217">
        <v>5</v>
      </c>
    </row>
    <row r="11218" spans="1:5" x14ac:dyDescent="0.25">
      <c r="A11218" t="s">
        <v>72</v>
      </c>
      <c r="B11218">
        <v>119521</v>
      </c>
      <c r="C11218">
        <v>15</v>
      </c>
      <c r="D11218">
        <v>0</v>
      </c>
      <c r="E11218">
        <v>5</v>
      </c>
    </row>
    <row r="11219" spans="1:5" x14ac:dyDescent="0.25">
      <c r="A11219" t="s">
        <v>72</v>
      </c>
      <c r="B11219">
        <v>119527</v>
      </c>
      <c r="C11219">
        <v>15</v>
      </c>
      <c r="D11219">
        <v>0</v>
      </c>
      <c r="E11219">
        <v>5</v>
      </c>
    </row>
    <row r="11220" spans="1:5" x14ac:dyDescent="0.25">
      <c r="A11220" t="s">
        <v>72</v>
      </c>
      <c r="B11220">
        <v>119533</v>
      </c>
      <c r="C11220">
        <v>17</v>
      </c>
      <c r="D11220">
        <v>0</v>
      </c>
      <c r="E11220">
        <v>5</v>
      </c>
    </row>
    <row r="11221" spans="1:5" x14ac:dyDescent="0.25">
      <c r="A11221" t="s">
        <v>72</v>
      </c>
      <c r="B11221">
        <v>119539</v>
      </c>
      <c r="C11221">
        <v>14</v>
      </c>
      <c r="D11221">
        <v>0</v>
      </c>
      <c r="E11221">
        <v>5</v>
      </c>
    </row>
    <row r="11222" spans="1:5" x14ac:dyDescent="0.25">
      <c r="A11222" t="s">
        <v>72</v>
      </c>
      <c r="B11222">
        <v>119545</v>
      </c>
      <c r="C11222">
        <v>15</v>
      </c>
      <c r="D11222">
        <v>0</v>
      </c>
      <c r="E11222">
        <v>5</v>
      </c>
    </row>
    <row r="11223" spans="1:5" x14ac:dyDescent="0.25">
      <c r="A11223" t="s">
        <v>72</v>
      </c>
      <c r="B11223">
        <v>119551</v>
      </c>
      <c r="C11223">
        <v>15</v>
      </c>
      <c r="D11223">
        <v>0</v>
      </c>
      <c r="E11223">
        <v>5</v>
      </c>
    </row>
    <row r="11224" spans="1:5" x14ac:dyDescent="0.25">
      <c r="A11224" t="s">
        <v>72</v>
      </c>
      <c r="B11224">
        <v>119557</v>
      </c>
      <c r="C11224">
        <v>16</v>
      </c>
      <c r="D11224">
        <v>0</v>
      </c>
      <c r="E11224">
        <v>5</v>
      </c>
    </row>
    <row r="11225" spans="1:5" x14ac:dyDescent="0.25">
      <c r="A11225" t="s">
        <v>72</v>
      </c>
      <c r="B11225">
        <v>119563</v>
      </c>
      <c r="C11225">
        <v>16</v>
      </c>
      <c r="D11225">
        <v>0</v>
      </c>
      <c r="E11225">
        <v>5</v>
      </c>
    </row>
    <row r="11226" spans="1:5" x14ac:dyDescent="0.25">
      <c r="A11226" t="s">
        <v>72</v>
      </c>
      <c r="B11226">
        <v>119569</v>
      </c>
      <c r="C11226">
        <v>14</v>
      </c>
      <c r="D11226">
        <v>0</v>
      </c>
      <c r="E11226">
        <v>5</v>
      </c>
    </row>
    <row r="11227" spans="1:5" x14ac:dyDescent="0.25">
      <c r="A11227" t="s">
        <v>72</v>
      </c>
      <c r="B11227">
        <v>119575</v>
      </c>
      <c r="C11227">
        <v>16</v>
      </c>
      <c r="D11227">
        <v>0</v>
      </c>
      <c r="E11227">
        <v>5</v>
      </c>
    </row>
    <row r="11228" spans="1:5" x14ac:dyDescent="0.25">
      <c r="A11228" t="s">
        <v>72</v>
      </c>
      <c r="B11228">
        <v>119581</v>
      </c>
      <c r="C11228">
        <v>16</v>
      </c>
      <c r="D11228">
        <v>0</v>
      </c>
      <c r="E11228">
        <v>5</v>
      </c>
    </row>
    <row r="11229" spans="1:5" x14ac:dyDescent="0.25">
      <c r="A11229" t="s">
        <v>72</v>
      </c>
      <c r="B11229">
        <v>119587</v>
      </c>
      <c r="C11229">
        <v>15</v>
      </c>
      <c r="D11229">
        <v>0</v>
      </c>
      <c r="E11229">
        <v>5</v>
      </c>
    </row>
    <row r="11230" spans="1:5" x14ac:dyDescent="0.25">
      <c r="A11230" t="s">
        <v>72</v>
      </c>
      <c r="B11230">
        <v>119593</v>
      </c>
      <c r="C11230">
        <v>15</v>
      </c>
      <c r="D11230">
        <v>0</v>
      </c>
      <c r="E11230">
        <v>5</v>
      </c>
    </row>
    <row r="11231" spans="1:5" x14ac:dyDescent="0.25">
      <c r="A11231" t="s">
        <v>72</v>
      </c>
      <c r="B11231">
        <v>119599</v>
      </c>
      <c r="C11231">
        <v>16</v>
      </c>
      <c r="D11231">
        <v>0</v>
      </c>
      <c r="E11231">
        <v>5</v>
      </c>
    </row>
    <row r="11232" spans="1:5" x14ac:dyDescent="0.25">
      <c r="A11232" t="s">
        <v>72</v>
      </c>
      <c r="B11232">
        <v>119605</v>
      </c>
      <c r="C11232">
        <v>16</v>
      </c>
      <c r="D11232">
        <v>0</v>
      </c>
      <c r="E11232">
        <v>5</v>
      </c>
    </row>
    <row r="11233" spans="1:5" x14ac:dyDescent="0.25">
      <c r="A11233" t="s">
        <v>72</v>
      </c>
      <c r="B11233">
        <v>119611</v>
      </c>
      <c r="C11233">
        <v>16</v>
      </c>
      <c r="D11233">
        <v>0</v>
      </c>
      <c r="E11233">
        <v>5</v>
      </c>
    </row>
    <row r="11234" spans="1:5" x14ac:dyDescent="0.25">
      <c r="A11234" t="s">
        <v>72</v>
      </c>
      <c r="B11234">
        <v>119617</v>
      </c>
      <c r="C11234">
        <v>16</v>
      </c>
      <c r="D11234">
        <v>0</v>
      </c>
      <c r="E11234">
        <v>5</v>
      </c>
    </row>
    <row r="11235" spans="1:5" x14ac:dyDescent="0.25">
      <c r="A11235" t="s">
        <v>72</v>
      </c>
      <c r="B11235">
        <v>119623</v>
      </c>
      <c r="C11235">
        <v>15</v>
      </c>
      <c r="D11235">
        <v>0</v>
      </c>
      <c r="E11235">
        <v>5</v>
      </c>
    </row>
    <row r="11236" spans="1:5" x14ac:dyDescent="0.25">
      <c r="A11236" t="s">
        <v>72</v>
      </c>
      <c r="B11236">
        <v>119629</v>
      </c>
      <c r="C11236">
        <v>16</v>
      </c>
      <c r="D11236">
        <v>0</v>
      </c>
      <c r="E11236">
        <v>5</v>
      </c>
    </row>
    <row r="11237" spans="1:5" x14ac:dyDescent="0.25">
      <c r="A11237" t="s">
        <v>72</v>
      </c>
      <c r="B11237">
        <v>119635</v>
      </c>
      <c r="C11237">
        <v>16</v>
      </c>
      <c r="D11237">
        <v>0</v>
      </c>
      <c r="E11237">
        <v>5</v>
      </c>
    </row>
    <row r="11238" spans="1:5" x14ac:dyDescent="0.25">
      <c r="A11238" t="s">
        <v>72</v>
      </c>
      <c r="B11238">
        <v>119641</v>
      </c>
      <c r="C11238">
        <v>15</v>
      </c>
      <c r="D11238">
        <v>0</v>
      </c>
      <c r="E11238">
        <v>5</v>
      </c>
    </row>
    <row r="11239" spans="1:5" x14ac:dyDescent="0.25">
      <c r="A11239" t="s">
        <v>72</v>
      </c>
      <c r="B11239">
        <v>119647</v>
      </c>
      <c r="C11239">
        <v>15</v>
      </c>
      <c r="D11239">
        <v>0</v>
      </c>
      <c r="E11239">
        <v>5</v>
      </c>
    </row>
    <row r="11240" spans="1:5" x14ac:dyDescent="0.25">
      <c r="A11240" t="s">
        <v>72</v>
      </c>
      <c r="B11240">
        <v>119653</v>
      </c>
      <c r="C11240">
        <v>16</v>
      </c>
      <c r="D11240">
        <v>0</v>
      </c>
      <c r="E11240">
        <v>5</v>
      </c>
    </row>
    <row r="11241" spans="1:5" x14ac:dyDescent="0.25">
      <c r="A11241" t="s">
        <v>72</v>
      </c>
      <c r="B11241">
        <v>119659</v>
      </c>
      <c r="C11241">
        <v>15</v>
      </c>
      <c r="D11241">
        <v>0</v>
      </c>
      <c r="E11241">
        <v>5</v>
      </c>
    </row>
    <row r="11242" spans="1:5" x14ac:dyDescent="0.25">
      <c r="A11242" t="s">
        <v>72</v>
      </c>
      <c r="B11242">
        <v>119665</v>
      </c>
      <c r="C11242">
        <v>15</v>
      </c>
      <c r="D11242">
        <v>0</v>
      </c>
      <c r="E11242">
        <v>5</v>
      </c>
    </row>
    <row r="11243" spans="1:5" x14ac:dyDescent="0.25">
      <c r="A11243" t="s">
        <v>72</v>
      </c>
      <c r="B11243">
        <v>119671</v>
      </c>
      <c r="C11243">
        <v>16</v>
      </c>
      <c r="D11243">
        <v>0</v>
      </c>
      <c r="E11243">
        <v>5</v>
      </c>
    </row>
    <row r="11244" spans="1:5" x14ac:dyDescent="0.25">
      <c r="A11244" t="s">
        <v>72</v>
      </c>
      <c r="B11244">
        <v>119677</v>
      </c>
      <c r="C11244">
        <v>17</v>
      </c>
      <c r="D11244">
        <v>0</v>
      </c>
      <c r="E11244">
        <v>5</v>
      </c>
    </row>
    <row r="11245" spans="1:5" x14ac:dyDescent="0.25">
      <c r="A11245" t="s">
        <v>72</v>
      </c>
      <c r="B11245">
        <v>119683</v>
      </c>
      <c r="C11245">
        <v>16</v>
      </c>
      <c r="D11245">
        <v>0</v>
      </c>
      <c r="E11245">
        <v>5</v>
      </c>
    </row>
    <row r="11246" spans="1:5" x14ac:dyDescent="0.25">
      <c r="A11246" t="s">
        <v>72</v>
      </c>
      <c r="B11246">
        <v>119689</v>
      </c>
      <c r="C11246">
        <v>14</v>
      </c>
      <c r="D11246">
        <v>0</v>
      </c>
      <c r="E11246">
        <v>5</v>
      </c>
    </row>
    <row r="11247" spans="1:5" x14ac:dyDescent="0.25">
      <c r="A11247" t="s">
        <v>72</v>
      </c>
      <c r="B11247">
        <v>119695</v>
      </c>
      <c r="C11247">
        <v>16</v>
      </c>
      <c r="D11247">
        <v>0</v>
      </c>
      <c r="E11247">
        <v>5</v>
      </c>
    </row>
    <row r="11248" spans="1:5" x14ac:dyDescent="0.25">
      <c r="A11248" t="s">
        <v>72</v>
      </c>
      <c r="B11248">
        <v>119701</v>
      </c>
      <c r="C11248">
        <v>16</v>
      </c>
      <c r="D11248">
        <v>0</v>
      </c>
      <c r="E11248">
        <v>5</v>
      </c>
    </row>
    <row r="11249" spans="1:5" x14ac:dyDescent="0.25">
      <c r="A11249" t="s">
        <v>72</v>
      </c>
      <c r="B11249">
        <v>119707</v>
      </c>
      <c r="C11249">
        <v>15</v>
      </c>
      <c r="D11249">
        <v>0</v>
      </c>
      <c r="E11249">
        <v>5</v>
      </c>
    </row>
    <row r="11250" spans="1:5" x14ac:dyDescent="0.25">
      <c r="A11250" t="s">
        <v>72</v>
      </c>
      <c r="B11250">
        <v>119713</v>
      </c>
      <c r="C11250">
        <v>16</v>
      </c>
      <c r="D11250">
        <v>0</v>
      </c>
      <c r="E11250">
        <v>5</v>
      </c>
    </row>
    <row r="11251" spans="1:5" x14ac:dyDescent="0.25">
      <c r="A11251" t="s">
        <v>72</v>
      </c>
      <c r="B11251">
        <v>119719</v>
      </c>
      <c r="C11251">
        <v>15</v>
      </c>
      <c r="D11251">
        <v>0</v>
      </c>
      <c r="E11251">
        <v>5</v>
      </c>
    </row>
    <row r="11252" spans="1:5" x14ac:dyDescent="0.25">
      <c r="A11252" t="s">
        <v>72</v>
      </c>
      <c r="B11252">
        <v>119725</v>
      </c>
      <c r="C11252">
        <v>16</v>
      </c>
      <c r="D11252">
        <v>0</v>
      </c>
      <c r="E11252">
        <v>5</v>
      </c>
    </row>
    <row r="11253" spans="1:5" x14ac:dyDescent="0.25">
      <c r="A11253" t="s">
        <v>72</v>
      </c>
      <c r="B11253">
        <v>119731</v>
      </c>
      <c r="C11253">
        <v>16</v>
      </c>
      <c r="D11253">
        <v>0</v>
      </c>
      <c r="E11253">
        <v>5</v>
      </c>
    </row>
    <row r="11254" spans="1:5" x14ac:dyDescent="0.25">
      <c r="A11254" t="s">
        <v>72</v>
      </c>
      <c r="B11254">
        <v>119737</v>
      </c>
      <c r="C11254">
        <v>15</v>
      </c>
      <c r="D11254">
        <v>0</v>
      </c>
      <c r="E11254">
        <v>5</v>
      </c>
    </row>
    <row r="11255" spans="1:5" x14ac:dyDescent="0.25">
      <c r="A11255" t="s">
        <v>72</v>
      </c>
      <c r="B11255">
        <v>119743</v>
      </c>
      <c r="C11255">
        <v>17</v>
      </c>
      <c r="D11255">
        <v>0</v>
      </c>
      <c r="E11255">
        <v>5</v>
      </c>
    </row>
    <row r="11256" spans="1:5" x14ac:dyDescent="0.25">
      <c r="A11256" t="s">
        <v>72</v>
      </c>
      <c r="B11256">
        <v>119749</v>
      </c>
      <c r="C11256">
        <v>17</v>
      </c>
      <c r="D11256">
        <v>0</v>
      </c>
      <c r="E11256">
        <v>5</v>
      </c>
    </row>
    <row r="11257" spans="1:5" x14ac:dyDescent="0.25">
      <c r="A11257" t="s">
        <v>72</v>
      </c>
      <c r="B11257">
        <v>119755</v>
      </c>
      <c r="C11257">
        <v>16</v>
      </c>
      <c r="D11257">
        <v>0</v>
      </c>
      <c r="E11257">
        <v>5</v>
      </c>
    </row>
    <row r="11258" spans="1:5" x14ac:dyDescent="0.25">
      <c r="A11258" t="s">
        <v>72</v>
      </c>
      <c r="B11258">
        <v>119761</v>
      </c>
      <c r="C11258">
        <v>15</v>
      </c>
      <c r="D11258">
        <v>0</v>
      </c>
      <c r="E11258">
        <v>5</v>
      </c>
    </row>
    <row r="11259" spans="1:5" x14ac:dyDescent="0.25">
      <c r="A11259" t="s">
        <v>72</v>
      </c>
      <c r="B11259">
        <v>119767</v>
      </c>
      <c r="C11259">
        <v>16</v>
      </c>
      <c r="D11259">
        <v>0</v>
      </c>
      <c r="E11259">
        <v>5</v>
      </c>
    </row>
    <row r="11260" spans="1:5" x14ac:dyDescent="0.25">
      <c r="A11260" t="s">
        <v>72</v>
      </c>
      <c r="B11260">
        <v>119773</v>
      </c>
      <c r="C11260">
        <v>17</v>
      </c>
      <c r="D11260">
        <v>0</v>
      </c>
      <c r="E11260">
        <v>5</v>
      </c>
    </row>
    <row r="11261" spans="1:5" x14ac:dyDescent="0.25">
      <c r="A11261" t="s">
        <v>72</v>
      </c>
      <c r="B11261">
        <v>119779</v>
      </c>
      <c r="C11261">
        <v>16</v>
      </c>
      <c r="D11261">
        <v>0</v>
      </c>
      <c r="E11261">
        <v>5</v>
      </c>
    </row>
    <row r="11262" spans="1:5" x14ac:dyDescent="0.25">
      <c r="A11262" t="s">
        <v>72</v>
      </c>
      <c r="B11262">
        <v>119785</v>
      </c>
      <c r="C11262">
        <v>15</v>
      </c>
      <c r="D11262">
        <v>0</v>
      </c>
      <c r="E11262">
        <v>5</v>
      </c>
    </row>
    <row r="11263" spans="1:5" x14ac:dyDescent="0.25">
      <c r="A11263" t="s">
        <v>72</v>
      </c>
      <c r="B11263">
        <v>119791</v>
      </c>
      <c r="C11263">
        <v>15</v>
      </c>
      <c r="D11263">
        <v>0</v>
      </c>
      <c r="E11263">
        <v>5</v>
      </c>
    </row>
    <row r="11264" spans="1:5" x14ac:dyDescent="0.25">
      <c r="A11264" t="s">
        <v>73</v>
      </c>
      <c r="B11264">
        <v>119797</v>
      </c>
      <c r="C11264">
        <v>16</v>
      </c>
      <c r="D11264">
        <v>0</v>
      </c>
      <c r="E11264">
        <v>5</v>
      </c>
    </row>
    <row r="11265" spans="1:5" x14ac:dyDescent="0.25">
      <c r="A11265" t="s">
        <v>73</v>
      </c>
      <c r="B11265">
        <v>119803</v>
      </c>
      <c r="C11265">
        <v>16</v>
      </c>
      <c r="D11265">
        <v>0</v>
      </c>
      <c r="E11265">
        <v>5</v>
      </c>
    </row>
    <row r="11266" spans="1:5" x14ac:dyDescent="0.25">
      <c r="A11266" t="s">
        <v>73</v>
      </c>
      <c r="B11266">
        <v>119809</v>
      </c>
      <c r="C11266">
        <v>15</v>
      </c>
      <c r="D11266">
        <v>0</v>
      </c>
      <c r="E11266">
        <v>5</v>
      </c>
    </row>
    <row r="11267" spans="1:5" x14ac:dyDescent="0.25">
      <c r="A11267" t="s">
        <v>73</v>
      </c>
      <c r="B11267">
        <v>119815</v>
      </c>
      <c r="C11267">
        <v>15</v>
      </c>
      <c r="D11267">
        <v>0</v>
      </c>
      <c r="E11267">
        <v>5</v>
      </c>
    </row>
    <row r="11268" spans="1:5" x14ac:dyDescent="0.25">
      <c r="A11268" t="s">
        <v>73</v>
      </c>
      <c r="B11268">
        <v>119821</v>
      </c>
      <c r="C11268">
        <v>16</v>
      </c>
      <c r="D11268">
        <v>0</v>
      </c>
      <c r="E11268">
        <v>5</v>
      </c>
    </row>
    <row r="11269" spans="1:5" x14ac:dyDescent="0.25">
      <c r="A11269" t="s">
        <v>73</v>
      </c>
      <c r="B11269">
        <v>119827</v>
      </c>
      <c r="C11269">
        <v>15</v>
      </c>
      <c r="D11269">
        <v>0</v>
      </c>
      <c r="E11269">
        <v>5</v>
      </c>
    </row>
    <row r="11270" spans="1:5" x14ac:dyDescent="0.25">
      <c r="A11270" t="s">
        <v>73</v>
      </c>
      <c r="B11270">
        <v>119833</v>
      </c>
      <c r="C11270">
        <v>15</v>
      </c>
      <c r="D11270">
        <v>0</v>
      </c>
      <c r="E11270">
        <v>5</v>
      </c>
    </row>
    <row r="11271" spans="1:5" x14ac:dyDescent="0.25">
      <c r="A11271" t="s">
        <v>73</v>
      </c>
      <c r="B11271">
        <v>119839</v>
      </c>
      <c r="C11271">
        <v>15</v>
      </c>
      <c r="D11271">
        <v>0</v>
      </c>
      <c r="E11271">
        <v>5</v>
      </c>
    </row>
    <row r="11272" spans="1:5" x14ac:dyDescent="0.25">
      <c r="A11272" t="s">
        <v>73</v>
      </c>
      <c r="B11272">
        <v>119845</v>
      </c>
      <c r="C11272">
        <v>16</v>
      </c>
      <c r="D11272">
        <v>0</v>
      </c>
      <c r="E11272">
        <v>5</v>
      </c>
    </row>
    <row r="11273" spans="1:5" x14ac:dyDescent="0.25">
      <c r="A11273" t="s">
        <v>73</v>
      </c>
      <c r="B11273">
        <v>119851</v>
      </c>
      <c r="C11273">
        <v>15</v>
      </c>
      <c r="D11273">
        <v>0</v>
      </c>
      <c r="E11273">
        <v>5</v>
      </c>
    </row>
    <row r="11274" spans="1:5" x14ac:dyDescent="0.25">
      <c r="A11274" t="s">
        <v>73</v>
      </c>
      <c r="B11274">
        <v>119857</v>
      </c>
      <c r="C11274">
        <v>17</v>
      </c>
      <c r="D11274">
        <v>0</v>
      </c>
      <c r="E11274">
        <v>5</v>
      </c>
    </row>
    <row r="11275" spans="1:5" x14ac:dyDescent="0.25">
      <c r="A11275" t="s">
        <v>73</v>
      </c>
      <c r="B11275">
        <v>119863</v>
      </c>
      <c r="C11275">
        <v>16</v>
      </c>
      <c r="D11275">
        <v>0</v>
      </c>
      <c r="E11275">
        <v>5</v>
      </c>
    </row>
    <row r="11276" spans="1:5" x14ac:dyDescent="0.25">
      <c r="A11276" t="s">
        <v>73</v>
      </c>
      <c r="B11276">
        <v>119869</v>
      </c>
      <c r="C11276">
        <v>15</v>
      </c>
      <c r="D11276">
        <v>0</v>
      </c>
      <c r="E11276">
        <v>5</v>
      </c>
    </row>
    <row r="11277" spans="1:5" x14ac:dyDescent="0.25">
      <c r="A11277" t="s">
        <v>73</v>
      </c>
      <c r="B11277">
        <v>119875</v>
      </c>
      <c r="C11277">
        <v>16</v>
      </c>
      <c r="D11277">
        <v>0</v>
      </c>
      <c r="E11277">
        <v>5</v>
      </c>
    </row>
    <row r="11278" spans="1:5" x14ac:dyDescent="0.25">
      <c r="A11278" t="s">
        <v>73</v>
      </c>
      <c r="B11278">
        <v>119881</v>
      </c>
      <c r="C11278">
        <v>14</v>
      </c>
      <c r="D11278">
        <v>0</v>
      </c>
      <c r="E11278">
        <v>5</v>
      </c>
    </row>
    <row r="11279" spans="1:5" x14ac:dyDescent="0.25">
      <c r="A11279" t="s">
        <v>73</v>
      </c>
      <c r="B11279">
        <v>119887</v>
      </c>
      <c r="C11279">
        <v>16</v>
      </c>
      <c r="D11279">
        <v>0</v>
      </c>
      <c r="E11279">
        <v>5</v>
      </c>
    </row>
    <row r="11280" spans="1:5" x14ac:dyDescent="0.25">
      <c r="A11280" t="s">
        <v>73</v>
      </c>
      <c r="B11280">
        <v>119893</v>
      </c>
      <c r="C11280">
        <v>16</v>
      </c>
      <c r="D11280">
        <v>0</v>
      </c>
      <c r="E11280">
        <v>5</v>
      </c>
    </row>
    <row r="11281" spans="1:5" x14ac:dyDescent="0.25">
      <c r="A11281" t="s">
        <v>73</v>
      </c>
      <c r="B11281">
        <v>119899</v>
      </c>
      <c r="C11281">
        <v>15</v>
      </c>
      <c r="D11281">
        <v>0</v>
      </c>
      <c r="E11281">
        <v>5</v>
      </c>
    </row>
    <row r="11282" spans="1:5" x14ac:dyDescent="0.25">
      <c r="A11282" t="s">
        <v>73</v>
      </c>
      <c r="B11282">
        <v>119905</v>
      </c>
      <c r="C11282">
        <v>16</v>
      </c>
      <c r="D11282">
        <v>0</v>
      </c>
      <c r="E11282">
        <v>5</v>
      </c>
    </row>
    <row r="11283" spans="1:5" x14ac:dyDescent="0.25">
      <c r="A11283" t="s">
        <v>73</v>
      </c>
      <c r="B11283">
        <v>119911</v>
      </c>
      <c r="C11283">
        <v>15</v>
      </c>
      <c r="D11283">
        <v>0</v>
      </c>
      <c r="E11283">
        <v>5</v>
      </c>
    </row>
    <row r="11284" spans="1:5" x14ac:dyDescent="0.25">
      <c r="A11284" t="s">
        <v>73</v>
      </c>
      <c r="B11284">
        <v>119917</v>
      </c>
      <c r="C11284">
        <v>16</v>
      </c>
      <c r="D11284">
        <v>0</v>
      </c>
      <c r="E11284">
        <v>5</v>
      </c>
    </row>
    <row r="11285" spans="1:5" x14ac:dyDescent="0.25">
      <c r="A11285" t="s">
        <v>73</v>
      </c>
      <c r="B11285">
        <v>119923</v>
      </c>
      <c r="C11285">
        <v>16</v>
      </c>
      <c r="D11285">
        <v>0</v>
      </c>
      <c r="E11285">
        <v>5</v>
      </c>
    </row>
    <row r="11286" spans="1:5" x14ac:dyDescent="0.25">
      <c r="A11286" t="s">
        <v>73</v>
      </c>
      <c r="B11286">
        <v>119929</v>
      </c>
      <c r="C11286">
        <v>16</v>
      </c>
      <c r="D11286">
        <v>0</v>
      </c>
      <c r="E11286">
        <v>5</v>
      </c>
    </row>
    <row r="11287" spans="1:5" x14ac:dyDescent="0.25">
      <c r="A11287" t="s">
        <v>73</v>
      </c>
      <c r="B11287">
        <v>119935</v>
      </c>
      <c r="C11287">
        <v>16</v>
      </c>
      <c r="D11287">
        <v>0</v>
      </c>
      <c r="E11287">
        <v>5</v>
      </c>
    </row>
    <row r="11288" spans="1:5" x14ac:dyDescent="0.25">
      <c r="A11288" t="s">
        <v>73</v>
      </c>
      <c r="B11288">
        <v>119941</v>
      </c>
      <c r="C11288">
        <v>16</v>
      </c>
      <c r="D11288">
        <v>0</v>
      </c>
      <c r="E11288">
        <v>5</v>
      </c>
    </row>
    <row r="11289" spans="1:5" x14ac:dyDescent="0.25">
      <c r="A11289" t="s">
        <v>73</v>
      </c>
      <c r="B11289">
        <v>119947</v>
      </c>
      <c r="C11289">
        <v>17</v>
      </c>
      <c r="D11289">
        <v>0</v>
      </c>
      <c r="E11289">
        <v>5</v>
      </c>
    </row>
    <row r="11290" spans="1:5" x14ac:dyDescent="0.25">
      <c r="A11290" t="s">
        <v>73</v>
      </c>
      <c r="B11290">
        <v>119953</v>
      </c>
      <c r="C11290">
        <v>17</v>
      </c>
      <c r="D11290">
        <v>0</v>
      </c>
      <c r="E11290">
        <v>5</v>
      </c>
    </row>
    <row r="11291" spans="1:5" x14ac:dyDescent="0.25">
      <c r="A11291" t="s">
        <v>73</v>
      </c>
      <c r="B11291">
        <v>119959</v>
      </c>
      <c r="C11291">
        <v>14</v>
      </c>
      <c r="D11291">
        <v>0</v>
      </c>
      <c r="E11291">
        <v>5</v>
      </c>
    </row>
    <row r="11292" spans="1:5" x14ac:dyDescent="0.25">
      <c r="A11292" t="s">
        <v>73</v>
      </c>
      <c r="B11292">
        <v>119965</v>
      </c>
      <c r="C11292">
        <v>16</v>
      </c>
      <c r="D11292">
        <v>0</v>
      </c>
      <c r="E11292">
        <v>5</v>
      </c>
    </row>
    <row r="11293" spans="1:5" x14ac:dyDescent="0.25">
      <c r="A11293" t="s">
        <v>73</v>
      </c>
      <c r="B11293">
        <v>119971</v>
      </c>
      <c r="C11293">
        <v>16</v>
      </c>
      <c r="D11293">
        <v>0</v>
      </c>
      <c r="E11293">
        <v>5</v>
      </c>
    </row>
    <row r="11294" spans="1:5" x14ac:dyDescent="0.25">
      <c r="A11294" t="s">
        <v>73</v>
      </c>
      <c r="B11294">
        <v>119977</v>
      </c>
      <c r="C11294">
        <v>15</v>
      </c>
      <c r="D11294">
        <v>0</v>
      </c>
      <c r="E11294">
        <v>5</v>
      </c>
    </row>
    <row r="11295" spans="1:5" x14ac:dyDescent="0.25">
      <c r="A11295" t="s">
        <v>73</v>
      </c>
      <c r="B11295">
        <v>119983</v>
      </c>
      <c r="C11295">
        <v>15</v>
      </c>
      <c r="D11295">
        <v>0</v>
      </c>
      <c r="E11295">
        <v>5</v>
      </c>
    </row>
    <row r="11296" spans="1:5" x14ac:dyDescent="0.25">
      <c r="A11296" t="s">
        <v>73</v>
      </c>
      <c r="B11296">
        <v>119989</v>
      </c>
      <c r="C11296">
        <v>16</v>
      </c>
      <c r="D11296">
        <v>0</v>
      </c>
      <c r="E11296">
        <v>5</v>
      </c>
    </row>
    <row r="11297" spans="1:5" x14ac:dyDescent="0.25">
      <c r="A11297" t="s">
        <v>73</v>
      </c>
      <c r="B11297">
        <v>119995</v>
      </c>
      <c r="C11297">
        <v>15</v>
      </c>
      <c r="D11297">
        <v>0</v>
      </c>
      <c r="E11297">
        <v>5</v>
      </c>
    </row>
    <row r="11298" spans="1:5" x14ac:dyDescent="0.25">
      <c r="A11298" t="s">
        <v>73</v>
      </c>
      <c r="B11298">
        <v>120001</v>
      </c>
      <c r="C11298">
        <v>16</v>
      </c>
      <c r="D11298">
        <v>0</v>
      </c>
      <c r="E11298">
        <v>5</v>
      </c>
    </row>
    <row r="11299" spans="1:5" x14ac:dyDescent="0.25">
      <c r="A11299" t="s">
        <v>73</v>
      </c>
      <c r="B11299">
        <v>120007</v>
      </c>
      <c r="C11299">
        <v>15</v>
      </c>
      <c r="D11299">
        <v>0</v>
      </c>
      <c r="E11299">
        <v>5</v>
      </c>
    </row>
    <row r="11300" spans="1:5" x14ac:dyDescent="0.25">
      <c r="A11300" t="s">
        <v>73</v>
      </c>
      <c r="B11300">
        <v>120013</v>
      </c>
      <c r="C11300">
        <v>8</v>
      </c>
      <c r="D11300">
        <v>0</v>
      </c>
      <c r="E11300">
        <v>5</v>
      </c>
    </row>
    <row r="11301" spans="1:5" x14ac:dyDescent="0.25">
      <c r="A11301" t="s">
        <v>73</v>
      </c>
      <c r="B11301">
        <v>120019</v>
      </c>
      <c r="C11301">
        <v>15</v>
      </c>
      <c r="D11301">
        <v>0</v>
      </c>
      <c r="E11301">
        <v>5</v>
      </c>
    </row>
    <row r="11302" spans="1:5" x14ac:dyDescent="0.25">
      <c r="A11302" t="s">
        <v>73</v>
      </c>
      <c r="B11302">
        <v>120025</v>
      </c>
      <c r="C11302">
        <v>15</v>
      </c>
      <c r="D11302">
        <v>0</v>
      </c>
      <c r="E11302">
        <v>5</v>
      </c>
    </row>
    <row r="11303" spans="1:5" x14ac:dyDescent="0.25">
      <c r="A11303" t="s">
        <v>73</v>
      </c>
      <c r="B11303">
        <v>120031</v>
      </c>
      <c r="C11303">
        <v>15</v>
      </c>
      <c r="D11303">
        <v>0</v>
      </c>
      <c r="E11303">
        <v>5</v>
      </c>
    </row>
    <row r="11304" spans="1:5" x14ac:dyDescent="0.25">
      <c r="A11304" t="s">
        <v>73</v>
      </c>
      <c r="B11304">
        <v>120037</v>
      </c>
      <c r="C11304">
        <v>16</v>
      </c>
      <c r="D11304">
        <v>0</v>
      </c>
      <c r="E11304">
        <v>5</v>
      </c>
    </row>
    <row r="11305" spans="1:5" x14ac:dyDescent="0.25">
      <c r="A11305" t="s">
        <v>73</v>
      </c>
      <c r="B11305">
        <v>120043</v>
      </c>
      <c r="C11305">
        <v>15</v>
      </c>
      <c r="D11305">
        <v>0</v>
      </c>
      <c r="E11305">
        <v>5</v>
      </c>
    </row>
    <row r="11306" spans="1:5" x14ac:dyDescent="0.25">
      <c r="A11306" t="s">
        <v>73</v>
      </c>
      <c r="B11306">
        <v>120049</v>
      </c>
      <c r="C11306">
        <v>16</v>
      </c>
      <c r="D11306">
        <v>0</v>
      </c>
      <c r="E11306">
        <v>5</v>
      </c>
    </row>
    <row r="11307" spans="1:5" x14ac:dyDescent="0.25">
      <c r="A11307" t="s">
        <v>73</v>
      </c>
      <c r="B11307">
        <v>120055</v>
      </c>
      <c r="C11307">
        <v>16</v>
      </c>
      <c r="D11307">
        <v>0</v>
      </c>
      <c r="E11307">
        <v>5</v>
      </c>
    </row>
    <row r="11308" spans="1:5" x14ac:dyDescent="0.25">
      <c r="A11308" t="s">
        <v>73</v>
      </c>
      <c r="B11308">
        <v>120061</v>
      </c>
      <c r="C11308">
        <v>15</v>
      </c>
      <c r="D11308">
        <v>0</v>
      </c>
      <c r="E11308">
        <v>5</v>
      </c>
    </row>
    <row r="11309" spans="1:5" x14ac:dyDescent="0.25">
      <c r="A11309" t="s">
        <v>73</v>
      </c>
      <c r="B11309">
        <v>120067</v>
      </c>
      <c r="C11309">
        <v>15</v>
      </c>
      <c r="D11309">
        <v>0</v>
      </c>
      <c r="E11309">
        <v>5</v>
      </c>
    </row>
    <row r="11310" spans="1:5" x14ac:dyDescent="0.25">
      <c r="A11310" t="s">
        <v>73</v>
      </c>
      <c r="B11310">
        <v>120073</v>
      </c>
      <c r="C11310">
        <v>15</v>
      </c>
      <c r="D11310">
        <v>0</v>
      </c>
      <c r="E11310">
        <v>5</v>
      </c>
    </row>
    <row r="11311" spans="1:5" x14ac:dyDescent="0.25">
      <c r="A11311" t="s">
        <v>73</v>
      </c>
      <c r="B11311">
        <v>120079</v>
      </c>
      <c r="C11311">
        <v>16</v>
      </c>
      <c r="D11311">
        <v>0</v>
      </c>
      <c r="E11311">
        <v>5</v>
      </c>
    </row>
    <row r="11312" spans="1:5" x14ac:dyDescent="0.25">
      <c r="A11312" t="s">
        <v>73</v>
      </c>
      <c r="B11312">
        <v>120085</v>
      </c>
      <c r="C11312">
        <v>15</v>
      </c>
      <c r="D11312">
        <v>0</v>
      </c>
      <c r="E11312">
        <v>5</v>
      </c>
    </row>
    <row r="11313" spans="1:5" x14ac:dyDescent="0.25">
      <c r="A11313" t="s">
        <v>73</v>
      </c>
      <c r="B11313">
        <v>120091</v>
      </c>
      <c r="C11313">
        <v>16</v>
      </c>
      <c r="D11313">
        <v>0</v>
      </c>
      <c r="E11313">
        <v>5</v>
      </c>
    </row>
    <row r="11314" spans="1:5" x14ac:dyDescent="0.25">
      <c r="A11314" t="s">
        <v>73</v>
      </c>
      <c r="B11314">
        <v>120097</v>
      </c>
      <c r="C11314">
        <v>16</v>
      </c>
      <c r="D11314">
        <v>0</v>
      </c>
      <c r="E11314">
        <v>5</v>
      </c>
    </row>
    <row r="11315" spans="1:5" x14ac:dyDescent="0.25">
      <c r="A11315" t="s">
        <v>73</v>
      </c>
      <c r="B11315">
        <v>120103</v>
      </c>
      <c r="C11315">
        <v>16</v>
      </c>
      <c r="D11315">
        <v>0</v>
      </c>
      <c r="E11315">
        <v>5</v>
      </c>
    </row>
    <row r="11316" spans="1:5" x14ac:dyDescent="0.25">
      <c r="A11316" t="s">
        <v>73</v>
      </c>
      <c r="B11316">
        <v>120109</v>
      </c>
      <c r="C11316">
        <v>15</v>
      </c>
      <c r="D11316">
        <v>0</v>
      </c>
      <c r="E11316">
        <v>5</v>
      </c>
    </row>
    <row r="11317" spans="1:5" x14ac:dyDescent="0.25">
      <c r="A11317" t="s">
        <v>73</v>
      </c>
      <c r="B11317">
        <v>120115</v>
      </c>
      <c r="C11317">
        <v>16</v>
      </c>
      <c r="D11317">
        <v>0</v>
      </c>
      <c r="E11317">
        <v>5</v>
      </c>
    </row>
    <row r="11318" spans="1:5" x14ac:dyDescent="0.25">
      <c r="A11318" t="s">
        <v>73</v>
      </c>
      <c r="B11318">
        <v>120121</v>
      </c>
      <c r="C11318">
        <v>15</v>
      </c>
      <c r="D11318">
        <v>0</v>
      </c>
      <c r="E11318">
        <v>5</v>
      </c>
    </row>
    <row r="11319" spans="1:5" x14ac:dyDescent="0.25">
      <c r="A11319" t="s">
        <v>73</v>
      </c>
      <c r="B11319">
        <v>120127</v>
      </c>
      <c r="C11319">
        <v>15</v>
      </c>
      <c r="D11319">
        <v>0</v>
      </c>
      <c r="E11319">
        <v>5</v>
      </c>
    </row>
    <row r="11320" spans="1:5" x14ac:dyDescent="0.25">
      <c r="A11320" t="s">
        <v>73</v>
      </c>
      <c r="B11320">
        <v>120133</v>
      </c>
      <c r="C11320">
        <v>15</v>
      </c>
      <c r="D11320">
        <v>0</v>
      </c>
      <c r="E11320">
        <v>5</v>
      </c>
    </row>
    <row r="11321" spans="1:5" x14ac:dyDescent="0.25">
      <c r="A11321" t="s">
        <v>73</v>
      </c>
      <c r="B11321">
        <v>120139</v>
      </c>
      <c r="C11321">
        <v>16</v>
      </c>
      <c r="D11321">
        <v>0</v>
      </c>
      <c r="E11321">
        <v>5</v>
      </c>
    </row>
    <row r="11322" spans="1:5" x14ac:dyDescent="0.25">
      <c r="A11322" t="s">
        <v>73</v>
      </c>
      <c r="B11322">
        <v>120145</v>
      </c>
      <c r="C11322">
        <v>15</v>
      </c>
      <c r="D11322">
        <v>0</v>
      </c>
      <c r="E11322">
        <v>5</v>
      </c>
    </row>
    <row r="11323" spans="1:5" x14ac:dyDescent="0.25">
      <c r="A11323" t="s">
        <v>73</v>
      </c>
      <c r="B11323">
        <v>120151</v>
      </c>
      <c r="C11323">
        <v>15</v>
      </c>
      <c r="D11323">
        <v>0</v>
      </c>
      <c r="E11323">
        <v>5</v>
      </c>
    </row>
    <row r="11324" spans="1:5" x14ac:dyDescent="0.25">
      <c r="A11324" t="s">
        <v>73</v>
      </c>
      <c r="B11324">
        <v>120157</v>
      </c>
      <c r="C11324">
        <v>16</v>
      </c>
      <c r="D11324">
        <v>0</v>
      </c>
      <c r="E11324">
        <v>5</v>
      </c>
    </row>
    <row r="11325" spans="1:5" x14ac:dyDescent="0.25">
      <c r="A11325" t="s">
        <v>73</v>
      </c>
      <c r="B11325">
        <v>120163</v>
      </c>
      <c r="C11325">
        <v>16</v>
      </c>
      <c r="D11325">
        <v>0</v>
      </c>
      <c r="E11325">
        <v>5</v>
      </c>
    </row>
    <row r="11326" spans="1:5" x14ac:dyDescent="0.25">
      <c r="A11326" t="s">
        <v>73</v>
      </c>
      <c r="B11326">
        <v>120169</v>
      </c>
      <c r="C11326">
        <v>16</v>
      </c>
      <c r="D11326">
        <v>0</v>
      </c>
      <c r="E11326">
        <v>5</v>
      </c>
    </row>
    <row r="11327" spans="1:5" x14ac:dyDescent="0.25">
      <c r="A11327" t="s">
        <v>73</v>
      </c>
      <c r="B11327">
        <v>120175</v>
      </c>
      <c r="C11327">
        <v>16</v>
      </c>
      <c r="D11327">
        <v>0</v>
      </c>
      <c r="E11327">
        <v>5</v>
      </c>
    </row>
    <row r="11328" spans="1:5" x14ac:dyDescent="0.25">
      <c r="A11328" t="s">
        <v>73</v>
      </c>
      <c r="B11328">
        <v>120181</v>
      </c>
      <c r="C11328">
        <v>15</v>
      </c>
      <c r="D11328">
        <v>0</v>
      </c>
      <c r="E11328">
        <v>5</v>
      </c>
    </row>
    <row r="11329" spans="1:5" x14ac:dyDescent="0.25">
      <c r="A11329" t="s">
        <v>73</v>
      </c>
      <c r="B11329">
        <v>120187</v>
      </c>
      <c r="C11329">
        <v>15</v>
      </c>
      <c r="D11329">
        <v>0</v>
      </c>
      <c r="E11329">
        <v>5</v>
      </c>
    </row>
    <row r="11330" spans="1:5" x14ac:dyDescent="0.25">
      <c r="A11330" t="s">
        <v>73</v>
      </c>
      <c r="B11330">
        <v>120193</v>
      </c>
      <c r="C11330">
        <v>15</v>
      </c>
      <c r="D11330">
        <v>0</v>
      </c>
      <c r="E11330">
        <v>5</v>
      </c>
    </row>
    <row r="11331" spans="1:5" x14ac:dyDescent="0.25">
      <c r="A11331" t="s">
        <v>73</v>
      </c>
      <c r="B11331">
        <v>120199</v>
      </c>
      <c r="C11331">
        <v>15</v>
      </c>
      <c r="D11331">
        <v>0</v>
      </c>
      <c r="E11331">
        <v>5</v>
      </c>
    </row>
    <row r="11332" spans="1:5" x14ac:dyDescent="0.25">
      <c r="A11332" t="s">
        <v>73</v>
      </c>
      <c r="B11332">
        <v>120205</v>
      </c>
      <c r="C11332">
        <v>15</v>
      </c>
      <c r="D11332">
        <v>0</v>
      </c>
      <c r="E11332">
        <v>5</v>
      </c>
    </row>
    <row r="11333" spans="1:5" x14ac:dyDescent="0.25">
      <c r="A11333" t="s">
        <v>73</v>
      </c>
      <c r="B11333">
        <v>120211</v>
      </c>
      <c r="C11333">
        <v>15</v>
      </c>
      <c r="D11333">
        <v>0</v>
      </c>
      <c r="E11333">
        <v>5</v>
      </c>
    </row>
    <row r="11334" spans="1:5" x14ac:dyDescent="0.25">
      <c r="A11334" t="s">
        <v>73</v>
      </c>
      <c r="B11334">
        <v>120217</v>
      </c>
      <c r="C11334">
        <v>17</v>
      </c>
      <c r="D11334">
        <v>0</v>
      </c>
      <c r="E11334">
        <v>5</v>
      </c>
    </row>
    <row r="11335" spans="1:5" x14ac:dyDescent="0.25">
      <c r="A11335" t="s">
        <v>73</v>
      </c>
      <c r="B11335">
        <v>120223</v>
      </c>
      <c r="C11335">
        <v>15</v>
      </c>
      <c r="D11335">
        <v>0</v>
      </c>
      <c r="E11335">
        <v>5</v>
      </c>
    </row>
    <row r="11336" spans="1:5" x14ac:dyDescent="0.25">
      <c r="A11336" t="s">
        <v>73</v>
      </c>
      <c r="B11336">
        <v>120229</v>
      </c>
      <c r="C11336">
        <v>15</v>
      </c>
      <c r="D11336">
        <v>0</v>
      </c>
      <c r="E11336">
        <v>5</v>
      </c>
    </row>
    <row r="11337" spans="1:5" x14ac:dyDescent="0.25">
      <c r="A11337" t="s">
        <v>73</v>
      </c>
      <c r="B11337">
        <v>120235</v>
      </c>
      <c r="C11337">
        <v>15</v>
      </c>
      <c r="D11337">
        <v>0</v>
      </c>
      <c r="E11337">
        <v>5</v>
      </c>
    </row>
    <row r="11338" spans="1:5" x14ac:dyDescent="0.25">
      <c r="A11338" t="s">
        <v>73</v>
      </c>
      <c r="B11338">
        <v>120241</v>
      </c>
      <c r="C11338">
        <v>17</v>
      </c>
      <c r="D11338">
        <v>0</v>
      </c>
      <c r="E11338">
        <v>5</v>
      </c>
    </row>
    <row r="11339" spans="1:5" x14ac:dyDescent="0.25">
      <c r="A11339" t="s">
        <v>73</v>
      </c>
      <c r="B11339">
        <v>120247</v>
      </c>
      <c r="C11339">
        <v>15</v>
      </c>
      <c r="D11339">
        <v>0</v>
      </c>
      <c r="E11339">
        <v>5</v>
      </c>
    </row>
    <row r="11340" spans="1:5" x14ac:dyDescent="0.25">
      <c r="A11340" t="s">
        <v>73</v>
      </c>
      <c r="B11340">
        <v>120253</v>
      </c>
      <c r="C11340">
        <v>16</v>
      </c>
      <c r="D11340">
        <v>0</v>
      </c>
      <c r="E11340">
        <v>5</v>
      </c>
    </row>
    <row r="11341" spans="1:5" x14ac:dyDescent="0.25">
      <c r="A11341" t="s">
        <v>73</v>
      </c>
      <c r="B11341">
        <v>120259</v>
      </c>
      <c r="C11341">
        <v>15</v>
      </c>
      <c r="D11341">
        <v>0</v>
      </c>
      <c r="E11341">
        <v>5</v>
      </c>
    </row>
    <row r="11342" spans="1:5" x14ac:dyDescent="0.25">
      <c r="A11342" t="s">
        <v>73</v>
      </c>
      <c r="B11342">
        <v>120265</v>
      </c>
      <c r="C11342">
        <v>16</v>
      </c>
      <c r="D11342">
        <v>0</v>
      </c>
      <c r="E11342">
        <v>5</v>
      </c>
    </row>
    <row r="11343" spans="1:5" x14ac:dyDescent="0.25">
      <c r="A11343" t="s">
        <v>73</v>
      </c>
      <c r="B11343">
        <v>120271</v>
      </c>
      <c r="C11343">
        <v>16</v>
      </c>
      <c r="D11343">
        <v>0</v>
      </c>
      <c r="E11343">
        <v>5</v>
      </c>
    </row>
    <row r="11344" spans="1:5" x14ac:dyDescent="0.25">
      <c r="A11344" t="s">
        <v>73</v>
      </c>
      <c r="B11344">
        <v>120277</v>
      </c>
      <c r="C11344">
        <v>19</v>
      </c>
      <c r="D11344">
        <v>0</v>
      </c>
      <c r="E11344">
        <v>5</v>
      </c>
    </row>
    <row r="11345" spans="1:5" x14ac:dyDescent="0.25">
      <c r="A11345" t="s">
        <v>73</v>
      </c>
      <c r="B11345">
        <v>120283</v>
      </c>
      <c r="C11345">
        <v>12</v>
      </c>
      <c r="D11345">
        <v>0</v>
      </c>
      <c r="E11345">
        <v>5</v>
      </c>
    </row>
    <row r="11346" spans="1:5" x14ac:dyDescent="0.25">
      <c r="A11346" t="s">
        <v>73</v>
      </c>
      <c r="B11346">
        <v>120289</v>
      </c>
      <c r="C11346">
        <v>16</v>
      </c>
      <c r="D11346">
        <v>0</v>
      </c>
      <c r="E11346">
        <v>5</v>
      </c>
    </row>
    <row r="11347" spans="1:5" x14ac:dyDescent="0.25">
      <c r="A11347" t="s">
        <v>73</v>
      </c>
      <c r="B11347">
        <v>120295</v>
      </c>
      <c r="C11347">
        <v>16</v>
      </c>
      <c r="D11347">
        <v>0</v>
      </c>
      <c r="E11347">
        <v>5</v>
      </c>
    </row>
    <row r="11348" spans="1:5" x14ac:dyDescent="0.25">
      <c r="A11348" t="s">
        <v>73</v>
      </c>
      <c r="B11348">
        <v>120301</v>
      </c>
      <c r="C11348">
        <v>15</v>
      </c>
      <c r="D11348">
        <v>0</v>
      </c>
      <c r="E11348">
        <v>5</v>
      </c>
    </row>
    <row r="11349" spans="1:5" x14ac:dyDescent="0.25">
      <c r="A11349" t="s">
        <v>73</v>
      </c>
      <c r="B11349">
        <v>120307</v>
      </c>
      <c r="C11349">
        <v>16</v>
      </c>
      <c r="D11349">
        <v>0</v>
      </c>
      <c r="E11349">
        <v>5</v>
      </c>
    </row>
    <row r="11350" spans="1:5" x14ac:dyDescent="0.25">
      <c r="A11350" t="s">
        <v>73</v>
      </c>
      <c r="B11350">
        <v>120313</v>
      </c>
      <c r="C11350">
        <v>15</v>
      </c>
      <c r="D11350">
        <v>0</v>
      </c>
      <c r="E11350">
        <v>5</v>
      </c>
    </row>
    <row r="11351" spans="1:5" x14ac:dyDescent="0.25">
      <c r="A11351" t="s">
        <v>73</v>
      </c>
      <c r="B11351">
        <v>120319</v>
      </c>
      <c r="C11351">
        <v>16</v>
      </c>
      <c r="D11351">
        <v>0</v>
      </c>
      <c r="E11351">
        <v>5</v>
      </c>
    </row>
    <row r="11352" spans="1:5" x14ac:dyDescent="0.25">
      <c r="A11352" t="s">
        <v>73</v>
      </c>
      <c r="B11352">
        <v>120325</v>
      </c>
      <c r="C11352">
        <v>15</v>
      </c>
      <c r="D11352">
        <v>0</v>
      </c>
      <c r="E11352">
        <v>5</v>
      </c>
    </row>
    <row r="11353" spans="1:5" x14ac:dyDescent="0.25">
      <c r="A11353" t="s">
        <v>73</v>
      </c>
      <c r="B11353">
        <v>120331</v>
      </c>
      <c r="C11353">
        <v>15</v>
      </c>
      <c r="D11353">
        <v>0</v>
      </c>
      <c r="E11353">
        <v>5</v>
      </c>
    </row>
    <row r="11354" spans="1:5" x14ac:dyDescent="0.25">
      <c r="A11354" t="s">
        <v>73</v>
      </c>
      <c r="B11354">
        <v>120337</v>
      </c>
      <c r="C11354">
        <v>16</v>
      </c>
      <c r="D11354">
        <v>0</v>
      </c>
      <c r="E11354">
        <v>5</v>
      </c>
    </row>
    <row r="11355" spans="1:5" x14ac:dyDescent="0.25">
      <c r="A11355" t="s">
        <v>73</v>
      </c>
      <c r="B11355">
        <v>120343</v>
      </c>
      <c r="C11355">
        <v>9</v>
      </c>
      <c r="D11355">
        <v>0</v>
      </c>
      <c r="E11355">
        <v>5</v>
      </c>
    </row>
    <row r="11356" spans="1:5" x14ac:dyDescent="0.25">
      <c r="A11356" t="s">
        <v>73</v>
      </c>
      <c r="B11356">
        <v>120349</v>
      </c>
      <c r="C11356">
        <v>15</v>
      </c>
      <c r="D11356">
        <v>0</v>
      </c>
      <c r="E11356">
        <v>5</v>
      </c>
    </row>
    <row r="11357" spans="1:5" x14ac:dyDescent="0.25">
      <c r="A11357" t="s">
        <v>73</v>
      </c>
      <c r="B11357">
        <v>120355</v>
      </c>
      <c r="C11357">
        <v>15</v>
      </c>
      <c r="D11357">
        <v>0</v>
      </c>
      <c r="E11357">
        <v>5</v>
      </c>
    </row>
    <row r="11358" spans="1:5" x14ac:dyDescent="0.25">
      <c r="A11358" t="s">
        <v>73</v>
      </c>
      <c r="B11358">
        <v>120361</v>
      </c>
      <c r="C11358">
        <v>16</v>
      </c>
      <c r="D11358">
        <v>0</v>
      </c>
      <c r="E11358">
        <v>5</v>
      </c>
    </row>
    <row r="11359" spans="1:5" x14ac:dyDescent="0.25">
      <c r="A11359" t="s">
        <v>73</v>
      </c>
      <c r="B11359">
        <v>120367</v>
      </c>
      <c r="C11359">
        <v>16</v>
      </c>
      <c r="D11359">
        <v>0</v>
      </c>
      <c r="E11359">
        <v>5</v>
      </c>
    </row>
    <row r="11360" spans="1:5" x14ac:dyDescent="0.25">
      <c r="A11360" t="s">
        <v>73</v>
      </c>
      <c r="B11360">
        <v>120373</v>
      </c>
      <c r="C11360">
        <v>16</v>
      </c>
      <c r="D11360">
        <v>0</v>
      </c>
      <c r="E11360">
        <v>5</v>
      </c>
    </row>
    <row r="11361" spans="1:5" x14ac:dyDescent="0.25">
      <c r="A11361" t="s">
        <v>73</v>
      </c>
      <c r="B11361">
        <v>120379</v>
      </c>
      <c r="C11361">
        <v>14</v>
      </c>
      <c r="D11361">
        <v>0</v>
      </c>
      <c r="E11361">
        <v>5</v>
      </c>
    </row>
    <row r="11362" spans="1:5" x14ac:dyDescent="0.25">
      <c r="A11362" t="s">
        <v>73</v>
      </c>
      <c r="B11362">
        <v>120385</v>
      </c>
      <c r="C11362">
        <v>16</v>
      </c>
      <c r="D11362">
        <v>0</v>
      </c>
      <c r="E11362">
        <v>5</v>
      </c>
    </row>
    <row r="11363" spans="1:5" x14ac:dyDescent="0.25">
      <c r="A11363" t="s">
        <v>73</v>
      </c>
      <c r="B11363">
        <v>120391</v>
      </c>
      <c r="C11363">
        <v>17</v>
      </c>
      <c r="D11363">
        <v>0</v>
      </c>
      <c r="E11363">
        <v>5</v>
      </c>
    </row>
    <row r="11364" spans="1:5" x14ac:dyDescent="0.25">
      <c r="A11364" t="s">
        <v>73</v>
      </c>
      <c r="B11364">
        <v>120397</v>
      </c>
      <c r="C11364">
        <v>16</v>
      </c>
      <c r="D11364">
        <v>0</v>
      </c>
      <c r="E11364">
        <v>5</v>
      </c>
    </row>
    <row r="11365" spans="1:5" x14ac:dyDescent="0.25">
      <c r="A11365" t="s">
        <v>73</v>
      </c>
      <c r="B11365">
        <v>120403</v>
      </c>
      <c r="C11365">
        <v>16</v>
      </c>
      <c r="D11365">
        <v>0</v>
      </c>
      <c r="E11365">
        <v>5</v>
      </c>
    </row>
    <row r="11366" spans="1:5" x14ac:dyDescent="0.25">
      <c r="A11366" t="s">
        <v>73</v>
      </c>
      <c r="B11366">
        <v>120409</v>
      </c>
      <c r="C11366">
        <v>16</v>
      </c>
      <c r="D11366">
        <v>0</v>
      </c>
      <c r="E11366">
        <v>5</v>
      </c>
    </row>
    <row r="11367" spans="1:5" x14ac:dyDescent="0.25">
      <c r="A11367" t="s">
        <v>73</v>
      </c>
      <c r="B11367">
        <v>120415</v>
      </c>
      <c r="C11367">
        <v>16</v>
      </c>
      <c r="D11367">
        <v>0</v>
      </c>
      <c r="E11367">
        <v>5</v>
      </c>
    </row>
    <row r="11368" spans="1:5" x14ac:dyDescent="0.25">
      <c r="A11368" t="s">
        <v>73</v>
      </c>
      <c r="B11368">
        <v>120421</v>
      </c>
      <c r="C11368">
        <v>15</v>
      </c>
      <c r="D11368">
        <v>0</v>
      </c>
      <c r="E11368">
        <v>5</v>
      </c>
    </row>
    <row r="11369" spans="1:5" x14ac:dyDescent="0.25">
      <c r="A11369" t="s">
        <v>73</v>
      </c>
      <c r="B11369">
        <v>120427</v>
      </c>
      <c r="C11369">
        <v>17</v>
      </c>
      <c r="D11369">
        <v>0</v>
      </c>
      <c r="E11369">
        <v>5</v>
      </c>
    </row>
    <row r="11370" spans="1:5" x14ac:dyDescent="0.25">
      <c r="A11370" t="s">
        <v>73</v>
      </c>
      <c r="B11370">
        <v>120433</v>
      </c>
      <c r="C11370">
        <v>16</v>
      </c>
      <c r="D11370">
        <v>0</v>
      </c>
      <c r="E11370">
        <v>5</v>
      </c>
    </row>
    <row r="11371" spans="1:5" x14ac:dyDescent="0.25">
      <c r="A11371" t="s">
        <v>73</v>
      </c>
      <c r="B11371">
        <v>120439</v>
      </c>
      <c r="C11371">
        <v>15</v>
      </c>
      <c r="D11371">
        <v>0</v>
      </c>
      <c r="E11371">
        <v>5</v>
      </c>
    </row>
    <row r="11372" spans="1:5" x14ac:dyDescent="0.25">
      <c r="A11372" t="s">
        <v>73</v>
      </c>
      <c r="B11372">
        <v>120445</v>
      </c>
      <c r="C11372">
        <v>15</v>
      </c>
      <c r="D11372">
        <v>0</v>
      </c>
      <c r="E11372">
        <v>5</v>
      </c>
    </row>
    <row r="11373" spans="1:5" x14ac:dyDescent="0.25">
      <c r="A11373" t="s">
        <v>73</v>
      </c>
      <c r="B11373">
        <v>120451</v>
      </c>
      <c r="C11373">
        <v>16</v>
      </c>
      <c r="D11373">
        <v>0</v>
      </c>
      <c r="E11373">
        <v>5</v>
      </c>
    </row>
    <row r="11374" spans="1:5" x14ac:dyDescent="0.25">
      <c r="A11374" t="s">
        <v>73</v>
      </c>
      <c r="B11374">
        <v>120457</v>
      </c>
      <c r="C11374">
        <v>16</v>
      </c>
      <c r="D11374">
        <v>0</v>
      </c>
      <c r="E11374">
        <v>5</v>
      </c>
    </row>
    <row r="11375" spans="1:5" x14ac:dyDescent="0.25">
      <c r="A11375" t="s">
        <v>73</v>
      </c>
      <c r="B11375">
        <v>120463</v>
      </c>
      <c r="C11375">
        <v>16</v>
      </c>
      <c r="D11375">
        <v>0</v>
      </c>
      <c r="E11375">
        <v>5</v>
      </c>
    </row>
    <row r="11376" spans="1:5" x14ac:dyDescent="0.25">
      <c r="A11376" t="s">
        <v>73</v>
      </c>
      <c r="B11376">
        <v>120469</v>
      </c>
      <c r="C11376">
        <v>16</v>
      </c>
      <c r="D11376">
        <v>0</v>
      </c>
      <c r="E11376">
        <v>5</v>
      </c>
    </row>
    <row r="11377" spans="1:5" x14ac:dyDescent="0.25">
      <c r="A11377" t="s">
        <v>73</v>
      </c>
      <c r="B11377">
        <v>120475</v>
      </c>
      <c r="C11377">
        <v>15</v>
      </c>
      <c r="D11377">
        <v>0</v>
      </c>
      <c r="E11377">
        <v>5</v>
      </c>
    </row>
    <row r="11378" spans="1:5" x14ac:dyDescent="0.25">
      <c r="A11378" t="s">
        <v>73</v>
      </c>
      <c r="B11378">
        <v>120481</v>
      </c>
      <c r="C11378">
        <v>16</v>
      </c>
      <c r="D11378">
        <v>0</v>
      </c>
      <c r="E11378">
        <v>5</v>
      </c>
    </row>
    <row r="11379" spans="1:5" x14ac:dyDescent="0.25">
      <c r="A11379" t="s">
        <v>73</v>
      </c>
      <c r="B11379">
        <v>120487</v>
      </c>
      <c r="C11379">
        <v>16</v>
      </c>
      <c r="D11379">
        <v>0</v>
      </c>
      <c r="E11379">
        <v>5</v>
      </c>
    </row>
    <row r="11380" spans="1:5" x14ac:dyDescent="0.25">
      <c r="A11380" t="s">
        <v>73</v>
      </c>
      <c r="B11380">
        <v>120493</v>
      </c>
      <c r="C11380">
        <v>16</v>
      </c>
      <c r="D11380">
        <v>0</v>
      </c>
      <c r="E11380">
        <v>5</v>
      </c>
    </row>
    <row r="11381" spans="1:5" x14ac:dyDescent="0.25">
      <c r="A11381" t="s">
        <v>73</v>
      </c>
      <c r="B11381">
        <v>120499</v>
      </c>
      <c r="C11381">
        <v>16</v>
      </c>
      <c r="D11381">
        <v>0</v>
      </c>
      <c r="E11381">
        <v>5</v>
      </c>
    </row>
    <row r="11382" spans="1:5" x14ac:dyDescent="0.25">
      <c r="A11382" t="s">
        <v>73</v>
      </c>
      <c r="B11382">
        <v>120505</v>
      </c>
      <c r="C11382">
        <v>16</v>
      </c>
      <c r="D11382">
        <v>0</v>
      </c>
      <c r="E11382">
        <v>5</v>
      </c>
    </row>
    <row r="11383" spans="1:5" x14ac:dyDescent="0.25">
      <c r="A11383" t="s">
        <v>73</v>
      </c>
      <c r="B11383">
        <v>120511</v>
      </c>
      <c r="C11383">
        <v>17</v>
      </c>
      <c r="D11383">
        <v>0</v>
      </c>
      <c r="E11383">
        <v>5</v>
      </c>
    </row>
    <row r="11384" spans="1:5" x14ac:dyDescent="0.25">
      <c r="A11384" t="s">
        <v>73</v>
      </c>
      <c r="B11384">
        <v>120517</v>
      </c>
      <c r="C11384">
        <v>16</v>
      </c>
      <c r="D11384">
        <v>0</v>
      </c>
      <c r="E11384">
        <v>5</v>
      </c>
    </row>
    <row r="11385" spans="1:5" x14ac:dyDescent="0.25">
      <c r="A11385" t="s">
        <v>73</v>
      </c>
      <c r="B11385">
        <v>120523</v>
      </c>
      <c r="C11385">
        <v>16</v>
      </c>
      <c r="D11385">
        <v>0</v>
      </c>
      <c r="E11385">
        <v>5</v>
      </c>
    </row>
    <row r="11386" spans="1:5" x14ac:dyDescent="0.25">
      <c r="A11386" t="s">
        <v>73</v>
      </c>
      <c r="B11386">
        <v>120529</v>
      </c>
      <c r="C11386">
        <v>16</v>
      </c>
      <c r="D11386">
        <v>0</v>
      </c>
      <c r="E11386">
        <v>5</v>
      </c>
    </row>
    <row r="11387" spans="1:5" x14ac:dyDescent="0.25">
      <c r="A11387" t="s">
        <v>73</v>
      </c>
      <c r="B11387">
        <v>120535</v>
      </c>
      <c r="C11387">
        <v>16</v>
      </c>
      <c r="D11387">
        <v>0</v>
      </c>
      <c r="E11387">
        <v>5</v>
      </c>
    </row>
    <row r="11388" spans="1:5" x14ac:dyDescent="0.25">
      <c r="A11388" t="s">
        <v>73</v>
      </c>
      <c r="B11388">
        <v>120541</v>
      </c>
      <c r="C11388">
        <v>15</v>
      </c>
      <c r="D11388">
        <v>0</v>
      </c>
      <c r="E11388">
        <v>5</v>
      </c>
    </row>
    <row r="11389" spans="1:5" x14ac:dyDescent="0.25">
      <c r="A11389" t="s">
        <v>73</v>
      </c>
      <c r="B11389">
        <v>120547</v>
      </c>
      <c r="C11389">
        <v>15</v>
      </c>
      <c r="D11389">
        <v>0</v>
      </c>
      <c r="E11389">
        <v>5</v>
      </c>
    </row>
    <row r="11390" spans="1:5" x14ac:dyDescent="0.25">
      <c r="A11390" t="s">
        <v>73</v>
      </c>
      <c r="B11390">
        <v>120553</v>
      </c>
      <c r="C11390">
        <v>15</v>
      </c>
      <c r="D11390">
        <v>0</v>
      </c>
      <c r="E11390">
        <v>5</v>
      </c>
    </row>
    <row r="11391" spans="1:5" x14ac:dyDescent="0.25">
      <c r="A11391" t="s">
        <v>73</v>
      </c>
      <c r="B11391">
        <v>120559</v>
      </c>
      <c r="C11391">
        <v>15</v>
      </c>
      <c r="D11391">
        <v>0</v>
      </c>
      <c r="E11391">
        <v>5</v>
      </c>
    </row>
    <row r="11392" spans="1:5" x14ac:dyDescent="0.25">
      <c r="A11392" t="s">
        <v>73</v>
      </c>
      <c r="B11392">
        <v>120565</v>
      </c>
      <c r="C11392">
        <v>15</v>
      </c>
      <c r="D11392">
        <v>0</v>
      </c>
      <c r="E11392">
        <v>5</v>
      </c>
    </row>
    <row r="11393" spans="1:5" x14ac:dyDescent="0.25">
      <c r="A11393" t="s">
        <v>73</v>
      </c>
      <c r="B11393">
        <v>120571</v>
      </c>
      <c r="C11393">
        <v>15</v>
      </c>
      <c r="D11393">
        <v>0</v>
      </c>
      <c r="E11393">
        <v>5</v>
      </c>
    </row>
    <row r="11394" spans="1:5" x14ac:dyDescent="0.25">
      <c r="A11394" t="s">
        <v>73</v>
      </c>
      <c r="B11394">
        <v>120577</v>
      </c>
      <c r="C11394">
        <v>15</v>
      </c>
      <c r="D11394">
        <v>0</v>
      </c>
      <c r="E11394">
        <v>5</v>
      </c>
    </row>
    <row r="11395" spans="1:5" x14ac:dyDescent="0.25">
      <c r="A11395" t="s">
        <v>73</v>
      </c>
      <c r="B11395">
        <v>120583</v>
      </c>
      <c r="C11395">
        <v>16</v>
      </c>
      <c r="D11395">
        <v>0</v>
      </c>
      <c r="E11395">
        <v>5</v>
      </c>
    </row>
    <row r="11396" spans="1:5" x14ac:dyDescent="0.25">
      <c r="A11396" t="s">
        <v>73</v>
      </c>
      <c r="B11396">
        <v>120589</v>
      </c>
      <c r="C11396">
        <v>14</v>
      </c>
      <c r="D11396">
        <v>0</v>
      </c>
      <c r="E11396">
        <v>5</v>
      </c>
    </row>
    <row r="11397" spans="1:5" x14ac:dyDescent="0.25">
      <c r="A11397" t="s">
        <v>73</v>
      </c>
      <c r="B11397">
        <v>120595</v>
      </c>
      <c r="C11397">
        <v>17</v>
      </c>
      <c r="D11397">
        <v>0</v>
      </c>
      <c r="E11397">
        <v>5</v>
      </c>
    </row>
    <row r="11398" spans="1:5" x14ac:dyDescent="0.25">
      <c r="A11398" t="s">
        <v>73</v>
      </c>
      <c r="B11398">
        <v>120601</v>
      </c>
      <c r="C11398">
        <v>16</v>
      </c>
      <c r="D11398">
        <v>0</v>
      </c>
      <c r="E11398">
        <v>5</v>
      </c>
    </row>
    <row r="11399" spans="1:5" x14ac:dyDescent="0.25">
      <c r="A11399" t="s">
        <v>73</v>
      </c>
      <c r="B11399">
        <v>120607</v>
      </c>
      <c r="C11399">
        <v>16</v>
      </c>
      <c r="D11399">
        <v>0</v>
      </c>
      <c r="E11399">
        <v>5</v>
      </c>
    </row>
    <row r="11400" spans="1:5" x14ac:dyDescent="0.25">
      <c r="A11400" t="s">
        <v>73</v>
      </c>
      <c r="B11400">
        <v>120613</v>
      </c>
      <c r="C11400">
        <v>16</v>
      </c>
      <c r="D11400">
        <v>0</v>
      </c>
      <c r="E11400">
        <v>5</v>
      </c>
    </row>
    <row r="11401" spans="1:5" x14ac:dyDescent="0.25">
      <c r="A11401" t="s">
        <v>73</v>
      </c>
      <c r="B11401">
        <v>120619</v>
      </c>
      <c r="C11401">
        <v>15</v>
      </c>
      <c r="D11401">
        <v>0</v>
      </c>
      <c r="E11401">
        <v>5</v>
      </c>
    </row>
    <row r="11402" spans="1:5" x14ac:dyDescent="0.25">
      <c r="A11402" t="s">
        <v>73</v>
      </c>
      <c r="B11402">
        <v>120625</v>
      </c>
      <c r="C11402">
        <v>16</v>
      </c>
      <c r="D11402">
        <v>0</v>
      </c>
      <c r="E11402">
        <v>5</v>
      </c>
    </row>
    <row r="11403" spans="1:5" x14ac:dyDescent="0.25">
      <c r="A11403" t="s">
        <v>73</v>
      </c>
      <c r="B11403">
        <v>120631</v>
      </c>
      <c r="C11403">
        <v>15</v>
      </c>
      <c r="D11403">
        <v>0</v>
      </c>
      <c r="E11403">
        <v>5</v>
      </c>
    </row>
    <row r="11404" spans="1:5" x14ac:dyDescent="0.25">
      <c r="A11404" t="s">
        <v>73</v>
      </c>
      <c r="B11404">
        <v>120637</v>
      </c>
      <c r="C11404">
        <v>15</v>
      </c>
      <c r="D11404">
        <v>0</v>
      </c>
      <c r="E11404">
        <v>5</v>
      </c>
    </row>
    <row r="11405" spans="1:5" x14ac:dyDescent="0.25">
      <c r="A11405" t="s">
        <v>73</v>
      </c>
      <c r="B11405">
        <v>120643</v>
      </c>
      <c r="C11405">
        <v>16</v>
      </c>
      <c r="D11405">
        <v>0</v>
      </c>
      <c r="E11405">
        <v>5</v>
      </c>
    </row>
    <row r="11406" spans="1:5" x14ac:dyDescent="0.25">
      <c r="A11406" t="s">
        <v>73</v>
      </c>
      <c r="B11406">
        <v>120649</v>
      </c>
      <c r="C11406">
        <v>16</v>
      </c>
      <c r="D11406">
        <v>0</v>
      </c>
      <c r="E11406">
        <v>5</v>
      </c>
    </row>
    <row r="11407" spans="1:5" x14ac:dyDescent="0.25">
      <c r="A11407" t="s">
        <v>73</v>
      </c>
      <c r="B11407">
        <v>120655</v>
      </c>
      <c r="C11407">
        <v>15</v>
      </c>
      <c r="D11407">
        <v>0</v>
      </c>
      <c r="E11407">
        <v>5</v>
      </c>
    </row>
    <row r="11408" spans="1:5" x14ac:dyDescent="0.25">
      <c r="A11408" t="s">
        <v>73</v>
      </c>
      <c r="B11408">
        <v>120661</v>
      </c>
      <c r="C11408">
        <v>16</v>
      </c>
      <c r="D11408">
        <v>0</v>
      </c>
      <c r="E11408">
        <v>5</v>
      </c>
    </row>
    <row r="11409" spans="1:5" x14ac:dyDescent="0.25">
      <c r="A11409" t="s">
        <v>73</v>
      </c>
      <c r="B11409">
        <v>120667</v>
      </c>
      <c r="C11409">
        <v>16</v>
      </c>
      <c r="D11409">
        <v>0</v>
      </c>
      <c r="E11409">
        <v>5</v>
      </c>
    </row>
    <row r="11410" spans="1:5" x14ac:dyDescent="0.25">
      <c r="A11410" t="s">
        <v>73</v>
      </c>
      <c r="B11410">
        <v>120673</v>
      </c>
      <c r="C11410">
        <v>17</v>
      </c>
      <c r="D11410">
        <v>0</v>
      </c>
      <c r="E11410">
        <v>5</v>
      </c>
    </row>
    <row r="11411" spans="1:5" x14ac:dyDescent="0.25">
      <c r="A11411" t="s">
        <v>73</v>
      </c>
      <c r="B11411">
        <v>120679</v>
      </c>
      <c r="C11411">
        <v>16</v>
      </c>
      <c r="D11411">
        <v>0</v>
      </c>
      <c r="E11411">
        <v>5</v>
      </c>
    </row>
    <row r="11412" spans="1:5" x14ac:dyDescent="0.25">
      <c r="A11412" t="s">
        <v>73</v>
      </c>
      <c r="B11412">
        <v>120685</v>
      </c>
      <c r="C11412">
        <v>15</v>
      </c>
      <c r="D11412">
        <v>0</v>
      </c>
      <c r="E11412">
        <v>5</v>
      </c>
    </row>
    <row r="11413" spans="1:5" x14ac:dyDescent="0.25">
      <c r="A11413" t="s">
        <v>73</v>
      </c>
      <c r="B11413">
        <v>120691</v>
      </c>
      <c r="C11413">
        <v>16</v>
      </c>
      <c r="D11413">
        <v>0</v>
      </c>
      <c r="E11413">
        <v>5</v>
      </c>
    </row>
    <row r="11414" spans="1:5" x14ac:dyDescent="0.25">
      <c r="A11414" t="s">
        <v>73</v>
      </c>
      <c r="B11414">
        <v>120697</v>
      </c>
      <c r="C11414">
        <v>15</v>
      </c>
      <c r="D11414">
        <v>0</v>
      </c>
      <c r="E11414">
        <v>5</v>
      </c>
    </row>
    <row r="11415" spans="1:5" x14ac:dyDescent="0.25">
      <c r="A11415" t="s">
        <v>73</v>
      </c>
      <c r="B11415">
        <v>120703</v>
      </c>
      <c r="C11415">
        <v>15</v>
      </c>
      <c r="D11415">
        <v>0</v>
      </c>
      <c r="E11415">
        <v>5</v>
      </c>
    </row>
    <row r="11416" spans="1:5" x14ac:dyDescent="0.25">
      <c r="A11416" t="s">
        <v>73</v>
      </c>
      <c r="B11416">
        <v>120709</v>
      </c>
      <c r="C11416">
        <v>16</v>
      </c>
      <c r="D11416">
        <v>0</v>
      </c>
      <c r="E11416">
        <v>5</v>
      </c>
    </row>
    <row r="11417" spans="1:5" x14ac:dyDescent="0.25">
      <c r="A11417" t="s">
        <v>73</v>
      </c>
      <c r="B11417">
        <v>120715</v>
      </c>
      <c r="C11417">
        <v>15</v>
      </c>
      <c r="D11417">
        <v>0</v>
      </c>
      <c r="E11417">
        <v>5</v>
      </c>
    </row>
    <row r="11418" spans="1:5" x14ac:dyDescent="0.25">
      <c r="A11418" t="s">
        <v>73</v>
      </c>
      <c r="B11418">
        <v>120721</v>
      </c>
      <c r="C11418">
        <v>16</v>
      </c>
      <c r="D11418">
        <v>0</v>
      </c>
      <c r="E11418">
        <v>5</v>
      </c>
    </row>
    <row r="11419" spans="1:5" x14ac:dyDescent="0.25">
      <c r="A11419" t="s">
        <v>73</v>
      </c>
      <c r="B11419">
        <v>120727</v>
      </c>
      <c r="C11419">
        <v>15</v>
      </c>
      <c r="D11419">
        <v>0</v>
      </c>
      <c r="E11419">
        <v>5</v>
      </c>
    </row>
    <row r="11420" spans="1:5" x14ac:dyDescent="0.25">
      <c r="A11420" t="s">
        <v>73</v>
      </c>
      <c r="B11420">
        <v>120733</v>
      </c>
      <c r="C11420">
        <v>15</v>
      </c>
      <c r="D11420">
        <v>0</v>
      </c>
      <c r="E11420">
        <v>5</v>
      </c>
    </row>
    <row r="11421" spans="1:5" x14ac:dyDescent="0.25">
      <c r="A11421" t="s">
        <v>73</v>
      </c>
      <c r="B11421">
        <v>120739</v>
      </c>
      <c r="C11421">
        <v>16</v>
      </c>
      <c r="D11421">
        <v>0</v>
      </c>
      <c r="E11421">
        <v>5</v>
      </c>
    </row>
    <row r="11422" spans="1:5" x14ac:dyDescent="0.25">
      <c r="A11422" t="s">
        <v>73</v>
      </c>
      <c r="B11422">
        <v>120745</v>
      </c>
      <c r="C11422">
        <v>15</v>
      </c>
      <c r="D11422">
        <v>0</v>
      </c>
      <c r="E11422">
        <v>5</v>
      </c>
    </row>
    <row r="11423" spans="1:5" x14ac:dyDescent="0.25">
      <c r="A11423" t="s">
        <v>73</v>
      </c>
      <c r="B11423">
        <v>120751</v>
      </c>
      <c r="C11423">
        <v>16</v>
      </c>
      <c r="D11423">
        <v>0</v>
      </c>
      <c r="E11423">
        <v>5</v>
      </c>
    </row>
    <row r="11424" spans="1:5" x14ac:dyDescent="0.25">
      <c r="A11424" t="s">
        <v>73</v>
      </c>
      <c r="B11424">
        <v>120757</v>
      </c>
      <c r="C11424">
        <v>15</v>
      </c>
      <c r="D11424">
        <v>0</v>
      </c>
      <c r="E11424">
        <v>5</v>
      </c>
    </row>
    <row r="11425" spans="1:5" x14ac:dyDescent="0.25">
      <c r="A11425" t="s">
        <v>73</v>
      </c>
      <c r="B11425">
        <v>120763</v>
      </c>
      <c r="C11425">
        <v>15</v>
      </c>
      <c r="D11425">
        <v>0</v>
      </c>
      <c r="E11425">
        <v>5</v>
      </c>
    </row>
    <row r="11426" spans="1:5" x14ac:dyDescent="0.25">
      <c r="A11426" t="s">
        <v>73</v>
      </c>
      <c r="B11426">
        <v>120769</v>
      </c>
      <c r="C11426">
        <v>15</v>
      </c>
      <c r="D11426">
        <v>0</v>
      </c>
      <c r="E11426">
        <v>5</v>
      </c>
    </row>
    <row r="11427" spans="1:5" x14ac:dyDescent="0.25">
      <c r="A11427" t="s">
        <v>73</v>
      </c>
      <c r="B11427">
        <v>120775</v>
      </c>
      <c r="C11427">
        <v>16</v>
      </c>
      <c r="D11427">
        <v>0</v>
      </c>
      <c r="E11427">
        <v>5</v>
      </c>
    </row>
    <row r="11428" spans="1:5" x14ac:dyDescent="0.25">
      <c r="A11428" t="s">
        <v>73</v>
      </c>
      <c r="B11428">
        <v>120781</v>
      </c>
      <c r="C11428">
        <v>16</v>
      </c>
      <c r="D11428">
        <v>0</v>
      </c>
      <c r="E11428">
        <v>5</v>
      </c>
    </row>
    <row r="11429" spans="1:5" x14ac:dyDescent="0.25">
      <c r="A11429" t="s">
        <v>73</v>
      </c>
      <c r="B11429">
        <v>120787</v>
      </c>
      <c r="C11429">
        <v>14</v>
      </c>
      <c r="D11429">
        <v>0</v>
      </c>
      <c r="E11429">
        <v>5</v>
      </c>
    </row>
    <row r="11430" spans="1:5" x14ac:dyDescent="0.25">
      <c r="A11430" t="s">
        <v>74</v>
      </c>
      <c r="B11430">
        <v>120793</v>
      </c>
      <c r="C11430">
        <v>15</v>
      </c>
      <c r="D11430">
        <v>0</v>
      </c>
      <c r="E11430">
        <v>5</v>
      </c>
    </row>
    <row r="11431" spans="1:5" x14ac:dyDescent="0.25">
      <c r="A11431" t="s">
        <v>74</v>
      </c>
      <c r="B11431">
        <v>120799</v>
      </c>
      <c r="C11431">
        <v>16</v>
      </c>
      <c r="D11431">
        <v>0</v>
      </c>
      <c r="E11431">
        <v>5</v>
      </c>
    </row>
    <row r="11432" spans="1:5" x14ac:dyDescent="0.25">
      <c r="A11432" t="s">
        <v>74</v>
      </c>
      <c r="B11432">
        <v>120805</v>
      </c>
      <c r="C11432">
        <v>15</v>
      </c>
      <c r="D11432">
        <v>0</v>
      </c>
      <c r="E11432">
        <v>5</v>
      </c>
    </row>
    <row r="11433" spans="1:5" x14ac:dyDescent="0.25">
      <c r="A11433" t="s">
        <v>74</v>
      </c>
      <c r="B11433">
        <v>120811</v>
      </c>
      <c r="C11433">
        <v>16</v>
      </c>
      <c r="D11433">
        <v>0</v>
      </c>
      <c r="E11433">
        <v>5</v>
      </c>
    </row>
    <row r="11434" spans="1:5" x14ac:dyDescent="0.25">
      <c r="A11434" t="s">
        <v>74</v>
      </c>
      <c r="B11434">
        <v>120817</v>
      </c>
      <c r="C11434">
        <v>16</v>
      </c>
      <c r="D11434">
        <v>0</v>
      </c>
      <c r="E11434">
        <v>5</v>
      </c>
    </row>
    <row r="11435" spans="1:5" x14ac:dyDescent="0.25">
      <c r="A11435" t="s">
        <v>74</v>
      </c>
      <c r="B11435">
        <v>120823</v>
      </c>
      <c r="C11435">
        <v>16</v>
      </c>
      <c r="D11435">
        <v>0</v>
      </c>
      <c r="E11435">
        <v>5</v>
      </c>
    </row>
    <row r="11436" spans="1:5" x14ac:dyDescent="0.25">
      <c r="A11436" t="s">
        <v>74</v>
      </c>
      <c r="B11436">
        <v>120829</v>
      </c>
      <c r="C11436">
        <v>14</v>
      </c>
      <c r="D11436">
        <v>0</v>
      </c>
      <c r="E11436">
        <v>5</v>
      </c>
    </row>
    <row r="11437" spans="1:5" x14ac:dyDescent="0.25">
      <c r="A11437" t="s">
        <v>74</v>
      </c>
      <c r="B11437">
        <v>120835</v>
      </c>
      <c r="C11437">
        <v>16</v>
      </c>
      <c r="D11437">
        <v>0</v>
      </c>
      <c r="E11437">
        <v>5</v>
      </c>
    </row>
    <row r="11438" spans="1:5" x14ac:dyDescent="0.25">
      <c r="A11438" t="s">
        <v>74</v>
      </c>
      <c r="B11438">
        <v>120841</v>
      </c>
      <c r="C11438">
        <v>16</v>
      </c>
      <c r="D11438">
        <v>0</v>
      </c>
      <c r="E11438">
        <v>5</v>
      </c>
    </row>
    <row r="11439" spans="1:5" x14ac:dyDescent="0.25">
      <c r="A11439" t="s">
        <v>74</v>
      </c>
      <c r="B11439">
        <v>120847</v>
      </c>
      <c r="C11439">
        <v>16</v>
      </c>
      <c r="D11439">
        <v>0</v>
      </c>
      <c r="E11439">
        <v>5</v>
      </c>
    </row>
    <row r="11440" spans="1:5" x14ac:dyDescent="0.25">
      <c r="A11440" t="s">
        <v>74</v>
      </c>
      <c r="B11440">
        <v>120853</v>
      </c>
      <c r="C11440">
        <v>16</v>
      </c>
      <c r="D11440">
        <v>0</v>
      </c>
      <c r="E11440">
        <v>5</v>
      </c>
    </row>
    <row r="11441" spans="1:5" x14ac:dyDescent="0.25">
      <c r="A11441" t="s">
        <v>74</v>
      </c>
      <c r="B11441">
        <v>120859</v>
      </c>
      <c r="C11441">
        <v>16</v>
      </c>
      <c r="D11441">
        <v>0</v>
      </c>
      <c r="E11441">
        <v>5</v>
      </c>
    </row>
    <row r="11442" spans="1:5" x14ac:dyDescent="0.25">
      <c r="A11442" t="s">
        <v>74</v>
      </c>
      <c r="B11442">
        <v>120865</v>
      </c>
      <c r="C11442">
        <v>15</v>
      </c>
      <c r="D11442">
        <v>0</v>
      </c>
      <c r="E11442">
        <v>5</v>
      </c>
    </row>
    <row r="11443" spans="1:5" x14ac:dyDescent="0.25">
      <c r="A11443" t="s">
        <v>74</v>
      </c>
      <c r="B11443">
        <v>120871</v>
      </c>
      <c r="C11443">
        <v>15</v>
      </c>
      <c r="D11443">
        <v>0</v>
      </c>
      <c r="E11443">
        <v>5</v>
      </c>
    </row>
    <row r="11444" spans="1:5" x14ac:dyDescent="0.25">
      <c r="A11444" t="s">
        <v>74</v>
      </c>
      <c r="B11444">
        <v>120877</v>
      </c>
      <c r="C11444">
        <v>16</v>
      </c>
      <c r="D11444">
        <v>0</v>
      </c>
      <c r="E11444">
        <v>5</v>
      </c>
    </row>
    <row r="11445" spans="1:5" x14ac:dyDescent="0.25">
      <c r="A11445" t="s">
        <v>74</v>
      </c>
      <c r="B11445">
        <v>120883</v>
      </c>
      <c r="C11445">
        <v>16</v>
      </c>
      <c r="D11445">
        <v>0</v>
      </c>
      <c r="E11445">
        <v>5</v>
      </c>
    </row>
    <row r="11446" spans="1:5" x14ac:dyDescent="0.25">
      <c r="A11446" t="s">
        <v>74</v>
      </c>
      <c r="B11446">
        <v>120889</v>
      </c>
      <c r="C11446">
        <v>17</v>
      </c>
      <c r="D11446">
        <v>0</v>
      </c>
      <c r="E11446">
        <v>5</v>
      </c>
    </row>
    <row r="11447" spans="1:5" x14ac:dyDescent="0.25">
      <c r="A11447" t="s">
        <v>74</v>
      </c>
      <c r="B11447">
        <v>120895</v>
      </c>
      <c r="C11447">
        <v>17</v>
      </c>
      <c r="D11447">
        <v>0</v>
      </c>
      <c r="E11447">
        <v>5</v>
      </c>
    </row>
    <row r="11448" spans="1:5" x14ac:dyDescent="0.25">
      <c r="A11448" t="s">
        <v>74</v>
      </c>
      <c r="B11448">
        <v>120901</v>
      </c>
      <c r="C11448">
        <v>14</v>
      </c>
      <c r="D11448">
        <v>0</v>
      </c>
      <c r="E11448">
        <v>5</v>
      </c>
    </row>
    <row r="11449" spans="1:5" x14ac:dyDescent="0.25">
      <c r="A11449" t="s">
        <v>74</v>
      </c>
      <c r="B11449">
        <v>120907</v>
      </c>
      <c r="C11449">
        <v>15</v>
      </c>
      <c r="D11449">
        <v>0</v>
      </c>
      <c r="E11449">
        <v>5</v>
      </c>
    </row>
    <row r="11450" spans="1:5" x14ac:dyDescent="0.25">
      <c r="A11450" t="s">
        <v>74</v>
      </c>
      <c r="B11450">
        <v>120913</v>
      </c>
      <c r="C11450">
        <v>15</v>
      </c>
      <c r="D11450">
        <v>0</v>
      </c>
      <c r="E11450">
        <v>5</v>
      </c>
    </row>
    <row r="11451" spans="1:5" x14ac:dyDescent="0.25">
      <c r="A11451" t="s">
        <v>74</v>
      </c>
      <c r="B11451">
        <v>120919</v>
      </c>
      <c r="C11451">
        <v>16</v>
      </c>
      <c r="D11451">
        <v>0</v>
      </c>
      <c r="E11451">
        <v>5</v>
      </c>
    </row>
    <row r="11452" spans="1:5" x14ac:dyDescent="0.25">
      <c r="A11452" t="s">
        <v>74</v>
      </c>
      <c r="B11452">
        <v>120925</v>
      </c>
      <c r="C11452">
        <v>15</v>
      </c>
      <c r="D11452">
        <v>0</v>
      </c>
      <c r="E11452">
        <v>5</v>
      </c>
    </row>
    <row r="11453" spans="1:5" x14ac:dyDescent="0.25">
      <c r="A11453" t="s">
        <v>74</v>
      </c>
      <c r="B11453">
        <v>120931</v>
      </c>
      <c r="C11453">
        <v>16</v>
      </c>
      <c r="D11453">
        <v>0</v>
      </c>
      <c r="E11453">
        <v>5</v>
      </c>
    </row>
    <row r="11454" spans="1:5" x14ac:dyDescent="0.25">
      <c r="A11454" t="s">
        <v>74</v>
      </c>
      <c r="B11454">
        <v>120937</v>
      </c>
      <c r="C11454">
        <v>16</v>
      </c>
      <c r="D11454">
        <v>0</v>
      </c>
      <c r="E11454">
        <v>5</v>
      </c>
    </row>
    <row r="11455" spans="1:5" x14ac:dyDescent="0.25">
      <c r="A11455" t="s">
        <v>74</v>
      </c>
      <c r="B11455">
        <v>120943</v>
      </c>
      <c r="C11455">
        <v>15</v>
      </c>
      <c r="D11455">
        <v>0</v>
      </c>
      <c r="E11455">
        <v>5</v>
      </c>
    </row>
    <row r="11456" spans="1:5" x14ac:dyDescent="0.25">
      <c r="A11456" t="s">
        <v>74</v>
      </c>
      <c r="B11456">
        <v>120949</v>
      </c>
      <c r="C11456">
        <v>14</v>
      </c>
      <c r="D11456">
        <v>0</v>
      </c>
      <c r="E11456">
        <v>5</v>
      </c>
    </row>
    <row r="11457" spans="1:5" x14ac:dyDescent="0.25">
      <c r="A11457" t="s">
        <v>74</v>
      </c>
      <c r="B11457">
        <v>120955</v>
      </c>
      <c r="C11457">
        <v>15</v>
      </c>
      <c r="D11457">
        <v>0</v>
      </c>
      <c r="E11457">
        <v>5</v>
      </c>
    </row>
    <row r="11458" spans="1:5" x14ac:dyDescent="0.25">
      <c r="A11458" t="s">
        <v>74</v>
      </c>
      <c r="B11458">
        <v>120961</v>
      </c>
      <c r="C11458">
        <v>15</v>
      </c>
      <c r="D11458">
        <v>0</v>
      </c>
      <c r="E11458">
        <v>5</v>
      </c>
    </row>
    <row r="11459" spans="1:5" x14ac:dyDescent="0.25">
      <c r="A11459" t="s">
        <v>74</v>
      </c>
      <c r="B11459">
        <v>120967</v>
      </c>
      <c r="C11459">
        <v>16</v>
      </c>
      <c r="D11459">
        <v>0</v>
      </c>
      <c r="E11459">
        <v>5</v>
      </c>
    </row>
    <row r="11460" spans="1:5" x14ac:dyDescent="0.25">
      <c r="A11460" t="s">
        <v>74</v>
      </c>
      <c r="B11460">
        <v>120973</v>
      </c>
      <c r="C11460">
        <v>15</v>
      </c>
      <c r="D11460">
        <v>0</v>
      </c>
      <c r="E11460">
        <v>5</v>
      </c>
    </row>
    <row r="11461" spans="1:5" x14ac:dyDescent="0.25">
      <c r="A11461" t="s">
        <v>74</v>
      </c>
      <c r="B11461">
        <v>120979</v>
      </c>
      <c r="C11461">
        <v>16</v>
      </c>
      <c r="D11461">
        <v>0</v>
      </c>
      <c r="E11461">
        <v>5</v>
      </c>
    </row>
    <row r="11462" spans="1:5" x14ac:dyDescent="0.25">
      <c r="A11462" t="s">
        <v>74</v>
      </c>
      <c r="B11462">
        <v>120985</v>
      </c>
      <c r="C11462">
        <v>14</v>
      </c>
      <c r="D11462">
        <v>0</v>
      </c>
      <c r="E11462">
        <v>5</v>
      </c>
    </row>
    <row r="11463" spans="1:5" x14ac:dyDescent="0.25">
      <c r="A11463" t="s">
        <v>74</v>
      </c>
      <c r="B11463">
        <v>120991</v>
      </c>
      <c r="C11463">
        <v>14</v>
      </c>
      <c r="D11463">
        <v>0</v>
      </c>
      <c r="E11463">
        <v>5</v>
      </c>
    </row>
    <row r="11464" spans="1:5" x14ac:dyDescent="0.25">
      <c r="A11464" t="s">
        <v>74</v>
      </c>
      <c r="B11464">
        <v>120997</v>
      </c>
      <c r="C11464">
        <v>15</v>
      </c>
      <c r="D11464">
        <v>0</v>
      </c>
      <c r="E11464">
        <v>5</v>
      </c>
    </row>
    <row r="11465" spans="1:5" x14ac:dyDescent="0.25">
      <c r="A11465" t="s">
        <v>74</v>
      </c>
      <c r="B11465">
        <v>121003</v>
      </c>
      <c r="C11465">
        <v>15</v>
      </c>
      <c r="D11465">
        <v>0</v>
      </c>
      <c r="E11465">
        <v>5</v>
      </c>
    </row>
    <row r="11466" spans="1:5" x14ac:dyDescent="0.25">
      <c r="A11466" t="s">
        <v>74</v>
      </c>
      <c r="B11466">
        <v>121009</v>
      </c>
      <c r="C11466">
        <v>15</v>
      </c>
      <c r="D11466">
        <v>0</v>
      </c>
      <c r="E11466">
        <v>5</v>
      </c>
    </row>
    <row r="11467" spans="1:5" x14ac:dyDescent="0.25">
      <c r="A11467" t="s">
        <v>74</v>
      </c>
      <c r="B11467">
        <v>121015</v>
      </c>
      <c r="C11467">
        <v>15</v>
      </c>
      <c r="D11467">
        <v>0</v>
      </c>
      <c r="E11467">
        <v>5</v>
      </c>
    </row>
    <row r="11468" spans="1:5" x14ac:dyDescent="0.25">
      <c r="A11468" t="s">
        <v>74</v>
      </c>
      <c r="B11468">
        <v>121021</v>
      </c>
      <c r="C11468">
        <v>16</v>
      </c>
      <c r="D11468">
        <v>0</v>
      </c>
      <c r="E11468">
        <v>5</v>
      </c>
    </row>
    <row r="11469" spans="1:5" x14ac:dyDescent="0.25">
      <c r="A11469" t="s">
        <v>74</v>
      </c>
      <c r="B11469">
        <v>121027</v>
      </c>
      <c r="C11469">
        <v>14</v>
      </c>
      <c r="D11469">
        <v>0</v>
      </c>
      <c r="E11469">
        <v>5</v>
      </c>
    </row>
    <row r="11470" spans="1:5" x14ac:dyDescent="0.25">
      <c r="A11470" t="s">
        <v>74</v>
      </c>
      <c r="B11470">
        <v>121033</v>
      </c>
      <c r="C11470">
        <v>15</v>
      </c>
      <c r="D11470">
        <v>0</v>
      </c>
      <c r="E11470">
        <v>5</v>
      </c>
    </row>
    <row r="11471" spans="1:5" x14ac:dyDescent="0.25">
      <c r="A11471" t="s">
        <v>74</v>
      </c>
      <c r="B11471">
        <v>121039</v>
      </c>
      <c r="C11471">
        <v>16</v>
      </c>
      <c r="D11471">
        <v>0</v>
      </c>
      <c r="E11471">
        <v>5</v>
      </c>
    </row>
    <row r="11472" spans="1:5" x14ac:dyDescent="0.25">
      <c r="A11472" t="s">
        <v>74</v>
      </c>
      <c r="B11472">
        <v>121045</v>
      </c>
      <c r="C11472">
        <v>15</v>
      </c>
      <c r="D11472">
        <v>0</v>
      </c>
      <c r="E11472">
        <v>5</v>
      </c>
    </row>
    <row r="11473" spans="1:5" x14ac:dyDescent="0.25">
      <c r="A11473" t="s">
        <v>74</v>
      </c>
      <c r="B11473">
        <v>121051</v>
      </c>
      <c r="C11473">
        <v>15</v>
      </c>
      <c r="D11473">
        <v>0</v>
      </c>
      <c r="E11473">
        <v>5</v>
      </c>
    </row>
    <row r="11474" spans="1:5" x14ac:dyDescent="0.25">
      <c r="A11474" t="s">
        <v>74</v>
      </c>
      <c r="B11474">
        <v>121057</v>
      </c>
      <c r="C11474">
        <v>14</v>
      </c>
      <c r="D11474">
        <v>0</v>
      </c>
      <c r="E11474">
        <v>5</v>
      </c>
    </row>
    <row r="11475" spans="1:5" x14ac:dyDescent="0.25">
      <c r="A11475" t="s">
        <v>74</v>
      </c>
      <c r="B11475">
        <v>121063</v>
      </c>
      <c r="C11475">
        <v>15</v>
      </c>
      <c r="D11475">
        <v>0</v>
      </c>
      <c r="E11475">
        <v>5</v>
      </c>
    </row>
    <row r="11476" spans="1:5" x14ac:dyDescent="0.25">
      <c r="A11476" t="s">
        <v>74</v>
      </c>
      <c r="B11476">
        <v>121069</v>
      </c>
      <c r="C11476">
        <v>15</v>
      </c>
      <c r="D11476">
        <v>0</v>
      </c>
      <c r="E11476">
        <v>5</v>
      </c>
    </row>
    <row r="11477" spans="1:5" x14ac:dyDescent="0.25">
      <c r="A11477" t="s">
        <v>74</v>
      </c>
      <c r="B11477">
        <v>121075</v>
      </c>
      <c r="C11477">
        <v>15</v>
      </c>
      <c r="D11477">
        <v>0</v>
      </c>
      <c r="E11477">
        <v>5</v>
      </c>
    </row>
    <row r="11478" spans="1:5" x14ac:dyDescent="0.25">
      <c r="A11478" t="s">
        <v>74</v>
      </c>
      <c r="B11478">
        <v>121081</v>
      </c>
      <c r="C11478">
        <v>14</v>
      </c>
      <c r="D11478">
        <v>0</v>
      </c>
      <c r="E11478">
        <v>5</v>
      </c>
    </row>
    <row r="11479" spans="1:5" x14ac:dyDescent="0.25">
      <c r="A11479" t="s">
        <v>74</v>
      </c>
      <c r="B11479">
        <v>121087</v>
      </c>
      <c r="C11479">
        <v>15</v>
      </c>
      <c r="D11479">
        <v>0</v>
      </c>
      <c r="E11479">
        <v>5</v>
      </c>
    </row>
    <row r="11480" spans="1:5" x14ac:dyDescent="0.25">
      <c r="A11480" t="s">
        <v>74</v>
      </c>
      <c r="B11480">
        <v>121093</v>
      </c>
      <c r="C11480">
        <v>15</v>
      </c>
      <c r="D11480">
        <v>0</v>
      </c>
      <c r="E11480">
        <v>5</v>
      </c>
    </row>
    <row r="11481" spans="1:5" x14ac:dyDescent="0.25">
      <c r="A11481" t="s">
        <v>74</v>
      </c>
      <c r="B11481">
        <v>121099</v>
      </c>
      <c r="C11481">
        <v>14</v>
      </c>
      <c r="D11481">
        <v>0</v>
      </c>
      <c r="E11481">
        <v>5</v>
      </c>
    </row>
    <row r="11482" spans="1:5" x14ac:dyDescent="0.25">
      <c r="A11482" t="s">
        <v>74</v>
      </c>
      <c r="B11482">
        <v>121105</v>
      </c>
      <c r="C11482">
        <v>14</v>
      </c>
      <c r="D11482">
        <v>0</v>
      </c>
      <c r="E11482">
        <v>5</v>
      </c>
    </row>
    <row r="11483" spans="1:5" x14ac:dyDescent="0.25">
      <c r="A11483" t="s">
        <v>74</v>
      </c>
      <c r="B11483">
        <v>121111</v>
      </c>
      <c r="C11483">
        <v>15</v>
      </c>
      <c r="D11483">
        <v>0</v>
      </c>
      <c r="E11483">
        <v>5</v>
      </c>
    </row>
    <row r="11484" spans="1:5" x14ac:dyDescent="0.25">
      <c r="A11484" t="s">
        <v>74</v>
      </c>
      <c r="B11484">
        <v>121117</v>
      </c>
      <c r="C11484">
        <v>16</v>
      </c>
      <c r="D11484">
        <v>0</v>
      </c>
      <c r="E11484">
        <v>5</v>
      </c>
    </row>
    <row r="11485" spans="1:5" x14ac:dyDescent="0.25">
      <c r="A11485" t="s">
        <v>74</v>
      </c>
      <c r="B11485">
        <v>121123</v>
      </c>
      <c r="C11485">
        <v>16</v>
      </c>
      <c r="D11485">
        <v>0</v>
      </c>
      <c r="E11485">
        <v>5</v>
      </c>
    </row>
    <row r="11486" spans="1:5" x14ac:dyDescent="0.25">
      <c r="A11486" t="s">
        <v>74</v>
      </c>
      <c r="B11486">
        <v>121129</v>
      </c>
      <c r="C11486">
        <v>15</v>
      </c>
      <c r="D11486">
        <v>0</v>
      </c>
      <c r="E11486">
        <v>5</v>
      </c>
    </row>
    <row r="11487" spans="1:5" x14ac:dyDescent="0.25">
      <c r="A11487" t="s">
        <v>74</v>
      </c>
      <c r="B11487">
        <v>121135</v>
      </c>
      <c r="C11487">
        <v>15</v>
      </c>
      <c r="D11487">
        <v>0</v>
      </c>
      <c r="E11487">
        <v>5</v>
      </c>
    </row>
    <row r="11488" spans="1:5" x14ac:dyDescent="0.25">
      <c r="A11488" t="s">
        <v>74</v>
      </c>
      <c r="B11488">
        <v>121141</v>
      </c>
      <c r="C11488">
        <v>16</v>
      </c>
      <c r="D11488">
        <v>0</v>
      </c>
      <c r="E11488">
        <v>5</v>
      </c>
    </row>
    <row r="11489" spans="1:5" x14ac:dyDescent="0.25">
      <c r="A11489" t="s">
        <v>74</v>
      </c>
      <c r="B11489">
        <v>121147</v>
      </c>
      <c r="C11489">
        <v>16</v>
      </c>
      <c r="D11489">
        <v>0</v>
      </c>
      <c r="E11489">
        <v>5</v>
      </c>
    </row>
    <row r="11490" spans="1:5" x14ac:dyDescent="0.25">
      <c r="A11490" t="s">
        <v>74</v>
      </c>
      <c r="B11490">
        <v>121153</v>
      </c>
      <c r="C11490">
        <v>16</v>
      </c>
      <c r="D11490">
        <v>0</v>
      </c>
      <c r="E11490">
        <v>5</v>
      </c>
    </row>
    <row r="11491" spans="1:5" x14ac:dyDescent="0.25">
      <c r="A11491" t="s">
        <v>74</v>
      </c>
      <c r="B11491">
        <v>121159</v>
      </c>
      <c r="C11491">
        <v>15</v>
      </c>
      <c r="D11491">
        <v>0</v>
      </c>
      <c r="E11491">
        <v>5</v>
      </c>
    </row>
    <row r="11492" spans="1:5" x14ac:dyDescent="0.25">
      <c r="A11492" t="s">
        <v>74</v>
      </c>
      <c r="B11492">
        <v>121165</v>
      </c>
      <c r="C11492">
        <v>14</v>
      </c>
      <c r="D11492">
        <v>0</v>
      </c>
      <c r="E11492">
        <v>5</v>
      </c>
    </row>
    <row r="11493" spans="1:5" x14ac:dyDescent="0.25">
      <c r="A11493" t="s">
        <v>74</v>
      </c>
      <c r="B11493">
        <v>121171</v>
      </c>
      <c r="C11493">
        <v>17</v>
      </c>
      <c r="D11493">
        <v>0</v>
      </c>
      <c r="E11493">
        <v>5</v>
      </c>
    </row>
    <row r="11494" spans="1:5" x14ac:dyDescent="0.25">
      <c r="A11494" t="s">
        <v>74</v>
      </c>
      <c r="B11494">
        <v>121177</v>
      </c>
      <c r="C11494">
        <v>14</v>
      </c>
      <c r="D11494">
        <v>0</v>
      </c>
      <c r="E11494">
        <v>5</v>
      </c>
    </row>
    <row r="11495" spans="1:5" x14ac:dyDescent="0.25">
      <c r="A11495" t="s">
        <v>74</v>
      </c>
      <c r="B11495">
        <v>121183</v>
      </c>
      <c r="C11495">
        <v>15</v>
      </c>
      <c r="D11495">
        <v>0</v>
      </c>
      <c r="E11495">
        <v>5</v>
      </c>
    </row>
    <row r="11496" spans="1:5" x14ac:dyDescent="0.25">
      <c r="A11496" t="s">
        <v>74</v>
      </c>
      <c r="B11496">
        <v>121189</v>
      </c>
      <c r="C11496">
        <v>16</v>
      </c>
      <c r="D11496">
        <v>0</v>
      </c>
      <c r="E11496">
        <v>5</v>
      </c>
    </row>
    <row r="11497" spans="1:5" x14ac:dyDescent="0.25">
      <c r="A11497" t="s">
        <v>74</v>
      </c>
      <c r="B11497">
        <v>121195</v>
      </c>
      <c r="C11497">
        <v>16</v>
      </c>
      <c r="D11497">
        <v>0</v>
      </c>
      <c r="E11497">
        <v>5</v>
      </c>
    </row>
    <row r="11498" spans="1:5" x14ac:dyDescent="0.25">
      <c r="A11498" t="s">
        <v>74</v>
      </c>
      <c r="B11498">
        <v>121201</v>
      </c>
      <c r="C11498">
        <v>16</v>
      </c>
      <c r="D11498">
        <v>0</v>
      </c>
      <c r="E11498">
        <v>5</v>
      </c>
    </row>
    <row r="11499" spans="1:5" x14ac:dyDescent="0.25">
      <c r="A11499" t="s">
        <v>74</v>
      </c>
      <c r="B11499">
        <v>121207</v>
      </c>
      <c r="C11499">
        <v>15</v>
      </c>
      <c r="D11499">
        <v>0</v>
      </c>
      <c r="E11499">
        <v>5</v>
      </c>
    </row>
    <row r="11500" spans="1:5" x14ac:dyDescent="0.25">
      <c r="A11500" t="s">
        <v>74</v>
      </c>
      <c r="B11500">
        <v>121213</v>
      </c>
      <c r="C11500">
        <v>16</v>
      </c>
      <c r="D11500">
        <v>0</v>
      </c>
      <c r="E11500">
        <v>5</v>
      </c>
    </row>
    <row r="11501" spans="1:5" x14ac:dyDescent="0.25">
      <c r="A11501" t="s">
        <v>74</v>
      </c>
      <c r="B11501">
        <v>121219</v>
      </c>
      <c r="C11501">
        <v>14</v>
      </c>
      <c r="D11501">
        <v>0</v>
      </c>
      <c r="E11501">
        <v>5</v>
      </c>
    </row>
    <row r="11502" spans="1:5" x14ac:dyDescent="0.25">
      <c r="A11502" t="s">
        <v>74</v>
      </c>
      <c r="B11502">
        <v>121225</v>
      </c>
      <c r="C11502">
        <v>16</v>
      </c>
      <c r="D11502">
        <v>0</v>
      </c>
      <c r="E11502">
        <v>5</v>
      </c>
    </row>
    <row r="11503" spans="1:5" x14ac:dyDescent="0.25">
      <c r="A11503" t="s">
        <v>74</v>
      </c>
      <c r="B11503">
        <v>121231</v>
      </c>
      <c r="C11503">
        <v>15</v>
      </c>
      <c r="D11503">
        <v>0</v>
      </c>
      <c r="E11503">
        <v>5</v>
      </c>
    </row>
    <row r="11504" spans="1:5" x14ac:dyDescent="0.25">
      <c r="A11504" t="s">
        <v>74</v>
      </c>
      <c r="B11504">
        <v>121237</v>
      </c>
      <c r="C11504">
        <v>18</v>
      </c>
      <c r="D11504">
        <v>0</v>
      </c>
      <c r="E11504">
        <v>5</v>
      </c>
    </row>
    <row r="11505" spans="1:5" x14ac:dyDescent="0.25">
      <c r="A11505" t="s">
        <v>74</v>
      </c>
      <c r="B11505">
        <v>121243</v>
      </c>
      <c r="C11505">
        <v>15</v>
      </c>
      <c r="D11505">
        <v>0</v>
      </c>
      <c r="E11505">
        <v>5</v>
      </c>
    </row>
    <row r="11506" spans="1:5" x14ac:dyDescent="0.25">
      <c r="A11506" t="s">
        <v>74</v>
      </c>
      <c r="B11506">
        <v>121249</v>
      </c>
      <c r="C11506">
        <v>16</v>
      </c>
      <c r="D11506">
        <v>0</v>
      </c>
      <c r="E11506">
        <v>5</v>
      </c>
    </row>
    <row r="11507" spans="1:5" x14ac:dyDescent="0.25">
      <c r="A11507" t="s">
        <v>74</v>
      </c>
      <c r="B11507">
        <v>121255</v>
      </c>
      <c r="C11507">
        <v>15</v>
      </c>
      <c r="D11507">
        <v>0</v>
      </c>
      <c r="E11507">
        <v>5</v>
      </c>
    </row>
    <row r="11508" spans="1:5" x14ac:dyDescent="0.25">
      <c r="A11508" t="s">
        <v>74</v>
      </c>
      <c r="B11508">
        <v>121261</v>
      </c>
      <c r="C11508">
        <v>14</v>
      </c>
      <c r="D11508">
        <v>0</v>
      </c>
      <c r="E11508">
        <v>5</v>
      </c>
    </row>
    <row r="11509" spans="1:5" x14ac:dyDescent="0.25">
      <c r="A11509" t="s">
        <v>74</v>
      </c>
      <c r="B11509">
        <v>121267</v>
      </c>
      <c r="C11509">
        <v>16</v>
      </c>
      <c r="D11509">
        <v>0</v>
      </c>
      <c r="E11509">
        <v>5</v>
      </c>
    </row>
    <row r="11510" spans="1:5" x14ac:dyDescent="0.25">
      <c r="A11510" t="s">
        <v>74</v>
      </c>
      <c r="B11510">
        <v>121273</v>
      </c>
      <c r="C11510">
        <v>16</v>
      </c>
      <c r="D11510">
        <v>0</v>
      </c>
      <c r="E11510">
        <v>5</v>
      </c>
    </row>
    <row r="11511" spans="1:5" x14ac:dyDescent="0.25">
      <c r="A11511" t="s">
        <v>74</v>
      </c>
      <c r="B11511">
        <v>121279</v>
      </c>
      <c r="C11511">
        <v>14</v>
      </c>
      <c r="D11511">
        <v>0</v>
      </c>
      <c r="E11511">
        <v>5</v>
      </c>
    </row>
    <row r="11512" spans="1:5" x14ac:dyDescent="0.25">
      <c r="A11512" t="s">
        <v>74</v>
      </c>
      <c r="B11512">
        <v>121285</v>
      </c>
      <c r="C11512">
        <v>16</v>
      </c>
      <c r="D11512">
        <v>0</v>
      </c>
      <c r="E11512">
        <v>5</v>
      </c>
    </row>
    <row r="11513" spans="1:5" x14ac:dyDescent="0.25">
      <c r="A11513" t="s">
        <v>74</v>
      </c>
      <c r="B11513">
        <v>121291</v>
      </c>
      <c r="C11513">
        <v>15</v>
      </c>
      <c r="D11513">
        <v>0</v>
      </c>
      <c r="E11513">
        <v>5</v>
      </c>
    </row>
    <row r="11514" spans="1:5" x14ac:dyDescent="0.25">
      <c r="A11514" t="s">
        <v>74</v>
      </c>
      <c r="B11514">
        <v>121297</v>
      </c>
      <c r="C11514">
        <v>14</v>
      </c>
      <c r="D11514">
        <v>0</v>
      </c>
      <c r="E11514">
        <v>5</v>
      </c>
    </row>
    <row r="11515" spans="1:5" x14ac:dyDescent="0.25">
      <c r="A11515" t="s">
        <v>74</v>
      </c>
      <c r="B11515">
        <v>121303</v>
      </c>
      <c r="C11515">
        <v>16</v>
      </c>
      <c r="D11515">
        <v>0</v>
      </c>
      <c r="E11515">
        <v>5</v>
      </c>
    </row>
    <row r="11516" spans="1:5" x14ac:dyDescent="0.25">
      <c r="A11516" t="s">
        <v>74</v>
      </c>
      <c r="B11516">
        <v>121309</v>
      </c>
      <c r="C11516">
        <v>15</v>
      </c>
      <c r="D11516">
        <v>0</v>
      </c>
      <c r="E11516">
        <v>5</v>
      </c>
    </row>
    <row r="11517" spans="1:5" x14ac:dyDescent="0.25">
      <c r="A11517" t="s">
        <v>74</v>
      </c>
      <c r="B11517">
        <v>121315</v>
      </c>
      <c r="C11517">
        <v>15</v>
      </c>
      <c r="D11517">
        <v>0</v>
      </c>
      <c r="E11517">
        <v>5</v>
      </c>
    </row>
    <row r="11518" spans="1:5" x14ac:dyDescent="0.25">
      <c r="A11518" t="s">
        <v>74</v>
      </c>
      <c r="B11518">
        <v>121321</v>
      </c>
      <c r="C11518">
        <v>15</v>
      </c>
      <c r="D11518">
        <v>0</v>
      </c>
      <c r="E11518">
        <v>5</v>
      </c>
    </row>
    <row r="11519" spans="1:5" x14ac:dyDescent="0.25">
      <c r="A11519" t="s">
        <v>74</v>
      </c>
      <c r="B11519">
        <v>121327</v>
      </c>
      <c r="C11519">
        <v>16</v>
      </c>
      <c r="D11519">
        <v>0</v>
      </c>
      <c r="E11519">
        <v>5</v>
      </c>
    </row>
    <row r="11520" spans="1:5" x14ac:dyDescent="0.25">
      <c r="A11520" t="s">
        <v>74</v>
      </c>
      <c r="B11520">
        <v>121333</v>
      </c>
      <c r="C11520">
        <v>16</v>
      </c>
      <c r="D11520">
        <v>0</v>
      </c>
      <c r="E11520">
        <v>5</v>
      </c>
    </row>
    <row r="11521" spans="1:5" x14ac:dyDescent="0.25">
      <c r="A11521" t="s">
        <v>74</v>
      </c>
      <c r="B11521">
        <v>121339</v>
      </c>
      <c r="C11521">
        <v>14</v>
      </c>
      <c r="D11521">
        <v>0</v>
      </c>
      <c r="E11521">
        <v>5</v>
      </c>
    </row>
    <row r="11522" spans="1:5" x14ac:dyDescent="0.25">
      <c r="A11522" t="s">
        <v>74</v>
      </c>
      <c r="B11522">
        <v>121345</v>
      </c>
      <c r="C11522">
        <v>16</v>
      </c>
      <c r="D11522">
        <v>0</v>
      </c>
      <c r="E11522">
        <v>5</v>
      </c>
    </row>
    <row r="11523" spans="1:5" x14ac:dyDescent="0.25">
      <c r="A11523" t="s">
        <v>74</v>
      </c>
      <c r="B11523">
        <v>121351</v>
      </c>
      <c r="C11523">
        <v>15</v>
      </c>
      <c r="D11523">
        <v>0</v>
      </c>
      <c r="E11523">
        <v>5</v>
      </c>
    </row>
    <row r="11524" spans="1:5" x14ac:dyDescent="0.25">
      <c r="A11524" t="s">
        <v>74</v>
      </c>
      <c r="B11524">
        <v>121357</v>
      </c>
      <c r="C11524">
        <v>16</v>
      </c>
      <c r="D11524">
        <v>0</v>
      </c>
      <c r="E11524">
        <v>5</v>
      </c>
    </row>
    <row r="11525" spans="1:5" x14ac:dyDescent="0.25">
      <c r="A11525" t="s">
        <v>74</v>
      </c>
      <c r="B11525">
        <v>121363</v>
      </c>
      <c r="C11525">
        <v>16</v>
      </c>
      <c r="D11525">
        <v>0</v>
      </c>
      <c r="E11525">
        <v>5</v>
      </c>
    </row>
    <row r="11526" spans="1:5" x14ac:dyDescent="0.25">
      <c r="A11526" t="s">
        <v>74</v>
      </c>
      <c r="B11526">
        <v>121369</v>
      </c>
      <c r="C11526">
        <v>17</v>
      </c>
      <c r="D11526">
        <v>0</v>
      </c>
      <c r="E11526">
        <v>5</v>
      </c>
    </row>
    <row r="11527" spans="1:5" x14ac:dyDescent="0.25">
      <c r="A11527" t="s">
        <v>74</v>
      </c>
      <c r="B11527">
        <v>121375</v>
      </c>
      <c r="C11527">
        <v>15</v>
      </c>
      <c r="D11527">
        <v>0</v>
      </c>
      <c r="E11527">
        <v>5</v>
      </c>
    </row>
    <row r="11528" spans="1:5" x14ac:dyDescent="0.25">
      <c r="A11528" t="s">
        <v>74</v>
      </c>
      <c r="B11528">
        <v>121381</v>
      </c>
      <c r="C11528">
        <v>16</v>
      </c>
      <c r="D11528">
        <v>0</v>
      </c>
      <c r="E11528">
        <v>5</v>
      </c>
    </row>
    <row r="11529" spans="1:5" x14ac:dyDescent="0.25">
      <c r="A11529" t="s">
        <v>74</v>
      </c>
      <c r="B11529">
        <v>121387</v>
      </c>
      <c r="C11529">
        <v>15</v>
      </c>
      <c r="D11529">
        <v>0</v>
      </c>
      <c r="E11529">
        <v>5</v>
      </c>
    </row>
    <row r="11530" spans="1:5" x14ac:dyDescent="0.25">
      <c r="A11530" t="s">
        <v>74</v>
      </c>
      <c r="B11530">
        <v>121393</v>
      </c>
      <c r="C11530">
        <v>15</v>
      </c>
      <c r="D11530">
        <v>0</v>
      </c>
      <c r="E11530">
        <v>5</v>
      </c>
    </row>
    <row r="11531" spans="1:5" x14ac:dyDescent="0.25">
      <c r="A11531" t="s">
        <v>74</v>
      </c>
      <c r="B11531">
        <v>121399</v>
      </c>
      <c r="C11531">
        <v>16</v>
      </c>
      <c r="D11531">
        <v>0</v>
      </c>
      <c r="E11531">
        <v>5</v>
      </c>
    </row>
    <row r="11532" spans="1:5" x14ac:dyDescent="0.25">
      <c r="A11532" t="s">
        <v>74</v>
      </c>
      <c r="B11532">
        <v>121405</v>
      </c>
      <c r="C11532">
        <v>15</v>
      </c>
      <c r="D11532">
        <v>0</v>
      </c>
      <c r="E11532">
        <v>5</v>
      </c>
    </row>
    <row r="11533" spans="1:5" x14ac:dyDescent="0.25">
      <c r="A11533" t="s">
        <v>74</v>
      </c>
      <c r="B11533">
        <v>121411</v>
      </c>
      <c r="C11533">
        <v>17</v>
      </c>
      <c r="D11533">
        <v>0</v>
      </c>
      <c r="E11533">
        <v>5</v>
      </c>
    </row>
    <row r="11534" spans="1:5" x14ac:dyDescent="0.25">
      <c r="A11534" t="s">
        <v>74</v>
      </c>
      <c r="B11534">
        <v>121417</v>
      </c>
      <c r="C11534">
        <v>15</v>
      </c>
      <c r="D11534">
        <v>0</v>
      </c>
      <c r="E11534">
        <v>5</v>
      </c>
    </row>
    <row r="11535" spans="1:5" x14ac:dyDescent="0.25">
      <c r="A11535" t="s">
        <v>74</v>
      </c>
      <c r="B11535">
        <v>121423</v>
      </c>
      <c r="C11535">
        <v>15</v>
      </c>
      <c r="D11535">
        <v>0</v>
      </c>
      <c r="E11535">
        <v>5</v>
      </c>
    </row>
    <row r="11536" spans="1:5" x14ac:dyDescent="0.25">
      <c r="A11536" t="s">
        <v>74</v>
      </c>
      <c r="B11536">
        <v>121429</v>
      </c>
      <c r="C11536">
        <v>16</v>
      </c>
      <c r="D11536">
        <v>0</v>
      </c>
      <c r="E11536">
        <v>5</v>
      </c>
    </row>
    <row r="11537" spans="1:5" x14ac:dyDescent="0.25">
      <c r="A11537" t="s">
        <v>74</v>
      </c>
      <c r="B11537">
        <v>121435</v>
      </c>
      <c r="C11537">
        <v>16</v>
      </c>
      <c r="D11537">
        <v>0</v>
      </c>
      <c r="E11537">
        <v>5</v>
      </c>
    </row>
    <row r="11538" spans="1:5" x14ac:dyDescent="0.25">
      <c r="A11538" t="s">
        <v>74</v>
      </c>
      <c r="B11538">
        <v>121441</v>
      </c>
      <c r="C11538">
        <v>16</v>
      </c>
      <c r="D11538">
        <v>0</v>
      </c>
      <c r="E11538">
        <v>5</v>
      </c>
    </row>
    <row r="11539" spans="1:5" x14ac:dyDescent="0.25">
      <c r="A11539" t="s">
        <v>74</v>
      </c>
      <c r="B11539">
        <v>121447</v>
      </c>
      <c r="C11539">
        <v>16</v>
      </c>
      <c r="D11539">
        <v>0</v>
      </c>
      <c r="E11539">
        <v>5</v>
      </c>
    </row>
    <row r="11540" spans="1:5" x14ac:dyDescent="0.25">
      <c r="A11540" t="s">
        <v>74</v>
      </c>
      <c r="B11540">
        <v>121453</v>
      </c>
      <c r="C11540">
        <v>16</v>
      </c>
      <c r="D11540">
        <v>0</v>
      </c>
      <c r="E11540">
        <v>5</v>
      </c>
    </row>
    <row r="11541" spans="1:5" x14ac:dyDescent="0.25">
      <c r="A11541" t="s">
        <v>74</v>
      </c>
      <c r="B11541">
        <v>121459</v>
      </c>
      <c r="C11541">
        <v>16</v>
      </c>
      <c r="D11541">
        <v>0</v>
      </c>
      <c r="E11541">
        <v>5</v>
      </c>
    </row>
    <row r="11542" spans="1:5" x14ac:dyDescent="0.25">
      <c r="A11542" t="s">
        <v>74</v>
      </c>
      <c r="B11542">
        <v>121465</v>
      </c>
      <c r="C11542">
        <v>16</v>
      </c>
      <c r="D11542">
        <v>0</v>
      </c>
      <c r="E11542">
        <v>5</v>
      </c>
    </row>
    <row r="11543" spans="1:5" x14ac:dyDescent="0.25">
      <c r="A11543" t="s">
        <v>74</v>
      </c>
      <c r="B11543">
        <v>121471</v>
      </c>
      <c r="C11543">
        <v>16</v>
      </c>
      <c r="D11543">
        <v>0</v>
      </c>
      <c r="E11543">
        <v>5</v>
      </c>
    </row>
    <row r="11544" spans="1:5" x14ac:dyDescent="0.25">
      <c r="A11544" t="s">
        <v>74</v>
      </c>
      <c r="B11544">
        <v>121477</v>
      </c>
      <c r="C11544">
        <v>15</v>
      </c>
      <c r="D11544">
        <v>0</v>
      </c>
      <c r="E11544">
        <v>5</v>
      </c>
    </row>
    <row r="11545" spans="1:5" x14ac:dyDescent="0.25">
      <c r="A11545" t="s">
        <v>74</v>
      </c>
      <c r="B11545">
        <v>121483</v>
      </c>
      <c r="C11545">
        <v>15</v>
      </c>
      <c r="D11545">
        <v>0</v>
      </c>
      <c r="E11545">
        <v>5</v>
      </c>
    </row>
    <row r="11546" spans="1:5" x14ac:dyDescent="0.25">
      <c r="A11546" t="s">
        <v>74</v>
      </c>
      <c r="B11546">
        <v>121489</v>
      </c>
      <c r="C11546">
        <v>15</v>
      </c>
      <c r="D11546">
        <v>0</v>
      </c>
      <c r="E11546">
        <v>5</v>
      </c>
    </row>
    <row r="11547" spans="1:5" x14ac:dyDescent="0.25">
      <c r="A11547" t="s">
        <v>74</v>
      </c>
      <c r="B11547">
        <v>121495</v>
      </c>
      <c r="C11547">
        <v>15</v>
      </c>
      <c r="D11547">
        <v>0</v>
      </c>
      <c r="E11547">
        <v>5</v>
      </c>
    </row>
    <row r="11548" spans="1:5" x14ac:dyDescent="0.25">
      <c r="A11548" t="s">
        <v>74</v>
      </c>
      <c r="B11548">
        <v>121501</v>
      </c>
      <c r="C11548">
        <v>16</v>
      </c>
      <c r="D11548">
        <v>0</v>
      </c>
      <c r="E11548">
        <v>5</v>
      </c>
    </row>
    <row r="11549" spans="1:5" x14ac:dyDescent="0.25">
      <c r="A11549" t="s">
        <v>74</v>
      </c>
      <c r="B11549">
        <v>121507</v>
      </c>
      <c r="C11549">
        <v>14</v>
      </c>
      <c r="D11549">
        <v>0</v>
      </c>
      <c r="E11549">
        <v>5</v>
      </c>
    </row>
    <row r="11550" spans="1:5" x14ac:dyDescent="0.25">
      <c r="A11550" t="s">
        <v>74</v>
      </c>
      <c r="B11550">
        <v>121513</v>
      </c>
      <c r="C11550">
        <v>15</v>
      </c>
      <c r="D11550">
        <v>0</v>
      </c>
      <c r="E11550">
        <v>5</v>
      </c>
    </row>
    <row r="11551" spans="1:5" x14ac:dyDescent="0.25">
      <c r="A11551" t="s">
        <v>74</v>
      </c>
      <c r="B11551">
        <v>121519</v>
      </c>
      <c r="C11551">
        <v>15</v>
      </c>
      <c r="D11551">
        <v>0</v>
      </c>
      <c r="E11551">
        <v>5</v>
      </c>
    </row>
    <row r="11552" spans="1:5" x14ac:dyDescent="0.25">
      <c r="A11552" t="s">
        <v>74</v>
      </c>
      <c r="B11552">
        <v>121525</v>
      </c>
      <c r="C11552">
        <v>16</v>
      </c>
      <c r="D11552">
        <v>0</v>
      </c>
      <c r="E11552">
        <v>5</v>
      </c>
    </row>
    <row r="11553" spans="1:5" x14ac:dyDescent="0.25">
      <c r="A11553" t="s">
        <v>74</v>
      </c>
      <c r="B11553">
        <v>121531</v>
      </c>
      <c r="C11553">
        <v>15</v>
      </c>
      <c r="D11553">
        <v>0</v>
      </c>
      <c r="E11553">
        <v>5</v>
      </c>
    </row>
    <row r="11554" spans="1:5" x14ac:dyDescent="0.25">
      <c r="A11554" t="s">
        <v>74</v>
      </c>
      <c r="B11554">
        <v>121537</v>
      </c>
      <c r="C11554">
        <v>15</v>
      </c>
      <c r="D11554">
        <v>0</v>
      </c>
      <c r="E11554">
        <v>5</v>
      </c>
    </row>
    <row r="11555" spans="1:5" x14ac:dyDescent="0.25">
      <c r="A11555" t="s">
        <v>74</v>
      </c>
      <c r="B11555">
        <v>121543</v>
      </c>
      <c r="C11555">
        <v>15</v>
      </c>
      <c r="D11555">
        <v>0</v>
      </c>
      <c r="E11555">
        <v>5</v>
      </c>
    </row>
    <row r="11556" spans="1:5" x14ac:dyDescent="0.25">
      <c r="A11556" t="s">
        <v>74</v>
      </c>
      <c r="B11556">
        <v>121549</v>
      </c>
      <c r="C11556">
        <v>16</v>
      </c>
      <c r="D11556">
        <v>0</v>
      </c>
      <c r="E11556">
        <v>5</v>
      </c>
    </row>
    <row r="11557" spans="1:5" x14ac:dyDescent="0.25">
      <c r="A11557" t="s">
        <v>74</v>
      </c>
      <c r="B11557">
        <v>121555</v>
      </c>
      <c r="C11557">
        <v>15</v>
      </c>
      <c r="D11557">
        <v>0</v>
      </c>
      <c r="E11557">
        <v>5</v>
      </c>
    </row>
    <row r="11558" spans="1:5" x14ac:dyDescent="0.25">
      <c r="A11558" t="s">
        <v>74</v>
      </c>
      <c r="B11558">
        <v>121561</v>
      </c>
      <c r="C11558">
        <v>14</v>
      </c>
      <c r="D11558">
        <v>0</v>
      </c>
      <c r="E11558">
        <v>5</v>
      </c>
    </row>
    <row r="11559" spans="1:5" x14ac:dyDescent="0.25">
      <c r="A11559" t="s">
        <v>74</v>
      </c>
      <c r="B11559">
        <v>121567</v>
      </c>
      <c r="C11559">
        <v>16</v>
      </c>
      <c r="D11559">
        <v>0</v>
      </c>
      <c r="E11559">
        <v>5</v>
      </c>
    </row>
    <row r="11560" spans="1:5" x14ac:dyDescent="0.25">
      <c r="A11560" t="s">
        <v>74</v>
      </c>
      <c r="B11560">
        <v>121573</v>
      </c>
      <c r="C11560">
        <v>15</v>
      </c>
      <c r="D11560">
        <v>0</v>
      </c>
      <c r="E11560">
        <v>5</v>
      </c>
    </row>
    <row r="11561" spans="1:5" x14ac:dyDescent="0.25">
      <c r="A11561" t="s">
        <v>74</v>
      </c>
      <c r="B11561">
        <v>121579</v>
      </c>
      <c r="C11561">
        <v>15</v>
      </c>
      <c r="D11561">
        <v>0</v>
      </c>
      <c r="E11561">
        <v>5</v>
      </c>
    </row>
    <row r="11562" spans="1:5" x14ac:dyDescent="0.25">
      <c r="A11562" t="s">
        <v>74</v>
      </c>
      <c r="B11562">
        <v>121585</v>
      </c>
      <c r="C11562">
        <v>16</v>
      </c>
      <c r="D11562">
        <v>0</v>
      </c>
      <c r="E11562">
        <v>5</v>
      </c>
    </row>
    <row r="11563" spans="1:5" x14ac:dyDescent="0.25">
      <c r="A11563" t="s">
        <v>74</v>
      </c>
      <c r="B11563">
        <v>121591</v>
      </c>
      <c r="C11563">
        <v>15</v>
      </c>
      <c r="D11563">
        <v>0</v>
      </c>
      <c r="E11563">
        <v>5</v>
      </c>
    </row>
    <row r="11564" spans="1:5" x14ac:dyDescent="0.25">
      <c r="A11564" t="s">
        <v>74</v>
      </c>
      <c r="B11564">
        <v>121597</v>
      </c>
      <c r="C11564">
        <v>16</v>
      </c>
      <c r="D11564">
        <v>0</v>
      </c>
      <c r="E11564">
        <v>5</v>
      </c>
    </row>
    <row r="11565" spans="1:5" x14ac:dyDescent="0.25">
      <c r="A11565" t="s">
        <v>74</v>
      </c>
      <c r="B11565">
        <v>121603</v>
      </c>
      <c r="C11565">
        <v>16</v>
      </c>
      <c r="D11565">
        <v>0</v>
      </c>
      <c r="E11565">
        <v>5</v>
      </c>
    </row>
    <row r="11566" spans="1:5" x14ac:dyDescent="0.25">
      <c r="A11566" t="s">
        <v>74</v>
      </c>
      <c r="B11566">
        <v>121609</v>
      </c>
      <c r="C11566">
        <v>14</v>
      </c>
      <c r="D11566">
        <v>0</v>
      </c>
      <c r="E11566">
        <v>5</v>
      </c>
    </row>
    <row r="11567" spans="1:5" x14ac:dyDescent="0.25">
      <c r="A11567" t="s">
        <v>74</v>
      </c>
      <c r="B11567">
        <v>121615</v>
      </c>
      <c r="C11567">
        <v>16</v>
      </c>
      <c r="D11567">
        <v>0</v>
      </c>
      <c r="E11567">
        <v>5</v>
      </c>
    </row>
    <row r="11568" spans="1:5" x14ac:dyDescent="0.25">
      <c r="A11568" t="s">
        <v>74</v>
      </c>
      <c r="B11568">
        <v>121621</v>
      </c>
      <c r="C11568">
        <v>16</v>
      </c>
      <c r="D11568">
        <v>0</v>
      </c>
      <c r="E11568">
        <v>5</v>
      </c>
    </row>
    <row r="11569" spans="1:5" x14ac:dyDescent="0.25">
      <c r="A11569" t="s">
        <v>74</v>
      </c>
      <c r="B11569">
        <v>121627</v>
      </c>
      <c r="C11569">
        <v>16</v>
      </c>
      <c r="D11569">
        <v>0</v>
      </c>
      <c r="E11569">
        <v>5</v>
      </c>
    </row>
    <row r="11570" spans="1:5" x14ac:dyDescent="0.25">
      <c r="A11570" t="s">
        <v>74</v>
      </c>
      <c r="B11570">
        <v>121633</v>
      </c>
      <c r="C11570">
        <v>16</v>
      </c>
      <c r="D11570">
        <v>0</v>
      </c>
      <c r="E11570">
        <v>5</v>
      </c>
    </row>
    <row r="11571" spans="1:5" x14ac:dyDescent="0.25">
      <c r="A11571" t="s">
        <v>74</v>
      </c>
      <c r="B11571">
        <v>121639</v>
      </c>
      <c r="C11571">
        <v>16</v>
      </c>
      <c r="D11571">
        <v>0</v>
      </c>
      <c r="E11571">
        <v>5</v>
      </c>
    </row>
    <row r="11572" spans="1:5" x14ac:dyDescent="0.25">
      <c r="A11572" t="s">
        <v>74</v>
      </c>
      <c r="B11572">
        <v>121645</v>
      </c>
      <c r="C11572">
        <v>15</v>
      </c>
      <c r="D11572">
        <v>0</v>
      </c>
      <c r="E11572">
        <v>5</v>
      </c>
    </row>
    <row r="11573" spans="1:5" x14ac:dyDescent="0.25">
      <c r="A11573" t="s">
        <v>74</v>
      </c>
      <c r="B11573">
        <v>121651</v>
      </c>
      <c r="C11573">
        <v>15</v>
      </c>
      <c r="D11573">
        <v>0</v>
      </c>
      <c r="E11573">
        <v>5</v>
      </c>
    </row>
    <row r="11574" spans="1:5" x14ac:dyDescent="0.25">
      <c r="A11574" t="s">
        <v>74</v>
      </c>
      <c r="B11574">
        <v>121657</v>
      </c>
      <c r="C11574">
        <v>15</v>
      </c>
      <c r="D11574">
        <v>0</v>
      </c>
      <c r="E11574">
        <v>5</v>
      </c>
    </row>
    <row r="11575" spans="1:5" x14ac:dyDescent="0.25">
      <c r="A11575" t="s">
        <v>74</v>
      </c>
      <c r="B11575">
        <v>121663</v>
      </c>
      <c r="C11575">
        <v>16</v>
      </c>
      <c r="D11575">
        <v>0</v>
      </c>
      <c r="E11575">
        <v>5</v>
      </c>
    </row>
    <row r="11576" spans="1:5" x14ac:dyDescent="0.25">
      <c r="A11576" t="s">
        <v>74</v>
      </c>
      <c r="B11576">
        <v>121669</v>
      </c>
      <c r="C11576">
        <v>14</v>
      </c>
      <c r="D11576">
        <v>0</v>
      </c>
      <c r="E11576">
        <v>5</v>
      </c>
    </row>
    <row r="11577" spans="1:5" x14ac:dyDescent="0.25">
      <c r="A11577" t="s">
        <v>74</v>
      </c>
      <c r="B11577">
        <v>121675</v>
      </c>
      <c r="C11577">
        <v>16</v>
      </c>
      <c r="D11577">
        <v>0</v>
      </c>
      <c r="E11577">
        <v>5</v>
      </c>
    </row>
    <row r="11578" spans="1:5" x14ac:dyDescent="0.25">
      <c r="A11578" t="s">
        <v>74</v>
      </c>
      <c r="B11578">
        <v>121681</v>
      </c>
      <c r="C11578">
        <v>14</v>
      </c>
      <c r="D11578">
        <v>0</v>
      </c>
      <c r="E11578">
        <v>5</v>
      </c>
    </row>
    <row r="11579" spans="1:5" x14ac:dyDescent="0.25">
      <c r="A11579" t="s">
        <v>74</v>
      </c>
      <c r="B11579">
        <v>121687</v>
      </c>
      <c r="C11579">
        <v>15</v>
      </c>
      <c r="D11579">
        <v>0</v>
      </c>
      <c r="E11579">
        <v>5</v>
      </c>
    </row>
    <row r="11580" spans="1:5" x14ac:dyDescent="0.25">
      <c r="A11580" t="s">
        <v>74</v>
      </c>
      <c r="B11580">
        <v>121693</v>
      </c>
      <c r="C11580">
        <v>15</v>
      </c>
      <c r="D11580">
        <v>0</v>
      </c>
      <c r="E11580">
        <v>5</v>
      </c>
    </row>
    <row r="11581" spans="1:5" x14ac:dyDescent="0.25">
      <c r="A11581" t="s">
        <v>74</v>
      </c>
      <c r="B11581">
        <v>121699</v>
      </c>
      <c r="C11581">
        <v>15</v>
      </c>
      <c r="D11581">
        <v>0</v>
      </c>
      <c r="E11581">
        <v>5</v>
      </c>
    </row>
    <row r="11582" spans="1:5" x14ac:dyDescent="0.25">
      <c r="A11582" t="s">
        <v>74</v>
      </c>
      <c r="B11582">
        <v>121705</v>
      </c>
      <c r="C11582">
        <v>15</v>
      </c>
      <c r="D11582">
        <v>0</v>
      </c>
      <c r="E11582">
        <v>5</v>
      </c>
    </row>
    <row r="11583" spans="1:5" x14ac:dyDescent="0.25">
      <c r="A11583" t="s">
        <v>74</v>
      </c>
      <c r="B11583">
        <v>121711</v>
      </c>
      <c r="C11583">
        <v>15</v>
      </c>
      <c r="D11583">
        <v>0</v>
      </c>
      <c r="E11583">
        <v>5</v>
      </c>
    </row>
    <row r="11584" spans="1:5" x14ac:dyDescent="0.25">
      <c r="A11584" t="s">
        <v>74</v>
      </c>
      <c r="B11584">
        <v>121717</v>
      </c>
      <c r="C11584">
        <v>16</v>
      </c>
      <c r="D11584">
        <v>0</v>
      </c>
      <c r="E11584">
        <v>5</v>
      </c>
    </row>
    <row r="11585" spans="1:5" x14ac:dyDescent="0.25">
      <c r="A11585" t="s">
        <v>74</v>
      </c>
      <c r="B11585">
        <v>121723</v>
      </c>
      <c r="C11585">
        <v>15</v>
      </c>
      <c r="D11585">
        <v>0</v>
      </c>
      <c r="E11585">
        <v>5</v>
      </c>
    </row>
    <row r="11586" spans="1:5" x14ac:dyDescent="0.25">
      <c r="A11586" t="s">
        <v>74</v>
      </c>
      <c r="B11586">
        <v>121729</v>
      </c>
      <c r="C11586">
        <v>16</v>
      </c>
      <c r="D11586">
        <v>0</v>
      </c>
      <c r="E11586">
        <v>5</v>
      </c>
    </row>
    <row r="11587" spans="1:5" x14ac:dyDescent="0.25">
      <c r="A11587" t="s">
        <v>74</v>
      </c>
      <c r="B11587">
        <v>121735</v>
      </c>
      <c r="C11587">
        <v>15</v>
      </c>
      <c r="D11587">
        <v>0</v>
      </c>
      <c r="E11587">
        <v>5</v>
      </c>
    </row>
    <row r="11588" spans="1:5" x14ac:dyDescent="0.25">
      <c r="A11588" t="s">
        <v>74</v>
      </c>
      <c r="B11588">
        <v>121741</v>
      </c>
      <c r="C11588">
        <v>16</v>
      </c>
      <c r="D11588">
        <v>0</v>
      </c>
      <c r="E11588">
        <v>5</v>
      </c>
    </row>
    <row r="11589" spans="1:5" x14ac:dyDescent="0.25">
      <c r="A11589" t="s">
        <v>74</v>
      </c>
      <c r="B11589">
        <v>121747</v>
      </c>
      <c r="C11589">
        <v>15</v>
      </c>
      <c r="D11589">
        <v>0</v>
      </c>
      <c r="E11589">
        <v>5</v>
      </c>
    </row>
    <row r="11590" spans="1:5" x14ac:dyDescent="0.25">
      <c r="A11590" t="s">
        <v>74</v>
      </c>
      <c r="B11590">
        <v>121753</v>
      </c>
      <c r="C11590">
        <v>16</v>
      </c>
      <c r="D11590">
        <v>0</v>
      </c>
      <c r="E11590">
        <v>5</v>
      </c>
    </row>
    <row r="11591" spans="1:5" x14ac:dyDescent="0.25">
      <c r="A11591" t="s">
        <v>74</v>
      </c>
      <c r="B11591">
        <v>121759</v>
      </c>
      <c r="C11591">
        <v>14</v>
      </c>
      <c r="D11591">
        <v>0</v>
      </c>
      <c r="E11591">
        <v>5</v>
      </c>
    </row>
    <row r="11592" spans="1:5" x14ac:dyDescent="0.25">
      <c r="A11592" t="s">
        <v>74</v>
      </c>
      <c r="B11592">
        <v>121765</v>
      </c>
      <c r="C11592">
        <v>14</v>
      </c>
      <c r="D11592">
        <v>0</v>
      </c>
      <c r="E11592">
        <v>5</v>
      </c>
    </row>
    <row r="11593" spans="1:5" x14ac:dyDescent="0.25">
      <c r="A11593" t="s">
        <v>74</v>
      </c>
      <c r="B11593">
        <v>121771</v>
      </c>
      <c r="C11593">
        <v>16</v>
      </c>
      <c r="D11593">
        <v>0</v>
      </c>
      <c r="E11593">
        <v>5</v>
      </c>
    </row>
    <row r="11594" spans="1:5" x14ac:dyDescent="0.25">
      <c r="A11594" t="s">
        <v>74</v>
      </c>
      <c r="B11594">
        <v>121777</v>
      </c>
      <c r="C11594">
        <v>17</v>
      </c>
      <c r="D11594">
        <v>0</v>
      </c>
      <c r="E11594">
        <v>5</v>
      </c>
    </row>
    <row r="11595" spans="1:5" x14ac:dyDescent="0.25">
      <c r="A11595" t="s">
        <v>74</v>
      </c>
      <c r="B11595">
        <v>121783</v>
      </c>
      <c r="C11595">
        <v>15</v>
      </c>
      <c r="D11595">
        <v>0</v>
      </c>
      <c r="E11595">
        <v>5</v>
      </c>
    </row>
    <row r="11596" spans="1:5" x14ac:dyDescent="0.25">
      <c r="A11596" t="s">
        <v>74</v>
      </c>
      <c r="B11596">
        <v>121789</v>
      </c>
      <c r="C11596">
        <v>15</v>
      </c>
      <c r="D11596">
        <v>0</v>
      </c>
      <c r="E11596">
        <v>5</v>
      </c>
    </row>
    <row r="11597" spans="1:5" x14ac:dyDescent="0.25">
      <c r="A11597" t="s">
        <v>75</v>
      </c>
      <c r="B11597">
        <v>121795</v>
      </c>
      <c r="C11597">
        <v>16</v>
      </c>
      <c r="D11597">
        <v>0</v>
      </c>
      <c r="E11597">
        <v>5</v>
      </c>
    </row>
    <row r="11598" spans="1:5" x14ac:dyDescent="0.25">
      <c r="A11598" t="s">
        <v>75</v>
      </c>
      <c r="B11598">
        <v>121801</v>
      </c>
      <c r="C11598">
        <v>14</v>
      </c>
      <c r="D11598">
        <v>0</v>
      </c>
      <c r="E11598">
        <v>5</v>
      </c>
    </row>
    <row r="11599" spans="1:5" x14ac:dyDescent="0.25">
      <c r="A11599" t="s">
        <v>75</v>
      </c>
      <c r="B11599">
        <v>121807</v>
      </c>
      <c r="C11599">
        <v>16</v>
      </c>
      <c r="D11599">
        <v>0</v>
      </c>
      <c r="E11599">
        <v>5</v>
      </c>
    </row>
    <row r="11600" spans="1:5" x14ac:dyDescent="0.25">
      <c r="A11600" t="s">
        <v>75</v>
      </c>
      <c r="B11600">
        <v>121813</v>
      </c>
      <c r="C11600">
        <v>15</v>
      </c>
      <c r="D11600">
        <v>0</v>
      </c>
      <c r="E11600">
        <v>5</v>
      </c>
    </row>
    <row r="11601" spans="1:5" x14ac:dyDescent="0.25">
      <c r="A11601" t="s">
        <v>75</v>
      </c>
      <c r="B11601">
        <v>121819</v>
      </c>
      <c r="C11601">
        <v>14</v>
      </c>
      <c r="D11601">
        <v>0</v>
      </c>
      <c r="E11601">
        <v>5</v>
      </c>
    </row>
    <row r="11602" spans="1:5" x14ac:dyDescent="0.25">
      <c r="A11602" t="s">
        <v>75</v>
      </c>
      <c r="B11602">
        <v>121825</v>
      </c>
      <c r="C11602">
        <v>16</v>
      </c>
      <c r="D11602">
        <v>0</v>
      </c>
      <c r="E11602">
        <v>5</v>
      </c>
    </row>
    <row r="11603" spans="1:5" x14ac:dyDescent="0.25">
      <c r="A11603" t="s">
        <v>75</v>
      </c>
      <c r="B11603">
        <v>121831</v>
      </c>
      <c r="C11603">
        <v>15</v>
      </c>
      <c r="D11603">
        <v>0</v>
      </c>
      <c r="E11603">
        <v>5</v>
      </c>
    </row>
    <row r="11604" spans="1:5" x14ac:dyDescent="0.25">
      <c r="A11604" t="s">
        <v>75</v>
      </c>
      <c r="B11604">
        <v>121837</v>
      </c>
      <c r="C11604">
        <v>15</v>
      </c>
      <c r="D11604">
        <v>0</v>
      </c>
      <c r="E11604">
        <v>5</v>
      </c>
    </row>
    <row r="11605" spans="1:5" x14ac:dyDescent="0.25">
      <c r="A11605" t="s">
        <v>75</v>
      </c>
      <c r="B11605">
        <v>121843</v>
      </c>
      <c r="C11605">
        <v>14</v>
      </c>
      <c r="D11605">
        <v>0</v>
      </c>
      <c r="E11605">
        <v>5</v>
      </c>
    </row>
    <row r="11606" spans="1:5" x14ac:dyDescent="0.25">
      <c r="A11606" t="s">
        <v>75</v>
      </c>
      <c r="B11606">
        <v>121849</v>
      </c>
      <c r="C11606">
        <v>15</v>
      </c>
      <c r="D11606">
        <v>0</v>
      </c>
      <c r="E11606">
        <v>5</v>
      </c>
    </row>
    <row r="11607" spans="1:5" x14ac:dyDescent="0.25">
      <c r="A11607" t="s">
        <v>75</v>
      </c>
      <c r="B11607">
        <v>121855</v>
      </c>
      <c r="C11607">
        <v>16</v>
      </c>
      <c r="D11607">
        <v>0</v>
      </c>
      <c r="E11607">
        <v>5</v>
      </c>
    </row>
    <row r="11608" spans="1:5" x14ac:dyDescent="0.25">
      <c r="A11608" t="s">
        <v>75</v>
      </c>
      <c r="B11608">
        <v>121861</v>
      </c>
      <c r="C11608">
        <v>16</v>
      </c>
      <c r="D11608">
        <v>0</v>
      </c>
      <c r="E11608">
        <v>5</v>
      </c>
    </row>
    <row r="11609" spans="1:5" x14ac:dyDescent="0.25">
      <c r="A11609" t="s">
        <v>75</v>
      </c>
      <c r="B11609">
        <v>121867</v>
      </c>
      <c r="C11609">
        <v>16</v>
      </c>
      <c r="D11609">
        <v>0</v>
      </c>
      <c r="E11609">
        <v>5</v>
      </c>
    </row>
    <row r="11610" spans="1:5" x14ac:dyDescent="0.25">
      <c r="A11610" t="s">
        <v>75</v>
      </c>
      <c r="B11610">
        <v>121873</v>
      </c>
      <c r="C11610">
        <v>17</v>
      </c>
      <c r="D11610">
        <v>0</v>
      </c>
      <c r="E11610">
        <v>5</v>
      </c>
    </row>
    <row r="11611" spans="1:5" x14ac:dyDescent="0.25">
      <c r="A11611" t="s">
        <v>75</v>
      </c>
      <c r="B11611">
        <v>121879</v>
      </c>
      <c r="C11611">
        <v>15</v>
      </c>
      <c r="D11611">
        <v>0</v>
      </c>
      <c r="E11611">
        <v>5</v>
      </c>
    </row>
    <row r="11612" spans="1:5" x14ac:dyDescent="0.25">
      <c r="A11612" t="s">
        <v>75</v>
      </c>
      <c r="B11612">
        <v>121885</v>
      </c>
      <c r="C11612">
        <v>20</v>
      </c>
      <c r="D11612">
        <v>0</v>
      </c>
      <c r="E11612">
        <v>5</v>
      </c>
    </row>
    <row r="11613" spans="1:5" x14ac:dyDescent="0.25">
      <c r="A11613" t="s">
        <v>75</v>
      </c>
      <c r="B11613">
        <v>121891</v>
      </c>
      <c r="C11613">
        <v>12</v>
      </c>
      <c r="D11613">
        <v>0</v>
      </c>
      <c r="E11613">
        <v>5</v>
      </c>
    </row>
    <row r="11614" spans="1:5" x14ac:dyDescent="0.25">
      <c r="A11614" t="s">
        <v>75</v>
      </c>
      <c r="B11614">
        <v>121897</v>
      </c>
      <c r="C11614">
        <v>15</v>
      </c>
      <c r="D11614">
        <v>0</v>
      </c>
      <c r="E11614">
        <v>5</v>
      </c>
    </row>
    <row r="11615" spans="1:5" x14ac:dyDescent="0.25">
      <c r="A11615" t="s">
        <v>75</v>
      </c>
      <c r="B11615">
        <v>121903</v>
      </c>
      <c r="C11615">
        <v>16</v>
      </c>
      <c r="D11615">
        <v>0</v>
      </c>
      <c r="E11615">
        <v>5</v>
      </c>
    </row>
    <row r="11616" spans="1:5" x14ac:dyDescent="0.25">
      <c r="A11616" t="s">
        <v>75</v>
      </c>
      <c r="B11616">
        <v>121909</v>
      </c>
      <c r="C11616">
        <v>16</v>
      </c>
      <c r="D11616">
        <v>0</v>
      </c>
      <c r="E11616">
        <v>5</v>
      </c>
    </row>
    <row r="11617" spans="1:5" x14ac:dyDescent="0.25">
      <c r="A11617" t="s">
        <v>75</v>
      </c>
      <c r="B11617">
        <v>121915</v>
      </c>
      <c r="C11617">
        <v>15</v>
      </c>
      <c r="D11617">
        <v>0</v>
      </c>
      <c r="E11617">
        <v>5</v>
      </c>
    </row>
    <row r="11618" spans="1:5" x14ac:dyDescent="0.25">
      <c r="A11618" t="s">
        <v>75</v>
      </c>
      <c r="B11618">
        <v>121921</v>
      </c>
      <c r="C11618">
        <v>15</v>
      </c>
      <c r="D11618">
        <v>0</v>
      </c>
      <c r="E11618">
        <v>5</v>
      </c>
    </row>
    <row r="11619" spans="1:5" x14ac:dyDescent="0.25">
      <c r="A11619" t="s">
        <v>75</v>
      </c>
      <c r="B11619">
        <v>121927</v>
      </c>
      <c r="C11619">
        <v>14</v>
      </c>
      <c r="D11619">
        <v>0</v>
      </c>
      <c r="E11619">
        <v>5</v>
      </c>
    </row>
    <row r="11620" spans="1:5" x14ac:dyDescent="0.25">
      <c r="A11620" t="s">
        <v>75</v>
      </c>
      <c r="B11620">
        <v>121933</v>
      </c>
      <c r="C11620">
        <v>16</v>
      </c>
      <c r="D11620">
        <v>0</v>
      </c>
      <c r="E11620">
        <v>5</v>
      </c>
    </row>
    <row r="11621" spans="1:5" x14ac:dyDescent="0.25">
      <c r="A11621" t="s">
        <v>75</v>
      </c>
      <c r="B11621">
        <v>121939</v>
      </c>
      <c r="C11621">
        <v>15</v>
      </c>
      <c r="D11621">
        <v>0</v>
      </c>
      <c r="E11621">
        <v>5</v>
      </c>
    </row>
    <row r="11622" spans="1:5" x14ac:dyDescent="0.25">
      <c r="A11622" t="s">
        <v>75</v>
      </c>
      <c r="B11622">
        <v>121945</v>
      </c>
      <c r="C11622">
        <v>15</v>
      </c>
      <c r="D11622">
        <v>0</v>
      </c>
      <c r="E11622">
        <v>5</v>
      </c>
    </row>
    <row r="11623" spans="1:5" x14ac:dyDescent="0.25">
      <c r="A11623" t="s">
        <v>75</v>
      </c>
      <c r="B11623">
        <v>121951</v>
      </c>
      <c r="C11623">
        <v>16</v>
      </c>
      <c r="D11623">
        <v>0</v>
      </c>
      <c r="E11623">
        <v>5</v>
      </c>
    </row>
    <row r="11624" spans="1:5" x14ac:dyDescent="0.25">
      <c r="A11624" t="s">
        <v>75</v>
      </c>
      <c r="B11624">
        <v>121957</v>
      </c>
      <c r="C11624">
        <v>16</v>
      </c>
      <c r="D11624">
        <v>0</v>
      </c>
      <c r="E11624">
        <v>5</v>
      </c>
    </row>
    <row r="11625" spans="1:5" x14ac:dyDescent="0.25">
      <c r="A11625" t="s">
        <v>75</v>
      </c>
      <c r="B11625">
        <v>121963</v>
      </c>
      <c r="C11625">
        <v>15</v>
      </c>
      <c r="D11625">
        <v>0</v>
      </c>
      <c r="E11625">
        <v>5</v>
      </c>
    </row>
    <row r="11626" spans="1:5" x14ac:dyDescent="0.25">
      <c r="A11626" t="s">
        <v>75</v>
      </c>
      <c r="B11626">
        <v>121969</v>
      </c>
      <c r="C11626">
        <v>15</v>
      </c>
      <c r="D11626">
        <v>0</v>
      </c>
      <c r="E11626">
        <v>5</v>
      </c>
    </row>
    <row r="11627" spans="1:5" x14ac:dyDescent="0.25">
      <c r="A11627" t="s">
        <v>75</v>
      </c>
      <c r="B11627">
        <v>121975</v>
      </c>
      <c r="C11627">
        <v>15</v>
      </c>
      <c r="D11627">
        <v>0</v>
      </c>
      <c r="E11627">
        <v>5</v>
      </c>
    </row>
    <row r="11628" spans="1:5" x14ac:dyDescent="0.25">
      <c r="A11628" t="s">
        <v>75</v>
      </c>
      <c r="B11628">
        <v>121981</v>
      </c>
      <c r="C11628">
        <v>14</v>
      </c>
      <c r="D11628">
        <v>0</v>
      </c>
      <c r="E11628">
        <v>5</v>
      </c>
    </row>
    <row r="11629" spans="1:5" x14ac:dyDescent="0.25">
      <c r="A11629" t="s">
        <v>75</v>
      </c>
      <c r="B11629">
        <v>121987</v>
      </c>
      <c r="C11629">
        <v>15</v>
      </c>
      <c r="D11629">
        <v>0</v>
      </c>
      <c r="E11629">
        <v>5</v>
      </c>
    </row>
    <row r="11630" spans="1:5" x14ac:dyDescent="0.25">
      <c r="A11630" t="s">
        <v>75</v>
      </c>
      <c r="B11630">
        <v>121993</v>
      </c>
      <c r="C11630">
        <v>14</v>
      </c>
      <c r="D11630">
        <v>0</v>
      </c>
      <c r="E11630">
        <v>5</v>
      </c>
    </row>
    <row r="11631" spans="1:5" x14ac:dyDescent="0.25">
      <c r="A11631" t="s">
        <v>75</v>
      </c>
      <c r="B11631">
        <v>121999</v>
      </c>
      <c r="C11631">
        <v>16</v>
      </c>
      <c r="D11631">
        <v>0</v>
      </c>
      <c r="E11631">
        <v>5</v>
      </c>
    </row>
    <row r="11632" spans="1:5" x14ac:dyDescent="0.25">
      <c r="A11632" t="s">
        <v>75</v>
      </c>
      <c r="B11632">
        <v>122005</v>
      </c>
      <c r="C11632">
        <v>16</v>
      </c>
      <c r="D11632">
        <v>0</v>
      </c>
      <c r="E11632">
        <v>5</v>
      </c>
    </row>
    <row r="11633" spans="1:5" x14ac:dyDescent="0.25">
      <c r="A11633" t="s">
        <v>75</v>
      </c>
      <c r="B11633">
        <v>122011</v>
      </c>
      <c r="C11633">
        <v>15</v>
      </c>
      <c r="D11633">
        <v>0</v>
      </c>
      <c r="E11633">
        <v>5</v>
      </c>
    </row>
    <row r="11634" spans="1:5" x14ac:dyDescent="0.25">
      <c r="A11634" t="s">
        <v>75</v>
      </c>
      <c r="B11634">
        <v>122017</v>
      </c>
      <c r="C11634">
        <v>17</v>
      </c>
      <c r="D11634">
        <v>0</v>
      </c>
      <c r="E11634">
        <v>5</v>
      </c>
    </row>
    <row r="11635" spans="1:5" x14ac:dyDescent="0.25">
      <c r="A11635" t="s">
        <v>75</v>
      </c>
      <c r="B11635">
        <v>122023</v>
      </c>
      <c r="C11635">
        <v>15</v>
      </c>
      <c r="D11635">
        <v>0</v>
      </c>
      <c r="E11635">
        <v>5</v>
      </c>
    </row>
    <row r="11636" spans="1:5" x14ac:dyDescent="0.25">
      <c r="A11636" t="s">
        <v>75</v>
      </c>
      <c r="B11636">
        <v>122029</v>
      </c>
      <c r="C11636">
        <v>15</v>
      </c>
      <c r="D11636">
        <v>0</v>
      </c>
      <c r="E11636">
        <v>5</v>
      </c>
    </row>
    <row r="11637" spans="1:5" x14ac:dyDescent="0.25">
      <c r="A11637" t="s">
        <v>75</v>
      </c>
      <c r="B11637">
        <v>122035</v>
      </c>
      <c r="C11637">
        <v>15</v>
      </c>
      <c r="D11637">
        <v>0</v>
      </c>
      <c r="E11637">
        <v>5</v>
      </c>
    </row>
    <row r="11638" spans="1:5" x14ac:dyDescent="0.25">
      <c r="A11638" t="s">
        <v>75</v>
      </c>
      <c r="B11638">
        <v>122041</v>
      </c>
      <c r="C11638">
        <v>14</v>
      </c>
      <c r="D11638">
        <v>0</v>
      </c>
      <c r="E11638">
        <v>5</v>
      </c>
    </row>
    <row r="11639" spans="1:5" x14ac:dyDescent="0.25">
      <c r="A11639" t="s">
        <v>75</v>
      </c>
      <c r="B11639">
        <v>122047</v>
      </c>
      <c r="C11639">
        <v>15</v>
      </c>
      <c r="D11639">
        <v>0</v>
      </c>
      <c r="E11639">
        <v>5</v>
      </c>
    </row>
    <row r="11640" spans="1:5" x14ac:dyDescent="0.25">
      <c r="A11640" t="s">
        <v>75</v>
      </c>
      <c r="B11640">
        <v>122053</v>
      </c>
      <c r="C11640">
        <v>15</v>
      </c>
      <c r="D11640">
        <v>0</v>
      </c>
      <c r="E11640">
        <v>5</v>
      </c>
    </row>
    <row r="11641" spans="1:5" x14ac:dyDescent="0.25">
      <c r="A11641" t="s">
        <v>75</v>
      </c>
      <c r="B11641">
        <v>122059</v>
      </c>
      <c r="C11641">
        <v>16</v>
      </c>
      <c r="D11641">
        <v>0</v>
      </c>
      <c r="E11641">
        <v>5</v>
      </c>
    </row>
    <row r="11642" spans="1:5" x14ac:dyDescent="0.25">
      <c r="A11642" t="s">
        <v>75</v>
      </c>
      <c r="B11642">
        <v>122065</v>
      </c>
      <c r="C11642">
        <v>16</v>
      </c>
      <c r="D11642">
        <v>0</v>
      </c>
      <c r="E11642">
        <v>5</v>
      </c>
    </row>
    <row r="11643" spans="1:5" x14ac:dyDescent="0.25">
      <c r="A11643" t="s">
        <v>75</v>
      </c>
      <c r="B11643">
        <v>122071</v>
      </c>
      <c r="C11643">
        <v>16</v>
      </c>
      <c r="D11643">
        <v>0</v>
      </c>
      <c r="E11643">
        <v>5</v>
      </c>
    </row>
    <row r="11644" spans="1:5" x14ac:dyDescent="0.25">
      <c r="A11644" t="s">
        <v>75</v>
      </c>
      <c r="B11644">
        <v>122077</v>
      </c>
      <c r="C11644">
        <v>16</v>
      </c>
      <c r="D11644">
        <v>0</v>
      </c>
      <c r="E11644">
        <v>5</v>
      </c>
    </row>
    <row r="11645" spans="1:5" x14ac:dyDescent="0.25">
      <c r="A11645" t="s">
        <v>75</v>
      </c>
      <c r="B11645">
        <v>122083</v>
      </c>
      <c r="C11645">
        <v>14</v>
      </c>
      <c r="D11645">
        <v>0</v>
      </c>
      <c r="E11645">
        <v>5</v>
      </c>
    </row>
    <row r="11646" spans="1:5" x14ac:dyDescent="0.25">
      <c r="A11646" t="s">
        <v>75</v>
      </c>
      <c r="B11646">
        <v>122089</v>
      </c>
      <c r="C11646">
        <v>16</v>
      </c>
      <c r="D11646">
        <v>0</v>
      </c>
      <c r="E11646">
        <v>5</v>
      </c>
    </row>
    <row r="11647" spans="1:5" x14ac:dyDescent="0.25">
      <c r="A11647" t="s">
        <v>75</v>
      </c>
      <c r="B11647">
        <v>122095</v>
      </c>
      <c r="C11647">
        <v>14</v>
      </c>
      <c r="D11647">
        <v>0</v>
      </c>
      <c r="E11647">
        <v>5</v>
      </c>
    </row>
    <row r="11648" spans="1:5" x14ac:dyDescent="0.25">
      <c r="A11648" t="s">
        <v>75</v>
      </c>
      <c r="B11648">
        <v>122101</v>
      </c>
      <c r="C11648">
        <v>14</v>
      </c>
      <c r="D11648">
        <v>0</v>
      </c>
      <c r="E11648">
        <v>5</v>
      </c>
    </row>
    <row r="11649" spans="1:5" x14ac:dyDescent="0.25">
      <c r="A11649" t="s">
        <v>75</v>
      </c>
      <c r="B11649">
        <v>122107</v>
      </c>
      <c r="C11649">
        <v>14</v>
      </c>
      <c r="D11649">
        <v>0</v>
      </c>
      <c r="E11649">
        <v>5</v>
      </c>
    </row>
    <row r="11650" spans="1:5" x14ac:dyDescent="0.25">
      <c r="A11650" t="s">
        <v>75</v>
      </c>
      <c r="B11650">
        <v>122113</v>
      </c>
      <c r="C11650">
        <v>14</v>
      </c>
      <c r="D11650">
        <v>0</v>
      </c>
      <c r="E11650">
        <v>5</v>
      </c>
    </row>
    <row r="11651" spans="1:5" x14ac:dyDescent="0.25">
      <c r="A11651" t="s">
        <v>75</v>
      </c>
      <c r="B11651">
        <v>122119</v>
      </c>
      <c r="C11651">
        <v>15</v>
      </c>
      <c r="D11651">
        <v>0</v>
      </c>
      <c r="E11651">
        <v>5</v>
      </c>
    </row>
    <row r="11652" spans="1:5" x14ac:dyDescent="0.25">
      <c r="A11652" t="s">
        <v>75</v>
      </c>
      <c r="B11652">
        <v>122125</v>
      </c>
      <c r="C11652">
        <v>16</v>
      </c>
      <c r="D11652">
        <v>0</v>
      </c>
      <c r="E11652">
        <v>5</v>
      </c>
    </row>
    <row r="11653" spans="1:5" x14ac:dyDescent="0.25">
      <c r="A11653" t="s">
        <v>75</v>
      </c>
      <c r="B11653">
        <v>122131</v>
      </c>
      <c r="C11653">
        <v>16</v>
      </c>
      <c r="D11653">
        <v>0</v>
      </c>
      <c r="E11653">
        <v>5</v>
      </c>
    </row>
    <row r="11654" spans="1:5" x14ac:dyDescent="0.25">
      <c r="A11654" t="s">
        <v>75</v>
      </c>
      <c r="B11654">
        <v>122137</v>
      </c>
      <c r="C11654">
        <v>16</v>
      </c>
      <c r="D11654">
        <v>0</v>
      </c>
      <c r="E11654">
        <v>5</v>
      </c>
    </row>
    <row r="11655" spans="1:5" x14ac:dyDescent="0.25">
      <c r="A11655" t="s">
        <v>75</v>
      </c>
      <c r="B11655">
        <v>122143</v>
      </c>
      <c r="C11655">
        <v>16</v>
      </c>
      <c r="D11655">
        <v>0</v>
      </c>
      <c r="E11655">
        <v>5</v>
      </c>
    </row>
    <row r="11656" spans="1:5" x14ac:dyDescent="0.25">
      <c r="A11656" t="s">
        <v>75</v>
      </c>
      <c r="B11656">
        <v>122149</v>
      </c>
      <c r="C11656">
        <v>15</v>
      </c>
      <c r="D11656">
        <v>0</v>
      </c>
      <c r="E11656">
        <v>5</v>
      </c>
    </row>
    <row r="11657" spans="1:5" x14ac:dyDescent="0.25">
      <c r="A11657" t="s">
        <v>75</v>
      </c>
      <c r="B11657">
        <v>122155</v>
      </c>
      <c r="C11657">
        <v>14</v>
      </c>
      <c r="D11657">
        <v>0</v>
      </c>
      <c r="E11657">
        <v>5</v>
      </c>
    </row>
    <row r="11658" spans="1:5" x14ac:dyDescent="0.25">
      <c r="A11658" t="s">
        <v>75</v>
      </c>
      <c r="B11658">
        <v>122161</v>
      </c>
      <c r="C11658">
        <v>15</v>
      </c>
      <c r="D11658">
        <v>0</v>
      </c>
      <c r="E11658">
        <v>5</v>
      </c>
    </row>
    <row r="11659" spans="1:5" x14ac:dyDescent="0.25">
      <c r="A11659" t="s">
        <v>75</v>
      </c>
      <c r="B11659">
        <v>122167</v>
      </c>
      <c r="C11659">
        <v>16</v>
      </c>
      <c r="D11659">
        <v>0</v>
      </c>
      <c r="E11659">
        <v>5</v>
      </c>
    </row>
    <row r="11660" spans="1:5" x14ac:dyDescent="0.25">
      <c r="A11660" t="s">
        <v>75</v>
      </c>
      <c r="B11660">
        <v>122173</v>
      </c>
      <c r="C11660">
        <v>15</v>
      </c>
      <c r="D11660">
        <v>0</v>
      </c>
      <c r="E11660">
        <v>5</v>
      </c>
    </row>
    <row r="11661" spans="1:5" x14ac:dyDescent="0.25">
      <c r="A11661" t="s">
        <v>75</v>
      </c>
      <c r="B11661">
        <v>122179</v>
      </c>
      <c r="C11661">
        <v>15</v>
      </c>
      <c r="D11661">
        <v>0</v>
      </c>
      <c r="E11661">
        <v>5</v>
      </c>
    </row>
    <row r="11662" spans="1:5" x14ac:dyDescent="0.25">
      <c r="A11662" t="s">
        <v>75</v>
      </c>
      <c r="B11662">
        <v>122185</v>
      </c>
      <c r="C11662">
        <v>15</v>
      </c>
      <c r="D11662">
        <v>0</v>
      </c>
      <c r="E11662">
        <v>5</v>
      </c>
    </row>
    <row r="11663" spans="1:5" x14ac:dyDescent="0.25">
      <c r="A11663" t="s">
        <v>75</v>
      </c>
      <c r="B11663">
        <v>122191</v>
      </c>
      <c r="C11663">
        <v>14</v>
      </c>
      <c r="D11663">
        <v>0</v>
      </c>
      <c r="E11663">
        <v>5</v>
      </c>
    </row>
    <row r="11664" spans="1:5" x14ac:dyDescent="0.25">
      <c r="A11664" t="s">
        <v>75</v>
      </c>
      <c r="B11664">
        <v>122197</v>
      </c>
      <c r="C11664">
        <v>17</v>
      </c>
      <c r="D11664">
        <v>0</v>
      </c>
      <c r="E11664">
        <v>5</v>
      </c>
    </row>
    <row r="11665" spans="1:5" x14ac:dyDescent="0.25">
      <c r="A11665" t="s">
        <v>75</v>
      </c>
      <c r="B11665">
        <v>122203</v>
      </c>
      <c r="C11665">
        <v>15</v>
      </c>
      <c r="D11665">
        <v>0</v>
      </c>
      <c r="E11665">
        <v>5</v>
      </c>
    </row>
    <row r="11666" spans="1:5" x14ac:dyDescent="0.25">
      <c r="A11666" t="s">
        <v>75</v>
      </c>
      <c r="B11666">
        <v>122209</v>
      </c>
      <c r="C11666">
        <v>16</v>
      </c>
      <c r="D11666">
        <v>0</v>
      </c>
      <c r="E11666">
        <v>5</v>
      </c>
    </row>
    <row r="11667" spans="1:5" x14ac:dyDescent="0.25">
      <c r="A11667" t="s">
        <v>75</v>
      </c>
      <c r="B11667">
        <v>122215</v>
      </c>
      <c r="C11667">
        <v>15</v>
      </c>
      <c r="D11667">
        <v>0</v>
      </c>
      <c r="E11667">
        <v>5</v>
      </c>
    </row>
    <row r="11668" spans="1:5" x14ac:dyDescent="0.25">
      <c r="A11668" t="s">
        <v>75</v>
      </c>
      <c r="B11668">
        <v>122221</v>
      </c>
      <c r="C11668">
        <v>13</v>
      </c>
      <c r="D11668">
        <v>0</v>
      </c>
      <c r="E11668">
        <v>5</v>
      </c>
    </row>
    <row r="11669" spans="1:5" x14ac:dyDescent="0.25">
      <c r="A11669" t="s">
        <v>75</v>
      </c>
      <c r="B11669">
        <v>122226</v>
      </c>
      <c r="C11669">
        <v>15</v>
      </c>
      <c r="D11669">
        <v>0</v>
      </c>
      <c r="E11669">
        <v>5</v>
      </c>
    </row>
    <row r="11670" spans="1:5" x14ac:dyDescent="0.25">
      <c r="A11670" t="s">
        <v>75</v>
      </c>
      <c r="B11670">
        <v>122233</v>
      </c>
      <c r="C11670">
        <v>15</v>
      </c>
      <c r="D11670">
        <v>0</v>
      </c>
      <c r="E11670">
        <v>5</v>
      </c>
    </row>
    <row r="11671" spans="1:5" x14ac:dyDescent="0.25">
      <c r="A11671" t="s">
        <v>75</v>
      </c>
      <c r="B11671">
        <v>122239</v>
      </c>
      <c r="C11671">
        <v>14</v>
      </c>
      <c r="D11671">
        <v>0</v>
      </c>
      <c r="E11671">
        <v>5</v>
      </c>
    </row>
    <row r="11672" spans="1:5" x14ac:dyDescent="0.25">
      <c r="A11672" t="s">
        <v>75</v>
      </c>
      <c r="B11672">
        <v>122245</v>
      </c>
      <c r="C11672">
        <v>14</v>
      </c>
      <c r="D11672">
        <v>0</v>
      </c>
      <c r="E11672">
        <v>5</v>
      </c>
    </row>
    <row r="11673" spans="1:5" x14ac:dyDescent="0.25">
      <c r="A11673" t="s">
        <v>75</v>
      </c>
      <c r="B11673">
        <v>122251</v>
      </c>
      <c r="C11673">
        <v>15</v>
      </c>
      <c r="D11673">
        <v>0</v>
      </c>
      <c r="E11673">
        <v>5</v>
      </c>
    </row>
    <row r="11674" spans="1:5" x14ac:dyDescent="0.25">
      <c r="A11674" t="s">
        <v>75</v>
      </c>
      <c r="B11674">
        <v>122257</v>
      </c>
      <c r="C11674">
        <v>15</v>
      </c>
      <c r="D11674">
        <v>0</v>
      </c>
      <c r="E11674">
        <v>5</v>
      </c>
    </row>
    <row r="11675" spans="1:5" x14ac:dyDescent="0.25">
      <c r="A11675" t="s">
        <v>75</v>
      </c>
      <c r="B11675">
        <v>122263</v>
      </c>
      <c r="C11675">
        <v>16</v>
      </c>
      <c r="D11675">
        <v>0</v>
      </c>
      <c r="E11675">
        <v>5</v>
      </c>
    </row>
    <row r="11676" spans="1:5" x14ac:dyDescent="0.25">
      <c r="A11676" t="s">
        <v>75</v>
      </c>
      <c r="B11676">
        <v>122269</v>
      </c>
      <c r="C11676">
        <v>16</v>
      </c>
      <c r="D11676">
        <v>0</v>
      </c>
      <c r="E11676">
        <v>5</v>
      </c>
    </row>
    <row r="11677" spans="1:5" x14ac:dyDescent="0.25">
      <c r="A11677" t="s">
        <v>75</v>
      </c>
      <c r="B11677">
        <v>122275</v>
      </c>
      <c r="C11677">
        <v>16</v>
      </c>
      <c r="D11677">
        <v>0</v>
      </c>
      <c r="E11677">
        <v>5</v>
      </c>
    </row>
    <row r="11678" spans="1:5" x14ac:dyDescent="0.25">
      <c r="A11678" t="s">
        <v>75</v>
      </c>
      <c r="B11678">
        <v>122281</v>
      </c>
      <c r="C11678">
        <v>15</v>
      </c>
      <c r="D11678">
        <v>0</v>
      </c>
      <c r="E11678">
        <v>5</v>
      </c>
    </row>
    <row r="11679" spans="1:5" x14ac:dyDescent="0.25">
      <c r="A11679" t="s">
        <v>75</v>
      </c>
      <c r="B11679">
        <v>122287</v>
      </c>
      <c r="C11679">
        <v>15</v>
      </c>
      <c r="D11679">
        <v>0</v>
      </c>
      <c r="E11679">
        <v>5</v>
      </c>
    </row>
    <row r="11680" spans="1:5" x14ac:dyDescent="0.25">
      <c r="A11680" t="s">
        <v>75</v>
      </c>
      <c r="B11680">
        <v>122293</v>
      </c>
      <c r="C11680">
        <v>15</v>
      </c>
      <c r="D11680">
        <v>0</v>
      </c>
      <c r="E11680">
        <v>5</v>
      </c>
    </row>
    <row r="11681" spans="1:5" x14ac:dyDescent="0.25">
      <c r="A11681" t="s">
        <v>75</v>
      </c>
      <c r="B11681">
        <v>122299</v>
      </c>
      <c r="C11681">
        <v>14</v>
      </c>
      <c r="D11681">
        <v>0</v>
      </c>
      <c r="E11681">
        <v>5</v>
      </c>
    </row>
    <row r="11682" spans="1:5" x14ac:dyDescent="0.25">
      <c r="A11682" t="s">
        <v>75</v>
      </c>
      <c r="B11682">
        <v>122305</v>
      </c>
      <c r="C11682">
        <v>15</v>
      </c>
      <c r="D11682">
        <v>0</v>
      </c>
      <c r="E11682">
        <v>5</v>
      </c>
    </row>
    <row r="11683" spans="1:5" x14ac:dyDescent="0.25">
      <c r="A11683" t="s">
        <v>75</v>
      </c>
      <c r="B11683">
        <v>122311</v>
      </c>
      <c r="C11683">
        <v>15</v>
      </c>
      <c r="D11683">
        <v>0</v>
      </c>
      <c r="E11683">
        <v>5</v>
      </c>
    </row>
    <row r="11684" spans="1:5" x14ac:dyDescent="0.25">
      <c r="A11684" t="s">
        <v>75</v>
      </c>
      <c r="B11684">
        <v>122317</v>
      </c>
      <c r="C11684">
        <v>14</v>
      </c>
      <c r="D11684">
        <v>0</v>
      </c>
      <c r="E11684">
        <v>5</v>
      </c>
    </row>
    <row r="11685" spans="1:5" x14ac:dyDescent="0.25">
      <c r="A11685" t="s">
        <v>75</v>
      </c>
      <c r="B11685">
        <v>122323</v>
      </c>
      <c r="C11685">
        <v>15</v>
      </c>
      <c r="D11685">
        <v>0</v>
      </c>
      <c r="E11685">
        <v>5</v>
      </c>
    </row>
    <row r="11686" spans="1:5" x14ac:dyDescent="0.25">
      <c r="A11686" t="s">
        <v>75</v>
      </c>
      <c r="B11686">
        <v>122329</v>
      </c>
      <c r="C11686">
        <v>16</v>
      </c>
      <c r="D11686">
        <v>0</v>
      </c>
      <c r="E11686">
        <v>5</v>
      </c>
    </row>
    <row r="11687" spans="1:5" x14ac:dyDescent="0.25">
      <c r="A11687" t="s">
        <v>75</v>
      </c>
      <c r="B11687">
        <v>122335</v>
      </c>
      <c r="C11687">
        <v>15</v>
      </c>
      <c r="D11687">
        <v>0</v>
      </c>
      <c r="E11687">
        <v>5</v>
      </c>
    </row>
    <row r="11688" spans="1:5" x14ac:dyDescent="0.25">
      <c r="A11688" t="s">
        <v>75</v>
      </c>
      <c r="B11688">
        <v>122341</v>
      </c>
      <c r="C11688">
        <v>15</v>
      </c>
      <c r="D11688">
        <v>0</v>
      </c>
      <c r="E11688">
        <v>5</v>
      </c>
    </row>
    <row r="11689" spans="1:5" x14ac:dyDescent="0.25">
      <c r="A11689" t="s">
        <v>75</v>
      </c>
      <c r="B11689">
        <v>122347</v>
      </c>
      <c r="C11689">
        <v>15</v>
      </c>
      <c r="D11689">
        <v>0</v>
      </c>
      <c r="E11689">
        <v>5</v>
      </c>
    </row>
    <row r="11690" spans="1:5" x14ac:dyDescent="0.25">
      <c r="A11690" t="s">
        <v>75</v>
      </c>
      <c r="B11690">
        <v>122353</v>
      </c>
      <c r="C11690">
        <v>15</v>
      </c>
      <c r="D11690">
        <v>0</v>
      </c>
      <c r="E11690">
        <v>5</v>
      </c>
    </row>
    <row r="11691" spans="1:5" x14ac:dyDescent="0.25">
      <c r="A11691" t="s">
        <v>75</v>
      </c>
      <c r="B11691">
        <v>122359</v>
      </c>
      <c r="C11691">
        <v>16</v>
      </c>
      <c r="D11691">
        <v>0</v>
      </c>
      <c r="E11691">
        <v>5</v>
      </c>
    </row>
    <row r="11692" spans="1:5" x14ac:dyDescent="0.25">
      <c r="A11692" t="s">
        <v>75</v>
      </c>
      <c r="B11692">
        <v>122365</v>
      </c>
      <c r="C11692">
        <v>15</v>
      </c>
      <c r="D11692">
        <v>0</v>
      </c>
      <c r="E11692">
        <v>5</v>
      </c>
    </row>
    <row r="11693" spans="1:5" x14ac:dyDescent="0.25">
      <c r="A11693" t="s">
        <v>75</v>
      </c>
      <c r="B11693">
        <v>122371</v>
      </c>
      <c r="C11693">
        <v>16</v>
      </c>
      <c r="D11693">
        <v>0</v>
      </c>
      <c r="E11693">
        <v>5</v>
      </c>
    </row>
    <row r="11694" spans="1:5" x14ac:dyDescent="0.25">
      <c r="A11694" t="s">
        <v>75</v>
      </c>
      <c r="B11694">
        <v>122377</v>
      </c>
      <c r="C11694">
        <v>15</v>
      </c>
      <c r="D11694">
        <v>0</v>
      </c>
      <c r="E11694">
        <v>5</v>
      </c>
    </row>
    <row r="11695" spans="1:5" x14ac:dyDescent="0.25">
      <c r="A11695" t="s">
        <v>75</v>
      </c>
      <c r="B11695">
        <v>122383</v>
      </c>
      <c r="C11695">
        <v>15</v>
      </c>
      <c r="D11695">
        <v>0</v>
      </c>
      <c r="E11695">
        <v>5</v>
      </c>
    </row>
    <row r="11696" spans="1:5" x14ac:dyDescent="0.25">
      <c r="A11696" t="s">
        <v>75</v>
      </c>
      <c r="B11696">
        <v>122389</v>
      </c>
      <c r="C11696">
        <v>16</v>
      </c>
      <c r="D11696">
        <v>0</v>
      </c>
      <c r="E11696">
        <v>5</v>
      </c>
    </row>
    <row r="11697" spans="1:5" x14ac:dyDescent="0.25">
      <c r="A11697" t="s">
        <v>75</v>
      </c>
      <c r="B11697">
        <v>122395</v>
      </c>
      <c r="C11697">
        <v>16</v>
      </c>
      <c r="D11697">
        <v>0</v>
      </c>
      <c r="E11697">
        <v>5</v>
      </c>
    </row>
    <row r="11698" spans="1:5" x14ac:dyDescent="0.25">
      <c r="A11698" t="s">
        <v>75</v>
      </c>
      <c r="B11698">
        <v>122401</v>
      </c>
      <c r="C11698">
        <v>16</v>
      </c>
      <c r="D11698">
        <v>0</v>
      </c>
      <c r="E11698">
        <v>5</v>
      </c>
    </row>
    <row r="11699" spans="1:5" x14ac:dyDescent="0.25">
      <c r="A11699" t="s">
        <v>75</v>
      </c>
      <c r="B11699">
        <v>122407</v>
      </c>
      <c r="C11699">
        <v>15</v>
      </c>
      <c r="D11699">
        <v>0</v>
      </c>
      <c r="E11699">
        <v>5</v>
      </c>
    </row>
    <row r="11700" spans="1:5" x14ac:dyDescent="0.25">
      <c r="A11700" t="s">
        <v>75</v>
      </c>
      <c r="B11700">
        <v>122413</v>
      </c>
      <c r="C11700">
        <v>16</v>
      </c>
      <c r="D11700">
        <v>0</v>
      </c>
      <c r="E11700">
        <v>5</v>
      </c>
    </row>
    <row r="11701" spans="1:5" x14ac:dyDescent="0.25">
      <c r="A11701" t="s">
        <v>75</v>
      </c>
      <c r="B11701">
        <v>122419</v>
      </c>
      <c r="C11701">
        <v>15</v>
      </c>
      <c r="D11701">
        <v>0</v>
      </c>
      <c r="E11701">
        <v>5</v>
      </c>
    </row>
    <row r="11702" spans="1:5" x14ac:dyDescent="0.25">
      <c r="A11702" t="s">
        <v>75</v>
      </c>
      <c r="B11702">
        <v>122425</v>
      </c>
      <c r="C11702">
        <v>15</v>
      </c>
      <c r="D11702">
        <v>0</v>
      </c>
      <c r="E11702">
        <v>5</v>
      </c>
    </row>
    <row r="11703" spans="1:5" x14ac:dyDescent="0.25">
      <c r="A11703" t="s">
        <v>75</v>
      </c>
      <c r="B11703">
        <v>122431</v>
      </c>
      <c r="C11703">
        <v>15</v>
      </c>
      <c r="D11703">
        <v>0</v>
      </c>
      <c r="E11703">
        <v>5</v>
      </c>
    </row>
    <row r="11704" spans="1:5" x14ac:dyDescent="0.25">
      <c r="A11704" t="s">
        <v>75</v>
      </c>
      <c r="B11704">
        <v>122437</v>
      </c>
      <c r="C11704">
        <v>15</v>
      </c>
      <c r="D11704">
        <v>0</v>
      </c>
      <c r="E11704">
        <v>5</v>
      </c>
    </row>
    <row r="11705" spans="1:5" x14ac:dyDescent="0.25">
      <c r="A11705" t="s">
        <v>75</v>
      </c>
      <c r="B11705">
        <v>122443</v>
      </c>
      <c r="C11705">
        <v>16</v>
      </c>
      <c r="D11705">
        <v>0</v>
      </c>
      <c r="E11705">
        <v>5</v>
      </c>
    </row>
    <row r="11706" spans="1:5" x14ac:dyDescent="0.25">
      <c r="A11706" t="s">
        <v>75</v>
      </c>
      <c r="B11706">
        <v>122449</v>
      </c>
      <c r="C11706">
        <v>16</v>
      </c>
      <c r="D11706">
        <v>0</v>
      </c>
      <c r="E11706">
        <v>5</v>
      </c>
    </row>
    <row r="11707" spans="1:5" x14ac:dyDescent="0.25">
      <c r="A11707" t="s">
        <v>75</v>
      </c>
      <c r="B11707">
        <v>122455</v>
      </c>
      <c r="C11707">
        <v>15</v>
      </c>
      <c r="D11707">
        <v>0</v>
      </c>
      <c r="E11707">
        <v>5</v>
      </c>
    </row>
    <row r="11708" spans="1:5" x14ac:dyDescent="0.25">
      <c r="A11708" t="s">
        <v>75</v>
      </c>
      <c r="B11708">
        <v>122461</v>
      </c>
      <c r="C11708">
        <v>16</v>
      </c>
      <c r="D11708">
        <v>0</v>
      </c>
      <c r="E11708">
        <v>5</v>
      </c>
    </row>
    <row r="11709" spans="1:5" x14ac:dyDescent="0.25">
      <c r="A11709" t="s">
        <v>75</v>
      </c>
      <c r="B11709">
        <v>122467</v>
      </c>
      <c r="C11709">
        <v>16</v>
      </c>
      <c r="D11709">
        <v>0</v>
      </c>
      <c r="E11709">
        <v>5</v>
      </c>
    </row>
    <row r="11710" spans="1:5" x14ac:dyDescent="0.25">
      <c r="A11710" t="s">
        <v>75</v>
      </c>
      <c r="B11710">
        <v>122473</v>
      </c>
      <c r="C11710">
        <v>15</v>
      </c>
      <c r="D11710">
        <v>0</v>
      </c>
      <c r="E11710">
        <v>5</v>
      </c>
    </row>
    <row r="11711" spans="1:5" x14ac:dyDescent="0.25">
      <c r="A11711" t="s">
        <v>75</v>
      </c>
      <c r="B11711">
        <v>122479</v>
      </c>
      <c r="C11711">
        <v>12</v>
      </c>
      <c r="D11711">
        <v>0</v>
      </c>
      <c r="E11711">
        <v>5</v>
      </c>
    </row>
    <row r="11712" spans="1:5" x14ac:dyDescent="0.25">
      <c r="A11712" t="s">
        <v>75</v>
      </c>
      <c r="B11712">
        <v>122485</v>
      </c>
      <c r="C11712">
        <v>15</v>
      </c>
      <c r="D11712">
        <v>0</v>
      </c>
      <c r="E11712">
        <v>5</v>
      </c>
    </row>
    <row r="11713" spans="1:5" x14ac:dyDescent="0.25">
      <c r="A11713" t="s">
        <v>75</v>
      </c>
      <c r="B11713">
        <v>122491</v>
      </c>
      <c r="C11713">
        <v>14</v>
      </c>
      <c r="D11713">
        <v>0</v>
      </c>
      <c r="E11713">
        <v>5</v>
      </c>
    </row>
    <row r="11714" spans="1:5" x14ac:dyDescent="0.25">
      <c r="A11714" t="s">
        <v>75</v>
      </c>
      <c r="B11714">
        <v>122497</v>
      </c>
      <c r="C11714">
        <v>15</v>
      </c>
      <c r="D11714">
        <v>0</v>
      </c>
      <c r="E11714">
        <v>5</v>
      </c>
    </row>
    <row r="11715" spans="1:5" x14ac:dyDescent="0.25">
      <c r="A11715" t="s">
        <v>75</v>
      </c>
      <c r="B11715">
        <v>122503</v>
      </c>
      <c r="C11715">
        <v>16</v>
      </c>
      <c r="D11715">
        <v>0</v>
      </c>
      <c r="E11715">
        <v>5</v>
      </c>
    </row>
    <row r="11716" spans="1:5" x14ac:dyDescent="0.25">
      <c r="A11716" t="s">
        <v>75</v>
      </c>
      <c r="B11716">
        <v>122509</v>
      </c>
      <c r="C11716">
        <v>15</v>
      </c>
      <c r="D11716">
        <v>0</v>
      </c>
      <c r="E11716">
        <v>5</v>
      </c>
    </row>
    <row r="11717" spans="1:5" x14ac:dyDescent="0.25">
      <c r="A11717" t="s">
        <v>75</v>
      </c>
      <c r="B11717">
        <v>122515</v>
      </c>
      <c r="C11717">
        <v>14</v>
      </c>
      <c r="D11717">
        <v>0</v>
      </c>
      <c r="E11717">
        <v>5</v>
      </c>
    </row>
    <row r="11718" spans="1:5" x14ac:dyDescent="0.25">
      <c r="A11718" t="s">
        <v>75</v>
      </c>
      <c r="B11718">
        <v>122521</v>
      </c>
      <c r="C11718">
        <v>14</v>
      </c>
      <c r="D11718">
        <v>0</v>
      </c>
      <c r="E11718">
        <v>5</v>
      </c>
    </row>
    <row r="11719" spans="1:5" x14ac:dyDescent="0.25">
      <c r="A11719" t="s">
        <v>75</v>
      </c>
      <c r="B11719">
        <v>122527</v>
      </c>
      <c r="C11719">
        <v>14</v>
      </c>
      <c r="D11719">
        <v>0</v>
      </c>
      <c r="E11719">
        <v>5</v>
      </c>
    </row>
    <row r="11720" spans="1:5" x14ac:dyDescent="0.25">
      <c r="A11720" t="s">
        <v>75</v>
      </c>
      <c r="B11720">
        <v>122533</v>
      </c>
      <c r="C11720">
        <v>16</v>
      </c>
      <c r="D11720">
        <v>0</v>
      </c>
      <c r="E11720">
        <v>5</v>
      </c>
    </row>
    <row r="11721" spans="1:5" x14ac:dyDescent="0.25">
      <c r="A11721" t="s">
        <v>75</v>
      </c>
      <c r="B11721">
        <v>122539</v>
      </c>
      <c r="C11721">
        <v>16</v>
      </c>
      <c r="D11721">
        <v>0</v>
      </c>
      <c r="E11721">
        <v>5</v>
      </c>
    </row>
    <row r="11722" spans="1:5" x14ac:dyDescent="0.25">
      <c r="A11722" t="s">
        <v>75</v>
      </c>
      <c r="B11722">
        <v>122545</v>
      </c>
      <c r="C11722">
        <v>16</v>
      </c>
      <c r="D11722">
        <v>0</v>
      </c>
      <c r="E11722">
        <v>5</v>
      </c>
    </row>
    <row r="11723" spans="1:5" x14ac:dyDescent="0.25">
      <c r="A11723" t="s">
        <v>75</v>
      </c>
      <c r="B11723">
        <v>122551</v>
      </c>
      <c r="C11723">
        <v>15</v>
      </c>
      <c r="D11723">
        <v>0</v>
      </c>
      <c r="E11723">
        <v>5</v>
      </c>
    </row>
    <row r="11724" spans="1:5" x14ac:dyDescent="0.25">
      <c r="A11724" t="s">
        <v>75</v>
      </c>
      <c r="B11724">
        <v>122557</v>
      </c>
      <c r="C11724">
        <v>16</v>
      </c>
      <c r="D11724">
        <v>0</v>
      </c>
      <c r="E11724">
        <v>5</v>
      </c>
    </row>
    <row r="11725" spans="1:5" x14ac:dyDescent="0.25">
      <c r="A11725" t="s">
        <v>75</v>
      </c>
      <c r="B11725">
        <v>122563</v>
      </c>
      <c r="C11725">
        <v>15</v>
      </c>
      <c r="D11725">
        <v>0</v>
      </c>
      <c r="E11725">
        <v>5</v>
      </c>
    </row>
    <row r="11726" spans="1:5" x14ac:dyDescent="0.25">
      <c r="A11726" t="s">
        <v>75</v>
      </c>
      <c r="B11726">
        <v>122569</v>
      </c>
      <c r="C11726">
        <v>16</v>
      </c>
      <c r="D11726">
        <v>0</v>
      </c>
      <c r="E11726">
        <v>5</v>
      </c>
    </row>
    <row r="11727" spans="1:5" x14ac:dyDescent="0.25">
      <c r="A11727" t="s">
        <v>75</v>
      </c>
      <c r="B11727">
        <v>122575</v>
      </c>
      <c r="C11727">
        <v>15</v>
      </c>
      <c r="D11727">
        <v>0</v>
      </c>
      <c r="E11727">
        <v>5</v>
      </c>
    </row>
    <row r="11728" spans="1:5" x14ac:dyDescent="0.25">
      <c r="A11728" t="s">
        <v>75</v>
      </c>
      <c r="B11728">
        <v>122581</v>
      </c>
      <c r="C11728">
        <v>15</v>
      </c>
      <c r="D11728">
        <v>0</v>
      </c>
      <c r="E11728">
        <v>5</v>
      </c>
    </row>
    <row r="11729" spans="1:5" x14ac:dyDescent="0.25">
      <c r="A11729" t="s">
        <v>75</v>
      </c>
      <c r="B11729">
        <v>122587</v>
      </c>
      <c r="C11729">
        <v>16</v>
      </c>
      <c r="D11729">
        <v>0</v>
      </c>
      <c r="E11729">
        <v>5</v>
      </c>
    </row>
    <row r="11730" spans="1:5" x14ac:dyDescent="0.25">
      <c r="A11730" t="s">
        <v>75</v>
      </c>
      <c r="B11730">
        <v>122593</v>
      </c>
      <c r="C11730">
        <v>15</v>
      </c>
      <c r="D11730">
        <v>0</v>
      </c>
      <c r="E11730">
        <v>5</v>
      </c>
    </row>
    <row r="11731" spans="1:5" x14ac:dyDescent="0.25">
      <c r="A11731" t="s">
        <v>75</v>
      </c>
      <c r="B11731">
        <v>122599</v>
      </c>
      <c r="C11731">
        <v>15</v>
      </c>
      <c r="D11731">
        <v>0</v>
      </c>
      <c r="E11731">
        <v>5</v>
      </c>
    </row>
    <row r="11732" spans="1:5" x14ac:dyDescent="0.25">
      <c r="A11732" t="s">
        <v>75</v>
      </c>
      <c r="B11732">
        <v>122605</v>
      </c>
      <c r="C11732">
        <v>15</v>
      </c>
      <c r="D11732">
        <v>0</v>
      </c>
      <c r="E11732">
        <v>5</v>
      </c>
    </row>
    <row r="11733" spans="1:5" x14ac:dyDescent="0.25">
      <c r="A11733" t="s">
        <v>75</v>
      </c>
      <c r="B11733">
        <v>122611</v>
      </c>
      <c r="C11733">
        <v>16</v>
      </c>
      <c r="D11733">
        <v>0</v>
      </c>
      <c r="E11733">
        <v>5</v>
      </c>
    </row>
    <row r="11734" spans="1:5" x14ac:dyDescent="0.25">
      <c r="A11734" t="s">
        <v>75</v>
      </c>
      <c r="B11734">
        <v>122617</v>
      </c>
      <c r="C11734">
        <v>14</v>
      </c>
      <c r="D11734">
        <v>0</v>
      </c>
      <c r="E11734">
        <v>5</v>
      </c>
    </row>
    <row r="11735" spans="1:5" x14ac:dyDescent="0.25">
      <c r="A11735" t="s">
        <v>75</v>
      </c>
      <c r="B11735">
        <v>122623</v>
      </c>
      <c r="C11735">
        <v>15</v>
      </c>
      <c r="D11735">
        <v>0</v>
      </c>
      <c r="E11735">
        <v>5</v>
      </c>
    </row>
    <row r="11736" spans="1:5" x14ac:dyDescent="0.25">
      <c r="A11736" t="s">
        <v>75</v>
      </c>
      <c r="B11736">
        <v>122629</v>
      </c>
      <c r="C11736">
        <v>16</v>
      </c>
      <c r="D11736">
        <v>0</v>
      </c>
      <c r="E11736">
        <v>5</v>
      </c>
    </row>
    <row r="11737" spans="1:5" x14ac:dyDescent="0.25">
      <c r="A11737" t="s">
        <v>75</v>
      </c>
      <c r="B11737">
        <v>122635</v>
      </c>
      <c r="C11737">
        <v>14</v>
      </c>
      <c r="D11737">
        <v>0</v>
      </c>
      <c r="E11737">
        <v>5</v>
      </c>
    </row>
    <row r="11738" spans="1:5" x14ac:dyDescent="0.25">
      <c r="A11738" t="s">
        <v>75</v>
      </c>
      <c r="B11738">
        <v>122641</v>
      </c>
      <c r="C11738">
        <v>15</v>
      </c>
      <c r="D11738">
        <v>0</v>
      </c>
      <c r="E11738">
        <v>5</v>
      </c>
    </row>
    <row r="11739" spans="1:5" x14ac:dyDescent="0.25">
      <c r="A11739" t="s">
        <v>75</v>
      </c>
      <c r="B11739">
        <v>122647</v>
      </c>
      <c r="C11739">
        <v>16</v>
      </c>
      <c r="D11739">
        <v>0</v>
      </c>
      <c r="E11739">
        <v>5</v>
      </c>
    </row>
    <row r="11740" spans="1:5" x14ac:dyDescent="0.25">
      <c r="A11740" t="s">
        <v>75</v>
      </c>
      <c r="B11740">
        <v>122653</v>
      </c>
      <c r="C11740">
        <v>15</v>
      </c>
      <c r="D11740">
        <v>0</v>
      </c>
      <c r="E11740">
        <v>5</v>
      </c>
    </row>
    <row r="11741" spans="1:5" x14ac:dyDescent="0.25">
      <c r="A11741" t="s">
        <v>75</v>
      </c>
      <c r="B11741">
        <v>122659</v>
      </c>
      <c r="C11741">
        <v>14</v>
      </c>
      <c r="D11741">
        <v>0</v>
      </c>
      <c r="E11741">
        <v>5</v>
      </c>
    </row>
    <row r="11742" spans="1:5" x14ac:dyDescent="0.25">
      <c r="A11742" t="s">
        <v>75</v>
      </c>
      <c r="B11742">
        <v>122665</v>
      </c>
      <c r="C11742">
        <v>14</v>
      </c>
      <c r="D11742">
        <v>0</v>
      </c>
      <c r="E11742">
        <v>5</v>
      </c>
    </row>
    <row r="11743" spans="1:5" x14ac:dyDescent="0.25">
      <c r="A11743" t="s">
        <v>75</v>
      </c>
      <c r="B11743">
        <v>122671</v>
      </c>
      <c r="C11743">
        <v>16</v>
      </c>
      <c r="D11743">
        <v>0</v>
      </c>
      <c r="E11743">
        <v>5</v>
      </c>
    </row>
    <row r="11744" spans="1:5" x14ac:dyDescent="0.25">
      <c r="A11744" t="s">
        <v>75</v>
      </c>
      <c r="B11744">
        <v>122677</v>
      </c>
      <c r="C11744">
        <v>16</v>
      </c>
      <c r="D11744">
        <v>0</v>
      </c>
      <c r="E11744">
        <v>5</v>
      </c>
    </row>
    <row r="11745" spans="1:5" x14ac:dyDescent="0.25">
      <c r="A11745" t="s">
        <v>75</v>
      </c>
      <c r="B11745">
        <v>122683</v>
      </c>
      <c r="C11745">
        <v>15</v>
      </c>
      <c r="D11745">
        <v>0</v>
      </c>
      <c r="E11745">
        <v>5</v>
      </c>
    </row>
    <row r="11746" spans="1:5" x14ac:dyDescent="0.25">
      <c r="A11746" t="s">
        <v>75</v>
      </c>
      <c r="B11746">
        <v>122689</v>
      </c>
      <c r="C11746">
        <v>16</v>
      </c>
      <c r="D11746">
        <v>0</v>
      </c>
      <c r="E11746">
        <v>5</v>
      </c>
    </row>
    <row r="11747" spans="1:5" x14ac:dyDescent="0.25">
      <c r="A11747" t="s">
        <v>75</v>
      </c>
      <c r="B11747">
        <v>122695</v>
      </c>
      <c r="C11747">
        <v>16</v>
      </c>
      <c r="D11747">
        <v>0</v>
      </c>
      <c r="E11747">
        <v>5</v>
      </c>
    </row>
    <row r="11748" spans="1:5" x14ac:dyDescent="0.25">
      <c r="A11748" t="s">
        <v>75</v>
      </c>
      <c r="B11748">
        <v>122701</v>
      </c>
      <c r="C11748">
        <v>15</v>
      </c>
      <c r="D11748">
        <v>0</v>
      </c>
      <c r="E11748">
        <v>5</v>
      </c>
    </row>
    <row r="11749" spans="1:5" x14ac:dyDescent="0.25">
      <c r="A11749" t="s">
        <v>75</v>
      </c>
      <c r="B11749">
        <v>122707</v>
      </c>
      <c r="C11749">
        <v>15</v>
      </c>
      <c r="D11749">
        <v>0</v>
      </c>
      <c r="E11749">
        <v>5</v>
      </c>
    </row>
    <row r="11750" spans="1:5" x14ac:dyDescent="0.25">
      <c r="A11750" t="s">
        <v>75</v>
      </c>
      <c r="B11750">
        <v>122713</v>
      </c>
      <c r="C11750">
        <v>14</v>
      </c>
      <c r="D11750">
        <v>0</v>
      </c>
      <c r="E11750">
        <v>5</v>
      </c>
    </row>
    <row r="11751" spans="1:5" x14ac:dyDescent="0.25">
      <c r="A11751" t="s">
        <v>75</v>
      </c>
      <c r="B11751">
        <v>122719</v>
      </c>
      <c r="C11751">
        <v>14</v>
      </c>
      <c r="D11751">
        <v>0</v>
      </c>
      <c r="E11751">
        <v>5</v>
      </c>
    </row>
    <row r="11752" spans="1:5" x14ac:dyDescent="0.25">
      <c r="A11752" t="s">
        <v>75</v>
      </c>
      <c r="B11752">
        <v>122725</v>
      </c>
      <c r="C11752">
        <v>16</v>
      </c>
      <c r="D11752">
        <v>0</v>
      </c>
      <c r="E11752">
        <v>5</v>
      </c>
    </row>
    <row r="11753" spans="1:5" x14ac:dyDescent="0.25">
      <c r="A11753" t="s">
        <v>75</v>
      </c>
      <c r="B11753">
        <v>122731</v>
      </c>
      <c r="C11753">
        <v>15</v>
      </c>
      <c r="D11753">
        <v>0</v>
      </c>
      <c r="E11753">
        <v>5</v>
      </c>
    </row>
    <row r="11754" spans="1:5" x14ac:dyDescent="0.25">
      <c r="A11754" t="s">
        <v>75</v>
      </c>
      <c r="B11754">
        <v>122737</v>
      </c>
      <c r="C11754">
        <v>15</v>
      </c>
      <c r="D11754">
        <v>0</v>
      </c>
      <c r="E11754">
        <v>5</v>
      </c>
    </row>
    <row r="11755" spans="1:5" x14ac:dyDescent="0.25">
      <c r="A11755" t="s">
        <v>75</v>
      </c>
      <c r="B11755">
        <v>122743</v>
      </c>
      <c r="C11755">
        <v>16</v>
      </c>
      <c r="D11755">
        <v>0</v>
      </c>
      <c r="E11755">
        <v>5</v>
      </c>
    </row>
    <row r="11756" spans="1:5" x14ac:dyDescent="0.25">
      <c r="A11756" t="s">
        <v>75</v>
      </c>
      <c r="B11756">
        <v>122749</v>
      </c>
      <c r="C11756">
        <v>15</v>
      </c>
      <c r="D11756">
        <v>0</v>
      </c>
      <c r="E11756">
        <v>5</v>
      </c>
    </row>
    <row r="11757" spans="1:5" x14ac:dyDescent="0.25">
      <c r="A11757" t="s">
        <v>75</v>
      </c>
      <c r="B11757">
        <v>122755</v>
      </c>
      <c r="C11757">
        <v>16</v>
      </c>
      <c r="D11757">
        <v>0</v>
      </c>
      <c r="E11757">
        <v>5</v>
      </c>
    </row>
    <row r="11758" spans="1:5" x14ac:dyDescent="0.25">
      <c r="A11758" t="s">
        <v>75</v>
      </c>
      <c r="B11758">
        <v>122761</v>
      </c>
      <c r="C11758">
        <v>14</v>
      </c>
      <c r="D11758">
        <v>0</v>
      </c>
      <c r="E11758">
        <v>5</v>
      </c>
    </row>
    <row r="11759" spans="1:5" x14ac:dyDescent="0.25">
      <c r="A11759" t="s">
        <v>75</v>
      </c>
      <c r="B11759">
        <v>122767</v>
      </c>
      <c r="C11759">
        <v>16</v>
      </c>
      <c r="D11759">
        <v>0</v>
      </c>
      <c r="E11759">
        <v>5</v>
      </c>
    </row>
    <row r="11760" spans="1:5" x14ac:dyDescent="0.25">
      <c r="A11760" t="s">
        <v>75</v>
      </c>
      <c r="B11760">
        <v>122773</v>
      </c>
      <c r="C11760">
        <v>17</v>
      </c>
      <c r="D11760">
        <v>0</v>
      </c>
      <c r="E11760">
        <v>5</v>
      </c>
    </row>
    <row r="11761" spans="1:5" x14ac:dyDescent="0.25">
      <c r="A11761" t="s">
        <v>75</v>
      </c>
      <c r="B11761">
        <v>122779</v>
      </c>
      <c r="C11761">
        <v>17</v>
      </c>
      <c r="D11761">
        <v>0</v>
      </c>
      <c r="E11761">
        <v>5</v>
      </c>
    </row>
    <row r="11762" spans="1:5" x14ac:dyDescent="0.25">
      <c r="A11762" t="s">
        <v>75</v>
      </c>
      <c r="B11762">
        <v>122785</v>
      </c>
      <c r="C11762">
        <v>15</v>
      </c>
      <c r="D11762">
        <v>0</v>
      </c>
      <c r="E11762">
        <v>5</v>
      </c>
    </row>
    <row r="11763" spans="1:5" x14ac:dyDescent="0.25">
      <c r="A11763" t="s">
        <v>75</v>
      </c>
      <c r="B11763">
        <v>122791</v>
      </c>
      <c r="C11763">
        <v>17</v>
      </c>
      <c r="D11763">
        <v>0</v>
      </c>
      <c r="E11763">
        <v>5</v>
      </c>
    </row>
    <row r="11764" spans="1:5" x14ac:dyDescent="0.25">
      <c r="A11764" t="s">
        <v>76</v>
      </c>
      <c r="B11764">
        <v>122797</v>
      </c>
      <c r="C11764">
        <v>16</v>
      </c>
      <c r="D11764">
        <v>0</v>
      </c>
      <c r="E11764">
        <v>5</v>
      </c>
    </row>
    <row r="11765" spans="1:5" x14ac:dyDescent="0.25">
      <c r="A11765" t="s">
        <v>76</v>
      </c>
      <c r="B11765">
        <v>122803</v>
      </c>
      <c r="C11765">
        <v>17</v>
      </c>
      <c r="D11765">
        <v>0</v>
      </c>
      <c r="E11765">
        <v>5</v>
      </c>
    </row>
    <row r="11766" spans="1:5" x14ac:dyDescent="0.25">
      <c r="A11766" t="s">
        <v>76</v>
      </c>
      <c r="B11766">
        <v>122809</v>
      </c>
      <c r="C11766">
        <v>14</v>
      </c>
      <c r="D11766">
        <v>0</v>
      </c>
      <c r="E11766">
        <v>5</v>
      </c>
    </row>
    <row r="11767" spans="1:5" x14ac:dyDescent="0.25">
      <c r="A11767" t="s">
        <v>76</v>
      </c>
      <c r="B11767">
        <v>122815</v>
      </c>
      <c r="C11767">
        <v>16</v>
      </c>
      <c r="D11767">
        <v>0</v>
      </c>
      <c r="E11767">
        <v>5</v>
      </c>
    </row>
    <row r="11768" spans="1:5" x14ac:dyDescent="0.25">
      <c r="A11768" t="s">
        <v>76</v>
      </c>
      <c r="B11768">
        <v>122821</v>
      </c>
      <c r="C11768">
        <v>16</v>
      </c>
      <c r="D11768">
        <v>0</v>
      </c>
      <c r="E11768">
        <v>5</v>
      </c>
    </row>
    <row r="11769" spans="1:5" x14ac:dyDescent="0.25">
      <c r="A11769" t="s">
        <v>76</v>
      </c>
      <c r="B11769">
        <v>122827</v>
      </c>
      <c r="C11769">
        <v>15</v>
      </c>
      <c r="D11769">
        <v>0</v>
      </c>
      <c r="E11769">
        <v>5</v>
      </c>
    </row>
    <row r="11770" spans="1:5" x14ac:dyDescent="0.25">
      <c r="A11770" t="s">
        <v>76</v>
      </c>
      <c r="B11770">
        <v>122833</v>
      </c>
      <c r="C11770">
        <v>16</v>
      </c>
      <c r="D11770">
        <v>0</v>
      </c>
      <c r="E11770">
        <v>5</v>
      </c>
    </row>
    <row r="11771" spans="1:5" x14ac:dyDescent="0.25">
      <c r="A11771" t="s">
        <v>76</v>
      </c>
      <c r="B11771">
        <v>122839</v>
      </c>
      <c r="C11771">
        <v>16</v>
      </c>
      <c r="D11771">
        <v>0</v>
      </c>
      <c r="E11771">
        <v>5</v>
      </c>
    </row>
    <row r="11772" spans="1:5" x14ac:dyDescent="0.25">
      <c r="A11772" t="s">
        <v>76</v>
      </c>
      <c r="B11772">
        <v>122845</v>
      </c>
      <c r="C11772">
        <v>16</v>
      </c>
      <c r="D11772">
        <v>0</v>
      </c>
      <c r="E11772">
        <v>5</v>
      </c>
    </row>
    <row r="11773" spans="1:5" x14ac:dyDescent="0.25">
      <c r="A11773" t="s">
        <v>76</v>
      </c>
      <c r="B11773">
        <v>122851</v>
      </c>
      <c r="C11773">
        <v>18</v>
      </c>
      <c r="D11773">
        <v>0</v>
      </c>
      <c r="E11773">
        <v>5</v>
      </c>
    </row>
    <row r="11774" spans="1:5" x14ac:dyDescent="0.25">
      <c r="A11774" t="s">
        <v>76</v>
      </c>
      <c r="B11774">
        <v>122857</v>
      </c>
      <c r="C11774">
        <v>15</v>
      </c>
      <c r="D11774">
        <v>0</v>
      </c>
      <c r="E11774">
        <v>5</v>
      </c>
    </row>
    <row r="11775" spans="1:5" x14ac:dyDescent="0.25">
      <c r="A11775" t="s">
        <v>76</v>
      </c>
      <c r="B11775">
        <v>122863</v>
      </c>
      <c r="C11775">
        <v>15</v>
      </c>
      <c r="D11775">
        <v>0</v>
      </c>
      <c r="E11775">
        <v>5</v>
      </c>
    </row>
    <row r="11776" spans="1:5" x14ac:dyDescent="0.25">
      <c r="A11776" t="s">
        <v>76</v>
      </c>
      <c r="B11776">
        <v>122869</v>
      </c>
      <c r="C11776">
        <v>15</v>
      </c>
      <c r="D11776">
        <v>0</v>
      </c>
      <c r="E11776">
        <v>5</v>
      </c>
    </row>
    <row r="11777" spans="1:5" x14ac:dyDescent="0.25">
      <c r="A11777" t="s">
        <v>76</v>
      </c>
      <c r="B11777">
        <v>122875</v>
      </c>
      <c r="C11777">
        <v>16</v>
      </c>
      <c r="D11777">
        <v>0</v>
      </c>
      <c r="E11777">
        <v>5</v>
      </c>
    </row>
    <row r="11778" spans="1:5" x14ac:dyDescent="0.25">
      <c r="A11778" t="s">
        <v>76</v>
      </c>
      <c r="B11778">
        <v>122881</v>
      </c>
      <c r="C11778">
        <v>16</v>
      </c>
      <c r="D11778">
        <v>0</v>
      </c>
      <c r="E11778">
        <v>5</v>
      </c>
    </row>
    <row r="11779" spans="1:5" x14ac:dyDescent="0.25">
      <c r="A11779" t="s">
        <v>76</v>
      </c>
      <c r="B11779">
        <v>122887</v>
      </c>
      <c r="C11779">
        <v>16</v>
      </c>
      <c r="D11779">
        <v>0</v>
      </c>
      <c r="E11779">
        <v>5</v>
      </c>
    </row>
    <row r="11780" spans="1:5" x14ac:dyDescent="0.25">
      <c r="A11780" t="s">
        <v>76</v>
      </c>
      <c r="B11780">
        <v>122893</v>
      </c>
      <c r="C11780">
        <v>15</v>
      </c>
      <c r="D11780">
        <v>0</v>
      </c>
      <c r="E11780">
        <v>5</v>
      </c>
    </row>
    <row r="11781" spans="1:5" x14ac:dyDescent="0.25">
      <c r="A11781" t="s">
        <v>76</v>
      </c>
      <c r="B11781">
        <v>122899</v>
      </c>
      <c r="C11781">
        <v>15</v>
      </c>
      <c r="D11781">
        <v>0</v>
      </c>
      <c r="E11781">
        <v>5</v>
      </c>
    </row>
    <row r="11782" spans="1:5" x14ac:dyDescent="0.25">
      <c r="A11782" t="s">
        <v>76</v>
      </c>
      <c r="B11782">
        <v>122905</v>
      </c>
      <c r="C11782">
        <v>16</v>
      </c>
      <c r="D11782">
        <v>0</v>
      </c>
      <c r="E11782">
        <v>5</v>
      </c>
    </row>
    <row r="11783" spans="1:5" x14ac:dyDescent="0.25">
      <c r="A11783" t="s">
        <v>76</v>
      </c>
      <c r="B11783">
        <v>122911</v>
      </c>
      <c r="C11783">
        <v>17</v>
      </c>
      <c r="D11783">
        <v>0</v>
      </c>
      <c r="E11783">
        <v>5</v>
      </c>
    </row>
    <row r="11784" spans="1:5" x14ac:dyDescent="0.25">
      <c r="A11784" t="s">
        <v>76</v>
      </c>
      <c r="B11784">
        <v>122917</v>
      </c>
      <c r="C11784">
        <v>17</v>
      </c>
      <c r="D11784">
        <v>0</v>
      </c>
      <c r="E11784">
        <v>5</v>
      </c>
    </row>
    <row r="11785" spans="1:5" x14ac:dyDescent="0.25">
      <c r="A11785" t="s">
        <v>76</v>
      </c>
      <c r="B11785">
        <v>122923</v>
      </c>
      <c r="C11785">
        <v>17</v>
      </c>
      <c r="D11785">
        <v>0</v>
      </c>
      <c r="E11785">
        <v>5</v>
      </c>
    </row>
    <row r="11786" spans="1:5" x14ac:dyDescent="0.25">
      <c r="A11786" t="s">
        <v>76</v>
      </c>
      <c r="B11786">
        <v>122929</v>
      </c>
      <c r="C11786">
        <v>13</v>
      </c>
      <c r="D11786">
        <v>0</v>
      </c>
      <c r="E11786">
        <v>5</v>
      </c>
    </row>
    <row r="11787" spans="1:5" x14ac:dyDescent="0.25">
      <c r="A11787" t="s">
        <v>76</v>
      </c>
      <c r="B11787">
        <v>122935</v>
      </c>
      <c r="C11787">
        <v>15</v>
      </c>
      <c r="D11787">
        <v>0</v>
      </c>
      <c r="E11787">
        <v>5</v>
      </c>
    </row>
    <row r="11788" spans="1:5" x14ac:dyDescent="0.25">
      <c r="A11788" t="s">
        <v>76</v>
      </c>
      <c r="B11788">
        <v>122941</v>
      </c>
      <c r="C11788">
        <v>16</v>
      </c>
      <c r="D11788">
        <v>0</v>
      </c>
      <c r="E11788">
        <v>5</v>
      </c>
    </row>
    <row r="11789" spans="1:5" x14ac:dyDescent="0.25">
      <c r="A11789" t="s">
        <v>76</v>
      </c>
      <c r="B11789">
        <v>122947</v>
      </c>
      <c r="C11789">
        <v>16</v>
      </c>
      <c r="D11789">
        <v>0</v>
      </c>
      <c r="E11789">
        <v>5</v>
      </c>
    </row>
    <row r="11790" spans="1:5" x14ac:dyDescent="0.25">
      <c r="A11790" t="s">
        <v>76</v>
      </c>
      <c r="B11790">
        <v>122953</v>
      </c>
      <c r="C11790">
        <v>16</v>
      </c>
      <c r="D11790">
        <v>0</v>
      </c>
      <c r="E11790">
        <v>5</v>
      </c>
    </row>
    <row r="11791" spans="1:5" x14ac:dyDescent="0.25">
      <c r="A11791" t="s">
        <v>76</v>
      </c>
      <c r="B11791">
        <v>122959</v>
      </c>
      <c r="C11791">
        <v>16</v>
      </c>
      <c r="D11791">
        <v>0</v>
      </c>
      <c r="E11791">
        <v>5</v>
      </c>
    </row>
    <row r="11792" spans="1:5" x14ac:dyDescent="0.25">
      <c r="A11792" t="s">
        <v>76</v>
      </c>
      <c r="B11792">
        <v>122965</v>
      </c>
      <c r="C11792">
        <v>16</v>
      </c>
      <c r="D11792">
        <v>0</v>
      </c>
      <c r="E11792">
        <v>5</v>
      </c>
    </row>
    <row r="11793" spans="1:5" x14ac:dyDescent="0.25">
      <c r="A11793" t="s">
        <v>76</v>
      </c>
      <c r="B11793">
        <v>122971</v>
      </c>
      <c r="C11793">
        <v>15</v>
      </c>
      <c r="D11793">
        <v>0</v>
      </c>
      <c r="E11793">
        <v>5</v>
      </c>
    </row>
    <row r="11794" spans="1:5" x14ac:dyDescent="0.25">
      <c r="A11794" t="s">
        <v>76</v>
      </c>
      <c r="B11794">
        <v>122977</v>
      </c>
      <c r="C11794">
        <v>16</v>
      </c>
      <c r="D11794">
        <v>0</v>
      </c>
      <c r="E11794">
        <v>5</v>
      </c>
    </row>
    <row r="11795" spans="1:5" x14ac:dyDescent="0.25">
      <c r="A11795" t="s">
        <v>76</v>
      </c>
      <c r="B11795">
        <v>122983</v>
      </c>
      <c r="C11795">
        <v>15</v>
      </c>
      <c r="D11795">
        <v>0</v>
      </c>
      <c r="E11795">
        <v>5</v>
      </c>
    </row>
    <row r="11796" spans="1:5" x14ac:dyDescent="0.25">
      <c r="A11796" t="s">
        <v>76</v>
      </c>
      <c r="B11796">
        <v>122989</v>
      </c>
      <c r="C11796">
        <v>16</v>
      </c>
      <c r="D11796">
        <v>0</v>
      </c>
      <c r="E11796">
        <v>5</v>
      </c>
    </row>
    <row r="11797" spans="1:5" x14ac:dyDescent="0.25">
      <c r="A11797" t="s">
        <v>76</v>
      </c>
      <c r="B11797">
        <v>122995</v>
      </c>
      <c r="C11797">
        <v>17</v>
      </c>
      <c r="D11797">
        <v>0</v>
      </c>
      <c r="E11797">
        <v>5</v>
      </c>
    </row>
    <row r="11798" spans="1:5" x14ac:dyDescent="0.25">
      <c r="A11798" t="s">
        <v>76</v>
      </c>
      <c r="B11798">
        <v>123001</v>
      </c>
      <c r="C11798">
        <v>15</v>
      </c>
      <c r="D11798">
        <v>0</v>
      </c>
      <c r="E11798">
        <v>5</v>
      </c>
    </row>
    <row r="11799" spans="1:5" x14ac:dyDescent="0.25">
      <c r="A11799" t="s">
        <v>76</v>
      </c>
      <c r="B11799">
        <v>123007</v>
      </c>
      <c r="C11799">
        <v>15</v>
      </c>
      <c r="D11799">
        <v>0</v>
      </c>
      <c r="E11799">
        <v>5</v>
      </c>
    </row>
    <row r="11800" spans="1:5" x14ac:dyDescent="0.25">
      <c r="A11800" t="s">
        <v>76</v>
      </c>
      <c r="B11800">
        <v>123013</v>
      </c>
      <c r="C11800">
        <v>15</v>
      </c>
      <c r="D11800">
        <v>0</v>
      </c>
      <c r="E11800">
        <v>5</v>
      </c>
    </row>
    <row r="11801" spans="1:5" x14ac:dyDescent="0.25">
      <c r="A11801" t="s">
        <v>76</v>
      </c>
      <c r="B11801">
        <v>123019</v>
      </c>
      <c r="C11801">
        <v>15</v>
      </c>
      <c r="D11801">
        <v>0</v>
      </c>
      <c r="E11801">
        <v>5</v>
      </c>
    </row>
    <row r="11802" spans="1:5" x14ac:dyDescent="0.25">
      <c r="A11802" t="s">
        <v>76</v>
      </c>
      <c r="B11802">
        <v>123025</v>
      </c>
      <c r="C11802">
        <v>16</v>
      </c>
      <c r="D11802">
        <v>0</v>
      </c>
      <c r="E11802">
        <v>5</v>
      </c>
    </row>
    <row r="11803" spans="1:5" x14ac:dyDescent="0.25">
      <c r="A11803" t="s">
        <v>76</v>
      </c>
      <c r="B11803">
        <v>123031</v>
      </c>
      <c r="C11803">
        <v>16</v>
      </c>
      <c r="D11803">
        <v>0</v>
      </c>
      <c r="E11803">
        <v>5</v>
      </c>
    </row>
    <row r="11804" spans="1:5" x14ac:dyDescent="0.25">
      <c r="A11804" t="s">
        <v>76</v>
      </c>
      <c r="B11804">
        <v>123037</v>
      </c>
      <c r="C11804">
        <v>17</v>
      </c>
      <c r="D11804">
        <v>0</v>
      </c>
      <c r="E11804">
        <v>5</v>
      </c>
    </row>
    <row r="11805" spans="1:5" x14ac:dyDescent="0.25">
      <c r="A11805" t="s">
        <v>76</v>
      </c>
      <c r="B11805">
        <v>123043</v>
      </c>
      <c r="C11805">
        <v>15</v>
      </c>
      <c r="D11805">
        <v>0</v>
      </c>
      <c r="E11805">
        <v>5</v>
      </c>
    </row>
    <row r="11806" spans="1:5" x14ac:dyDescent="0.25">
      <c r="A11806" t="s">
        <v>76</v>
      </c>
      <c r="B11806">
        <v>123049</v>
      </c>
      <c r="C11806">
        <v>16</v>
      </c>
      <c r="D11806">
        <v>0</v>
      </c>
      <c r="E11806">
        <v>5</v>
      </c>
    </row>
    <row r="11807" spans="1:5" x14ac:dyDescent="0.25">
      <c r="A11807" t="s">
        <v>76</v>
      </c>
      <c r="B11807">
        <v>123055</v>
      </c>
      <c r="C11807">
        <v>15</v>
      </c>
      <c r="D11807">
        <v>0</v>
      </c>
      <c r="E11807">
        <v>5</v>
      </c>
    </row>
    <row r="11808" spans="1:5" x14ac:dyDescent="0.25">
      <c r="A11808" t="s">
        <v>76</v>
      </c>
      <c r="B11808">
        <v>123061</v>
      </c>
      <c r="C11808">
        <v>15</v>
      </c>
      <c r="D11808">
        <v>0</v>
      </c>
      <c r="E11808">
        <v>5</v>
      </c>
    </row>
    <row r="11809" spans="1:5" x14ac:dyDescent="0.25">
      <c r="A11809" t="s">
        <v>76</v>
      </c>
      <c r="B11809">
        <v>123067</v>
      </c>
      <c r="C11809">
        <v>16</v>
      </c>
      <c r="D11809">
        <v>0</v>
      </c>
      <c r="E11809">
        <v>5</v>
      </c>
    </row>
    <row r="11810" spans="1:5" x14ac:dyDescent="0.25">
      <c r="A11810" t="s">
        <v>76</v>
      </c>
      <c r="B11810">
        <v>123073</v>
      </c>
      <c r="C11810">
        <v>15</v>
      </c>
      <c r="D11810">
        <v>0</v>
      </c>
      <c r="E11810">
        <v>5</v>
      </c>
    </row>
    <row r="11811" spans="1:5" x14ac:dyDescent="0.25">
      <c r="A11811" t="s">
        <v>76</v>
      </c>
      <c r="B11811">
        <v>123079</v>
      </c>
      <c r="C11811">
        <v>15</v>
      </c>
      <c r="D11811">
        <v>0</v>
      </c>
      <c r="E11811">
        <v>5</v>
      </c>
    </row>
    <row r="11812" spans="1:5" x14ac:dyDescent="0.25">
      <c r="A11812" t="s">
        <v>76</v>
      </c>
      <c r="B11812">
        <v>123085</v>
      </c>
      <c r="C11812">
        <v>15</v>
      </c>
      <c r="D11812">
        <v>0</v>
      </c>
      <c r="E11812">
        <v>5</v>
      </c>
    </row>
    <row r="11813" spans="1:5" x14ac:dyDescent="0.25">
      <c r="A11813" t="s">
        <v>76</v>
      </c>
      <c r="B11813">
        <v>123091</v>
      </c>
      <c r="C11813">
        <v>15</v>
      </c>
      <c r="D11813">
        <v>0</v>
      </c>
      <c r="E11813">
        <v>5</v>
      </c>
    </row>
    <row r="11814" spans="1:5" x14ac:dyDescent="0.25">
      <c r="A11814" t="s">
        <v>76</v>
      </c>
      <c r="B11814">
        <v>123097</v>
      </c>
      <c r="C11814">
        <v>15</v>
      </c>
      <c r="D11814">
        <v>0</v>
      </c>
      <c r="E11814">
        <v>5</v>
      </c>
    </row>
    <row r="11815" spans="1:5" x14ac:dyDescent="0.25">
      <c r="A11815" t="s">
        <v>76</v>
      </c>
      <c r="B11815">
        <v>123103</v>
      </c>
      <c r="C11815">
        <v>14</v>
      </c>
      <c r="D11815">
        <v>0</v>
      </c>
      <c r="E11815">
        <v>5</v>
      </c>
    </row>
    <row r="11816" spans="1:5" x14ac:dyDescent="0.25">
      <c r="A11816" t="s">
        <v>76</v>
      </c>
      <c r="B11816">
        <v>123109</v>
      </c>
      <c r="C11816">
        <v>15</v>
      </c>
      <c r="D11816">
        <v>0</v>
      </c>
      <c r="E11816">
        <v>5</v>
      </c>
    </row>
    <row r="11817" spans="1:5" x14ac:dyDescent="0.25">
      <c r="A11817" t="s">
        <v>76</v>
      </c>
      <c r="B11817">
        <v>123115</v>
      </c>
      <c r="C11817">
        <v>16</v>
      </c>
      <c r="D11817">
        <v>0</v>
      </c>
      <c r="E11817">
        <v>5</v>
      </c>
    </row>
    <row r="11818" spans="1:5" x14ac:dyDescent="0.25">
      <c r="A11818" t="s">
        <v>76</v>
      </c>
      <c r="B11818">
        <v>123121</v>
      </c>
      <c r="C11818">
        <v>15</v>
      </c>
      <c r="D11818">
        <v>0</v>
      </c>
      <c r="E11818">
        <v>5</v>
      </c>
    </row>
    <row r="11819" spans="1:5" x14ac:dyDescent="0.25">
      <c r="A11819" t="s">
        <v>76</v>
      </c>
      <c r="B11819">
        <v>123127</v>
      </c>
      <c r="C11819">
        <v>15</v>
      </c>
      <c r="D11819">
        <v>0</v>
      </c>
      <c r="E11819">
        <v>5</v>
      </c>
    </row>
    <row r="11820" spans="1:5" x14ac:dyDescent="0.25">
      <c r="A11820" t="s">
        <v>76</v>
      </c>
      <c r="B11820">
        <v>123133</v>
      </c>
      <c r="C11820">
        <v>15</v>
      </c>
      <c r="D11820">
        <v>0</v>
      </c>
      <c r="E11820">
        <v>5</v>
      </c>
    </row>
    <row r="11821" spans="1:5" x14ac:dyDescent="0.25">
      <c r="A11821" t="s">
        <v>76</v>
      </c>
      <c r="B11821">
        <v>123139</v>
      </c>
      <c r="C11821">
        <v>15</v>
      </c>
      <c r="D11821">
        <v>0</v>
      </c>
      <c r="E11821">
        <v>5</v>
      </c>
    </row>
    <row r="11822" spans="1:5" x14ac:dyDescent="0.25">
      <c r="A11822" t="s">
        <v>76</v>
      </c>
      <c r="B11822">
        <v>123145</v>
      </c>
      <c r="C11822">
        <v>16</v>
      </c>
      <c r="D11822">
        <v>0</v>
      </c>
      <c r="E11822">
        <v>5</v>
      </c>
    </row>
    <row r="11823" spans="1:5" x14ac:dyDescent="0.25">
      <c r="A11823" t="s">
        <v>76</v>
      </c>
      <c r="B11823">
        <v>123151</v>
      </c>
      <c r="C11823">
        <v>16</v>
      </c>
      <c r="D11823">
        <v>0</v>
      </c>
      <c r="E11823">
        <v>5</v>
      </c>
    </row>
    <row r="11824" spans="1:5" x14ac:dyDescent="0.25">
      <c r="A11824" t="s">
        <v>76</v>
      </c>
      <c r="B11824">
        <v>123157</v>
      </c>
      <c r="C11824">
        <v>16</v>
      </c>
      <c r="D11824">
        <v>0</v>
      </c>
      <c r="E11824">
        <v>5</v>
      </c>
    </row>
    <row r="11825" spans="1:5" x14ac:dyDescent="0.25">
      <c r="A11825" t="s">
        <v>76</v>
      </c>
      <c r="B11825">
        <v>123163</v>
      </c>
      <c r="C11825">
        <v>16</v>
      </c>
      <c r="D11825">
        <v>0</v>
      </c>
      <c r="E11825">
        <v>5</v>
      </c>
    </row>
    <row r="11826" spans="1:5" x14ac:dyDescent="0.25">
      <c r="A11826" t="s">
        <v>76</v>
      </c>
      <c r="B11826">
        <v>123169</v>
      </c>
      <c r="C11826">
        <v>14</v>
      </c>
      <c r="D11826">
        <v>0</v>
      </c>
      <c r="E11826">
        <v>5</v>
      </c>
    </row>
    <row r="11827" spans="1:5" x14ac:dyDescent="0.25">
      <c r="A11827" t="s">
        <v>76</v>
      </c>
      <c r="B11827">
        <v>123175</v>
      </c>
      <c r="C11827">
        <v>15</v>
      </c>
      <c r="D11827">
        <v>1</v>
      </c>
      <c r="E11827">
        <v>6</v>
      </c>
    </row>
    <row r="11828" spans="1:5" x14ac:dyDescent="0.25">
      <c r="A11828" t="s">
        <v>76</v>
      </c>
      <c r="B11828">
        <v>123181</v>
      </c>
      <c r="C11828">
        <v>15</v>
      </c>
      <c r="D11828">
        <v>1</v>
      </c>
      <c r="E11828">
        <v>6</v>
      </c>
    </row>
    <row r="11829" spans="1:5" x14ac:dyDescent="0.25">
      <c r="A11829" t="s">
        <v>76</v>
      </c>
      <c r="B11829">
        <v>123187</v>
      </c>
      <c r="C11829">
        <v>14</v>
      </c>
      <c r="D11829">
        <v>1</v>
      </c>
      <c r="E11829">
        <v>6</v>
      </c>
    </row>
    <row r="11830" spans="1:5" x14ac:dyDescent="0.25">
      <c r="A11830" t="s">
        <v>76</v>
      </c>
      <c r="B11830">
        <v>123193</v>
      </c>
      <c r="C11830">
        <v>15</v>
      </c>
      <c r="D11830">
        <v>1</v>
      </c>
      <c r="E11830">
        <v>6</v>
      </c>
    </row>
    <row r="11831" spans="1:5" x14ac:dyDescent="0.25">
      <c r="A11831" t="s">
        <v>76</v>
      </c>
      <c r="B11831">
        <v>123199</v>
      </c>
      <c r="C11831">
        <v>14</v>
      </c>
      <c r="D11831">
        <v>1</v>
      </c>
      <c r="E11831">
        <v>6</v>
      </c>
    </row>
    <row r="11832" spans="1:5" x14ac:dyDescent="0.25">
      <c r="A11832" t="s">
        <v>76</v>
      </c>
      <c r="B11832">
        <v>123205</v>
      </c>
      <c r="C11832">
        <v>15</v>
      </c>
      <c r="D11832">
        <v>1</v>
      </c>
      <c r="E11832">
        <v>6</v>
      </c>
    </row>
    <row r="11833" spans="1:5" x14ac:dyDescent="0.25">
      <c r="A11833" t="s">
        <v>76</v>
      </c>
      <c r="B11833">
        <v>123211</v>
      </c>
      <c r="C11833">
        <v>14</v>
      </c>
      <c r="D11833">
        <v>1</v>
      </c>
      <c r="E11833">
        <v>6</v>
      </c>
    </row>
    <row r="11834" spans="1:5" x14ac:dyDescent="0.25">
      <c r="A11834" t="s">
        <v>76</v>
      </c>
      <c r="B11834">
        <v>123217</v>
      </c>
      <c r="C11834">
        <v>15</v>
      </c>
      <c r="D11834">
        <v>1</v>
      </c>
      <c r="E11834">
        <v>6</v>
      </c>
    </row>
    <row r="11835" spans="1:5" x14ac:dyDescent="0.25">
      <c r="A11835" t="s">
        <v>76</v>
      </c>
      <c r="B11835">
        <v>123223</v>
      </c>
      <c r="C11835">
        <v>14</v>
      </c>
      <c r="D11835">
        <v>0</v>
      </c>
      <c r="E11835">
        <v>6</v>
      </c>
    </row>
    <row r="11836" spans="1:5" x14ac:dyDescent="0.25">
      <c r="A11836" t="s">
        <v>76</v>
      </c>
      <c r="B11836">
        <v>123229</v>
      </c>
      <c r="C11836">
        <v>15</v>
      </c>
      <c r="D11836">
        <v>0</v>
      </c>
      <c r="E11836">
        <v>6</v>
      </c>
    </row>
    <row r="11837" spans="1:5" x14ac:dyDescent="0.25">
      <c r="A11837" t="s">
        <v>76</v>
      </c>
      <c r="B11837">
        <v>123235</v>
      </c>
      <c r="C11837">
        <v>16</v>
      </c>
      <c r="D11837">
        <v>0</v>
      </c>
      <c r="E11837">
        <v>6</v>
      </c>
    </row>
    <row r="11838" spans="1:5" x14ac:dyDescent="0.25">
      <c r="A11838" t="s">
        <v>76</v>
      </c>
      <c r="B11838">
        <v>123241</v>
      </c>
      <c r="C11838">
        <v>18</v>
      </c>
      <c r="D11838">
        <v>0</v>
      </c>
      <c r="E11838">
        <v>6</v>
      </c>
    </row>
    <row r="11839" spans="1:5" x14ac:dyDescent="0.25">
      <c r="A11839" t="s">
        <v>76</v>
      </c>
      <c r="B11839">
        <v>123247</v>
      </c>
      <c r="C11839">
        <v>15</v>
      </c>
      <c r="D11839">
        <v>0</v>
      </c>
      <c r="E11839">
        <v>6</v>
      </c>
    </row>
    <row r="11840" spans="1:5" x14ac:dyDescent="0.25">
      <c r="A11840" t="s">
        <v>76</v>
      </c>
      <c r="B11840">
        <v>123253</v>
      </c>
      <c r="C11840">
        <v>15</v>
      </c>
      <c r="D11840">
        <v>0</v>
      </c>
      <c r="E11840">
        <v>6</v>
      </c>
    </row>
    <row r="11841" spans="1:5" x14ac:dyDescent="0.25">
      <c r="A11841" t="s">
        <v>76</v>
      </c>
      <c r="B11841">
        <v>123259</v>
      </c>
      <c r="C11841">
        <v>15</v>
      </c>
      <c r="D11841">
        <v>0</v>
      </c>
      <c r="E11841">
        <v>6</v>
      </c>
    </row>
    <row r="11842" spans="1:5" x14ac:dyDescent="0.25">
      <c r="A11842" t="s">
        <v>76</v>
      </c>
      <c r="B11842">
        <v>123265</v>
      </c>
      <c r="C11842">
        <v>15</v>
      </c>
      <c r="D11842">
        <v>0</v>
      </c>
      <c r="E11842">
        <v>6</v>
      </c>
    </row>
    <row r="11843" spans="1:5" x14ac:dyDescent="0.25">
      <c r="A11843" t="s">
        <v>76</v>
      </c>
      <c r="B11843">
        <v>123271</v>
      </c>
      <c r="C11843">
        <v>15</v>
      </c>
      <c r="D11843">
        <v>0</v>
      </c>
      <c r="E11843">
        <v>6</v>
      </c>
    </row>
    <row r="11844" spans="1:5" x14ac:dyDescent="0.25">
      <c r="A11844" t="s">
        <v>76</v>
      </c>
      <c r="B11844">
        <v>123277</v>
      </c>
      <c r="C11844">
        <v>15</v>
      </c>
      <c r="D11844">
        <v>0</v>
      </c>
      <c r="E11844">
        <v>6</v>
      </c>
    </row>
    <row r="11845" spans="1:5" x14ac:dyDescent="0.25">
      <c r="A11845" t="s">
        <v>76</v>
      </c>
      <c r="B11845">
        <v>123283</v>
      </c>
      <c r="C11845">
        <v>14</v>
      </c>
      <c r="D11845">
        <v>0</v>
      </c>
      <c r="E11845">
        <v>6</v>
      </c>
    </row>
    <row r="11846" spans="1:5" x14ac:dyDescent="0.25">
      <c r="A11846" t="s">
        <v>76</v>
      </c>
      <c r="B11846">
        <v>123289</v>
      </c>
      <c r="C11846">
        <v>15</v>
      </c>
      <c r="D11846">
        <v>0</v>
      </c>
      <c r="E11846">
        <v>6</v>
      </c>
    </row>
    <row r="11847" spans="1:5" x14ac:dyDescent="0.25">
      <c r="A11847" t="s">
        <v>76</v>
      </c>
      <c r="B11847">
        <v>123295</v>
      </c>
      <c r="C11847">
        <v>16</v>
      </c>
      <c r="D11847">
        <v>0</v>
      </c>
      <c r="E11847">
        <v>6</v>
      </c>
    </row>
    <row r="11848" spans="1:5" x14ac:dyDescent="0.25">
      <c r="A11848" t="s">
        <v>76</v>
      </c>
      <c r="B11848">
        <v>123301</v>
      </c>
      <c r="C11848">
        <v>16</v>
      </c>
      <c r="D11848">
        <v>0</v>
      </c>
      <c r="E11848">
        <v>6</v>
      </c>
    </row>
    <row r="11849" spans="1:5" x14ac:dyDescent="0.25">
      <c r="A11849" t="s">
        <v>76</v>
      </c>
      <c r="B11849">
        <v>123307</v>
      </c>
      <c r="C11849">
        <v>14</v>
      </c>
      <c r="D11849">
        <v>0</v>
      </c>
      <c r="E11849">
        <v>6</v>
      </c>
    </row>
    <row r="11850" spans="1:5" x14ac:dyDescent="0.25">
      <c r="A11850" t="s">
        <v>76</v>
      </c>
      <c r="B11850">
        <v>123313</v>
      </c>
      <c r="C11850">
        <v>15</v>
      </c>
      <c r="D11850">
        <v>0</v>
      </c>
      <c r="E11850">
        <v>6</v>
      </c>
    </row>
    <row r="11851" spans="1:5" x14ac:dyDescent="0.25">
      <c r="A11851" t="s">
        <v>76</v>
      </c>
      <c r="B11851">
        <v>123319</v>
      </c>
      <c r="C11851">
        <v>16</v>
      </c>
      <c r="D11851">
        <v>0</v>
      </c>
      <c r="E11851">
        <v>6</v>
      </c>
    </row>
    <row r="11852" spans="1:5" x14ac:dyDescent="0.25">
      <c r="A11852" t="s">
        <v>76</v>
      </c>
      <c r="B11852">
        <v>123325</v>
      </c>
      <c r="C11852">
        <v>14</v>
      </c>
      <c r="D11852">
        <v>0</v>
      </c>
      <c r="E11852">
        <v>6</v>
      </c>
    </row>
    <row r="11853" spans="1:5" x14ac:dyDescent="0.25">
      <c r="A11853" t="s">
        <v>76</v>
      </c>
      <c r="B11853">
        <v>123331</v>
      </c>
      <c r="C11853">
        <v>12</v>
      </c>
      <c r="D11853">
        <v>0</v>
      </c>
      <c r="E11853">
        <v>6</v>
      </c>
    </row>
    <row r="11854" spans="1:5" x14ac:dyDescent="0.25">
      <c r="A11854" t="s">
        <v>76</v>
      </c>
      <c r="B11854">
        <v>123337</v>
      </c>
      <c r="C11854">
        <v>15</v>
      </c>
      <c r="D11854">
        <v>0</v>
      </c>
      <c r="E11854">
        <v>6</v>
      </c>
    </row>
    <row r="11855" spans="1:5" x14ac:dyDescent="0.25">
      <c r="A11855" t="s">
        <v>76</v>
      </c>
      <c r="B11855">
        <v>123343</v>
      </c>
      <c r="C11855">
        <v>19</v>
      </c>
      <c r="D11855">
        <v>0</v>
      </c>
      <c r="E11855">
        <v>6</v>
      </c>
    </row>
    <row r="11856" spans="1:5" x14ac:dyDescent="0.25">
      <c r="A11856" t="s">
        <v>76</v>
      </c>
      <c r="B11856">
        <v>123349</v>
      </c>
      <c r="C11856">
        <v>15</v>
      </c>
      <c r="D11856">
        <v>0</v>
      </c>
      <c r="E11856">
        <v>6</v>
      </c>
    </row>
    <row r="11857" spans="1:5" x14ac:dyDescent="0.25">
      <c r="A11857" t="s">
        <v>76</v>
      </c>
      <c r="B11857">
        <v>123355</v>
      </c>
      <c r="C11857">
        <v>15</v>
      </c>
      <c r="D11857">
        <v>0</v>
      </c>
      <c r="E11857">
        <v>6</v>
      </c>
    </row>
    <row r="11858" spans="1:5" x14ac:dyDescent="0.25">
      <c r="A11858" t="s">
        <v>76</v>
      </c>
      <c r="B11858">
        <v>123361</v>
      </c>
      <c r="C11858">
        <v>16</v>
      </c>
      <c r="D11858">
        <v>0</v>
      </c>
      <c r="E11858">
        <v>6</v>
      </c>
    </row>
    <row r="11859" spans="1:5" x14ac:dyDescent="0.25">
      <c r="A11859" t="s">
        <v>76</v>
      </c>
      <c r="B11859">
        <v>123367</v>
      </c>
      <c r="C11859">
        <v>16</v>
      </c>
      <c r="D11859">
        <v>0</v>
      </c>
      <c r="E11859">
        <v>6</v>
      </c>
    </row>
    <row r="11860" spans="1:5" x14ac:dyDescent="0.25">
      <c r="A11860" t="s">
        <v>76</v>
      </c>
      <c r="B11860">
        <v>123373</v>
      </c>
      <c r="C11860">
        <v>15</v>
      </c>
      <c r="D11860">
        <v>0</v>
      </c>
      <c r="E11860">
        <v>6</v>
      </c>
    </row>
    <row r="11861" spans="1:5" x14ac:dyDescent="0.25">
      <c r="A11861" t="s">
        <v>76</v>
      </c>
      <c r="B11861">
        <v>123379</v>
      </c>
      <c r="C11861">
        <v>16</v>
      </c>
      <c r="D11861">
        <v>0</v>
      </c>
      <c r="E11861">
        <v>6</v>
      </c>
    </row>
    <row r="11862" spans="1:5" x14ac:dyDescent="0.25">
      <c r="A11862" t="s">
        <v>76</v>
      </c>
      <c r="B11862">
        <v>123385</v>
      </c>
      <c r="C11862">
        <v>16</v>
      </c>
      <c r="D11862">
        <v>0</v>
      </c>
      <c r="E11862">
        <v>6</v>
      </c>
    </row>
    <row r="11863" spans="1:5" x14ac:dyDescent="0.25">
      <c r="A11863" t="s">
        <v>76</v>
      </c>
      <c r="B11863">
        <v>123391</v>
      </c>
      <c r="C11863">
        <v>16</v>
      </c>
      <c r="D11863">
        <v>0</v>
      </c>
      <c r="E11863">
        <v>6</v>
      </c>
    </row>
    <row r="11864" spans="1:5" x14ac:dyDescent="0.25">
      <c r="A11864" t="s">
        <v>76</v>
      </c>
      <c r="B11864">
        <v>123397</v>
      </c>
      <c r="C11864">
        <v>15</v>
      </c>
      <c r="D11864">
        <v>0</v>
      </c>
      <c r="E11864">
        <v>6</v>
      </c>
    </row>
    <row r="11865" spans="1:5" x14ac:dyDescent="0.25">
      <c r="A11865" t="s">
        <v>76</v>
      </c>
      <c r="B11865">
        <v>123403</v>
      </c>
      <c r="C11865">
        <v>16</v>
      </c>
      <c r="D11865">
        <v>0</v>
      </c>
      <c r="E11865">
        <v>6</v>
      </c>
    </row>
    <row r="11866" spans="1:5" x14ac:dyDescent="0.25">
      <c r="A11866" t="s">
        <v>76</v>
      </c>
      <c r="B11866">
        <v>123409</v>
      </c>
      <c r="C11866">
        <v>15</v>
      </c>
      <c r="D11866">
        <v>0</v>
      </c>
      <c r="E11866">
        <v>6</v>
      </c>
    </row>
    <row r="11867" spans="1:5" x14ac:dyDescent="0.25">
      <c r="A11867" t="s">
        <v>76</v>
      </c>
      <c r="B11867">
        <v>123415</v>
      </c>
      <c r="C11867">
        <v>15</v>
      </c>
      <c r="D11867">
        <v>0</v>
      </c>
      <c r="E11867">
        <v>6</v>
      </c>
    </row>
    <row r="11868" spans="1:5" x14ac:dyDescent="0.25">
      <c r="A11868" t="s">
        <v>76</v>
      </c>
      <c r="B11868">
        <v>123421</v>
      </c>
      <c r="C11868">
        <v>16</v>
      </c>
      <c r="D11868">
        <v>0</v>
      </c>
      <c r="E11868">
        <v>6</v>
      </c>
    </row>
    <row r="11869" spans="1:5" x14ac:dyDescent="0.25">
      <c r="A11869" t="s">
        <v>76</v>
      </c>
      <c r="B11869">
        <v>123427</v>
      </c>
      <c r="C11869">
        <v>14</v>
      </c>
      <c r="D11869">
        <v>0</v>
      </c>
      <c r="E11869">
        <v>6</v>
      </c>
    </row>
    <row r="11870" spans="1:5" x14ac:dyDescent="0.25">
      <c r="A11870" t="s">
        <v>76</v>
      </c>
      <c r="B11870">
        <v>123433</v>
      </c>
      <c r="C11870">
        <v>14</v>
      </c>
      <c r="D11870">
        <v>0</v>
      </c>
      <c r="E11870">
        <v>6</v>
      </c>
    </row>
    <row r="11871" spans="1:5" x14ac:dyDescent="0.25">
      <c r="A11871" t="s">
        <v>76</v>
      </c>
      <c r="B11871">
        <v>123439</v>
      </c>
      <c r="C11871">
        <v>16</v>
      </c>
      <c r="D11871">
        <v>0</v>
      </c>
      <c r="E11871">
        <v>6</v>
      </c>
    </row>
    <row r="11872" spans="1:5" x14ac:dyDescent="0.25">
      <c r="A11872" t="s">
        <v>76</v>
      </c>
      <c r="B11872">
        <v>123445</v>
      </c>
      <c r="C11872">
        <v>15</v>
      </c>
      <c r="D11872">
        <v>0</v>
      </c>
      <c r="E11872">
        <v>6</v>
      </c>
    </row>
    <row r="11873" spans="1:5" x14ac:dyDescent="0.25">
      <c r="A11873" t="s">
        <v>76</v>
      </c>
      <c r="B11873">
        <v>123451</v>
      </c>
      <c r="C11873">
        <v>15</v>
      </c>
      <c r="D11873">
        <v>0</v>
      </c>
      <c r="E11873">
        <v>6</v>
      </c>
    </row>
    <row r="11874" spans="1:5" x14ac:dyDescent="0.25">
      <c r="A11874" t="s">
        <v>76</v>
      </c>
      <c r="B11874">
        <v>123457</v>
      </c>
      <c r="C11874">
        <v>16</v>
      </c>
      <c r="D11874">
        <v>0</v>
      </c>
      <c r="E11874">
        <v>6</v>
      </c>
    </row>
    <row r="11875" spans="1:5" x14ac:dyDescent="0.25">
      <c r="A11875" t="s">
        <v>76</v>
      </c>
      <c r="B11875">
        <v>123463</v>
      </c>
      <c r="C11875">
        <v>15</v>
      </c>
      <c r="D11875">
        <v>0</v>
      </c>
      <c r="E11875">
        <v>6</v>
      </c>
    </row>
    <row r="11876" spans="1:5" x14ac:dyDescent="0.25">
      <c r="A11876" t="s">
        <v>76</v>
      </c>
      <c r="B11876">
        <v>123469</v>
      </c>
      <c r="C11876">
        <v>14</v>
      </c>
      <c r="D11876">
        <v>0</v>
      </c>
      <c r="E11876">
        <v>6</v>
      </c>
    </row>
    <row r="11877" spans="1:5" x14ac:dyDescent="0.25">
      <c r="A11877" t="s">
        <v>76</v>
      </c>
      <c r="B11877">
        <v>123475</v>
      </c>
      <c r="C11877">
        <v>15</v>
      </c>
      <c r="D11877">
        <v>0</v>
      </c>
      <c r="E11877">
        <v>6</v>
      </c>
    </row>
    <row r="11878" spans="1:5" x14ac:dyDescent="0.25">
      <c r="A11878" t="s">
        <v>76</v>
      </c>
      <c r="B11878">
        <v>123481</v>
      </c>
      <c r="C11878">
        <v>15</v>
      </c>
      <c r="D11878">
        <v>0</v>
      </c>
      <c r="E11878">
        <v>6</v>
      </c>
    </row>
    <row r="11879" spans="1:5" x14ac:dyDescent="0.25">
      <c r="A11879" t="s">
        <v>76</v>
      </c>
      <c r="B11879">
        <v>123487</v>
      </c>
      <c r="C11879">
        <v>16</v>
      </c>
      <c r="D11879">
        <v>0</v>
      </c>
      <c r="E11879">
        <v>6</v>
      </c>
    </row>
    <row r="11880" spans="1:5" x14ac:dyDescent="0.25">
      <c r="A11880" t="s">
        <v>76</v>
      </c>
      <c r="B11880">
        <v>123493</v>
      </c>
      <c r="C11880">
        <v>15</v>
      </c>
      <c r="D11880">
        <v>0</v>
      </c>
      <c r="E11880">
        <v>6</v>
      </c>
    </row>
    <row r="11881" spans="1:5" x14ac:dyDescent="0.25">
      <c r="A11881" t="s">
        <v>76</v>
      </c>
      <c r="B11881">
        <v>123499</v>
      </c>
      <c r="C11881">
        <v>15</v>
      </c>
      <c r="D11881">
        <v>0</v>
      </c>
      <c r="E11881">
        <v>6</v>
      </c>
    </row>
    <row r="11882" spans="1:5" x14ac:dyDescent="0.25">
      <c r="A11882" t="s">
        <v>76</v>
      </c>
      <c r="B11882">
        <v>123505</v>
      </c>
      <c r="C11882">
        <v>14</v>
      </c>
      <c r="D11882">
        <v>0</v>
      </c>
      <c r="E11882">
        <v>6</v>
      </c>
    </row>
    <row r="11883" spans="1:5" x14ac:dyDescent="0.25">
      <c r="A11883" t="s">
        <v>76</v>
      </c>
      <c r="B11883">
        <v>123511</v>
      </c>
      <c r="C11883">
        <v>18</v>
      </c>
      <c r="D11883">
        <v>0</v>
      </c>
      <c r="E11883">
        <v>6</v>
      </c>
    </row>
    <row r="11884" spans="1:5" x14ac:dyDescent="0.25">
      <c r="A11884" t="s">
        <v>76</v>
      </c>
      <c r="B11884">
        <v>123517</v>
      </c>
      <c r="C11884">
        <v>14</v>
      </c>
      <c r="D11884">
        <v>0</v>
      </c>
      <c r="E11884">
        <v>6</v>
      </c>
    </row>
    <row r="11885" spans="1:5" x14ac:dyDescent="0.25">
      <c r="A11885" t="s">
        <v>76</v>
      </c>
      <c r="B11885">
        <v>123523</v>
      </c>
      <c r="C11885">
        <v>16</v>
      </c>
      <c r="D11885">
        <v>0</v>
      </c>
      <c r="E11885">
        <v>6</v>
      </c>
    </row>
    <row r="11886" spans="1:5" x14ac:dyDescent="0.25">
      <c r="A11886" t="s">
        <v>76</v>
      </c>
      <c r="B11886">
        <v>123529</v>
      </c>
      <c r="C11886">
        <v>16</v>
      </c>
      <c r="D11886">
        <v>0</v>
      </c>
      <c r="E11886">
        <v>6</v>
      </c>
    </row>
    <row r="11887" spans="1:5" x14ac:dyDescent="0.25">
      <c r="A11887" t="s">
        <v>76</v>
      </c>
      <c r="B11887">
        <v>123535</v>
      </c>
      <c r="C11887">
        <v>16</v>
      </c>
      <c r="D11887">
        <v>0</v>
      </c>
      <c r="E11887">
        <v>6</v>
      </c>
    </row>
    <row r="11888" spans="1:5" x14ac:dyDescent="0.25">
      <c r="A11888" t="s">
        <v>76</v>
      </c>
      <c r="B11888">
        <v>123541</v>
      </c>
      <c r="C11888">
        <v>16</v>
      </c>
      <c r="D11888">
        <v>0</v>
      </c>
      <c r="E11888">
        <v>6</v>
      </c>
    </row>
    <row r="11889" spans="1:5" x14ac:dyDescent="0.25">
      <c r="A11889" t="s">
        <v>76</v>
      </c>
      <c r="B11889">
        <v>123547</v>
      </c>
      <c r="C11889">
        <v>16</v>
      </c>
      <c r="D11889">
        <v>0</v>
      </c>
      <c r="E11889">
        <v>6</v>
      </c>
    </row>
    <row r="11890" spans="1:5" x14ac:dyDescent="0.25">
      <c r="A11890" t="s">
        <v>76</v>
      </c>
      <c r="B11890">
        <v>123553</v>
      </c>
      <c r="C11890">
        <v>15</v>
      </c>
      <c r="D11890">
        <v>0</v>
      </c>
      <c r="E11890">
        <v>6</v>
      </c>
    </row>
    <row r="11891" spans="1:5" x14ac:dyDescent="0.25">
      <c r="A11891" t="s">
        <v>76</v>
      </c>
      <c r="B11891">
        <v>123559</v>
      </c>
      <c r="C11891">
        <v>14</v>
      </c>
      <c r="D11891">
        <v>0</v>
      </c>
      <c r="E11891">
        <v>6</v>
      </c>
    </row>
    <row r="11892" spans="1:5" x14ac:dyDescent="0.25">
      <c r="A11892" t="s">
        <v>76</v>
      </c>
      <c r="B11892">
        <v>123565</v>
      </c>
      <c r="C11892">
        <v>14</v>
      </c>
      <c r="D11892">
        <v>0</v>
      </c>
      <c r="E11892">
        <v>6</v>
      </c>
    </row>
    <row r="11893" spans="1:5" x14ac:dyDescent="0.25">
      <c r="A11893" t="s">
        <v>76</v>
      </c>
      <c r="B11893">
        <v>123571</v>
      </c>
      <c r="C11893">
        <v>15</v>
      </c>
      <c r="D11893">
        <v>0</v>
      </c>
      <c r="E11893">
        <v>6</v>
      </c>
    </row>
    <row r="11894" spans="1:5" x14ac:dyDescent="0.25">
      <c r="A11894" t="s">
        <v>76</v>
      </c>
      <c r="B11894">
        <v>123577</v>
      </c>
      <c r="C11894">
        <v>15</v>
      </c>
      <c r="D11894">
        <v>0</v>
      </c>
      <c r="E11894">
        <v>6</v>
      </c>
    </row>
    <row r="11895" spans="1:5" x14ac:dyDescent="0.25">
      <c r="A11895" t="s">
        <v>76</v>
      </c>
      <c r="B11895">
        <v>123583</v>
      </c>
      <c r="C11895">
        <v>14</v>
      </c>
      <c r="D11895">
        <v>0</v>
      </c>
      <c r="E11895">
        <v>6</v>
      </c>
    </row>
    <row r="11896" spans="1:5" x14ac:dyDescent="0.25">
      <c r="A11896" t="s">
        <v>76</v>
      </c>
      <c r="B11896">
        <v>123589</v>
      </c>
      <c r="C11896">
        <v>15</v>
      </c>
      <c r="D11896">
        <v>0</v>
      </c>
      <c r="E11896">
        <v>6</v>
      </c>
    </row>
    <row r="11897" spans="1:5" x14ac:dyDescent="0.25">
      <c r="A11897" t="s">
        <v>76</v>
      </c>
      <c r="B11897">
        <v>123595</v>
      </c>
      <c r="C11897">
        <v>16</v>
      </c>
      <c r="D11897">
        <v>0</v>
      </c>
      <c r="E11897">
        <v>6</v>
      </c>
    </row>
    <row r="11898" spans="1:5" x14ac:dyDescent="0.25">
      <c r="A11898" t="s">
        <v>76</v>
      </c>
      <c r="B11898">
        <v>123601</v>
      </c>
      <c r="C11898">
        <v>15</v>
      </c>
      <c r="D11898">
        <v>0</v>
      </c>
      <c r="E11898">
        <v>6</v>
      </c>
    </row>
    <row r="11899" spans="1:5" x14ac:dyDescent="0.25">
      <c r="A11899" t="s">
        <v>76</v>
      </c>
      <c r="B11899">
        <v>123607</v>
      </c>
      <c r="C11899">
        <v>15</v>
      </c>
      <c r="D11899">
        <v>0</v>
      </c>
      <c r="E11899">
        <v>6</v>
      </c>
    </row>
    <row r="11900" spans="1:5" x14ac:dyDescent="0.25">
      <c r="A11900" t="s">
        <v>76</v>
      </c>
      <c r="B11900">
        <v>123613</v>
      </c>
      <c r="C11900">
        <v>15</v>
      </c>
      <c r="D11900">
        <v>0</v>
      </c>
      <c r="E11900">
        <v>6</v>
      </c>
    </row>
    <row r="11901" spans="1:5" x14ac:dyDescent="0.25">
      <c r="A11901" t="s">
        <v>76</v>
      </c>
      <c r="B11901">
        <v>123619</v>
      </c>
      <c r="C11901">
        <v>15</v>
      </c>
      <c r="D11901">
        <v>0</v>
      </c>
      <c r="E11901">
        <v>6</v>
      </c>
    </row>
    <row r="11902" spans="1:5" x14ac:dyDescent="0.25">
      <c r="A11902" t="s">
        <v>76</v>
      </c>
      <c r="B11902">
        <v>123625</v>
      </c>
      <c r="C11902">
        <v>16</v>
      </c>
      <c r="D11902">
        <v>0</v>
      </c>
      <c r="E11902">
        <v>6</v>
      </c>
    </row>
    <row r="11903" spans="1:5" x14ac:dyDescent="0.25">
      <c r="A11903" t="s">
        <v>76</v>
      </c>
      <c r="B11903">
        <v>123631</v>
      </c>
      <c r="C11903">
        <v>15</v>
      </c>
      <c r="D11903">
        <v>0</v>
      </c>
      <c r="E11903">
        <v>6</v>
      </c>
    </row>
    <row r="11904" spans="1:5" x14ac:dyDescent="0.25">
      <c r="A11904" t="s">
        <v>76</v>
      </c>
      <c r="B11904">
        <v>123637</v>
      </c>
      <c r="C11904">
        <v>15</v>
      </c>
      <c r="D11904">
        <v>0</v>
      </c>
      <c r="E11904">
        <v>6</v>
      </c>
    </row>
    <row r="11905" spans="1:5" x14ac:dyDescent="0.25">
      <c r="A11905" t="s">
        <v>76</v>
      </c>
      <c r="B11905">
        <v>123643</v>
      </c>
      <c r="C11905">
        <v>15</v>
      </c>
      <c r="D11905">
        <v>0</v>
      </c>
      <c r="E11905">
        <v>6</v>
      </c>
    </row>
    <row r="11906" spans="1:5" x14ac:dyDescent="0.25">
      <c r="A11906" t="s">
        <v>76</v>
      </c>
      <c r="B11906">
        <v>123649</v>
      </c>
      <c r="C11906">
        <v>15</v>
      </c>
      <c r="D11906">
        <v>0</v>
      </c>
      <c r="E11906">
        <v>6</v>
      </c>
    </row>
    <row r="11907" spans="1:5" x14ac:dyDescent="0.25">
      <c r="A11907" t="s">
        <v>76</v>
      </c>
      <c r="B11907">
        <v>123655</v>
      </c>
      <c r="C11907">
        <v>15</v>
      </c>
      <c r="D11907">
        <v>0</v>
      </c>
      <c r="E11907">
        <v>6</v>
      </c>
    </row>
    <row r="11908" spans="1:5" x14ac:dyDescent="0.25">
      <c r="A11908" t="s">
        <v>76</v>
      </c>
      <c r="B11908">
        <v>123661</v>
      </c>
      <c r="C11908">
        <v>15</v>
      </c>
      <c r="D11908">
        <v>0</v>
      </c>
      <c r="E11908">
        <v>6</v>
      </c>
    </row>
    <row r="11909" spans="1:5" x14ac:dyDescent="0.25">
      <c r="A11909" t="s">
        <v>76</v>
      </c>
      <c r="B11909">
        <v>123667</v>
      </c>
      <c r="C11909">
        <v>16</v>
      </c>
      <c r="D11909">
        <v>0</v>
      </c>
      <c r="E11909">
        <v>6</v>
      </c>
    </row>
    <row r="11910" spans="1:5" x14ac:dyDescent="0.25">
      <c r="A11910" t="s">
        <v>76</v>
      </c>
      <c r="B11910">
        <v>123673</v>
      </c>
      <c r="C11910">
        <v>15</v>
      </c>
      <c r="D11910">
        <v>0</v>
      </c>
      <c r="E11910">
        <v>6</v>
      </c>
    </row>
    <row r="11911" spans="1:5" x14ac:dyDescent="0.25">
      <c r="A11911" t="s">
        <v>76</v>
      </c>
      <c r="B11911">
        <v>123679</v>
      </c>
      <c r="C11911">
        <v>16</v>
      </c>
      <c r="D11911">
        <v>0</v>
      </c>
      <c r="E11911">
        <v>6</v>
      </c>
    </row>
    <row r="11912" spans="1:5" x14ac:dyDescent="0.25">
      <c r="A11912" t="s">
        <v>76</v>
      </c>
      <c r="B11912">
        <v>123685</v>
      </c>
      <c r="C11912">
        <v>15</v>
      </c>
      <c r="D11912">
        <v>0</v>
      </c>
      <c r="E11912">
        <v>6</v>
      </c>
    </row>
    <row r="11913" spans="1:5" x14ac:dyDescent="0.25">
      <c r="A11913" t="s">
        <v>76</v>
      </c>
      <c r="B11913">
        <v>123691</v>
      </c>
      <c r="C11913">
        <v>15</v>
      </c>
      <c r="D11913">
        <v>0</v>
      </c>
      <c r="E11913">
        <v>6</v>
      </c>
    </row>
    <row r="11914" spans="1:5" x14ac:dyDescent="0.25">
      <c r="A11914" t="s">
        <v>76</v>
      </c>
      <c r="B11914">
        <v>123697</v>
      </c>
      <c r="C11914">
        <v>12</v>
      </c>
      <c r="D11914">
        <v>0</v>
      </c>
      <c r="E11914">
        <v>6</v>
      </c>
    </row>
    <row r="11915" spans="1:5" x14ac:dyDescent="0.25">
      <c r="A11915" t="s">
        <v>76</v>
      </c>
      <c r="B11915">
        <v>123703</v>
      </c>
      <c r="C11915">
        <v>17</v>
      </c>
      <c r="D11915">
        <v>0</v>
      </c>
      <c r="E11915">
        <v>6</v>
      </c>
    </row>
    <row r="11916" spans="1:5" x14ac:dyDescent="0.25">
      <c r="A11916" t="s">
        <v>76</v>
      </c>
      <c r="B11916">
        <v>123709</v>
      </c>
      <c r="C11916">
        <v>16</v>
      </c>
      <c r="D11916">
        <v>0</v>
      </c>
      <c r="E11916">
        <v>6</v>
      </c>
    </row>
    <row r="11917" spans="1:5" x14ac:dyDescent="0.25">
      <c r="A11917" t="s">
        <v>76</v>
      </c>
      <c r="B11917">
        <v>123715</v>
      </c>
      <c r="C11917">
        <v>15</v>
      </c>
      <c r="D11917">
        <v>0</v>
      </c>
      <c r="E11917">
        <v>6</v>
      </c>
    </row>
    <row r="11918" spans="1:5" x14ac:dyDescent="0.25">
      <c r="A11918" t="s">
        <v>76</v>
      </c>
      <c r="B11918">
        <v>123721</v>
      </c>
      <c r="C11918">
        <v>15</v>
      </c>
      <c r="D11918">
        <v>0</v>
      </c>
      <c r="E11918">
        <v>6</v>
      </c>
    </row>
    <row r="11919" spans="1:5" x14ac:dyDescent="0.25">
      <c r="A11919" t="s">
        <v>76</v>
      </c>
      <c r="B11919">
        <v>123727</v>
      </c>
      <c r="C11919">
        <v>16</v>
      </c>
      <c r="D11919">
        <v>0</v>
      </c>
      <c r="E11919">
        <v>6</v>
      </c>
    </row>
    <row r="11920" spans="1:5" x14ac:dyDescent="0.25">
      <c r="A11920" t="s">
        <v>76</v>
      </c>
      <c r="B11920">
        <v>123733</v>
      </c>
      <c r="C11920">
        <v>14</v>
      </c>
      <c r="D11920">
        <v>0</v>
      </c>
      <c r="E11920">
        <v>6</v>
      </c>
    </row>
    <row r="11921" spans="1:5" x14ac:dyDescent="0.25">
      <c r="A11921" t="s">
        <v>76</v>
      </c>
      <c r="B11921">
        <v>123739</v>
      </c>
      <c r="C11921">
        <v>15</v>
      </c>
      <c r="D11921">
        <v>0</v>
      </c>
      <c r="E11921">
        <v>6</v>
      </c>
    </row>
    <row r="11922" spans="1:5" x14ac:dyDescent="0.25">
      <c r="A11922" t="s">
        <v>76</v>
      </c>
      <c r="B11922">
        <v>123745</v>
      </c>
      <c r="C11922">
        <v>15</v>
      </c>
      <c r="D11922">
        <v>0</v>
      </c>
      <c r="E11922">
        <v>6</v>
      </c>
    </row>
    <row r="11923" spans="1:5" x14ac:dyDescent="0.25">
      <c r="A11923" t="s">
        <v>76</v>
      </c>
      <c r="B11923">
        <v>123751</v>
      </c>
      <c r="C11923">
        <v>16</v>
      </c>
      <c r="D11923">
        <v>0</v>
      </c>
      <c r="E11923">
        <v>6</v>
      </c>
    </row>
    <row r="11924" spans="1:5" x14ac:dyDescent="0.25">
      <c r="A11924" t="s">
        <v>76</v>
      </c>
      <c r="B11924">
        <v>123757</v>
      </c>
      <c r="C11924">
        <v>16</v>
      </c>
      <c r="D11924">
        <v>0</v>
      </c>
      <c r="E11924">
        <v>6</v>
      </c>
    </row>
    <row r="11925" spans="1:5" x14ac:dyDescent="0.25">
      <c r="A11925" t="s">
        <v>76</v>
      </c>
      <c r="B11925">
        <v>123763</v>
      </c>
      <c r="C11925">
        <v>16</v>
      </c>
      <c r="D11925">
        <v>0</v>
      </c>
      <c r="E11925">
        <v>6</v>
      </c>
    </row>
    <row r="11926" spans="1:5" x14ac:dyDescent="0.25">
      <c r="A11926" t="s">
        <v>76</v>
      </c>
      <c r="B11926">
        <v>123769</v>
      </c>
      <c r="C11926">
        <v>15</v>
      </c>
      <c r="D11926">
        <v>0</v>
      </c>
      <c r="E11926">
        <v>6</v>
      </c>
    </row>
    <row r="11927" spans="1:5" x14ac:dyDescent="0.25">
      <c r="A11927" t="s">
        <v>76</v>
      </c>
      <c r="B11927">
        <v>123775</v>
      </c>
      <c r="C11927">
        <v>15</v>
      </c>
      <c r="D11927">
        <v>0</v>
      </c>
      <c r="E11927">
        <v>6</v>
      </c>
    </row>
    <row r="11928" spans="1:5" x14ac:dyDescent="0.25">
      <c r="A11928" t="s">
        <v>76</v>
      </c>
      <c r="B11928">
        <v>123781</v>
      </c>
      <c r="C11928">
        <v>15</v>
      </c>
      <c r="D11928">
        <v>0</v>
      </c>
      <c r="E11928">
        <v>6</v>
      </c>
    </row>
    <row r="11929" spans="1:5" x14ac:dyDescent="0.25">
      <c r="A11929" t="s">
        <v>76</v>
      </c>
      <c r="B11929">
        <v>123787</v>
      </c>
      <c r="C11929">
        <v>15</v>
      </c>
      <c r="D11929">
        <v>0</v>
      </c>
      <c r="E11929">
        <v>6</v>
      </c>
    </row>
    <row r="11930" spans="1:5" x14ac:dyDescent="0.25">
      <c r="A11930" t="s">
        <v>77</v>
      </c>
      <c r="B11930">
        <v>123793</v>
      </c>
      <c r="C11930">
        <v>15</v>
      </c>
      <c r="D11930">
        <v>0</v>
      </c>
      <c r="E11930">
        <v>6</v>
      </c>
    </row>
    <row r="11931" spans="1:5" x14ac:dyDescent="0.25">
      <c r="A11931" t="s">
        <v>77</v>
      </c>
      <c r="B11931">
        <v>123799</v>
      </c>
      <c r="C11931">
        <v>16</v>
      </c>
      <c r="D11931">
        <v>0</v>
      </c>
      <c r="E11931">
        <v>6</v>
      </c>
    </row>
    <row r="11932" spans="1:5" x14ac:dyDescent="0.25">
      <c r="A11932" t="s">
        <v>77</v>
      </c>
      <c r="B11932">
        <v>123805</v>
      </c>
      <c r="C11932">
        <v>16</v>
      </c>
      <c r="D11932">
        <v>0</v>
      </c>
      <c r="E11932">
        <v>6</v>
      </c>
    </row>
    <row r="11933" spans="1:5" x14ac:dyDescent="0.25">
      <c r="A11933" t="s">
        <v>77</v>
      </c>
      <c r="B11933">
        <v>123811</v>
      </c>
      <c r="C11933">
        <v>15</v>
      </c>
      <c r="D11933">
        <v>0</v>
      </c>
      <c r="E11933">
        <v>6</v>
      </c>
    </row>
    <row r="11934" spans="1:5" x14ac:dyDescent="0.25">
      <c r="A11934" t="s">
        <v>77</v>
      </c>
      <c r="B11934">
        <v>123817</v>
      </c>
      <c r="C11934">
        <v>15</v>
      </c>
      <c r="D11934">
        <v>0</v>
      </c>
      <c r="E11934">
        <v>6</v>
      </c>
    </row>
    <row r="11935" spans="1:5" x14ac:dyDescent="0.25">
      <c r="A11935" t="s">
        <v>77</v>
      </c>
      <c r="B11935">
        <v>123823</v>
      </c>
      <c r="C11935">
        <v>15</v>
      </c>
      <c r="D11935">
        <v>0</v>
      </c>
      <c r="E11935">
        <v>6</v>
      </c>
    </row>
    <row r="11936" spans="1:5" x14ac:dyDescent="0.25">
      <c r="A11936" t="s">
        <v>77</v>
      </c>
      <c r="B11936">
        <v>123829</v>
      </c>
      <c r="C11936">
        <v>14</v>
      </c>
      <c r="D11936">
        <v>0</v>
      </c>
      <c r="E11936">
        <v>6</v>
      </c>
    </row>
    <row r="11937" spans="1:5" x14ac:dyDescent="0.25">
      <c r="A11937" t="s">
        <v>77</v>
      </c>
      <c r="B11937">
        <v>123835</v>
      </c>
      <c r="C11937">
        <v>15</v>
      </c>
      <c r="D11937">
        <v>0</v>
      </c>
      <c r="E11937">
        <v>6</v>
      </c>
    </row>
    <row r="11938" spans="1:5" x14ac:dyDescent="0.25">
      <c r="A11938" t="s">
        <v>77</v>
      </c>
      <c r="B11938">
        <v>123841</v>
      </c>
      <c r="C11938">
        <v>16</v>
      </c>
      <c r="D11938">
        <v>0</v>
      </c>
      <c r="E11938">
        <v>6</v>
      </c>
    </row>
    <row r="11939" spans="1:5" x14ac:dyDescent="0.25">
      <c r="A11939" t="s">
        <v>77</v>
      </c>
      <c r="B11939">
        <v>123847</v>
      </c>
      <c r="C11939">
        <v>15</v>
      </c>
      <c r="D11939">
        <v>0</v>
      </c>
      <c r="E11939">
        <v>6</v>
      </c>
    </row>
    <row r="11940" spans="1:5" x14ac:dyDescent="0.25">
      <c r="A11940" t="s">
        <v>77</v>
      </c>
      <c r="B11940">
        <v>123853</v>
      </c>
      <c r="C11940">
        <v>16</v>
      </c>
      <c r="D11940">
        <v>0</v>
      </c>
      <c r="E11940">
        <v>6</v>
      </c>
    </row>
    <row r="11941" spans="1:5" x14ac:dyDescent="0.25">
      <c r="A11941" t="s">
        <v>77</v>
      </c>
      <c r="B11941">
        <v>123859</v>
      </c>
      <c r="C11941">
        <v>15</v>
      </c>
      <c r="D11941">
        <v>0</v>
      </c>
      <c r="E11941">
        <v>6</v>
      </c>
    </row>
    <row r="11942" spans="1:5" x14ac:dyDescent="0.25">
      <c r="A11942" t="s">
        <v>77</v>
      </c>
      <c r="B11942">
        <v>123865</v>
      </c>
      <c r="C11942">
        <v>15</v>
      </c>
      <c r="D11942">
        <v>0</v>
      </c>
      <c r="E11942">
        <v>6</v>
      </c>
    </row>
    <row r="11943" spans="1:5" x14ac:dyDescent="0.25">
      <c r="A11943" t="s">
        <v>77</v>
      </c>
      <c r="B11943">
        <v>123871</v>
      </c>
      <c r="C11943">
        <v>15</v>
      </c>
      <c r="D11943">
        <v>0</v>
      </c>
      <c r="E11943">
        <v>6</v>
      </c>
    </row>
    <row r="11944" spans="1:5" x14ac:dyDescent="0.25">
      <c r="A11944" t="s">
        <v>77</v>
      </c>
      <c r="B11944">
        <v>123877</v>
      </c>
      <c r="C11944">
        <v>14</v>
      </c>
      <c r="D11944">
        <v>0</v>
      </c>
      <c r="E11944">
        <v>6</v>
      </c>
    </row>
    <row r="11945" spans="1:5" x14ac:dyDescent="0.25">
      <c r="A11945" t="s">
        <v>77</v>
      </c>
      <c r="B11945">
        <v>123883</v>
      </c>
      <c r="C11945">
        <v>16</v>
      </c>
      <c r="D11945">
        <v>0</v>
      </c>
      <c r="E11945">
        <v>6</v>
      </c>
    </row>
    <row r="11946" spans="1:5" x14ac:dyDescent="0.25">
      <c r="A11946" t="s">
        <v>77</v>
      </c>
      <c r="B11946">
        <v>123889</v>
      </c>
      <c r="C11946">
        <v>16</v>
      </c>
      <c r="D11946">
        <v>0</v>
      </c>
      <c r="E11946">
        <v>6</v>
      </c>
    </row>
    <row r="11947" spans="1:5" x14ac:dyDescent="0.25">
      <c r="A11947" t="s">
        <v>77</v>
      </c>
      <c r="B11947">
        <v>123895</v>
      </c>
      <c r="C11947">
        <v>16</v>
      </c>
      <c r="D11947">
        <v>0</v>
      </c>
      <c r="E11947">
        <v>6</v>
      </c>
    </row>
    <row r="11948" spans="1:5" x14ac:dyDescent="0.25">
      <c r="A11948" t="s">
        <v>77</v>
      </c>
      <c r="B11948">
        <v>123901</v>
      </c>
      <c r="C11948">
        <v>15</v>
      </c>
      <c r="D11948">
        <v>0</v>
      </c>
      <c r="E11948">
        <v>6</v>
      </c>
    </row>
    <row r="11949" spans="1:5" x14ac:dyDescent="0.25">
      <c r="A11949" t="s">
        <v>77</v>
      </c>
      <c r="B11949">
        <v>123907</v>
      </c>
      <c r="C11949">
        <v>15</v>
      </c>
      <c r="D11949">
        <v>0</v>
      </c>
      <c r="E11949">
        <v>6</v>
      </c>
    </row>
    <row r="11950" spans="1:5" x14ac:dyDescent="0.25">
      <c r="A11950" t="s">
        <v>77</v>
      </c>
      <c r="B11950">
        <v>123913</v>
      </c>
      <c r="C11950">
        <v>15</v>
      </c>
      <c r="D11950">
        <v>0</v>
      </c>
      <c r="E11950">
        <v>6</v>
      </c>
    </row>
    <row r="11951" spans="1:5" x14ac:dyDescent="0.25">
      <c r="A11951" t="s">
        <v>77</v>
      </c>
      <c r="B11951">
        <v>123919</v>
      </c>
      <c r="C11951">
        <v>16</v>
      </c>
      <c r="D11951">
        <v>0</v>
      </c>
      <c r="E11951">
        <v>6</v>
      </c>
    </row>
    <row r="11952" spans="1:5" x14ac:dyDescent="0.25">
      <c r="A11952" t="s">
        <v>77</v>
      </c>
      <c r="B11952">
        <v>123925</v>
      </c>
      <c r="C11952">
        <v>16</v>
      </c>
      <c r="D11952">
        <v>0</v>
      </c>
      <c r="E11952">
        <v>6</v>
      </c>
    </row>
    <row r="11953" spans="1:5" x14ac:dyDescent="0.25">
      <c r="A11953" t="s">
        <v>77</v>
      </c>
      <c r="B11953">
        <v>123931</v>
      </c>
      <c r="C11953">
        <v>14</v>
      </c>
      <c r="D11953">
        <v>0</v>
      </c>
      <c r="E11953">
        <v>6</v>
      </c>
    </row>
    <row r="11954" spans="1:5" x14ac:dyDescent="0.25">
      <c r="A11954" t="s">
        <v>77</v>
      </c>
      <c r="B11954">
        <v>123937</v>
      </c>
      <c r="C11954">
        <v>16</v>
      </c>
      <c r="D11954">
        <v>0</v>
      </c>
      <c r="E11954">
        <v>6</v>
      </c>
    </row>
    <row r="11955" spans="1:5" x14ac:dyDescent="0.25">
      <c r="A11955" t="s">
        <v>77</v>
      </c>
      <c r="B11955">
        <v>123943</v>
      </c>
      <c r="C11955">
        <v>15</v>
      </c>
      <c r="D11955">
        <v>0</v>
      </c>
      <c r="E11955">
        <v>6</v>
      </c>
    </row>
    <row r="11956" spans="1:5" x14ac:dyDescent="0.25">
      <c r="A11956" t="s">
        <v>77</v>
      </c>
      <c r="B11956">
        <v>123949</v>
      </c>
      <c r="C11956">
        <v>15</v>
      </c>
      <c r="D11956">
        <v>0</v>
      </c>
      <c r="E11956">
        <v>6</v>
      </c>
    </row>
    <row r="11957" spans="1:5" x14ac:dyDescent="0.25">
      <c r="A11957" t="s">
        <v>77</v>
      </c>
      <c r="B11957">
        <v>123955</v>
      </c>
      <c r="C11957">
        <v>15</v>
      </c>
      <c r="D11957">
        <v>0</v>
      </c>
      <c r="E11957">
        <v>6</v>
      </c>
    </row>
    <row r="11958" spans="1:5" x14ac:dyDescent="0.25">
      <c r="A11958" t="s">
        <v>77</v>
      </c>
      <c r="B11958">
        <v>123961</v>
      </c>
      <c r="C11958">
        <v>15</v>
      </c>
      <c r="D11958">
        <v>0</v>
      </c>
      <c r="E11958">
        <v>6</v>
      </c>
    </row>
    <row r="11959" spans="1:5" x14ac:dyDescent="0.25">
      <c r="A11959" t="s">
        <v>77</v>
      </c>
      <c r="B11959">
        <v>123967</v>
      </c>
      <c r="C11959">
        <v>15</v>
      </c>
      <c r="D11959">
        <v>0</v>
      </c>
      <c r="E11959">
        <v>6</v>
      </c>
    </row>
    <row r="11960" spans="1:5" x14ac:dyDescent="0.25">
      <c r="A11960" t="s">
        <v>77</v>
      </c>
      <c r="B11960">
        <v>123973</v>
      </c>
      <c r="C11960">
        <v>16</v>
      </c>
      <c r="D11960">
        <v>0</v>
      </c>
      <c r="E11960">
        <v>6</v>
      </c>
    </row>
    <row r="11961" spans="1:5" x14ac:dyDescent="0.25">
      <c r="A11961" t="s">
        <v>77</v>
      </c>
      <c r="B11961">
        <v>123979</v>
      </c>
      <c r="C11961">
        <v>16</v>
      </c>
      <c r="D11961">
        <v>0</v>
      </c>
      <c r="E11961">
        <v>6</v>
      </c>
    </row>
    <row r="11962" spans="1:5" x14ac:dyDescent="0.25">
      <c r="A11962" t="s">
        <v>77</v>
      </c>
      <c r="B11962">
        <v>123985</v>
      </c>
      <c r="C11962">
        <v>16</v>
      </c>
      <c r="D11962">
        <v>0</v>
      </c>
      <c r="E11962">
        <v>6</v>
      </c>
    </row>
    <row r="11963" spans="1:5" x14ac:dyDescent="0.25">
      <c r="A11963" t="s">
        <v>77</v>
      </c>
      <c r="B11963">
        <v>123991</v>
      </c>
      <c r="C11963">
        <v>16</v>
      </c>
      <c r="D11963">
        <v>0</v>
      </c>
      <c r="E11963">
        <v>6</v>
      </c>
    </row>
    <row r="11964" spans="1:5" x14ac:dyDescent="0.25">
      <c r="A11964" t="s">
        <v>77</v>
      </c>
      <c r="B11964">
        <v>123997</v>
      </c>
      <c r="C11964">
        <v>15</v>
      </c>
      <c r="D11964">
        <v>0</v>
      </c>
      <c r="E11964">
        <v>6</v>
      </c>
    </row>
    <row r="11965" spans="1:5" x14ac:dyDescent="0.25">
      <c r="A11965" t="s">
        <v>77</v>
      </c>
      <c r="B11965">
        <v>124003</v>
      </c>
      <c r="C11965">
        <v>15</v>
      </c>
      <c r="D11965">
        <v>0</v>
      </c>
      <c r="E11965">
        <v>6</v>
      </c>
    </row>
    <row r="11966" spans="1:5" x14ac:dyDescent="0.25">
      <c r="A11966" t="s">
        <v>77</v>
      </c>
      <c r="B11966">
        <v>124009</v>
      </c>
      <c r="C11966">
        <v>15</v>
      </c>
      <c r="D11966">
        <v>0</v>
      </c>
      <c r="E11966">
        <v>6</v>
      </c>
    </row>
    <row r="11967" spans="1:5" x14ac:dyDescent="0.25">
      <c r="A11967" t="s">
        <v>77</v>
      </c>
      <c r="B11967">
        <v>124015</v>
      </c>
      <c r="C11967">
        <v>15</v>
      </c>
      <c r="D11967">
        <v>0</v>
      </c>
      <c r="E11967">
        <v>6</v>
      </c>
    </row>
    <row r="11968" spans="1:5" x14ac:dyDescent="0.25">
      <c r="A11968" t="s">
        <v>77</v>
      </c>
      <c r="B11968">
        <v>124021</v>
      </c>
      <c r="C11968">
        <v>15</v>
      </c>
      <c r="D11968">
        <v>0</v>
      </c>
      <c r="E11968">
        <v>6</v>
      </c>
    </row>
    <row r="11969" spans="1:5" x14ac:dyDescent="0.25">
      <c r="A11969" t="s">
        <v>77</v>
      </c>
      <c r="B11969">
        <v>124027</v>
      </c>
      <c r="C11969">
        <v>15</v>
      </c>
      <c r="D11969">
        <v>0</v>
      </c>
      <c r="E11969">
        <v>6</v>
      </c>
    </row>
    <row r="11970" spans="1:5" x14ac:dyDescent="0.25">
      <c r="A11970" t="s">
        <v>77</v>
      </c>
      <c r="B11970">
        <v>124033</v>
      </c>
      <c r="C11970">
        <v>15</v>
      </c>
      <c r="D11970">
        <v>0</v>
      </c>
      <c r="E11970">
        <v>6</v>
      </c>
    </row>
    <row r="11971" spans="1:5" x14ac:dyDescent="0.25">
      <c r="A11971" t="s">
        <v>77</v>
      </c>
      <c r="B11971">
        <v>124039</v>
      </c>
      <c r="C11971">
        <v>15</v>
      </c>
      <c r="D11971">
        <v>0</v>
      </c>
      <c r="E11971">
        <v>6</v>
      </c>
    </row>
    <row r="11972" spans="1:5" x14ac:dyDescent="0.25">
      <c r="A11972" t="s">
        <v>77</v>
      </c>
      <c r="B11972">
        <v>124045</v>
      </c>
      <c r="C11972">
        <v>15</v>
      </c>
      <c r="D11972">
        <v>0</v>
      </c>
      <c r="E11972">
        <v>6</v>
      </c>
    </row>
    <row r="11973" spans="1:5" x14ac:dyDescent="0.25">
      <c r="A11973" t="s">
        <v>77</v>
      </c>
      <c r="B11973">
        <v>124051</v>
      </c>
      <c r="C11973">
        <v>15</v>
      </c>
      <c r="D11973">
        <v>0</v>
      </c>
      <c r="E11973">
        <v>6</v>
      </c>
    </row>
    <row r="11974" spans="1:5" x14ac:dyDescent="0.25">
      <c r="A11974" t="s">
        <v>77</v>
      </c>
      <c r="B11974">
        <v>124057</v>
      </c>
      <c r="C11974">
        <v>15</v>
      </c>
      <c r="D11974">
        <v>0</v>
      </c>
      <c r="E11974">
        <v>6</v>
      </c>
    </row>
    <row r="11975" spans="1:5" x14ac:dyDescent="0.25">
      <c r="A11975" t="s">
        <v>77</v>
      </c>
      <c r="B11975">
        <v>124063</v>
      </c>
      <c r="C11975">
        <v>15</v>
      </c>
      <c r="D11975">
        <v>0</v>
      </c>
      <c r="E11975">
        <v>6</v>
      </c>
    </row>
    <row r="11976" spans="1:5" x14ac:dyDescent="0.25">
      <c r="A11976" t="s">
        <v>77</v>
      </c>
      <c r="B11976">
        <v>124069</v>
      </c>
      <c r="C11976">
        <v>15</v>
      </c>
      <c r="D11976">
        <v>0</v>
      </c>
      <c r="E11976">
        <v>6</v>
      </c>
    </row>
    <row r="11977" spans="1:5" x14ac:dyDescent="0.25">
      <c r="A11977" t="s">
        <v>77</v>
      </c>
      <c r="B11977">
        <v>124075</v>
      </c>
      <c r="C11977">
        <v>16</v>
      </c>
      <c r="D11977">
        <v>0</v>
      </c>
      <c r="E11977">
        <v>6</v>
      </c>
    </row>
    <row r="11978" spans="1:5" x14ac:dyDescent="0.25">
      <c r="A11978" t="s">
        <v>77</v>
      </c>
      <c r="B11978">
        <v>124081</v>
      </c>
      <c r="C11978">
        <v>15</v>
      </c>
      <c r="D11978">
        <v>0</v>
      </c>
      <c r="E11978">
        <v>6</v>
      </c>
    </row>
    <row r="11979" spans="1:5" x14ac:dyDescent="0.25">
      <c r="A11979" t="s">
        <v>77</v>
      </c>
      <c r="B11979">
        <v>124087</v>
      </c>
      <c r="C11979">
        <v>14</v>
      </c>
      <c r="D11979">
        <v>0</v>
      </c>
      <c r="E11979">
        <v>6</v>
      </c>
    </row>
    <row r="11980" spans="1:5" x14ac:dyDescent="0.25">
      <c r="A11980" t="s">
        <v>77</v>
      </c>
      <c r="B11980">
        <v>124093</v>
      </c>
      <c r="C11980">
        <v>15</v>
      </c>
      <c r="D11980">
        <v>0</v>
      </c>
      <c r="E11980">
        <v>6</v>
      </c>
    </row>
    <row r="11981" spans="1:5" x14ac:dyDescent="0.25">
      <c r="A11981" t="s">
        <v>77</v>
      </c>
      <c r="B11981">
        <v>124099</v>
      </c>
      <c r="C11981">
        <v>15</v>
      </c>
      <c r="D11981">
        <v>0</v>
      </c>
      <c r="E11981">
        <v>6</v>
      </c>
    </row>
    <row r="11982" spans="1:5" x14ac:dyDescent="0.25">
      <c r="A11982" t="s">
        <v>77</v>
      </c>
      <c r="B11982">
        <v>124105</v>
      </c>
      <c r="C11982">
        <v>16</v>
      </c>
      <c r="D11982">
        <v>0</v>
      </c>
      <c r="E11982">
        <v>6</v>
      </c>
    </row>
    <row r="11983" spans="1:5" x14ac:dyDescent="0.25">
      <c r="A11983" t="s">
        <v>77</v>
      </c>
      <c r="B11983">
        <v>124111</v>
      </c>
      <c r="C11983">
        <v>15</v>
      </c>
      <c r="D11983">
        <v>0</v>
      </c>
      <c r="E11983">
        <v>6</v>
      </c>
    </row>
    <row r="11984" spans="1:5" x14ac:dyDescent="0.25">
      <c r="A11984" t="s">
        <v>77</v>
      </c>
      <c r="B11984">
        <v>124117</v>
      </c>
      <c r="C11984">
        <v>16</v>
      </c>
      <c r="D11984">
        <v>0</v>
      </c>
      <c r="E11984">
        <v>6</v>
      </c>
    </row>
    <row r="11985" spans="1:5" x14ac:dyDescent="0.25">
      <c r="A11985" t="s">
        <v>77</v>
      </c>
      <c r="B11985">
        <v>124123</v>
      </c>
      <c r="C11985">
        <v>14</v>
      </c>
      <c r="D11985">
        <v>0</v>
      </c>
      <c r="E11985">
        <v>6</v>
      </c>
    </row>
    <row r="11986" spans="1:5" x14ac:dyDescent="0.25">
      <c r="A11986" t="s">
        <v>77</v>
      </c>
      <c r="B11986">
        <v>124129</v>
      </c>
      <c r="C11986">
        <v>16</v>
      </c>
      <c r="D11986">
        <v>0</v>
      </c>
      <c r="E11986">
        <v>6</v>
      </c>
    </row>
    <row r="11987" spans="1:5" x14ac:dyDescent="0.25">
      <c r="A11987" t="s">
        <v>77</v>
      </c>
      <c r="B11987">
        <v>124135</v>
      </c>
      <c r="C11987">
        <v>16</v>
      </c>
      <c r="D11987">
        <v>0</v>
      </c>
      <c r="E11987">
        <v>6</v>
      </c>
    </row>
    <row r="11988" spans="1:5" x14ac:dyDescent="0.25">
      <c r="A11988" t="s">
        <v>77</v>
      </c>
      <c r="B11988">
        <v>124141</v>
      </c>
      <c r="C11988">
        <v>15</v>
      </c>
      <c r="D11988">
        <v>0</v>
      </c>
      <c r="E11988">
        <v>6</v>
      </c>
    </row>
    <row r="11989" spans="1:5" x14ac:dyDescent="0.25">
      <c r="A11989" t="s">
        <v>77</v>
      </c>
      <c r="B11989">
        <v>124147</v>
      </c>
      <c r="C11989">
        <v>15</v>
      </c>
      <c r="D11989">
        <v>0</v>
      </c>
      <c r="E11989">
        <v>6</v>
      </c>
    </row>
    <row r="11990" spans="1:5" x14ac:dyDescent="0.25">
      <c r="A11990" t="s">
        <v>77</v>
      </c>
      <c r="B11990">
        <v>124153</v>
      </c>
      <c r="C11990">
        <v>15</v>
      </c>
      <c r="D11990">
        <v>0</v>
      </c>
      <c r="E11990">
        <v>6</v>
      </c>
    </row>
    <row r="11991" spans="1:5" x14ac:dyDescent="0.25">
      <c r="A11991" t="s">
        <v>77</v>
      </c>
      <c r="B11991">
        <v>124159</v>
      </c>
      <c r="C11991">
        <v>17</v>
      </c>
      <c r="D11991">
        <v>0</v>
      </c>
      <c r="E11991">
        <v>6</v>
      </c>
    </row>
    <row r="11992" spans="1:5" x14ac:dyDescent="0.25">
      <c r="A11992" t="s">
        <v>77</v>
      </c>
      <c r="B11992">
        <v>124165</v>
      </c>
      <c r="C11992">
        <v>15</v>
      </c>
      <c r="D11992">
        <v>0</v>
      </c>
      <c r="E11992">
        <v>6</v>
      </c>
    </row>
    <row r="11993" spans="1:5" x14ac:dyDescent="0.25">
      <c r="A11993" t="s">
        <v>77</v>
      </c>
      <c r="B11993">
        <v>124171</v>
      </c>
      <c r="C11993">
        <v>15</v>
      </c>
      <c r="D11993">
        <v>0</v>
      </c>
      <c r="E11993">
        <v>6</v>
      </c>
    </row>
    <row r="11994" spans="1:5" x14ac:dyDescent="0.25">
      <c r="A11994" t="s">
        <v>77</v>
      </c>
      <c r="B11994">
        <v>124177</v>
      </c>
      <c r="C11994">
        <v>14</v>
      </c>
      <c r="D11994">
        <v>0</v>
      </c>
      <c r="E11994">
        <v>6</v>
      </c>
    </row>
    <row r="11995" spans="1:5" x14ac:dyDescent="0.25">
      <c r="A11995" t="s">
        <v>77</v>
      </c>
      <c r="B11995">
        <v>124183</v>
      </c>
      <c r="C11995">
        <v>16</v>
      </c>
      <c r="D11995">
        <v>0</v>
      </c>
      <c r="E11995">
        <v>6</v>
      </c>
    </row>
    <row r="11996" spans="1:5" x14ac:dyDescent="0.25">
      <c r="A11996" t="s">
        <v>77</v>
      </c>
      <c r="B11996">
        <v>124189</v>
      </c>
      <c r="C11996">
        <v>16</v>
      </c>
      <c r="D11996">
        <v>0</v>
      </c>
      <c r="E11996">
        <v>6</v>
      </c>
    </row>
    <row r="11997" spans="1:5" x14ac:dyDescent="0.25">
      <c r="A11997" t="s">
        <v>77</v>
      </c>
      <c r="B11997">
        <v>124195</v>
      </c>
      <c r="C11997">
        <v>15</v>
      </c>
      <c r="D11997">
        <v>0</v>
      </c>
      <c r="E11997">
        <v>6</v>
      </c>
    </row>
    <row r="11998" spans="1:5" x14ac:dyDescent="0.25">
      <c r="A11998" t="s">
        <v>77</v>
      </c>
      <c r="B11998">
        <v>124201</v>
      </c>
      <c r="C11998">
        <v>14</v>
      </c>
      <c r="D11998">
        <v>0</v>
      </c>
      <c r="E11998">
        <v>6</v>
      </c>
    </row>
    <row r="11999" spans="1:5" x14ac:dyDescent="0.25">
      <c r="A11999" t="s">
        <v>77</v>
      </c>
      <c r="B11999">
        <v>124207</v>
      </c>
      <c r="C11999">
        <v>15</v>
      </c>
      <c r="D11999">
        <v>0</v>
      </c>
      <c r="E11999">
        <v>6</v>
      </c>
    </row>
    <row r="12000" spans="1:5" x14ac:dyDescent="0.25">
      <c r="A12000" t="s">
        <v>77</v>
      </c>
      <c r="B12000">
        <v>124213</v>
      </c>
      <c r="C12000">
        <v>14</v>
      </c>
      <c r="D12000">
        <v>0</v>
      </c>
      <c r="E12000">
        <v>6</v>
      </c>
    </row>
    <row r="12001" spans="1:5" x14ac:dyDescent="0.25">
      <c r="A12001" t="s">
        <v>77</v>
      </c>
      <c r="B12001">
        <v>124219</v>
      </c>
      <c r="C12001">
        <v>15</v>
      </c>
      <c r="D12001">
        <v>0</v>
      </c>
      <c r="E12001">
        <v>6</v>
      </c>
    </row>
    <row r="12002" spans="1:5" x14ac:dyDescent="0.25">
      <c r="A12002" t="s">
        <v>77</v>
      </c>
      <c r="B12002">
        <v>124225</v>
      </c>
      <c r="C12002">
        <v>16</v>
      </c>
      <c r="D12002">
        <v>0</v>
      </c>
      <c r="E12002">
        <v>6</v>
      </c>
    </row>
    <row r="12003" spans="1:5" x14ac:dyDescent="0.25">
      <c r="A12003" t="s">
        <v>77</v>
      </c>
      <c r="B12003">
        <v>124231</v>
      </c>
      <c r="C12003">
        <v>15</v>
      </c>
      <c r="D12003">
        <v>0</v>
      </c>
      <c r="E12003">
        <v>6</v>
      </c>
    </row>
    <row r="12004" spans="1:5" x14ac:dyDescent="0.25">
      <c r="A12004" t="s">
        <v>77</v>
      </c>
      <c r="B12004">
        <v>124237</v>
      </c>
      <c r="C12004">
        <v>16</v>
      </c>
      <c r="D12004">
        <v>0</v>
      </c>
      <c r="E12004">
        <v>6</v>
      </c>
    </row>
    <row r="12005" spans="1:5" x14ac:dyDescent="0.25">
      <c r="A12005" t="s">
        <v>77</v>
      </c>
      <c r="B12005">
        <v>124243</v>
      </c>
      <c r="C12005">
        <v>16</v>
      </c>
      <c r="D12005">
        <v>0</v>
      </c>
      <c r="E12005">
        <v>6</v>
      </c>
    </row>
    <row r="12006" spans="1:5" x14ac:dyDescent="0.25">
      <c r="A12006" t="s">
        <v>77</v>
      </c>
      <c r="B12006">
        <v>124249</v>
      </c>
      <c r="C12006">
        <v>15</v>
      </c>
      <c r="D12006">
        <v>0</v>
      </c>
      <c r="E12006">
        <v>6</v>
      </c>
    </row>
    <row r="12007" spans="1:5" x14ac:dyDescent="0.25">
      <c r="A12007" t="s">
        <v>77</v>
      </c>
      <c r="B12007">
        <v>124255</v>
      </c>
      <c r="C12007">
        <v>14</v>
      </c>
      <c r="D12007">
        <v>0</v>
      </c>
      <c r="E12007">
        <v>6</v>
      </c>
    </row>
    <row r="12008" spans="1:5" x14ac:dyDescent="0.25">
      <c r="A12008" t="s">
        <v>77</v>
      </c>
      <c r="B12008">
        <v>124261</v>
      </c>
      <c r="C12008">
        <v>16</v>
      </c>
      <c r="D12008">
        <v>0</v>
      </c>
      <c r="E12008">
        <v>6</v>
      </c>
    </row>
    <row r="12009" spans="1:5" x14ac:dyDescent="0.25">
      <c r="A12009" t="s">
        <v>77</v>
      </c>
      <c r="B12009">
        <v>124267</v>
      </c>
      <c r="C12009">
        <v>14</v>
      </c>
      <c r="D12009">
        <v>0</v>
      </c>
      <c r="E12009">
        <v>6</v>
      </c>
    </row>
    <row r="12010" spans="1:5" x14ac:dyDescent="0.25">
      <c r="A12010" t="s">
        <v>77</v>
      </c>
      <c r="B12010">
        <v>124273</v>
      </c>
      <c r="C12010">
        <v>18</v>
      </c>
      <c r="D12010">
        <v>0</v>
      </c>
      <c r="E12010">
        <v>6</v>
      </c>
    </row>
    <row r="12011" spans="1:5" x14ac:dyDescent="0.25">
      <c r="A12011" t="s">
        <v>77</v>
      </c>
      <c r="B12011">
        <v>124279</v>
      </c>
      <c r="C12011">
        <v>15</v>
      </c>
      <c r="D12011">
        <v>0</v>
      </c>
      <c r="E12011">
        <v>6</v>
      </c>
    </row>
    <row r="12012" spans="1:5" x14ac:dyDescent="0.25">
      <c r="A12012" t="s">
        <v>77</v>
      </c>
      <c r="B12012">
        <v>124285</v>
      </c>
      <c r="C12012">
        <v>14</v>
      </c>
      <c r="D12012">
        <v>0</v>
      </c>
      <c r="E12012">
        <v>6</v>
      </c>
    </row>
    <row r="12013" spans="1:5" x14ac:dyDescent="0.25">
      <c r="A12013" t="s">
        <v>77</v>
      </c>
      <c r="B12013">
        <v>124291</v>
      </c>
      <c r="C12013">
        <v>15</v>
      </c>
      <c r="D12013">
        <v>0</v>
      </c>
      <c r="E12013">
        <v>6</v>
      </c>
    </row>
    <row r="12014" spans="1:5" x14ac:dyDescent="0.25">
      <c r="A12014" t="s">
        <v>77</v>
      </c>
      <c r="B12014">
        <v>124297</v>
      </c>
      <c r="C12014">
        <v>15</v>
      </c>
      <c r="D12014">
        <v>0</v>
      </c>
      <c r="E12014">
        <v>6</v>
      </c>
    </row>
    <row r="12015" spans="1:5" x14ac:dyDescent="0.25">
      <c r="A12015" t="s">
        <v>77</v>
      </c>
      <c r="B12015">
        <v>124303</v>
      </c>
      <c r="C12015">
        <v>16</v>
      </c>
      <c r="D12015">
        <v>0</v>
      </c>
      <c r="E12015">
        <v>6</v>
      </c>
    </row>
    <row r="12016" spans="1:5" x14ac:dyDescent="0.25">
      <c r="A12016" t="s">
        <v>77</v>
      </c>
      <c r="B12016">
        <v>124309</v>
      </c>
      <c r="C12016">
        <v>16</v>
      </c>
      <c r="D12016">
        <v>0</v>
      </c>
      <c r="E12016">
        <v>6</v>
      </c>
    </row>
    <row r="12017" spans="1:5" x14ac:dyDescent="0.25">
      <c r="A12017" t="s">
        <v>77</v>
      </c>
      <c r="B12017">
        <v>124315</v>
      </c>
      <c r="C12017">
        <v>15</v>
      </c>
      <c r="D12017">
        <v>0</v>
      </c>
      <c r="E12017">
        <v>6</v>
      </c>
    </row>
    <row r="12018" spans="1:5" x14ac:dyDescent="0.25">
      <c r="A12018" t="s">
        <v>77</v>
      </c>
      <c r="B12018">
        <v>124321</v>
      </c>
      <c r="C12018">
        <v>15</v>
      </c>
      <c r="D12018">
        <v>0</v>
      </c>
      <c r="E12018">
        <v>6</v>
      </c>
    </row>
    <row r="12019" spans="1:5" x14ac:dyDescent="0.25">
      <c r="A12019" t="s">
        <v>77</v>
      </c>
      <c r="B12019">
        <v>124327</v>
      </c>
      <c r="C12019">
        <v>14</v>
      </c>
      <c r="D12019">
        <v>0</v>
      </c>
      <c r="E12019">
        <v>6</v>
      </c>
    </row>
    <row r="12020" spans="1:5" x14ac:dyDescent="0.25">
      <c r="A12020" t="s">
        <v>77</v>
      </c>
      <c r="B12020">
        <v>124333</v>
      </c>
      <c r="C12020">
        <v>16</v>
      </c>
      <c r="D12020">
        <v>0</v>
      </c>
      <c r="E12020">
        <v>6</v>
      </c>
    </row>
    <row r="12021" spans="1:5" x14ac:dyDescent="0.25">
      <c r="A12021" t="s">
        <v>77</v>
      </c>
      <c r="B12021">
        <v>124339</v>
      </c>
      <c r="C12021">
        <v>15</v>
      </c>
      <c r="D12021">
        <v>0</v>
      </c>
      <c r="E12021">
        <v>6</v>
      </c>
    </row>
    <row r="12022" spans="1:5" x14ac:dyDescent="0.25">
      <c r="A12022" t="s">
        <v>77</v>
      </c>
      <c r="B12022">
        <v>124345</v>
      </c>
      <c r="C12022">
        <v>16</v>
      </c>
      <c r="D12022">
        <v>0</v>
      </c>
      <c r="E12022">
        <v>6</v>
      </c>
    </row>
    <row r="12023" spans="1:5" x14ac:dyDescent="0.25">
      <c r="A12023" t="s">
        <v>77</v>
      </c>
      <c r="B12023">
        <v>124351</v>
      </c>
      <c r="C12023">
        <v>16</v>
      </c>
      <c r="D12023">
        <v>0</v>
      </c>
      <c r="E12023">
        <v>6</v>
      </c>
    </row>
    <row r="12024" spans="1:5" x14ac:dyDescent="0.25">
      <c r="A12024" t="s">
        <v>77</v>
      </c>
      <c r="B12024">
        <v>124357</v>
      </c>
      <c r="C12024">
        <v>16</v>
      </c>
      <c r="D12024">
        <v>0</v>
      </c>
      <c r="E12024">
        <v>6</v>
      </c>
    </row>
    <row r="12025" spans="1:5" x14ac:dyDescent="0.25">
      <c r="A12025" t="s">
        <v>77</v>
      </c>
      <c r="B12025">
        <v>124363</v>
      </c>
      <c r="C12025">
        <v>16</v>
      </c>
      <c r="D12025">
        <v>0</v>
      </c>
      <c r="E12025">
        <v>6</v>
      </c>
    </row>
    <row r="12026" spans="1:5" x14ac:dyDescent="0.25">
      <c r="A12026" t="s">
        <v>77</v>
      </c>
      <c r="B12026">
        <v>124369</v>
      </c>
      <c r="C12026">
        <v>16</v>
      </c>
      <c r="D12026">
        <v>0</v>
      </c>
      <c r="E12026">
        <v>6</v>
      </c>
    </row>
    <row r="12027" spans="1:5" x14ac:dyDescent="0.25">
      <c r="A12027" t="s">
        <v>77</v>
      </c>
      <c r="B12027">
        <v>124375</v>
      </c>
      <c r="C12027">
        <v>16</v>
      </c>
      <c r="D12027">
        <v>0</v>
      </c>
      <c r="E12027">
        <v>6</v>
      </c>
    </row>
    <row r="12028" spans="1:5" x14ac:dyDescent="0.25">
      <c r="A12028" t="s">
        <v>77</v>
      </c>
      <c r="B12028">
        <v>124381</v>
      </c>
      <c r="C12028">
        <v>15</v>
      </c>
      <c r="D12028">
        <v>0</v>
      </c>
      <c r="E12028">
        <v>6</v>
      </c>
    </row>
    <row r="12029" spans="1:5" x14ac:dyDescent="0.25">
      <c r="A12029" t="s">
        <v>77</v>
      </c>
      <c r="B12029">
        <v>124387</v>
      </c>
      <c r="C12029">
        <v>14</v>
      </c>
      <c r="D12029">
        <v>0</v>
      </c>
      <c r="E12029">
        <v>6</v>
      </c>
    </row>
    <row r="12030" spans="1:5" x14ac:dyDescent="0.25">
      <c r="A12030" t="s">
        <v>77</v>
      </c>
      <c r="B12030">
        <v>124393</v>
      </c>
      <c r="C12030">
        <v>14</v>
      </c>
      <c r="D12030">
        <v>0</v>
      </c>
      <c r="E12030">
        <v>6</v>
      </c>
    </row>
    <row r="12031" spans="1:5" x14ac:dyDescent="0.25">
      <c r="A12031" t="s">
        <v>77</v>
      </c>
      <c r="B12031">
        <v>124399</v>
      </c>
      <c r="C12031">
        <v>15</v>
      </c>
      <c r="D12031">
        <v>0</v>
      </c>
      <c r="E12031">
        <v>6</v>
      </c>
    </row>
    <row r="12032" spans="1:5" x14ac:dyDescent="0.25">
      <c r="A12032" t="s">
        <v>77</v>
      </c>
      <c r="B12032">
        <v>124405</v>
      </c>
      <c r="C12032">
        <v>16</v>
      </c>
      <c r="D12032">
        <v>0</v>
      </c>
      <c r="E12032">
        <v>6</v>
      </c>
    </row>
    <row r="12033" spans="1:5" x14ac:dyDescent="0.25">
      <c r="A12033" t="s">
        <v>77</v>
      </c>
      <c r="B12033">
        <v>124411</v>
      </c>
      <c r="C12033">
        <v>16</v>
      </c>
      <c r="D12033">
        <v>0</v>
      </c>
      <c r="E12033">
        <v>6</v>
      </c>
    </row>
    <row r="12034" spans="1:5" x14ac:dyDescent="0.25">
      <c r="A12034" t="s">
        <v>77</v>
      </c>
      <c r="B12034">
        <v>124417</v>
      </c>
      <c r="C12034">
        <v>14</v>
      </c>
      <c r="D12034">
        <v>0</v>
      </c>
      <c r="E12034">
        <v>6</v>
      </c>
    </row>
    <row r="12035" spans="1:5" x14ac:dyDescent="0.25">
      <c r="A12035" t="s">
        <v>77</v>
      </c>
      <c r="B12035">
        <v>124423</v>
      </c>
      <c r="C12035">
        <v>17</v>
      </c>
      <c r="D12035">
        <v>0</v>
      </c>
      <c r="E12035">
        <v>6</v>
      </c>
    </row>
    <row r="12036" spans="1:5" x14ac:dyDescent="0.25">
      <c r="A12036" t="s">
        <v>77</v>
      </c>
      <c r="B12036">
        <v>124429</v>
      </c>
      <c r="C12036">
        <v>15</v>
      </c>
      <c r="D12036">
        <v>0</v>
      </c>
      <c r="E12036">
        <v>6</v>
      </c>
    </row>
    <row r="12037" spans="1:5" x14ac:dyDescent="0.25">
      <c r="A12037" t="s">
        <v>77</v>
      </c>
      <c r="B12037">
        <v>124435</v>
      </c>
      <c r="C12037">
        <v>16</v>
      </c>
      <c r="D12037">
        <v>0</v>
      </c>
      <c r="E12037">
        <v>6</v>
      </c>
    </row>
    <row r="12038" spans="1:5" x14ac:dyDescent="0.25">
      <c r="A12038" t="s">
        <v>77</v>
      </c>
      <c r="B12038">
        <v>124441</v>
      </c>
      <c r="C12038">
        <v>16</v>
      </c>
      <c r="D12038">
        <v>0</v>
      </c>
      <c r="E12038">
        <v>6</v>
      </c>
    </row>
    <row r="12039" spans="1:5" x14ac:dyDescent="0.25">
      <c r="A12039" t="s">
        <v>77</v>
      </c>
      <c r="B12039">
        <v>124447</v>
      </c>
      <c r="C12039">
        <v>15</v>
      </c>
      <c r="D12039">
        <v>0</v>
      </c>
      <c r="E12039">
        <v>6</v>
      </c>
    </row>
    <row r="12040" spans="1:5" x14ac:dyDescent="0.25">
      <c r="A12040" t="s">
        <v>77</v>
      </c>
      <c r="B12040">
        <v>124453</v>
      </c>
      <c r="C12040">
        <v>16</v>
      </c>
      <c r="D12040">
        <v>0</v>
      </c>
      <c r="E12040">
        <v>6</v>
      </c>
    </row>
    <row r="12041" spans="1:5" x14ac:dyDescent="0.25">
      <c r="A12041" t="s">
        <v>77</v>
      </c>
      <c r="B12041">
        <v>124459</v>
      </c>
      <c r="C12041">
        <v>16</v>
      </c>
      <c r="D12041">
        <v>0</v>
      </c>
      <c r="E12041">
        <v>6</v>
      </c>
    </row>
    <row r="12042" spans="1:5" x14ac:dyDescent="0.25">
      <c r="A12042" t="s">
        <v>77</v>
      </c>
      <c r="B12042">
        <v>124465</v>
      </c>
      <c r="C12042">
        <v>16</v>
      </c>
      <c r="D12042">
        <v>0</v>
      </c>
      <c r="E12042">
        <v>6</v>
      </c>
    </row>
    <row r="12043" spans="1:5" x14ac:dyDescent="0.25">
      <c r="A12043" t="s">
        <v>77</v>
      </c>
      <c r="B12043">
        <v>124471</v>
      </c>
      <c r="C12043">
        <v>15</v>
      </c>
      <c r="D12043">
        <v>0</v>
      </c>
      <c r="E12043">
        <v>6</v>
      </c>
    </row>
    <row r="12044" spans="1:5" x14ac:dyDescent="0.25">
      <c r="A12044" t="s">
        <v>77</v>
      </c>
      <c r="B12044">
        <v>124477</v>
      </c>
      <c r="C12044">
        <v>15</v>
      </c>
      <c r="D12044">
        <v>0</v>
      </c>
      <c r="E12044">
        <v>6</v>
      </c>
    </row>
    <row r="12045" spans="1:5" x14ac:dyDescent="0.25">
      <c r="A12045" t="s">
        <v>77</v>
      </c>
      <c r="B12045">
        <v>124483</v>
      </c>
      <c r="C12045">
        <v>15</v>
      </c>
      <c r="D12045">
        <v>0</v>
      </c>
      <c r="E12045">
        <v>6</v>
      </c>
    </row>
    <row r="12046" spans="1:5" x14ac:dyDescent="0.25">
      <c r="A12046" t="s">
        <v>77</v>
      </c>
      <c r="B12046">
        <v>124489</v>
      </c>
      <c r="C12046">
        <v>15</v>
      </c>
      <c r="D12046">
        <v>0</v>
      </c>
      <c r="E12046">
        <v>6</v>
      </c>
    </row>
    <row r="12047" spans="1:5" x14ac:dyDescent="0.25">
      <c r="A12047" t="s">
        <v>77</v>
      </c>
      <c r="B12047">
        <v>124495</v>
      </c>
      <c r="C12047">
        <v>16</v>
      </c>
      <c r="D12047">
        <v>0</v>
      </c>
      <c r="E12047">
        <v>6</v>
      </c>
    </row>
    <row r="12048" spans="1:5" x14ac:dyDescent="0.25">
      <c r="A12048" t="s">
        <v>77</v>
      </c>
      <c r="B12048">
        <v>124501</v>
      </c>
      <c r="C12048">
        <v>14</v>
      </c>
      <c r="D12048">
        <v>0</v>
      </c>
      <c r="E12048">
        <v>6</v>
      </c>
    </row>
    <row r="12049" spans="1:5" x14ac:dyDescent="0.25">
      <c r="A12049" t="s">
        <v>77</v>
      </c>
      <c r="B12049">
        <v>124507</v>
      </c>
      <c r="C12049">
        <v>14</v>
      </c>
      <c r="D12049">
        <v>0</v>
      </c>
      <c r="E12049">
        <v>6</v>
      </c>
    </row>
    <row r="12050" spans="1:5" x14ac:dyDescent="0.25">
      <c r="A12050" t="s">
        <v>77</v>
      </c>
      <c r="B12050">
        <v>124513</v>
      </c>
      <c r="C12050">
        <v>15</v>
      </c>
      <c r="D12050">
        <v>0</v>
      </c>
      <c r="E12050">
        <v>6</v>
      </c>
    </row>
    <row r="12051" spans="1:5" x14ac:dyDescent="0.25">
      <c r="A12051" t="s">
        <v>77</v>
      </c>
      <c r="B12051">
        <v>124519</v>
      </c>
      <c r="C12051">
        <v>14</v>
      </c>
      <c r="D12051">
        <v>0</v>
      </c>
      <c r="E12051">
        <v>6</v>
      </c>
    </row>
    <row r="12052" spans="1:5" x14ac:dyDescent="0.25">
      <c r="A12052" t="s">
        <v>77</v>
      </c>
      <c r="B12052">
        <v>124525</v>
      </c>
      <c r="C12052">
        <v>14</v>
      </c>
      <c r="D12052">
        <v>0</v>
      </c>
      <c r="E12052">
        <v>6</v>
      </c>
    </row>
    <row r="12053" spans="1:5" x14ac:dyDescent="0.25">
      <c r="A12053" t="s">
        <v>77</v>
      </c>
      <c r="B12053">
        <v>124531</v>
      </c>
      <c r="C12053">
        <v>16</v>
      </c>
      <c r="D12053">
        <v>0</v>
      </c>
      <c r="E12053">
        <v>6</v>
      </c>
    </row>
    <row r="12054" spans="1:5" x14ac:dyDescent="0.25">
      <c r="A12054" t="s">
        <v>77</v>
      </c>
      <c r="B12054">
        <v>124537</v>
      </c>
      <c r="C12054">
        <v>14</v>
      </c>
      <c r="D12054">
        <v>0</v>
      </c>
      <c r="E12054">
        <v>6</v>
      </c>
    </row>
    <row r="12055" spans="1:5" x14ac:dyDescent="0.25">
      <c r="A12055" t="s">
        <v>77</v>
      </c>
      <c r="B12055">
        <v>124543</v>
      </c>
      <c r="C12055">
        <v>15</v>
      </c>
      <c r="D12055">
        <v>0</v>
      </c>
      <c r="E12055">
        <v>6</v>
      </c>
    </row>
    <row r="12056" spans="1:5" x14ac:dyDescent="0.25">
      <c r="A12056" t="s">
        <v>77</v>
      </c>
      <c r="B12056">
        <v>124549</v>
      </c>
      <c r="C12056">
        <v>15</v>
      </c>
      <c r="D12056">
        <v>0</v>
      </c>
      <c r="E12056">
        <v>6</v>
      </c>
    </row>
    <row r="12057" spans="1:5" x14ac:dyDescent="0.25">
      <c r="A12057" t="s">
        <v>77</v>
      </c>
      <c r="B12057">
        <v>124555</v>
      </c>
      <c r="C12057">
        <v>15</v>
      </c>
      <c r="D12057">
        <v>0</v>
      </c>
      <c r="E12057">
        <v>6</v>
      </c>
    </row>
    <row r="12058" spans="1:5" x14ac:dyDescent="0.25">
      <c r="A12058" t="s">
        <v>77</v>
      </c>
      <c r="B12058">
        <v>124561</v>
      </c>
      <c r="C12058">
        <v>15</v>
      </c>
      <c r="D12058">
        <v>0</v>
      </c>
      <c r="E12058">
        <v>6</v>
      </c>
    </row>
    <row r="12059" spans="1:5" x14ac:dyDescent="0.25">
      <c r="A12059" t="s">
        <v>77</v>
      </c>
      <c r="B12059">
        <v>124567</v>
      </c>
      <c r="C12059">
        <v>16</v>
      </c>
      <c r="D12059">
        <v>0</v>
      </c>
      <c r="E12059">
        <v>6</v>
      </c>
    </row>
    <row r="12060" spans="1:5" x14ac:dyDescent="0.25">
      <c r="A12060" t="s">
        <v>77</v>
      </c>
      <c r="B12060">
        <v>124573</v>
      </c>
      <c r="C12060">
        <v>15</v>
      </c>
      <c r="D12060">
        <v>0</v>
      </c>
      <c r="E12060">
        <v>6</v>
      </c>
    </row>
    <row r="12061" spans="1:5" x14ac:dyDescent="0.25">
      <c r="A12061" t="s">
        <v>77</v>
      </c>
      <c r="B12061">
        <v>124579</v>
      </c>
      <c r="C12061">
        <v>16</v>
      </c>
      <c r="D12061">
        <v>0</v>
      </c>
      <c r="E12061">
        <v>6</v>
      </c>
    </row>
    <row r="12062" spans="1:5" x14ac:dyDescent="0.25">
      <c r="A12062" t="s">
        <v>77</v>
      </c>
      <c r="B12062">
        <v>124585</v>
      </c>
      <c r="C12062">
        <v>16</v>
      </c>
      <c r="D12062">
        <v>0</v>
      </c>
      <c r="E12062">
        <v>6</v>
      </c>
    </row>
    <row r="12063" spans="1:5" x14ac:dyDescent="0.25">
      <c r="A12063" t="s">
        <v>77</v>
      </c>
      <c r="B12063">
        <v>124591</v>
      </c>
      <c r="C12063">
        <v>16</v>
      </c>
      <c r="D12063">
        <v>0</v>
      </c>
      <c r="E12063">
        <v>6</v>
      </c>
    </row>
    <row r="12064" spans="1:5" x14ac:dyDescent="0.25">
      <c r="A12064" t="s">
        <v>77</v>
      </c>
      <c r="B12064">
        <v>124597</v>
      </c>
      <c r="C12064">
        <v>16</v>
      </c>
      <c r="D12064">
        <v>0</v>
      </c>
      <c r="E12064">
        <v>6</v>
      </c>
    </row>
    <row r="12065" spans="1:5" x14ac:dyDescent="0.25">
      <c r="A12065" t="s">
        <v>77</v>
      </c>
      <c r="B12065">
        <v>124603</v>
      </c>
      <c r="C12065">
        <v>15</v>
      </c>
      <c r="D12065">
        <v>0</v>
      </c>
      <c r="E12065">
        <v>6</v>
      </c>
    </row>
    <row r="12066" spans="1:5" x14ac:dyDescent="0.25">
      <c r="A12066" t="s">
        <v>77</v>
      </c>
      <c r="B12066">
        <v>124609</v>
      </c>
      <c r="C12066">
        <v>15</v>
      </c>
      <c r="D12066">
        <v>0</v>
      </c>
      <c r="E12066">
        <v>6</v>
      </c>
    </row>
    <row r="12067" spans="1:5" x14ac:dyDescent="0.25">
      <c r="A12067" t="s">
        <v>77</v>
      </c>
      <c r="B12067">
        <v>124615</v>
      </c>
      <c r="C12067">
        <v>19</v>
      </c>
      <c r="D12067">
        <v>0</v>
      </c>
      <c r="E12067">
        <v>6</v>
      </c>
    </row>
    <row r="12068" spans="1:5" x14ac:dyDescent="0.25">
      <c r="A12068" t="s">
        <v>77</v>
      </c>
      <c r="B12068">
        <v>124621</v>
      </c>
      <c r="C12068">
        <v>15</v>
      </c>
      <c r="D12068">
        <v>0</v>
      </c>
      <c r="E12068">
        <v>6</v>
      </c>
    </row>
    <row r="12069" spans="1:5" x14ac:dyDescent="0.25">
      <c r="A12069" t="s">
        <v>77</v>
      </c>
      <c r="B12069">
        <v>124627</v>
      </c>
      <c r="C12069">
        <v>15</v>
      </c>
      <c r="D12069">
        <v>0</v>
      </c>
      <c r="E12069">
        <v>6</v>
      </c>
    </row>
    <row r="12070" spans="1:5" x14ac:dyDescent="0.25">
      <c r="A12070" t="s">
        <v>77</v>
      </c>
      <c r="B12070">
        <v>124633</v>
      </c>
      <c r="C12070">
        <v>15</v>
      </c>
      <c r="D12070">
        <v>0</v>
      </c>
      <c r="E12070">
        <v>6</v>
      </c>
    </row>
    <row r="12071" spans="1:5" x14ac:dyDescent="0.25">
      <c r="A12071" t="s">
        <v>77</v>
      </c>
      <c r="B12071">
        <v>124639</v>
      </c>
      <c r="C12071">
        <v>16</v>
      </c>
      <c r="D12071">
        <v>0</v>
      </c>
      <c r="E12071">
        <v>6</v>
      </c>
    </row>
    <row r="12072" spans="1:5" x14ac:dyDescent="0.25">
      <c r="A12072" t="s">
        <v>77</v>
      </c>
      <c r="B12072">
        <v>124645</v>
      </c>
      <c r="C12072">
        <v>17</v>
      </c>
      <c r="D12072">
        <v>0</v>
      </c>
      <c r="E12072">
        <v>6</v>
      </c>
    </row>
    <row r="12073" spans="1:5" x14ac:dyDescent="0.25">
      <c r="A12073" t="s">
        <v>77</v>
      </c>
      <c r="B12073">
        <v>124651</v>
      </c>
      <c r="C12073">
        <v>16</v>
      </c>
      <c r="D12073">
        <v>0</v>
      </c>
      <c r="E12073">
        <v>6</v>
      </c>
    </row>
    <row r="12074" spans="1:5" x14ac:dyDescent="0.25">
      <c r="A12074" t="s">
        <v>77</v>
      </c>
      <c r="B12074">
        <v>124657</v>
      </c>
      <c r="C12074">
        <v>14</v>
      </c>
      <c r="D12074">
        <v>0</v>
      </c>
      <c r="E12074">
        <v>6</v>
      </c>
    </row>
    <row r="12075" spans="1:5" x14ac:dyDescent="0.25">
      <c r="A12075" t="s">
        <v>77</v>
      </c>
      <c r="B12075">
        <v>124663</v>
      </c>
      <c r="C12075">
        <v>16</v>
      </c>
      <c r="D12075">
        <v>0</v>
      </c>
      <c r="E12075">
        <v>6</v>
      </c>
    </row>
    <row r="12076" spans="1:5" x14ac:dyDescent="0.25">
      <c r="A12076" t="s">
        <v>77</v>
      </c>
      <c r="B12076">
        <v>124669</v>
      </c>
      <c r="C12076">
        <v>18</v>
      </c>
      <c r="D12076">
        <v>0</v>
      </c>
      <c r="E12076">
        <v>6</v>
      </c>
    </row>
    <row r="12077" spans="1:5" x14ac:dyDescent="0.25">
      <c r="A12077" t="s">
        <v>77</v>
      </c>
      <c r="B12077">
        <v>124675</v>
      </c>
      <c r="C12077">
        <v>17</v>
      </c>
      <c r="D12077">
        <v>0</v>
      </c>
      <c r="E12077">
        <v>6</v>
      </c>
    </row>
    <row r="12078" spans="1:5" x14ac:dyDescent="0.25">
      <c r="A12078" t="s">
        <v>77</v>
      </c>
      <c r="B12078">
        <v>124681</v>
      </c>
      <c r="C12078">
        <v>15</v>
      </c>
      <c r="D12078">
        <v>0</v>
      </c>
      <c r="E12078">
        <v>6</v>
      </c>
    </row>
    <row r="12079" spans="1:5" x14ac:dyDescent="0.25">
      <c r="A12079" t="s">
        <v>77</v>
      </c>
      <c r="B12079">
        <v>124687</v>
      </c>
      <c r="C12079">
        <v>16</v>
      </c>
      <c r="D12079">
        <v>0</v>
      </c>
      <c r="E12079">
        <v>6</v>
      </c>
    </row>
    <row r="12080" spans="1:5" x14ac:dyDescent="0.25">
      <c r="A12080" t="s">
        <v>77</v>
      </c>
      <c r="B12080">
        <v>124693</v>
      </c>
      <c r="C12080">
        <v>16</v>
      </c>
      <c r="D12080">
        <v>0</v>
      </c>
      <c r="E12080">
        <v>6</v>
      </c>
    </row>
    <row r="12081" spans="1:5" x14ac:dyDescent="0.25">
      <c r="A12081" t="s">
        <v>77</v>
      </c>
      <c r="B12081">
        <v>124699</v>
      </c>
      <c r="C12081">
        <v>14</v>
      </c>
      <c r="D12081">
        <v>0</v>
      </c>
      <c r="E12081">
        <v>6</v>
      </c>
    </row>
    <row r="12082" spans="1:5" x14ac:dyDescent="0.25">
      <c r="A12082" t="s">
        <v>77</v>
      </c>
      <c r="B12082">
        <v>124705</v>
      </c>
      <c r="C12082">
        <v>15</v>
      </c>
      <c r="D12082">
        <v>0</v>
      </c>
      <c r="E12082">
        <v>6</v>
      </c>
    </row>
    <row r="12083" spans="1:5" x14ac:dyDescent="0.25">
      <c r="A12083" t="s">
        <v>77</v>
      </c>
      <c r="B12083">
        <v>124711</v>
      </c>
      <c r="C12083">
        <v>14</v>
      </c>
      <c r="D12083">
        <v>0</v>
      </c>
      <c r="E12083">
        <v>6</v>
      </c>
    </row>
    <row r="12084" spans="1:5" x14ac:dyDescent="0.25">
      <c r="A12084" t="s">
        <v>77</v>
      </c>
      <c r="B12084">
        <v>124717</v>
      </c>
      <c r="C12084">
        <v>16</v>
      </c>
      <c r="D12084">
        <v>0</v>
      </c>
      <c r="E12084">
        <v>6</v>
      </c>
    </row>
    <row r="12085" spans="1:5" x14ac:dyDescent="0.25">
      <c r="A12085" t="s">
        <v>77</v>
      </c>
      <c r="B12085">
        <v>124723</v>
      </c>
      <c r="C12085">
        <v>16</v>
      </c>
      <c r="D12085">
        <v>0</v>
      </c>
      <c r="E12085">
        <v>6</v>
      </c>
    </row>
    <row r="12086" spans="1:5" x14ac:dyDescent="0.25">
      <c r="A12086" t="s">
        <v>77</v>
      </c>
      <c r="B12086">
        <v>124729</v>
      </c>
      <c r="C12086">
        <v>16</v>
      </c>
      <c r="D12086">
        <v>0</v>
      </c>
      <c r="E12086">
        <v>6</v>
      </c>
    </row>
    <row r="12087" spans="1:5" x14ac:dyDescent="0.25">
      <c r="A12087" t="s">
        <v>77</v>
      </c>
      <c r="B12087">
        <v>124735</v>
      </c>
      <c r="C12087">
        <v>14</v>
      </c>
      <c r="D12087">
        <v>0</v>
      </c>
      <c r="E12087">
        <v>6</v>
      </c>
    </row>
    <row r="12088" spans="1:5" x14ac:dyDescent="0.25">
      <c r="A12088" t="s">
        <v>77</v>
      </c>
      <c r="B12088">
        <v>124741</v>
      </c>
      <c r="C12088">
        <v>16</v>
      </c>
      <c r="D12088">
        <v>0</v>
      </c>
      <c r="E12088">
        <v>6</v>
      </c>
    </row>
    <row r="12089" spans="1:5" x14ac:dyDescent="0.25">
      <c r="A12089" t="s">
        <v>77</v>
      </c>
      <c r="B12089">
        <v>124747</v>
      </c>
      <c r="C12089">
        <v>15</v>
      </c>
      <c r="D12089">
        <v>0</v>
      </c>
      <c r="E12089">
        <v>6</v>
      </c>
    </row>
    <row r="12090" spans="1:5" x14ac:dyDescent="0.25">
      <c r="A12090" t="s">
        <v>77</v>
      </c>
      <c r="B12090">
        <v>124753</v>
      </c>
      <c r="C12090">
        <v>15</v>
      </c>
      <c r="D12090">
        <v>0</v>
      </c>
      <c r="E12090">
        <v>6</v>
      </c>
    </row>
    <row r="12091" spans="1:5" x14ac:dyDescent="0.25">
      <c r="A12091" t="s">
        <v>77</v>
      </c>
      <c r="B12091">
        <v>124759</v>
      </c>
      <c r="C12091">
        <v>16</v>
      </c>
      <c r="D12091">
        <v>0</v>
      </c>
      <c r="E12091">
        <v>6</v>
      </c>
    </row>
    <row r="12092" spans="1:5" x14ac:dyDescent="0.25">
      <c r="A12092" t="s">
        <v>77</v>
      </c>
      <c r="B12092">
        <v>124765</v>
      </c>
      <c r="C12092">
        <v>16</v>
      </c>
      <c r="D12092">
        <v>0</v>
      </c>
      <c r="E12092">
        <v>6</v>
      </c>
    </row>
    <row r="12093" spans="1:5" x14ac:dyDescent="0.25">
      <c r="A12093" t="s">
        <v>77</v>
      </c>
      <c r="B12093">
        <v>124771</v>
      </c>
      <c r="C12093">
        <v>15</v>
      </c>
      <c r="D12093">
        <v>0</v>
      </c>
      <c r="E12093">
        <v>6</v>
      </c>
    </row>
    <row r="12094" spans="1:5" x14ac:dyDescent="0.25">
      <c r="A12094" t="s">
        <v>77</v>
      </c>
      <c r="B12094">
        <v>124777</v>
      </c>
      <c r="C12094">
        <v>15</v>
      </c>
      <c r="D12094">
        <v>0</v>
      </c>
      <c r="E12094">
        <v>6</v>
      </c>
    </row>
    <row r="12095" spans="1:5" x14ac:dyDescent="0.25">
      <c r="A12095" t="s">
        <v>77</v>
      </c>
      <c r="B12095">
        <v>124783</v>
      </c>
      <c r="C12095">
        <v>15</v>
      </c>
      <c r="D12095">
        <v>0</v>
      </c>
      <c r="E12095">
        <v>6</v>
      </c>
    </row>
    <row r="12096" spans="1:5" x14ac:dyDescent="0.25">
      <c r="A12096" t="s">
        <v>77</v>
      </c>
      <c r="B12096">
        <v>124789</v>
      </c>
      <c r="C12096">
        <v>15</v>
      </c>
      <c r="D12096">
        <v>0</v>
      </c>
      <c r="E12096">
        <v>6</v>
      </c>
    </row>
    <row r="12097" spans="1:5" x14ac:dyDescent="0.25">
      <c r="A12097" t="s">
        <v>78</v>
      </c>
      <c r="B12097">
        <v>124795</v>
      </c>
      <c r="C12097">
        <v>16</v>
      </c>
      <c r="D12097">
        <v>0</v>
      </c>
      <c r="E12097">
        <v>6</v>
      </c>
    </row>
    <row r="12098" spans="1:5" x14ac:dyDescent="0.25">
      <c r="A12098" t="s">
        <v>78</v>
      </c>
      <c r="B12098">
        <v>124801</v>
      </c>
      <c r="C12098">
        <v>16</v>
      </c>
      <c r="D12098">
        <v>0</v>
      </c>
      <c r="E12098">
        <v>6</v>
      </c>
    </row>
    <row r="12099" spans="1:5" x14ac:dyDescent="0.25">
      <c r="A12099" t="s">
        <v>78</v>
      </c>
      <c r="B12099">
        <v>124807</v>
      </c>
      <c r="C12099">
        <v>16</v>
      </c>
      <c r="D12099">
        <v>0</v>
      </c>
      <c r="E12099">
        <v>6</v>
      </c>
    </row>
    <row r="12100" spans="1:5" x14ac:dyDescent="0.25">
      <c r="A12100" t="s">
        <v>78</v>
      </c>
      <c r="B12100">
        <v>124813</v>
      </c>
      <c r="C12100">
        <v>16</v>
      </c>
      <c r="D12100">
        <v>0</v>
      </c>
      <c r="E12100">
        <v>6</v>
      </c>
    </row>
    <row r="12101" spans="1:5" x14ac:dyDescent="0.25">
      <c r="A12101" t="s">
        <v>78</v>
      </c>
      <c r="B12101">
        <v>124819</v>
      </c>
      <c r="C12101">
        <v>15</v>
      </c>
      <c r="D12101">
        <v>0</v>
      </c>
      <c r="E12101">
        <v>6</v>
      </c>
    </row>
    <row r="12102" spans="1:5" x14ac:dyDescent="0.25">
      <c r="A12102" t="s">
        <v>78</v>
      </c>
      <c r="B12102">
        <v>124825</v>
      </c>
      <c r="C12102">
        <v>18</v>
      </c>
      <c r="D12102">
        <v>0</v>
      </c>
      <c r="E12102">
        <v>6</v>
      </c>
    </row>
    <row r="12103" spans="1:5" x14ac:dyDescent="0.25">
      <c r="A12103" t="s">
        <v>78</v>
      </c>
      <c r="B12103">
        <v>124831</v>
      </c>
      <c r="C12103">
        <v>15</v>
      </c>
      <c r="D12103">
        <v>0</v>
      </c>
      <c r="E12103">
        <v>6</v>
      </c>
    </row>
    <row r="12104" spans="1:5" x14ac:dyDescent="0.25">
      <c r="A12104" t="s">
        <v>78</v>
      </c>
      <c r="B12104">
        <v>124837</v>
      </c>
      <c r="C12104">
        <v>16</v>
      </c>
      <c r="D12104">
        <v>0</v>
      </c>
      <c r="E12104">
        <v>6</v>
      </c>
    </row>
    <row r="12105" spans="1:5" x14ac:dyDescent="0.25">
      <c r="A12105" t="s">
        <v>78</v>
      </c>
      <c r="B12105">
        <v>124843</v>
      </c>
      <c r="C12105">
        <v>15</v>
      </c>
      <c r="D12105">
        <v>0</v>
      </c>
      <c r="E12105">
        <v>6</v>
      </c>
    </row>
    <row r="12106" spans="1:5" x14ac:dyDescent="0.25">
      <c r="A12106" t="s">
        <v>78</v>
      </c>
      <c r="B12106">
        <v>124849</v>
      </c>
      <c r="C12106">
        <v>15</v>
      </c>
      <c r="D12106">
        <v>0</v>
      </c>
      <c r="E12106">
        <v>6</v>
      </c>
    </row>
    <row r="12107" spans="1:5" x14ac:dyDescent="0.25">
      <c r="A12107" t="s">
        <v>78</v>
      </c>
      <c r="B12107">
        <v>124855</v>
      </c>
      <c r="C12107">
        <v>16</v>
      </c>
      <c r="D12107">
        <v>0</v>
      </c>
      <c r="E12107">
        <v>6</v>
      </c>
    </row>
    <row r="12108" spans="1:5" x14ac:dyDescent="0.25">
      <c r="A12108" t="s">
        <v>78</v>
      </c>
      <c r="B12108">
        <v>124861</v>
      </c>
      <c r="C12108">
        <v>16</v>
      </c>
      <c r="D12108">
        <v>0</v>
      </c>
      <c r="E12108">
        <v>6</v>
      </c>
    </row>
    <row r="12109" spans="1:5" x14ac:dyDescent="0.25">
      <c r="A12109" t="s">
        <v>78</v>
      </c>
      <c r="B12109">
        <v>124867</v>
      </c>
      <c r="C12109">
        <v>16</v>
      </c>
      <c r="D12109">
        <v>0</v>
      </c>
      <c r="E12109">
        <v>6</v>
      </c>
    </row>
    <row r="12110" spans="1:5" x14ac:dyDescent="0.25">
      <c r="A12110" t="s">
        <v>78</v>
      </c>
      <c r="B12110">
        <v>124873</v>
      </c>
      <c r="C12110">
        <v>16</v>
      </c>
      <c r="D12110">
        <v>0</v>
      </c>
      <c r="E12110">
        <v>6</v>
      </c>
    </row>
    <row r="12111" spans="1:5" x14ac:dyDescent="0.25">
      <c r="A12111" t="s">
        <v>78</v>
      </c>
      <c r="B12111">
        <v>124879</v>
      </c>
      <c r="C12111">
        <v>16</v>
      </c>
      <c r="D12111">
        <v>0</v>
      </c>
      <c r="E12111">
        <v>6</v>
      </c>
    </row>
    <row r="12112" spans="1:5" x14ac:dyDescent="0.25">
      <c r="A12112" t="s">
        <v>78</v>
      </c>
      <c r="B12112">
        <v>124885</v>
      </c>
      <c r="C12112">
        <v>16</v>
      </c>
      <c r="D12112">
        <v>0</v>
      </c>
      <c r="E12112">
        <v>6</v>
      </c>
    </row>
    <row r="12113" spans="1:5" x14ac:dyDescent="0.25">
      <c r="A12113" t="s">
        <v>78</v>
      </c>
      <c r="B12113">
        <v>124891</v>
      </c>
      <c r="C12113">
        <v>15</v>
      </c>
      <c r="D12113">
        <v>0</v>
      </c>
      <c r="E12113">
        <v>6</v>
      </c>
    </row>
    <row r="12114" spans="1:5" x14ac:dyDescent="0.25">
      <c r="A12114" t="s">
        <v>78</v>
      </c>
      <c r="B12114">
        <v>124897</v>
      </c>
      <c r="C12114">
        <v>8</v>
      </c>
      <c r="D12114">
        <v>0</v>
      </c>
      <c r="E12114">
        <v>6</v>
      </c>
    </row>
    <row r="12115" spans="1:5" x14ac:dyDescent="0.25">
      <c r="A12115" t="s">
        <v>78</v>
      </c>
      <c r="B12115">
        <v>124903</v>
      </c>
      <c r="C12115">
        <v>16</v>
      </c>
      <c r="D12115">
        <v>0</v>
      </c>
      <c r="E12115">
        <v>6</v>
      </c>
    </row>
    <row r="12116" spans="1:5" x14ac:dyDescent="0.25">
      <c r="A12116" t="s">
        <v>78</v>
      </c>
      <c r="B12116">
        <v>124909</v>
      </c>
      <c r="C12116">
        <v>16</v>
      </c>
      <c r="D12116">
        <v>0</v>
      </c>
      <c r="E12116">
        <v>6</v>
      </c>
    </row>
    <row r="12117" spans="1:5" x14ac:dyDescent="0.25">
      <c r="A12117" t="s">
        <v>78</v>
      </c>
      <c r="B12117">
        <v>124915</v>
      </c>
      <c r="C12117">
        <v>15</v>
      </c>
      <c r="D12117">
        <v>0</v>
      </c>
      <c r="E12117">
        <v>6</v>
      </c>
    </row>
    <row r="12118" spans="1:5" x14ac:dyDescent="0.25">
      <c r="A12118" t="s">
        <v>78</v>
      </c>
      <c r="B12118">
        <v>124921</v>
      </c>
      <c r="C12118">
        <v>15</v>
      </c>
      <c r="D12118">
        <v>0</v>
      </c>
      <c r="E12118">
        <v>6</v>
      </c>
    </row>
    <row r="12119" spans="1:5" x14ac:dyDescent="0.25">
      <c r="A12119" t="s">
        <v>78</v>
      </c>
      <c r="B12119">
        <v>124927</v>
      </c>
      <c r="C12119">
        <v>15</v>
      </c>
      <c r="D12119">
        <v>0</v>
      </c>
      <c r="E12119">
        <v>6</v>
      </c>
    </row>
    <row r="12120" spans="1:5" x14ac:dyDescent="0.25">
      <c r="A12120" t="s">
        <v>78</v>
      </c>
      <c r="B12120">
        <v>124933</v>
      </c>
      <c r="C12120">
        <v>15</v>
      </c>
      <c r="D12120">
        <v>0</v>
      </c>
      <c r="E12120">
        <v>6</v>
      </c>
    </row>
    <row r="12121" spans="1:5" x14ac:dyDescent="0.25">
      <c r="A12121" t="s">
        <v>78</v>
      </c>
      <c r="B12121">
        <v>124939</v>
      </c>
      <c r="C12121">
        <v>16</v>
      </c>
      <c r="D12121">
        <v>0</v>
      </c>
      <c r="E12121">
        <v>6</v>
      </c>
    </row>
    <row r="12122" spans="1:5" x14ac:dyDescent="0.25">
      <c r="A12122" t="s">
        <v>78</v>
      </c>
      <c r="B12122">
        <v>124945</v>
      </c>
      <c r="C12122">
        <v>15</v>
      </c>
      <c r="D12122">
        <v>0</v>
      </c>
      <c r="E12122">
        <v>6</v>
      </c>
    </row>
    <row r="12123" spans="1:5" x14ac:dyDescent="0.25">
      <c r="A12123" t="s">
        <v>78</v>
      </c>
      <c r="B12123">
        <v>124951</v>
      </c>
      <c r="C12123">
        <v>15</v>
      </c>
      <c r="D12123">
        <v>0</v>
      </c>
      <c r="E12123">
        <v>6</v>
      </c>
    </row>
    <row r="12124" spans="1:5" x14ac:dyDescent="0.25">
      <c r="A12124" t="s">
        <v>78</v>
      </c>
      <c r="B12124">
        <v>124957</v>
      </c>
      <c r="C12124">
        <v>15</v>
      </c>
      <c r="D12124">
        <v>0</v>
      </c>
      <c r="E12124">
        <v>6</v>
      </c>
    </row>
    <row r="12125" spans="1:5" x14ac:dyDescent="0.25">
      <c r="A12125" t="s">
        <v>78</v>
      </c>
      <c r="B12125">
        <v>124963</v>
      </c>
      <c r="C12125">
        <v>15</v>
      </c>
      <c r="D12125">
        <v>0</v>
      </c>
      <c r="E12125">
        <v>6</v>
      </c>
    </row>
    <row r="12126" spans="1:5" x14ac:dyDescent="0.25">
      <c r="A12126" t="s">
        <v>78</v>
      </c>
      <c r="B12126">
        <v>124969</v>
      </c>
      <c r="C12126">
        <v>15</v>
      </c>
      <c r="D12126">
        <v>0</v>
      </c>
      <c r="E12126">
        <v>6</v>
      </c>
    </row>
    <row r="12127" spans="1:5" x14ac:dyDescent="0.25">
      <c r="A12127" t="s">
        <v>78</v>
      </c>
      <c r="B12127">
        <v>124975</v>
      </c>
      <c r="C12127">
        <v>15</v>
      </c>
      <c r="D12127">
        <v>0</v>
      </c>
      <c r="E12127">
        <v>6</v>
      </c>
    </row>
    <row r="12128" spans="1:5" x14ac:dyDescent="0.25">
      <c r="A12128" t="s">
        <v>78</v>
      </c>
      <c r="B12128">
        <v>124981</v>
      </c>
      <c r="C12128">
        <v>16</v>
      </c>
      <c r="D12128">
        <v>0</v>
      </c>
      <c r="E12128">
        <v>6</v>
      </c>
    </row>
    <row r="12129" spans="1:5" x14ac:dyDescent="0.25">
      <c r="A12129" t="s">
        <v>78</v>
      </c>
      <c r="B12129">
        <v>124987</v>
      </c>
      <c r="C12129">
        <v>16</v>
      </c>
      <c r="D12129">
        <v>0</v>
      </c>
      <c r="E12129">
        <v>6</v>
      </c>
    </row>
    <row r="12130" spans="1:5" x14ac:dyDescent="0.25">
      <c r="A12130" t="s">
        <v>78</v>
      </c>
      <c r="B12130">
        <v>124993</v>
      </c>
      <c r="C12130">
        <v>16</v>
      </c>
      <c r="D12130">
        <v>0</v>
      </c>
      <c r="E12130">
        <v>6</v>
      </c>
    </row>
    <row r="12131" spans="1:5" x14ac:dyDescent="0.25">
      <c r="A12131" t="s">
        <v>78</v>
      </c>
      <c r="B12131">
        <v>124999</v>
      </c>
      <c r="C12131">
        <v>16</v>
      </c>
      <c r="D12131">
        <v>0</v>
      </c>
      <c r="E12131">
        <v>6</v>
      </c>
    </row>
    <row r="12132" spans="1:5" x14ac:dyDescent="0.25">
      <c r="A12132" t="s">
        <v>78</v>
      </c>
      <c r="B12132">
        <v>125005</v>
      </c>
      <c r="C12132">
        <v>16</v>
      </c>
      <c r="D12132">
        <v>0</v>
      </c>
      <c r="E12132">
        <v>6</v>
      </c>
    </row>
    <row r="12133" spans="1:5" x14ac:dyDescent="0.25">
      <c r="A12133" t="s">
        <v>78</v>
      </c>
      <c r="B12133">
        <v>125011</v>
      </c>
      <c r="C12133">
        <v>15</v>
      </c>
      <c r="D12133">
        <v>0</v>
      </c>
      <c r="E12133">
        <v>6</v>
      </c>
    </row>
    <row r="12134" spans="1:5" x14ac:dyDescent="0.25">
      <c r="A12134" t="s">
        <v>78</v>
      </c>
      <c r="B12134">
        <v>125017</v>
      </c>
      <c r="C12134">
        <v>15</v>
      </c>
      <c r="D12134">
        <v>0</v>
      </c>
      <c r="E12134">
        <v>6</v>
      </c>
    </row>
    <row r="12135" spans="1:5" x14ac:dyDescent="0.25">
      <c r="A12135" t="s">
        <v>78</v>
      </c>
      <c r="B12135">
        <v>125023</v>
      </c>
      <c r="C12135">
        <v>14</v>
      </c>
      <c r="D12135">
        <v>0</v>
      </c>
      <c r="E12135">
        <v>6</v>
      </c>
    </row>
    <row r="12136" spans="1:5" x14ac:dyDescent="0.25">
      <c r="A12136" t="s">
        <v>78</v>
      </c>
      <c r="B12136">
        <v>125029</v>
      </c>
      <c r="C12136">
        <v>16</v>
      </c>
      <c r="D12136">
        <v>0</v>
      </c>
      <c r="E12136">
        <v>6</v>
      </c>
    </row>
    <row r="12137" spans="1:5" x14ac:dyDescent="0.25">
      <c r="A12137" t="s">
        <v>78</v>
      </c>
      <c r="B12137">
        <v>125035</v>
      </c>
      <c r="C12137">
        <v>15</v>
      </c>
      <c r="D12137">
        <v>0</v>
      </c>
      <c r="E12137">
        <v>6</v>
      </c>
    </row>
    <row r="12138" spans="1:5" x14ac:dyDescent="0.25">
      <c r="A12138" t="s">
        <v>78</v>
      </c>
      <c r="B12138">
        <v>125041</v>
      </c>
      <c r="C12138">
        <v>15</v>
      </c>
      <c r="D12138">
        <v>0</v>
      </c>
      <c r="E12138">
        <v>6</v>
      </c>
    </row>
    <row r="12139" spans="1:5" x14ac:dyDescent="0.25">
      <c r="A12139" t="s">
        <v>78</v>
      </c>
      <c r="B12139">
        <v>125047</v>
      </c>
      <c r="C12139">
        <v>15</v>
      </c>
      <c r="D12139">
        <v>0</v>
      </c>
      <c r="E12139">
        <v>6</v>
      </c>
    </row>
    <row r="12140" spans="1:5" x14ac:dyDescent="0.25">
      <c r="A12140" t="s">
        <v>78</v>
      </c>
      <c r="B12140">
        <v>125053</v>
      </c>
      <c r="C12140">
        <v>15</v>
      </c>
      <c r="D12140">
        <v>0</v>
      </c>
      <c r="E12140">
        <v>6</v>
      </c>
    </row>
    <row r="12141" spans="1:5" x14ac:dyDescent="0.25">
      <c r="A12141" t="s">
        <v>78</v>
      </c>
      <c r="B12141">
        <v>125059</v>
      </c>
      <c r="C12141">
        <v>15</v>
      </c>
      <c r="D12141">
        <v>0</v>
      </c>
      <c r="E12141">
        <v>6</v>
      </c>
    </row>
    <row r="12142" spans="1:5" x14ac:dyDescent="0.25">
      <c r="A12142" t="s">
        <v>78</v>
      </c>
      <c r="B12142">
        <v>125065</v>
      </c>
      <c r="C12142">
        <v>16</v>
      </c>
      <c r="D12142">
        <v>0</v>
      </c>
      <c r="E12142">
        <v>6</v>
      </c>
    </row>
    <row r="12143" spans="1:5" x14ac:dyDescent="0.25">
      <c r="A12143" t="s">
        <v>78</v>
      </c>
      <c r="B12143">
        <v>125071</v>
      </c>
      <c r="C12143">
        <v>18</v>
      </c>
      <c r="D12143">
        <v>0</v>
      </c>
      <c r="E12143">
        <v>6</v>
      </c>
    </row>
    <row r="12144" spans="1:5" x14ac:dyDescent="0.25">
      <c r="A12144" t="s">
        <v>78</v>
      </c>
      <c r="B12144">
        <v>125077</v>
      </c>
      <c r="C12144">
        <v>14</v>
      </c>
      <c r="D12144">
        <v>0</v>
      </c>
      <c r="E12144">
        <v>6</v>
      </c>
    </row>
    <row r="12145" spans="1:5" x14ac:dyDescent="0.25">
      <c r="A12145" t="s">
        <v>78</v>
      </c>
      <c r="B12145">
        <v>125083</v>
      </c>
      <c r="C12145">
        <v>15</v>
      </c>
      <c r="D12145">
        <v>0</v>
      </c>
      <c r="E12145">
        <v>6</v>
      </c>
    </row>
    <row r="12146" spans="1:5" x14ac:dyDescent="0.25">
      <c r="A12146" t="s">
        <v>78</v>
      </c>
      <c r="B12146">
        <v>125089</v>
      </c>
      <c r="C12146">
        <v>15</v>
      </c>
      <c r="D12146">
        <v>0</v>
      </c>
      <c r="E12146">
        <v>6</v>
      </c>
    </row>
    <row r="12147" spans="1:5" x14ac:dyDescent="0.25">
      <c r="A12147" t="s">
        <v>78</v>
      </c>
      <c r="B12147">
        <v>125095</v>
      </c>
      <c r="C12147">
        <v>16</v>
      </c>
      <c r="D12147">
        <v>0</v>
      </c>
      <c r="E12147">
        <v>6</v>
      </c>
    </row>
    <row r="12148" spans="1:5" x14ac:dyDescent="0.25">
      <c r="A12148" t="s">
        <v>78</v>
      </c>
      <c r="B12148">
        <v>125101</v>
      </c>
      <c r="C12148">
        <v>14</v>
      </c>
      <c r="D12148">
        <v>0</v>
      </c>
      <c r="E12148">
        <v>6</v>
      </c>
    </row>
    <row r="12149" spans="1:5" x14ac:dyDescent="0.25">
      <c r="A12149" t="s">
        <v>78</v>
      </c>
      <c r="B12149">
        <v>125107</v>
      </c>
      <c r="C12149">
        <v>16</v>
      </c>
      <c r="D12149">
        <v>0</v>
      </c>
      <c r="E12149">
        <v>6</v>
      </c>
    </row>
    <row r="12150" spans="1:5" x14ac:dyDescent="0.25">
      <c r="A12150" t="s">
        <v>78</v>
      </c>
      <c r="B12150">
        <v>125113</v>
      </c>
      <c r="C12150">
        <v>14</v>
      </c>
      <c r="D12150">
        <v>0</v>
      </c>
      <c r="E12150">
        <v>6</v>
      </c>
    </row>
    <row r="12151" spans="1:5" x14ac:dyDescent="0.25">
      <c r="A12151" t="s">
        <v>78</v>
      </c>
      <c r="B12151">
        <v>125119</v>
      </c>
      <c r="C12151">
        <v>16</v>
      </c>
      <c r="D12151">
        <v>0</v>
      </c>
      <c r="E12151">
        <v>6</v>
      </c>
    </row>
    <row r="12152" spans="1:5" x14ac:dyDescent="0.25">
      <c r="A12152" t="s">
        <v>78</v>
      </c>
      <c r="B12152">
        <v>125125</v>
      </c>
      <c r="C12152">
        <v>15</v>
      </c>
      <c r="D12152">
        <v>0</v>
      </c>
      <c r="E12152">
        <v>6</v>
      </c>
    </row>
    <row r="12153" spans="1:5" x14ac:dyDescent="0.25">
      <c r="A12153" t="s">
        <v>78</v>
      </c>
      <c r="B12153">
        <v>125131</v>
      </c>
      <c r="C12153">
        <v>16</v>
      </c>
      <c r="D12153">
        <v>0</v>
      </c>
      <c r="E12153">
        <v>6</v>
      </c>
    </row>
    <row r="12154" spans="1:5" x14ac:dyDescent="0.25">
      <c r="A12154" t="s">
        <v>78</v>
      </c>
      <c r="B12154">
        <v>125137</v>
      </c>
      <c r="C12154">
        <v>15</v>
      </c>
      <c r="D12154">
        <v>0</v>
      </c>
      <c r="E12154">
        <v>6</v>
      </c>
    </row>
    <row r="12155" spans="1:5" x14ac:dyDescent="0.25">
      <c r="A12155" t="s">
        <v>78</v>
      </c>
      <c r="B12155">
        <v>125143</v>
      </c>
      <c r="C12155">
        <v>15</v>
      </c>
      <c r="D12155">
        <v>0</v>
      </c>
      <c r="E12155">
        <v>6</v>
      </c>
    </row>
    <row r="12156" spans="1:5" x14ac:dyDescent="0.25">
      <c r="A12156" t="s">
        <v>78</v>
      </c>
      <c r="B12156">
        <v>125149</v>
      </c>
      <c r="C12156">
        <v>14</v>
      </c>
      <c r="D12156">
        <v>0</v>
      </c>
      <c r="E12156">
        <v>6</v>
      </c>
    </row>
    <row r="12157" spans="1:5" x14ac:dyDescent="0.25">
      <c r="A12157" t="s">
        <v>78</v>
      </c>
      <c r="B12157">
        <v>125155</v>
      </c>
      <c r="C12157">
        <v>15</v>
      </c>
      <c r="D12157">
        <v>0</v>
      </c>
      <c r="E12157">
        <v>6</v>
      </c>
    </row>
    <row r="12158" spans="1:5" x14ac:dyDescent="0.25">
      <c r="A12158" t="s">
        <v>78</v>
      </c>
      <c r="B12158">
        <v>125161</v>
      </c>
      <c r="C12158">
        <v>15</v>
      </c>
      <c r="D12158">
        <v>0</v>
      </c>
      <c r="E12158">
        <v>6</v>
      </c>
    </row>
    <row r="12159" spans="1:5" x14ac:dyDescent="0.25">
      <c r="A12159" t="s">
        <v>78</v>
      </c>
      <c r="B12159">
        <v>125167</v>
      </c>
      <c r="C12159">
        <v>16</v>
      </c>
      <c r="D12159">
        <v>0</v>
      </c>
      <c r="E12159">
        <v>6</v>
      </c>
    </row>
    <row r="12160" spans="1:5" x14ac:dyDescent="0.25">
      <c r="A12160" t="s">
        <v>78</v>
      </c>
      <c r="B12160">
        <v>125173</v>
      </c>
      <c r="C12160">
        <v>16</v>
      </c>
      <c r="D12160">
        <v>0</v>
      </c>
      <c r="E12160">
        <v>6</v>
      </c>
    </row>
    <row r="12161" spans="1:5" x14ac:dyDescent="0.25">
      <c r="A12161" t="s">
        <v>78</v>
      </c>
      <c r="B12161">
        <v>125179</v>
      </c>
      <c r="C12161">
        <v>16</v>
      </c>
      <c r="D12161">
        <v>0</v>
      </c>
      <c r="E12161">
        <v>6</v>
      </c>
    </row>
    <row r="12162" spans="1:5" x14ac:dyDescent="0.25">
      <c r="A12162" t="s">
        <v>78</v>
      </c>
      <c r="B12162">
        <v>125185</v>
      </c>
      <c r="C12162">
        <v>15</v>
      </c>
      <c r="D12162">
        <v>0</v>
      </c>
      <c r="E12162">
        <v>6</v>
      </c>
    </row>
    <row r="12163" spans="1:5" x14ac:dyDescent="0.25">
      <c r="A12163" t="s">
        <v>78</v>
      </c>
      <c r="B12163">
        <v>125191</v>
      </c>
      <c r="C12163">
        <v>15</v>
      </c>
      <c r="D12163">
        <v>0</v>
      </c>
      <c r="E12163">
        <v>6</v>
      </c>
    </row>
    <row r="12164" spans="1:5" x14ac:dyDescent="0.25">
      <c r="A12164" t="s">
        <v>78</v>
      </c>
      <c r="B12164">
        <v>125197</v>
      </c>
      <c r="C12164">
        <v>15</v>
      </c>
      <c r="D12164">
        <v>0</v>
      </c>
      <c r="E12164">
        <v>6</v>
      </c>
    </row>
    <row r="12165" spans="1:5" x14ac:dyDescent="0.25">
      <c r="A12165" t="s">
        <v>78</v>
      </c>
      <c r="B12165">
        <v>125203</v>
      </c>
      <c r="C12165">
        <v>15</v>
      </c>
      <c r="D12165">
        <v>0</v>
      </c>
      <c r="E12165">
        <v>6</v>
      </c>
    </row>
    <row r="12166" spans="1:5" x14ac:dyDescent="0.25">
      <c r="A12166" t="s">
        <v>78</v>
      </c>
      <c r="B12166">
        <v>125209</v>
      </c>
      <c r="C12166">
        <v>14</v>
      </c>
      <c r="D12166">
        <v>0</v>
      </c>
      <c r="E12166">
        <v>6</v>
      </c>
    </row>
    <row r="12167" spans="1:5" x14ac:dyDescent="0.25">
      <c r="A12167" t="s">
        <v>78</v>
      </c>
      <c r="B12167">
        <v>125215</v>
      </c>
      <c r="C12167">
        <v>14</v>
      </c>
      <c r="D12167">
        <v>0</v>
      </c>
      <c r="E12167">
        <v>6</v>
      </c>
    </row>
    <row r="12168" spans="1:5" x14ac:dyDescent="0.25">
      <c r="A12168" t="s">
        <v>78</v>
      </c>
      <c r="B12168">
        <v>125221</v>
      </c>
      <c r="C12168">
        <v>15</v>
      </c>
      <c r="D12168">
        <v>0</v>
      </c>
      <c r="E12168">
        <v>6</v>
      </c>
    </row>
    <row r="12169" spans="1:5" x14ac:dyDescent="0.25">
      <c r="A12169" t="s">
        <v>78</v>
      </c>
      <c r="B12169">
        <v>125227</v>
      </c>
      <c r="C12169">
        <v>15</v>
      </c>
      <c r="D12169">
        <v>0</v>
      </c>
      <c r="E12169">
        <v>6</v>
      </c>
    </row>
    <row r="12170" spans="1:5" x14ac:dyDescent="0.25">
      <c r="A12170" t="s">
        <v>78</v>
      </c>
      <c r="B12170">
        <v>125233</v>
      </c>
      <c r="C12170">
        <v>14</v>
      </c>
      <c r="D12170">
        <v>0</v>
      </c>
      <c r="E12170">
        <v>6</v>
      </c>
    </row>
    <row r="12171" spans="1:5" x14ac:dyDescent="0.25">
      <c r="A12171" t="s">
        <v>78</v>
      </c>
      <c r="B12171">
        <v>125239</v>
      </c>
      <c r="C12171">
        <v>15</v>
      </c>
      <c r="D12171">
        <v>0</v>
      </c>
      <c r="E12171">
        <v>6</v>
      </c>
    </row>
    <row r="12172" spans="1:5" x14ac:dyDescent="0.25">
      <c r="A12172" t="s">
        <v>78</v>
      </c>
      <c r="B12172">
        <v>125245</v>
      </c>
      <c r="C12172">
        <v>16</v>
      </c>
      <c r="D12172">
        <v>0</v>
      </c>
      <c r="E12172">
        <v>6</v>
      </c>
    </row>
    <row r="12173" spans="1:5" x14ac:dyDescent="0.25">
      <c r="A12173" t="s">
        <v>78</v>
      </c>
      <c r="B12173">
        <v>125251</v>
      </c>
      <c r="C12173">
        <v>15</v>
      </c>
      <c r="D12173">
        <v>0</v>
      </c>
      <c r="E12173">
        <v>6</v>
      </c>
    </row>
    <row r="12174" spans="1:5" x14ac:dyDescent="0.25">
      <c r="A12174" t="s">
        <v>78</v>
      </c>
      <c r="B12174">
        <v>125257</v>
      </c>
      <c r="C12174">
        <v>15</v>
      </c>
      <c r="D12174">
        <v>0</v>
      </c>
      <c r="E12174">
        <v>6</v>
      </c>
    </row>
    <row r="12175" spans="1:5" x14ac:dyDescent="0.25">
      <c r="A12175" t="s">
        <v>78</v>
      </c>
      <c r="B12175">
        <v>125263</v>
      </c>
      <c r="C12175">
        <v>15</v>
      </c>
      <c r="D12175">
        <v>0</v>
      </c>
      <c r="E12175">
        <v>6</v>
      </c>
    </row>
    <row r="12176" spans="1:5" x14ac:dyDescent="0.25">
      <c r="A12176" t="s">
        <v>78</v>
      </c>
      <c r="B12176">
        <v>125269</v>
      </c>
      <c r="C12176">
        <v>16</v>
      </c>
      <c r="D12176">
        <v>0</v>
      </c>
      <c r="E12176">
        <v>6</v>
      </c>
    </row>
    <row r="12177" spans="1:5" x14ac:dyDescent="0.25">
      <c r="A12177" t="s">
        <v>78</v>
      </c>
      <c r="B12177">
        <v>125275</v>
      </c>
      <c r="C12177">
        <v>16</v>
      </c>
      <c r="D12177">
        <v>0</v>
      </c>
      <c r="E12177">
        <v>6</v>
      </c>
    </row>
    <row r="12178" spans="1:5" x14ac:dyDescent="0.25">
      <c r="A12178" t="s">
        <v>78</v>
      </c>
      <c r="B12178">
        <v>125281</v>
      </c>
      <c r="C12178">
        <v>16</v>
      </c>
      <c r="D12178">
        <v>0</v>
      </c>
      <c r="E12178">
        <v>6</v>
      </c>
    </row>
    <row r="12179" spans="1:5" x14ac:dyDescent="0.25">
      <c r="A12179" t="s">
        <v>78</v>
      </c>
      <c r="B12179">
        <v>125287</v>
      </c>
      <c r="C12179">
        <v>14</v>
      </c>
      <c r="D12179">
        <v>0</v>
      </c>
      <c r="E12179">
        <v>6</v>
      </c>
    </row>
    <row r="12180" spans="1:5" x14ac:dyDescent="0.25">
      <c r="A12180" t="s">
        <v>78</v>
      </c>
      <c r="B12180">
        <v>125293</v>
      </c>
      <c r="C12180">
        <v>15</v>
      </c>
      <c r="D12180">
        <v>0</v>
      </c>
      <c r="E12180">
        <v>6</v>
      </c>
    </row>
    <row r="12181" spans="1:5" x14ac:dyDescent="0.25">
      <c r="A12181" t="s">
        <v>78</v>
      </c>
      <c r="B12181">
        <v>125299</v>
      </c>
      <c r="C12181">
        <v>15</v>
      </c>
      <c r="D12181">
        <v>0</v>
      </c>
      <c r="E12181">
        <v>6</v>
      </c>
    </row>
    <row r="12182" spans="1:5" x14ac:dyDescent="0.25">
      <c r="A12182" t="s">
        <v>78</v>
      </c>
      <c r="B12182">
        <v>125305</v>
      </c>
      <c r="C12182">
        <v>15</v>
      </c>
      <c r="D12182">
        <v>0</v>
      </c>
      <c r="E12182">
        <v>6</v>
      </c>
    </row>
    <row r="12183" spans="1:5" x14ac:dyDescent="0.25">
      <c r="A12183" t="s">
        <v>78</v>
      </c>
      <c r="B12183">
        <v>125311</v>
      </c>
      <c r="C12183">
        <v>15</v>
      </c>
      <c r="D12183">
        <v>0</v>
      </c>
      <c r="E12183">
        <v>6</v>
      </c>
    </row>
    <row r="12184" spans="1:5" x14ac:dyDescent="0.25">
      <c r="A12184" t="s">
        <v>78</v>
      </c>
      <c r="B12184">
        <v>125317</v>
      </c>
      <c r="C12184">
        <v>16</v>
      </c>
      <c r="D12184">
        <v>0</v>
      </c>
      <c r="E12184">
        <v>6</v>
      </c>
    </row>
    <row r="12185" spans="1:5" x14ac:dyDescent="0.25">
      <c r="A12185" t="s">
        <v>78</v>
      </c>
      <c r="B12185">
        <v>125323</v>
      </c>
      <c r="C12185">
        <v>16</v>
      </c>
      <c r="D12185">
        <v>0</v>
      </c>
      <c r="E12185">
        <v>6</v>
      </c>
    </row>
    <row r="12186" spans="1:5" x14ac:dyDescent="0.25">
      <c r="A12186" t="s">
        <v>78</v>
      </c>
      <c r="B12186">
        <v>125329</v>
      </c>
      <c r="C12186">
        <v>15</v>
      </c>
      <c r="D12186">
        <v>0</v>
      </c>
      <c r="E12186">
        <v>6</v>
      </c>
    </row>
    <row r="12187" spans="1:5" x14ac:dyDescent="0.25">
      <c r="A12187" t="s">
        <v>78</v>
      </c>
      <c r="B12187">
        <v>125335</v>
      </c>
      <c r="C12187">
        <v>15</v>
      </c>
      <c r="D12187">
        <v>0</v>
      </c>
      <c r="E12187">
        <v>6</v>
      </c>
    </row>
    <row r="12188" spans="1:5" x14ac:dyDescent="0.25">
      <c r="A12188" t="s">
        <v>78</v>
      </c>
      <c r="B12188">
        <v>125341</v>
      </c>
      <c r="C12188">
        <v>16</v>
      </c>
      <c r="D12188">
        <v>0</v>
      </c>
      <c r="E12188">
        <v>6</v>
      </c>
    </row>
    <row r="12189" spans="1:5" x14ac:dyDescent="0.25">
      <c r="A12189" t="s">
        <v>78</v>
      </c>
      <c r="B12189">
        <v>125347</v>
      </c>
      <c r="C12189">
        <v>16</v>
      </c>
      <c r="D12189">
        <v>0</v>
      </c>
      <c r="E12189">
        <v>6</v>
      </c>
    </row>
    <row r="12190" spans="1:5" x14ac:dyDescent="0.25">
      <c r="A12190" t="s">
        <v>78</v>
      </c>
      <c r="B12190">
        <v>125353</v>
      </c>
      <c r="C12190">
        <v>15</v>
      </c>
      <c r="D12190">
        <v>0</v>
      </c>
      <c r="E12190">
        <v>6</v>
      </c>
    </row>
    <row r="12191" spans="1:5" x14ac:dyDescent="0.25">
      <c r="A12191" t="s">
        <v>78</v>
      </c>
      <c r="B12191">
        <v>125359</v>
      </c>
      <c r="C12191">
        <v>16</v>
      </c>
      <c r="D12191">
        <v>0</v>
      </c>
      <c r="E12191">
        <v>6</v>
      </c>
    </row>
    <row r="12192" spans="1:5" x14ac:dyDescent="0.25">
      <c r="A12192" t="s">
        <v>78</v>
      </c>
      <c r="B12192">
        <v>125365</v>
      </c>
      <c r="C12192">
        <v>16</v>
      </c>
      <c r="D12192">
        <v>0</v>
      </c>
      <c r="E12192">
        <v>6</v>
      </c>
    </row>
    <row r="12193" spans="1:5" x14ac:dyDescent="0.25">
      <c r="A12193" t="s">
        <v>78</v>
      </c>
      <c r="B12193">
        <v>125371</v>
      </c>
      <c r="C12193">
        <v>16</v>
      </c>
      <c r="D12193">
        <v>0</v>
      </c>
      <c r="E12193">
        <v>6</v>
      </c>
    </row>
    <row r="12194" spans="1:5" x14ac:dyDescent="0.25">
      <c r="A12194" t="s">
        <v>78</v>
      </c>
      <c r="B12194">
        <v>125377</v>
      </c>
      <c r="C12194">
        <v>15</v>
      </c>
      <c r="D12194">
        <v>0</v>
      </c>
      <c r="E12194">
        <v>6</v>
      </c>
    </row>
    <row r="12195" spans="1:5" x14ac:dyDescent="0.25">
      <c r="A12195" t="s">
        <v>78</v>
      </c>
      <c r="B12195">
        <v>125383</v>
      </c>
      <c r="C12195">
        <v>14</v>
      </c>
      <c r="D12195">
        <v>0</v>
      </c>
      <c r="E12195">
        <v>6</v>
      </c>
    </row>
    <row r="12196" spans="1:5" x14ac:dyDescent="0.25">
      <c r="A12196" t="s">
        <v>78</v>
      </c>
      <c r="B12196">
        <v>125389</v>
      </c>
      <c r="C12196">
        <v>16</v>
      </c>
      <c r="D12196">
        <v>0</v>
      </c>
      <c r="E12196">
        <v>6</v>
      </c>
    </row>
    <row r="12197" spans="1:5" x14ac:dyDescent="0.25">
      <c r="A12197" t="s">
        <v>78</v>
      </c>
      <c r="B12197">
        <v>125395</v>
      </c>
      <c r="C12197">
        <v>14</v>
      </c>
      <c r="D12197">
        <v>0</v>
      </c>
      <c r="E12197">
        <v>6</v>
      </c>
    </row>
    <row r="12198" spans="1:5" x14ac:dyDescent="0.25">
      <c r="A12198" t="s">
        <v>78</v>
      </c>
      <c r="B12198">
        <v>125401</v>
      </c>
      <c r="C12198">
        <v>15</v>
      </c>
      <c r="D12198">
        <v>0</v>
      </c>
      <c r="E12198">
        <v>6</v>
      </c>
    </row>
    <row r="12199" spans="1:5" x14ac:dyDescent="0.25">
      <c r="A12199" t="s">
        <v>78</v>
      </c>
      <c r="B12199">
        <v>125407</v>
      </c>
      <c r="C12199">
        <v>16</v>
      </c>
      <c r="D12199">
        <v>0</v>
      </c>
      <c r="E12199">
        <v>6</v>
      </c>
    </row>
    <row r="12200" spans="1:5" x14ac:dyDescent="0.25">
      <c r="A12200" t="s">
        <v>78</v>
      </c>
      <c r="B12200">
        <v>125413</v>
      </c>
      <c r="C12200">
        <v>15</v>
      </c>
      <c r="D12200">
        <v>0</v>
      </c>
      <c r="E12200">
        <v>6</v>
      </c>
    </row>
    <row r="12201" spans="1:5" x14ac:dyDescent="0.25">
      <c r="A12201" t="s">
        <v>78</v>
      </c>
      <c r="B12201">
        <v>125419</v>
      </c>
      <c r="C12201">
        <v>15</v>
      </c>
      <c r="D12201">
        <v>0</v>
      </c>
      <c r="E12201">
        <v>6</v>
      </c>
    </row>
    <row r="12202" spans="1:5" x14ac:dyDescent="0.25">
      <c r="A12202" t="s">
        <v>78</v>
      </c>
      <c r="B12202">
        <v>125425</v>
      </c>
      <c r="C12202">
        <v>16</v>
      </c>
      <c r="D12202">
        <v>0</v>
      </c>
      <c r="E12202">
        <v>6</v>
      </c>
    </row>
    <row r="12203" spans="1:5" x14ac:dyDescent="0.25">
      <c r="A12203" t="s">
        <v>78</v>
      </c>
      <c r="B12203">
        <v>125431</v>
      </c>
      <c r="C12203">
        <v>15</v>
      </c>
      <c r="D12203">
        <v>0</v>
      </c>
      <c r="E12203">
        <v>6</v>
      </c>
    </row>
    <row r="12204" spans="1:5" x14ac:dyDescent="0.25">
      <c r="A12204" t="s">
        <v>78</v>
      </c>
      <c r="B12204">
        <v>125437</v>
      </c>
      <c r="C12204">
        <v>15</v>
      </c>
      <c r="D12204">
        <v>0</v>
      </c>
      <c r="E12204">
        <v>6</v>
      </c>
    </row>
    <row r="12205" spans="1:5" x14ac:dyDescent="0.25">
      <c r="A12205" t="s">
        <v>78</v>
      </c>
      <c r="B12205">
        <v>125443</v>
      </c>
      <c r="C12205">
        <v>16</v>
      </c>
      <c r="D12205">
        <v>0</v>
      </c>
      <c r="E12205">
        <v>6</v>
      </c>
    </row>
    <row r="12206" spans="1:5" x14ac:dyDescent="0.25">
      <c r="A12206" t="s">
        <v>78</v>
      </c>
      <c r="B12206">
        <v>125449</v>
      </c>
      <c r="C12206">
        <v>14</v>
      </c>
      <c r="D12206">
        <v>0</v>
      </c>
      <c r="E12206">
        <v>6</v>
      </c>
    </row>
    <row r="12207" spans="1:5" x14ac:dyDescent="0.25">
      <c r="A12207" t="s">
        <v>78</v>
      </c>
      <c r="B12207">
        <v>125455</v>
      </c>
      <c r="C12207">
        <v>15</v>
      </c>
      <c r="D12207">
        <v>0</v>
      </c>
      <c r="E12207">
        <v>6</v>
      </c>
    </row>
    <row r="12208" spans="1:5" x14ac:dyDescent="0.25">
      <c r="A12208" t="s">
        <v>78</v>
      </c>
      <c r="B12208">
        <v>125461</v>
      </c>
      <c r="C12208">
        <v>14</v>
      </c>
      <c r="D12208">
        <v>0</v>
      </c>
      <c r="E12208">
        <v>6</v>
      </c>
    </row>
    <row r="12209" spans="1:5" x14ac:dyDescent="0.25">
      <c r="A12209" t="s">
        <v>78</v>
      </c>
      <c r="B12209">
        <v>125467</v>
      </c>
      <c r="C12209">
        <v>12</v>
      </c>
      <c r="D12209">
        <v>0</v>
      </c>
      <c r="E12209">
        <v>6</v>
      </c>
    </row>
    <row r="12210" spans="1:5" x14ac:dyDescent="0.25">
      <c r="A12210" t="s">
        <v>78</v>
      </c>
      <c r="B12210">
        <v>125473</v>
      </c>
      <c r="C12210">
        <v>16</v>
      </c>
      <c r="D12210">
        <v>0</v>
      </c>
      <c r="E12210">
        <v>6</v>
      </c>
    </row>
    <row r="12211" spans="1:5" x14ac:dyDescent="0.25">
      <c r="A12211" t="s">
        <v>78</v>
      </c>
      <c r="B12211">
        <v>125479</v>
      </c>
      <c r="C12211">
        <v>15</v>
      </c>
      <c r="D12211">
        <v>0</v>
      </c>
      <c r="E12211">
        <v>6</v>
      </c>
    </row>
    <row r="12212" spans="1:5" x14ac:dyDescent="0.25">
      <c r="A12212" t="s">
        <v>78</v>
      </c>
      <c r="B12212">
        <v>125485</v>
      </c>
      <c r="C12212">
        <v>16</v>
      </c>
      <c r="D12212">
        <v>0</v>
      </c>
      <c r="E12212">
        <v>6</v>
      </c>
    </row>
    <row r="12213" spans="1:5" x14ac:dyDescent="0.25">
      <c r="A12213" t="s">
        <v>78</v>
      </c>
      <c r="B12213">
        <v>125491</v>
      </c>
      <c r="C12213">
        <v>14</v>
      </c>
      <c r="D12213">
        <v>0</v>
      </c>
      <c r="E12213">
        <v>6</v>
      </c>
    </row>
    <row r="12214" spans="1:5" x14ac:dyDescent="0.25">
      <c r="A12214" t="s">
        <v>78</v>
      </c>
      <c r="B12214">
        <v>125497</v>
      </c>
      <c r="C12214">
        <v>15</v>
      </c>
      <c r="D12214">
        <v>0</v>
      </c>
      <c r="E12214">
        <v>6</v>
      </c>
    </row>
    <row r="12215" spans="1:5" x14ac:dyDescent="0.25">
      <c r="A12215" t="s">
        <v>78</v>
      </c>
      <c r="B12215">
        <v>125503</v>
      </c>
      <c r="C12215">
        <v>16</v>
      </c>
      <c r="D12215">
        <v>0</v>
      </c>
      <c r="E12215">
        <v>6</v>
      </c>
    </row>
    <row r="12216" spans="1:5" x14ac:dyDescent="0.25">
      <c r="A12216" t="s">
        <v>78</v>
      </c>
      <c r="B12216">
        <v>125509</v>
      </c>
      <c r="C12216">
        <v>16</v>
      </c>
      <c r="D12216">
        <v>0</v>
      </c>
      <c r="E12216">
        <v>6</v>
      </c>
    </row>
    <row r="12217" spans="1:5" x14ac:dyDescent="0.25">
      <c r="A12217" t="s">
        <v>78</v>
      </c>
      <c r="B12217">
        <v>125515</v>
      </c>
      <c r="C12217">
        <v>15</v>
      </c>
      <c r="D12217">
        <v>0</v>
      </c>
      <c r="E12217">
        <v>6</v>
      </c>
    </row>
    <row r="12218" spans="1:5" x14ac:dyDescent="0.25">
      <c r="A12218" t="s">
        <v>78</v>
      </c>
      <c r="B12218">
        <v>125521</v>
      </c>
      <c r="C12218">
        <v>16</v>
      </c>
      <c r="D12218">
        <v>0</v>
      </c>
      <c r="E12218">
        <v>6</v>
      </c>
    </row>
    <row r="12219" spans="1:5" x14ac:dyDescent="0.25">
      <c r="A12219" t="s">
        <v>78</v>
      </c>
      <c r="B12219">
        <v>125527</v>
      </c>
      <c r="C12219">
        <v>15</v>
      </c>
      <c r="D12219">
        <v>0</v>
      </c>
      <c r="E12219">
        <v>6</v>
      </c>
    </row>
    <row r="12220" spans="1:5" x14ac:dyDescent="0.25">
      <c r="A12220" t="s">
        <v>78</v>
      </c>
      <c r="B12220">
        <v>125533</v>
      </c>
      <c r="C12220">
        <v>16</v>
      </c>
      <c r="D12220">
        <v>0</v>
      </c>
      <c r="E12220">
        <v>6</v>
      </c>
    </row>
    <row r="12221" spans="1:5" x14ac:dyDescent="0.25">
      <c r="A12221" t="s">
        <v>78</v>
      </c>
      <c r="B12221">
        <v>125539</v>
      </c>
      <c r="C12221">
        <v>16</v>
      </c>
      <c r="D12221">
        <v>0</v>
      </c>
      <c r="E12221">
        <v>6</v>
      </c>
    </row>
    <row r="12222" spans="1:5" x14ac:dyDescent="0.25">
      <c r="A12222" t="s">
        <v>78</v>
      </c>
      <c r="B12222">
        <v>125545</v>
      </c>
      <c r="C12222">
        <v>16</v>
      </c>
      <c r="D12222">
        <v>0</v>
      </c>
      <c r="E12222">
        <v>6</v>
      </c>
    </row>
    <row r="12223" spans="1:5" x14ac:dyDescent="0.25">
      <c r="A12223" t="s">
        <v>78</v>
      </c>
      <c r="B12223">
        <v>125551</v>
      </c>
      <c r="C12223">
        <v>17</v>
      </c>
      <c r="D12223">
        <v>0</v>
      </c>
      <c r="E12223">
        <v>6</v>
      </c>
    </row>
    <row r="12224" spans="1:5" x14ac:dyDescent="0.25">
      <c r="A12224" t="s">
        <v>78</v>
      </c>
      <c r="B12224">
        <v>125557</v>
      </c>
      <c r="C12224">
        <v>15</v>
      </c>
      <c r="D12224">
        <v>0</v>
      </c>
      <c r="E12224">
        <v>6</v>
      </c>
    </row>
    <row r="12225" spans="1:5" x14ac:dyDescent="0.25">
      <c r="A12225" t="s">
        <v>78</v>
      </c>
      <c r="B12225">
        <v>125563</v>
      </c>
      <c r="C12225">
        <v>14</v>
      </c>
      <c r="D12225">
        <v>0</v>
      </c>
      <c r="E12225">
        <v>6</v>
      </c>
    </row>
    <row r="12226" spans="1:5" x14ac:dyDescent="0.25">
      <c r="A12226" t="s">
        <v>78</v>
      </c>
      <c r="B12226">
        <v>125569</v>
      </c>
      <c r="C12226">
        <v>15</v>
      </c>
      <c r="D12226">
        <v>0</v>
      </c>
      <c r="E12226">
        <v>6</v>
      </c>
    </row>
    <row r="12227" spans="1:5" x14ac:dyDescent="0.25">
      <c r="A12227" t="s">
        <v>78</v>
      </c>
      <c r="B12227">
        <v>125575</v>
      </c>
      <c r="C12227">
        <v>16</v>
      </c>
      <c r="D12227">
        <v>0</v>
      </c>
      <c r="E12227">
        <v>6</v>
      </c>
    </row>
    <row r="12228" spans="1:5" x14ac:dyDescent="0.25">
      <c r="A12228" t="s">
        <v>78</v>
      </c>
      <c r="B12228">
        <v>125581</v>
      </c>
      <c r="C12228">
        <v>16</v>
      </c>
      <c r="D12228">
        <v>0</v>
      </c>
      <c r="E12228">
        <v>6</v>
      </c>
    </row>
    <row r="12229" spans="1:5" x14ac:dyDescent="0.25">
      <c r="A12229" t="s">
        <v>78</v>
      </c>
      <c r="B12229">
        <v>125587</v>
      </c>
      <c r="C12229">
        <v>15</v>
      </c>
      <c r="D12229">
        <v>0</v>
      </c>
      <c r="E12229">
        <v>6</v>
      </c>
    </row>
    <row r="12230" spans="1:5" x14ac:dyDescent="0.25">
      <c r="A12230" t="s">
        <v>78</v>
      </c>
      <c r="B12230">
        <v>125593</v>
      </c>
      <c r="C12230">
        <v>16</v>
      </c>
      <c r="D12230">
        <v>0</v>
      </c>
      <c r="E12230">
        <v>6</v>
      </c>
    </row>
    <row r="12231" spans="1:5" x14ac:dyDescent="0.25">
      <c r="A12231" t="s">
        <v>78</v>
      </c>
      <c r="B12231">
        <v>125599</v>
      </c>
      <c r="C12231">
        <v>16</v>
      </c>
      <c r="D12231">
        <v>0</v>
      </c>
      <c r="E12231">
        <v>6</v>
      </c>
    </row>
    <row r="12232" spans="1:5" x14ac:dyDescent="0.25">
      <c r="A12232" t="s">
        <v>78</v>
      </c>
      <c r="B12232">
        <v>125605</v>
      </c>
      <c r="C12232">
        <v>14</v>
      </c>
      <c r="D12232">
        <v>0</v>
      </c>
      <c r="E12232">
        <v>6</v>
      </c>
    </row>
    <row r="12233" spans="1:5" x14ac:dyDescent="0.25">
      <c r="A12233" t="s">
        <v>78</v>
      </c>
      <c r="B12233">
        <v>125611</v>
      </c>
      <c r="C12233">
        <v>16</v>
      </c>
      <c r="D12233">
        <v>0</v>
      </c>
      <c r="E12233">
        <v>6</v>
      </c>
    </row>
    <row r="12234" spans="1:5" x14ac:dyDescent="0.25">
      <c r="A12234" t="s">
        <v>78</v>
      </c>
      <c r="B12234">
        <v>125617</v>
      </c>
      <c r="C12234">
        <v>15</v>
      </c>
      <c r="D12234">
        <v>0</v>
      </c>
      <c r="E12234">
        <v>6</v>
      </c>
    </row>
    <row r="12235" spans="1:5" x14ac:dyDescent="0.25">
      <c r="A12235" t="s">
        <v>78</v>
      </c>
      <c r="B12235">
        <v>125623</v>
      </c>
      <c r="C12235">
        <v>15</v>
      </c>
      <c r="D12235">
        <v>0</v>
      </c>
      <c r="E12235">
        <v>6</v>
      </c>
    </row>
    <row r="12236" spans="1:5" x14ac:dyDescent="0.25">
      <c r="A12236" t="s">
        <v>78</v>
      </c>
      <c r="B12236">
        <v>125629</v>
      </c>
      <c r="C12236">
        <v>16</v>
      </c>
      <c r="D12236">
        <v>0</v>
      </c>
      <c r="E12236">
        <v>6</v>
      </c>
    </row>
    <row r="12237" spans="1:5" x14ac:dyDescent="0.25">
      <c r="A12237" t="s">
        <v>78</v>
      </c>
      <c r="B12237">
        <v>125635</v>
      </c>
      <c r="C12237">
        <v>16</v>
      </c>
      <c r="D12237">
        <v>0</v>
      </c>
      <c r="E12237">
        <v>6</v>
      </c>
    </row>
    <row r="12238" spans="1:5" x14ac:dyDescent="0.25">
      <c r="A12238" t="s">
        <v>78</v>
      </c>
      <c r="B12238">
        <v>125641</v>
      </c>
      <c r="C12238">
        <v>16</v>
      </c>
      <c r="D12238">
        <v>0</v>
      </c>
      <c r="E12238">
        <v>6</v>
      </c>
    </row>
    <row r="12239" spans="1:5" x14ac:dyDescent="0.25">
      <c r="A12239" t="s">
        <v>78</v>
      </c>
      <c r="B12239">
        <v>125647</v>
      </c>
      <c r="C12239">
        <v>15</v>
      </c>
      <c r="D12239">
        <v>0</v>
      </c>
      <c r="E12239">
        <v>6</v>
      </c>
    </row>
    <row r="12240" spans="1:5" x14ac:dyDescent="0.25">
      <c r="A12240" t="s">
        <v>78</v>
      </c>
      <c r="B12240">
        <v>125653</v>
      </c>
      <c r="C12240">
        <v>16</v>
      </c>
      <c r="D12240">
        <v>0</v>
      </c>
      <c r="E12240">
        <v>6</v>
      </c>
    </row>
    <row r="12241" spans="1:5" x14ac:dyDescent="0.25">
      <c r="A12241" t="s">
        <v>78</v>
      </c>
      <c r="B12241">
        <v>125659</v>
      </c>
      <c r="C12241">
        <v>15</v>
      </c>
      <c r="D12241">
        <v>0</v>
      </c>
      <c r="E12241">
        <v>6</v>
      </c>
    </row>
    <row r="12242" spans="1:5" x14ac:dyDescent="0.25">
      <c r="A12242" t="s">
        <v>78</v>
      </c>
      <c r="B12242">
        <v>125665</v>
      </c>
      <c r="C12242">
        <v>15</v>
      </c>
      <c r="D12242">
        <v>0</v>
      </c>
      <c r="E12242">
        <v>6</v>
      </c>
    </row>
    <row r="12243" spans="1:5" x14ac:dyDescent="0.25">
      <c r="A12243" t="s">
        <v>78</v>
      </c>
      <c r="B12243">
        <v>125671</v>
      </c>
      <c r="C12243">
        <v>16</v>
      </c>
      <c r="D12243">
        <v>0</v>
      </c>
      <c r="E12243">
        <v>6</v>
      </c>
    </row>
    <row r="12244" spans="1:5" x14ac:dyDescent="0.25">
      <c r="A12244" t="s">
        <v>78</v>
      </c>
      <c r="B12244">
        <v>125677</v>
      </c>
      <c r="C12244">
        <v>15</v>
      </c>
      <c r="D12244">
        <v>0</v>
      </c>
      <c r="E12244">
        <v>6</v>
      </c>
    </row>
    <row r="12245" spans="1:5" x14ac:dyDescent="0.25">
      <c r="A12245" t="s">
        <v>78</v>
      </c>
      <c r="B12245">
        <v>125683</v>
      </c>
      <c r="C12245">
        <v>16</v>
      </c>
      <c r="D12245">
        <v>0</v>
      </c>
      <c r="E12245">
        <v>6</v>
      </c>
    </row>
    <row r="12246" spans="1:5" x14ac:dyDescent="0.25">
      <c r="A12246" t="s">
        <v>78</v>
      </c>
      <c r="B12246">
        <v>125689</v>
      </c>
      <c r="C12246">
        <v>15</v>
      </c>
      <c r="D12246">
        <v>0</v>
      </c>
      <c r="E12246">
        <v>6</v>
      </c>
    </row>
    <row r="12247" spans="1:5" x14ac:dyDescent="0.25">
      <c r="A12247" t="s">
        <v>78</v>
      </c>
      <c r="B12247">
        <v>125695</v>
      </c>
      <c r="C12247">
        <v>14</v>
      </c>
      <c r="D12247">
        <v>0</v>
      </c>
      <c r="E12247">
        <v>6</v>
      </c>
    </row>
    <row r="12248" spans="1:5" x14ac:dyDescent="0.25">
      <c r="A12248" t="s">
        <v>78</v>
      </c>
      <c r="B12248">
        <v>125701</v>
      </c>
      <c r="C12248">
        <v>17</v>
      </c>
      <c r="D12248">
        <v>0</v>
      </c>
      <c r="E12248">
        <v>6</v>
      </c>
    </row>
    <row r="12249" spans="1:5" x14ac:dyDescent="0.25">
      <c r="A12249" t="s">
        <v>78</v>
      </c>
      <c r="B12249">
        <v>125707</v>
      </c>
      <c r="C12249">
        <v>16</v>
      </c>
      <c r="D12249">
        <v>0</v>
      </c>
      <c r="E12249">
        <v>6</v>
      </c>
    </row>
    <row r="12250" spans="1:5" x14ac:dyDescent="0.25">
      <c r="A12250" t="s">
        <v>78</v>
      </c>
      <c r="B12250">
        <v>125713</v>
      </c>
      <c r="C12250">
        <v>15</v>
      </c>
      <c r="D12250">
        <v>0</v>
      </c>
      <c r="E12250">
        <v>6</v>
      </c>
    </row>
    <row r="12251" spans="1:5" x14ac:dyDescent="0.25">
      <c r="A12251" t="s">
        <v>78</v>
      </c>
      <c r="B12251">
        <v>125719</v>
      </c>
      <c r="C12251">
        <v>16</v>
      </c>
      <c r="D12251">
        <v>0</v>
      </c>
      <c r="E12251">
        <v>6</v>
      </c>
    </row>
    <row r="12252" spans="1:5" x14ac:dyDescent="0.25">
      <c r="A12252" t="s">
        <v>78</v>
      </c>
      <c r="B12252">
        <v>125725</v>
      </c>
      <c r="C12252">
        <v>15</v>
      </c>
      <c r="D12252">
        <v>0</v>
      </c>
      <c r="E12252">
        <v>6</v>
      </c>
    </row>
    <row r="12253" spans="1:5" x14ac:dyDescent="0.25">
      <c r="A12253" t="s">
        <v>78</v>
      </c>
      <c r="B12253">
        <v>125731</v>
      </c>
      <c r="C12253">
        <v>17</v>
      </c>
      <c r="D12253">
        <v>0</v>
      </c>
      <c r="E12253">
        <v>6</v>
      </c>
    </row>
    <row r="12254" spans="1:5" x14ac:dyDescent="0.25">
      <c r="A12254" t="s">
        <v>78</v>
      </c>
      <c r="B12254">
        <v>125737</v>
      </c>
      <c r="C12254">
        <v>15</v>
      </c>
      <c r="D12254">
        <v>0</v>
      </c>
      <c r="E12254">
        <v>6</v>
      </c>
    </row>
    <row r="12255" spans="1:5" x14ac:dyDescent="0.25">
      <c r="A12255" t="s">
        <v>78</v>
      </c>
      <c r="B12255">
        <v>125743</v>
      </c>
      <c r="C12255">
        <v>15</v>
      </c>
      <c r="D12255">
        <v>0</v>
      </c>
      <c r="E12255">
        <v>6</v>
      </c>
    </row>
    <row r="12256" spans="1:5" x14ac:dyDescent="0.25">
      <c r="A12256" t="s">
        <v>78</v>
      </c>
      <c r="B12256">
        <v>125749</v>
      </c>
      <c r="C12256">
        <v>15</v>
      </c>
      <c r="D12256">
        <v>0</v>
      </c>
      <c r="E12256">
        <v>6</v>
      </c>
    </row>
    <row r="12257" spans="1:5" x14ac:dyDescent="0.25">
      <c r="A12257" t="s">
        <v>78</v>
      </c>
      <c r="B12257">
        <v>125755</v>
      </c>
      <c r="C12257">
        <v>15</v>
      </c>
      <c r="D12257">
        <v>0</v>
      </c>
      <c r="E12257">
        <v>6</v>
      </c>
    </row>
    <row r="12258" spans="1:5" x14ac:dyDescent="0.25">
      <c r="A12258" t="s">
        <v>78</v>
      </c>
      <c r="B12258">
        <v>125761</v>
      </c>
      <c r="C12258">
        <v>16</v>
      </c>
      <c r="D12258">
        <v>0</v>
      </c>
      <c r="E12258">
        <v>6</v>
      </c>
    </row>
    <row r="12259" spans="1:5" x14ac:dyDescent="0.25">
      <c r="A12259" t="s">
        <v>78</v>
      </c>
      <c r="B12259">
        <v>125767</v>
      </c>
      <c r="C12259">
        <v>16</v>
      </c>
      <c r="D12259">
        <v>0</v>
      </c>
      <c r="E12259">
        <v>6</v>
      </c>
    </row>
    <row r="12260" spans="1:5" x14ac:dyDescent="0.25">
      <c r="A12260" t="s">
        <v>78</v>
      </c>
      <c r="B12260">
        <v>125773</v>
      </c>
      <c r="C12260">
        <v>17</v>
      </c>
      <c r="D12260">
        <v>0</v>
      </c>
      <c r="E12260">
        <v>6</v>
      </c>
    </row>
    <row r="12261" spans="1:5" x14ac:dyDescent="0.25">
      <c r="A12261" t="s">
        <v>78</v>
      </c>
      <c r="B12261">
        <v>125779</v>
      </c>
      <c r="C12261">
        <v>16</v>
      </c>
      <c r="D12261">
        <v>0</v>
      </c>
      <c r="E12261">
        <v>6</v>
      </c>
    </row>
    <row r="12262" spans="1:5" x14ac:dyDescent="0.25">
      <c r="A12262" t="s">
        <v>78</v>
      </c>
      <c r="B12262">
        <v>125785</v>
      </c>
      <c r="C12262">
        <v>15</v>
      </c>
      <c r="D12262">
        <v>0</v>
      </c>
      <c r="E12262">
        <v>6</v>
      </c>
    </row>
    <row r="12263" spans="1:5" x14ac:dyDescent="0.25">
      <c r="A12263" t="s">
        <v>78</v>
      </c>
      <c r="B12263">
        <v>125791</v>
      </c>
      <c r="C12263">
        <v>16</v>
      </c>
      <c r="D12263">
        <v>0</v>
      </c>
      <c r="E12263">
        <v>6</v>
      </c>
    </row>
    <row r="12264" spans="1:5" x14ac:dyDescent="0.25">
      <c r="A12264" t="s">
        <v>79</v>
      </c>
      <c r="B12264">
        <v>125797</v>
      </c>
      <c r="C12264">
        <v>16</v>
      </c>
      <c r="D12264">
        <v>0</v>
      </c>
      <c r="E12264">
        <v>6</v>
      </c>
    </row>
    <row r="12265" spans="1:5" x14ac:dyDescent="0.25">
      <c r="A12265" t="s">
        <v>79</v>
      </c>
      <c r="B12265">
        <v>125803</v>
      </c>
      <c r="C12265">
        <v>15</v>
      </c>
      <c r="D12265">
        <v>0</v>
      </c>
      <c r="E12265">
        <v>6</v>
      </c>
    </row>
    <row r="12266" spans="1:5" x14ac:dyDescent="0.25">
      <c r="A12266" t="s">
        <v>79</v>
      </c>
      <c r="B12266">
        <v>125809</v>
      </c>
      <c r="C12266">
        <v>15</v>
      </c>
      <c r="D12266">
        <v>0</v>
      </c>
      <c r="E12266">
        <v>6</v>
      </c>
    </row>
    <row r="12267" spans="1:5" x14ac:dyDescent="0.25">
      <c r="A12267" t="s">
        <v>79</v>
      </c>
      <c r="B12267">
        <v>125815</v>
      </c>
      <c r="C12267">
        <v>14</v>
      </c>
      <c r="D12267">
        <v>0</v>
      </c>
      <c r="E12267">
        <v>6</v>
      </c>
    </row>
    <row r="12268" spans="1:5" x14ac:dyDescent="0.25">
      <c r="A12268" t="s">
        <v>79</v>
      </c>
      <c r="B12268">
        <v>125821</v>
      </c>
      <c r="C12268">
        <v>16</v>
      </c>
      <c r="D12268">
        <v>0</v>
      </c>
      <c r="E12268">
        <v>6</v>
      </c>
    </row>
    <row r="12269" spans="1:5" x14ac:dyDescent="0.25">
      <c r="A12269" t="s">
        <v>79</v>
      </c>
      <c r="B12269">
        <v>125827</v>
      </c>
      <c r="C12269">
        <v>17</v>
      </c>
      <c r="D12269">
        <v>0</v>
      </c>
      <c r="E12269">
        <v>6</v>
      </c>
    </row>
    <row r="12270" spans="1:5" x14ac:dyDescent="0.25">
      <c r="A12270" t="s">
        <v>79</v>
      </c>
      <c r="B12270">
        <v>125833</v>
      </c>
      <c r="C12270">
        <v>15</v>
      </c>
      <c r="D12270">
        <v>0</v>
      </c>
      <c r="E12270">
        <v>6</v>
      </c>
    </row>
    <row r="12271" spans="1:5" x14ac:dyDescent="0.25">
      <c r="A12271" t="s">
        <v>79</v>
      </c>
      <c r="B12271">
        <v>125839</v>
      </c>
      <c r="C12271">
        <v>16</v>
      </c>
      <c r="D12271">
        <v>0</v>
      </c>
      <c r="E12271">
        <v>6</v>
      </c>
    </row>
    <row r="12272" spans="1:5" x14ac:dyDescent="0.25">
      <c r="A12272" t="s">
        <v>79</v>
      </c>
      <c r="B12272">
        <v>125845</v>
      </c>
      <c r="C12272">
        <v>14</v>
      </c>
      <c r="D12272">
        <v>0</v>
      </c>
      <c r="E12272">
        <v>6</v>
      </c>
    </row>
    <row r="12273" spans="1:5" x14ac:dyDescent="0.25">
      <c r="A12273" t="s">
        <v>79</v>
      </c>
      <c r="B12273">
        <v>125851</v>
      </c>
      <c r="C12273">
        <v>16</v>
      </c>
      <c r="D12273">
        <v>0</v>
      </c>
      <c r="E12273">
        <v>6</v>
      </c>
    </row>
    <row r="12274" spans="1:5" x14ac:dyDescent="0.25">
      <c r="A12274" t="s">
        <v>79</v>
      </c>
      <c r="B12274">
        <v>125857</v>
      </c>
      <c r="C12274">
        <v>14</v>
      </c>
      <c r="D12274">
        <v>0</v>
      </c>
      <c r="E12274">
        <v>6</v>
      </c>
    </row>
    <row r="12275" spans="1:5" x14ac:dyDescent="0.25">
      <c r="A12275" t="s">
        <v>79</v>
      </c>
      <c r="B12275">
        <v>125863</v>
      </c>
      <c r="C12275">
        <v>16</v>
      </c>
      <c r="D12275">
        <v>0</v>
      </c>
      <c r="E12275">
        <v>6</v>
      </c>
    </row>
    <row r="12276" spans="1:5" x14ac:dyDescent="0.25">
      <c r="A12276" t="s">
        <v>79</v>
      </c>
      <c r="B12276">
        <v>125869</v>
      </c>
      <c r="C12276">
        <v>16</v>
      </c>
      <c r="D12276">
        <v>0</v>
      </c>
      <c r="E12276">
        <v>6</v>
      </c>
    </row>
    <row r="12277" spans="1:5" x14ac:dyDescent="0.25">
      <c r="A12277" t="s">
        <v>79</v>
      </c>
      <c r="B12277">
        <v>125875</v>
      </c>
      <c r="C12277">
        <v>14</v>
      </c>
      <c r="D12277">
        <v>0</v>
      </c>
      <c r="E12277">
        <v>6</v>
      </c>
    </row>
    <row r="12278" spans="1:5" x14ac:dyDescent="0.25">
      <c r="A12278" t="s">
        <v>79</v>
      </c>
      <c r="B12278">
        <v>125881</v>
      </c>
      <c r="C12278">
        <v>16</v>
      </c>
      <c r="D12278">
        <v>0</v>
      </c>
      <c r="E12278">
        <v>6</v>
      </c>
    </row>
    <row r="12279" spans="1:5" x14ac:dyDescent="0.25">
      <c r="A12279" t="s">
        <v>79</v>
      </c>
      <c r="B12279">
        <v>125887</v>
      </c>
      <c r="C12279">
        <v>15</v>
      </c>
      <c r="D12279">
        <v>0</v>
      </c>
      <c r="E12279">
        <v>6</v>
      </c>
    </row>
    <row r="12280" spans="1:5" x14ac:dyDescent="0.25">
      <c r="A12280" t="s">
        <v>79</v>
      </c>
      <c r="B12280">
        <v>125893</v>
      </c>
      <c r="C12280">
        <v>14</v>
      </c>
      <c r="D12280">
        <v>0</v>
      </c>
      <c r="E12280">
        <v>6</v>
      </c>
    </row>
    <row r="12281" spans="1:5" x14ac:dyDescent="0.25">
      <c r="A12281" t="s">
        <v>79</v>
      </c>
      <c r="B12281">
        <v>125899</v>
      </c>
      <c r="C12281">
        <v>14</v>
      </c>
      <c r="D12281">
        <v>0</v>
      </c>
      <c r="E12281">
        <v>6</v>
      </c>
    </row>
    <row r="12282" spans="1:5" x14ac:dyDescent="0.25">
      <c r="A12282" t="s">
        <v>79</v>
      </c>
      <c r="B12282">
        <v>125905</v>
      </c>
      <c r="C12282">
        <v>16</v>
      </c>
      <c r="D12282">
        <v>0</v>
      </c>
      <c r="E12282">
        <v>6</v>
      </c>
    </row>
    <row r="12283" spans="1:5" x14ac:dyDescent="0.25">
      <c r="A12283" t="s">
        <v>79</v>
      </c>
      <c r="B12283">
        <v>125911</v>
      </c>
      <c r="C12283">
        <v>14</v>
      </c>
      <c r="D12283">
        <v>0</v>
      </c>
      <c r="E12283">
        <v>6</v>
      </c>
    </row>
    <row r="12284" spans="1:5" x14ac:dyDescent="0.25">
      <c r="A12284" t="s">
        <v>79</v>
      </c>
      <c r="B12284">
        <v>125917</v>
      </c>
      <c r="C12284">
        <v>15</v>
      </c>
      <c r="D12284">
        <v>0</v>
      </c>
      <c r="E12284">
        <v>6</v>
      </c>
    </row>
    <row r="12285" spans="1:5" x14ac:dyDescent="0.25">
      <c r="A12285" t="s">
        <v>79</v>
      </c>
      <c r="B12285">
        <v>125923</v>
      </c>
      <c r="C12285">
        <v>14</v>
      </c>
      <c r="D12285">
        <v>0</v>
      </c>
      <c r="E12285">
        <v>6</v>
      </c>
    </row>
    <row r="12286" spans="1:5" x14ac:dyDescent="0.25">
      <c r="A12286" t="s">
        <v>79</v>
      </c>
      <c r="B12286">
        <v>125929</v>
      </c>
      <c r="C12286">
        <v>16</v>
      </c>
      <c r="D12286">
        <v>0</v>
      </c>
      <c r="E12286">
        <v>6</v>
      </c>
    </row>
    <row r="12287" spans="1:5" x14ac:dyDescent="0.25">
      <c r="A12287" t="s">
        <v>79</v>
      </c>
      <c r="B12287">
        <v>125935</v>
      </c>
      <c r="C12287">
        <v>17</v>
      </c>
      <c r="D12287">
        <v>0</v>
      </c>
      <c r="E12287">
        <v>6</v>
      </c>
    </row>
    <row r="12288" spans="1:5" x14ac:dyDescent="0.25">
      <c r="A12288" t="s">
        <v>79</v>
      </c>
      <c r="B12288">
        <v>125941</v>
      </c>
      <c r="C12288">
        <v>15</v>
      </c>
      <c r="D12288">
        <v>0</v>
      </c>
      <c r="E12288">
        <v>6</v>
      </c>
    </row>
    <row r="12289" spans="1:5" x14ac:dyDescent="0.25">
      <c r="A12289" t="s">
        <v>79</v>
      </c>
      <c r="B12289">
        <v>125947</v>
      </c>
      <c r="C12289">
        <v>16</v>
      </c>
      <c r="D12289">
        <v>0</v>
      </c>
      <c r="E12289">
        <v>6</v>
      </c>
    </row>
    <row r="12290" spans="1:5" x14ac:dyDescent="0.25">
      <c r="A12290" t="s">
        <v>79</v>
      </c>
      <c r="B12290">
        <v>125953</v>
      </c>
      <c r="C12290">
        <v>14</v>
      </c>
      <c r="D12290">
        <v>0</v>
      </c>
      <c r="E12290">
        <v>6</v>
      </c>
    </row>
    <row r="12291" spans="1:5" x14ac:dyDescent="0.25">
      <c r="A12291" t="s">
        <v>79</v>
      </c>
      <c r="B12291">
        <v>125959</v>
      </c>
      <c r="C12291">
        <v>15</v>
      </c>
      <c r="D12291">
        <v>0</v>
      </c>
      <c r="E12291">
        <v>6</v>
      </c>
    </row>
    <row r="12292" spans="1:5" x14ac:dyDescent="0.25">
      <c r="A12292" t="s">
        <v>79</v>
      </c>
      <c r="B12292">
        <v>125965</v>
      </c>
      <c r="C12292">
        <v>15</v>
      </c>
      <c r="D12292">
        <v>0</v>
      </c>
      <c r="E12292">
        <v>6</v>
      </c>
    </row>
    <row r="12293" spans="1:5" x14ac:dyDescent="0.25">
      <c r="A12293" t="s">
        <v>79</v>
      </c>
      <c r="B12293">
        <v>125971</v>
      </c>
      <c r="C12293">
        <v>16</v>
      </c>
      <c r="D12293">
        <v>0</v>
      </c>
      <c r="E12293">
        <v>6</v>
      </c>
    </row>
    <row r="12294" spans="1:5" x14ac:dyDescent="0.25">
      <c r="A12294" t="s">
        <v>79</v>
      </c>
      <c r="B12294">
        <v>125977</v>
      </c>
      <c r="C12294">
        <v>14</v>
      </c>
      <c r="D12294">
        <v>0</v>
      </c>
      <c r="E12294">
        <v>6</v>
      </c>
    </row>
    <row r="12295" spans="1:5" x14ac:dyDescent="0.25">
      <c r="A12295" t="s">
        <v>79</v>
      </c>
      <c r="B12295">
        <v>125983</v>
      </c>
      <c r="C12295">
        <v>16</v>
      </c>
      <c r="D12295">
        <v>0</v>
      </c>
      <c r="E12295">
        <v>6</v>
      </c>
    </row>
    <row r="12296" spans="1:5" x14ac:dyDescent="0.25">
      <c r="A12296" t="s">
        <v>79</v>
      </c>
      <c r="B12296">
        <v>125989</v>
      </c>
      <c r="C12296">
        <v>15</v>
      </c>
      <c r="D12296">
        <v>0</v>
      </c>
      <c r="E12296">
        <v>6</v>
      </c>
    </row>
    <row r="12297" spans="1:5" x14ac:dyDescent="0.25">
      <c r="A12297" t="s">
        <v>79</v>
      </c>
      <c r="B12297">
        <v>125995</v>
      </c>
      <c r="C12297">
        <v>16</v>
      </c>
      <c r="D12297">
        <v>0</v>
      </c>
      <c r="E12297">
        <v>6</v>
      </c>
    </row>
    <row r="12298" spans="1:5" x14ac:dyDescent="0.25">
      <c r="A12298" t="s">
        <v>79</v>
      </c>
      <c r="B12298">
        <v>126001</v>
      </c>
      <c r="C12298">
        <v>15</v>
      </c>
      <c r="D12298">
        <v>0</v>
      </c>
      <c r="E12298">
        <v>6</v>
      </c>
    </row>
    <row r="12299" spans="1:5" x14ac:dyDescent="0.25">
      <c r="A12299" t="s">
        <v>79</v>
      </c>
      <c r="B12299">
        <v>126007</v>
      </c>
      <c r="C12299">
        <v>16</v>
      </c>
      <c r="D12299">
        <v>0</v>
      </c>
      <c r="E12299">
        <v>6</v>
      </c>
    </row>
    <row r="12300" spans="1:5" x14ac:dyDescent="0.25">
      <c r="A12300" t="s">
        <v>79</v>
      </c>
      <c r="B12300">
        <v>126013</v>
      </c>
      <c r="C12300">
        <v>15</v>
      </c>
      <c r="D12300">
        <v>0</v>
      </c>
      <c r="E12300">
        <v>6</v>
      </c>
    </row>
    <row r="12301" spans="1:5" x14ac:dyDescent="0.25">
      <c r="A12301" t="s">
        <v>79</v>
      </c>
      <c r="B12301">
        <v>126019</v>
      </c>
      <c r="C12301">
        <v>15</v>
      </c>
      <c r="D12301">
        <v>0</v>
      </c>
      <c r="E12301">
        <v>6</v>
      </c>
    </row>
    <row r="12302" spans="1:5" x14ac:dyDescent="0.25">
      <c r="A12302" t="s">
        <v>79</v>
      </c>
      <c r="B12302">
        <v>126025</v>
      </c>
      <c r="C12302">
        <v>15</v>
      </c>
      <c r="D12302">
        <v>0</v>
      </c>
      <c r="E12302">
        <v>6</v>
      </c>
    </row>
    <row r="12303" spans="1:5" x14ac:dyDescent="0.25">
      <c r="A12303" t="s">
        <v>79</v>
      </c>
      <c r="B12303">
        <v>126031</v>
      </c>
      <c r="C12303">
        <v>15</v>
      </c>
      <c r="D12303">
        <v>0</v>
      </c>
      <c r="E12303">
        <v>6</v>
      </c>
    </row>
    <row r="12304" spans="1:5" x14ac:dyDescent="0.25">
      <c r="A12304" t="s">
        <v>79</v>
      </c>
      <c r="B12304">
        <v>126037</v>
      </c>
      <c r="C12304">
        <v>16</v>
      </c>
      <c r="D12304">
        <v>0</v>
      </c>
      <c r="E12304">
        <v>6</v>
      </c>
    </row>
    <row r="12305" spans="1:5" x14ac:dyDescent="0.25">
      <c r="A12305" t="s">
        <v>79</v>
      </c>
      <c r="B12305">
        <v>126043</v>
      </c>
      <c r="C12305">
        <v>15</v>
      </c>
      <c r="D12305">
        <v>0</v>
      </c>
      <c r="E12305">
        <v>6</v>
      </c>
    </row>
    <row r="12306" spans="1:5" x14ac:dyDescent="0.25">
      <c r="A12306" t="s">
        <v>79</v>
      </c>
      <c r="B12306">
        <v>126049</v>
      </c>
      <c r="C12306">
        <v>14</v>
      </c>
      <c r="D12306">
        <v>0</v>
      </c>
      <c r="E12306">
        <v>6</v>
      </c>
    </row>
    <row r="12307" spans="1:5" x14ac:dyDescent="0.25">
      <c r="A12307" t="s">
        <v>79</v>
      </c>
      <c r="B12307">
        <v>126055</v>
      </c>
      <c r="C12307">
        <v>15</v>
      </c>
      <c r="D12307">
        <v>0</v>
      </c>
      <c r="E12307">
        <v>6</v>
      </c>
    </row>
    <row r="12308" spans="1:5" x14ac:dyDescent="0.25">
      <c r="A12308" t="s">
        <v>79</v>
      </c>
      <c r="B12308">
        <v>126061</v>
      </c>
      <c r="C12308">
        <v>16</v>
      </c>
      <c r="D12308">
        <v>0</v>
      </c>
      <c r="E12308">
        <v>6</v>
      </c>
    </row>
    <row r="12309" spans="1:5" x14ac:dyDescent="0.25">
      <c r="A12309" t="s">
        <v>79</v>
      </c>
      <c r="B12309">
        <v>126067</v>
      </c>
      <c r="C12309">
        <v>16</v>
      </c>
      <c r="D12309">
        <v>0</v>
      </c>
      <c r="E12309">
        <v>6</v>
      </c>
    </row>
    <row r="12310" spans="1:5" x14ac:dyDescent="0.25">
      <c r="A12310" t="s">
        <v>79</v>
      </c>
      <c r="B12310">
        <v>126073</v>
      </c>
      <c r="C12310">
        <v>19</v>
      </c>
      <c r="D12310">
        <v>0</v>
      </c>
      <c r="E12310">
        <v>6</v>
      </c>
    </row>
    <row r="12311" spans="1:5" x14ac:dyDescent="0.25">
      <c r="A12311" t="s">
        <v>79</v>
      </c>
      <c r="B12311">
        <v>126079</v>
      </c>
      <c r="C12311">
        <v>16</v>
      </c>
      <c r="D12311">
        <v>0</v>
      </c>
      <c r="E12311">
        <v>6</v>
      </c>
    </row>
    <row r="12312" spans="1:5" x14ac:dyDescent="0.25">
      <c r="A12312" t="s">
        <v>79</v>
      </c>
      <c r="B12312">
        <v>126085</v>
      </c>
      <c r="C12312">
        <v>15</v>
      </c>
      <c r="D12312">
        <v>0</v>
      </c>
      <c r="E12312">
        <v>6</v>
      </c>
    </row>
    <row r="12313" spans="1:5" x14ac:dyDescent="0.25">
      <c r="A12313" t="s">
        <v>79</v>
      </c>
      <c r="B12313">
        <v>126091</v>
      </c>
      <c r="C12313">
        <v>15</v>
      </c>
      <c r="D12313">
        <v>0</v>
      </c>
      <c r="E12313">
        <v>6</v>
      </c>
    </row>
    <row r="12314" spans="1:5" x14ac:dyDescent="0.25">
      <c r="A12314" t="s">
        <v>79</v>
      </c>
      <c r="B12314">
        <v>126097</v>
      </c>
      <c r="C12314">
        <v>14</v>
      </c>
      <c r="D12314">
        <v>0</v>
      </c>
      <c r="E12314">
        <v>6</v>
      </c>
    </row>
    <row r="12315" spans="1:5" x14ac:dyDescent="0.25">
      <c r="A12315" t="s">
        <v>79</v>
      </c>
      <c r="B12315">
        <v>126103</v>
      </c>
      <c r="C12315">
        <v>15</v>
      </c>
      <c r="D12315">
        <v>0</v>
      </c>
      <c r="E12315">
        <v>6</v>
      </c>
    </row>
    <row r="12316" spans="1:5" x14ac:dyDescent="0.25">
      <c r="A12316" t="s">
        <v>79</v>
      </c>
      <c r="B12316">
        <v>126109</v>
      </c>
      <c r="C12316">
        <v>14</v>
      </c>
      <c r="D12316">
        <v>0</v>
      </c>
      <c r="E12316">
        <v>6</v>
      </c>
    </row>
    <row r="12317" spans="1:5" x14ac:dyDescent="0.25">
      <c r="A12317" t="s">
        <v>79</v>
      </c>
      <c r="B12317">
        <v>126115</v>
      </c>
      <c r="C12317">
        <v>15</v>
      </c>
      <c r="D12317">
        <v>0</v>
      </c>
      <c r="E12317">
        <v>6</v>
      </c>
    </row>
    <row r="12318" spans="1:5" x14ac:dyDescent="0.25">
      <c r="A12318" t="s">
        <v>79</v>
      </c>
      <c r="B12318">
        <v>126121</v>
      </c>
      <c r="C12318">
        <v>15</v>
      </c>
      <c r="D12318">
        <v>0</v>
      </c>
      <c r="E12318">
        <v>6</v>
      </c>
    </row>
    <row r="12319" spans="1:5" x14ac:dyDescent="0.25">
      <c r="A12319" t="s">
        <v>79</v>
      </c>
      <c r="B12319">
        <v>126127</v>
      </c>
      <c r="C12319">
        <v>14</v>
      </c>
      <c r="D12319">
        <v>0</v>
      </c>
      <c r="E12319">
        <v>6</v>
      </c>
    </row>
    <row r="12320" spans="1:5" x14ac:dyDescent="0.25">
      <c r="A12320" t="s">
        <v>79</v>
      </c>
      <c r="B12320">
        <v>126133</v>
      </c>
      <c r="C12320">
        <v>16</v>
      </c>
      <c r="D12320">
        <v>0</v>
      </c>
      <c r="E12320">
        <v>6</v>
      </c>
    </row>
    <row r="12321" spans="1:5" x14ac:dyDescent="0.25">
      <c r="A12321" t="s">
        <v>79</v>
      </c>
      <c r="B12321">
        <v>126139</v>
      </c>
      <c r="C12321">
        <v>16</v>
      </c>
      <c r="D12321">
        <v>0</v>
      </c>
      <c r="E12321">
        <v>6</v>
      </c>
    </row>
    <row r="12322" spans="1:5" x14ac:dyDescent="0.25">
      <c r="A12322" t="s">
        <v>79</v>
      </c>
      <c r="B12322">
        <v>126145</v>
      </c>
      <c r="C12322">
        <v>16</v>
      </c>
      <c r="D12322">
        <v>0</v>
      </c>
      <c r="E12322">
        <v>6</v>
      </c>
    </row>
    <row r="12323" spans="1:5" x14ac:dyDescent="0.25">
      <c r="A12323" t="s">
        <v>79</v>
      </c>
      <c r="B12323">
        <v>126151</v>
      </c>
      <c r="C12323">
        <v>15</v>
      </c>
      <c r="D12323">
        <v>0</v>
      </c>
      <c r="E12323">
        <v>6</v>
      </c>
    </row>
    <row r="12324" spans="1:5" x14ac:dyDescent="0.25">
      <c r="A12324" t="s">
        <v>79</v>
      </c>
      <c r="B12324">
        <v>126157</v>
      </c>
      <c r="C12324">
        <v>15</v>
      </c>
      <c r="D12324">
        <v>0</v>
      </c>
      <c r="E12324">
        <v>6</v>
      </c>
    </row>
    <row r="12325" spans="1:5" x14ac:dyDescent="0.25">
      <c r="A12325" t="s">
        <v>79</v>
      </c>
      <c r="B12325">
        <v>126163</v>
      </c>
      <c r="C12325">
        <v>16</v>
      </c>
      <c r="D12325">
        <v>0</v>
      </c>
      <c r="E12325">
        <v>6</v>
      </c>
    </row>
    <row r="12326" spans="1:5" x14ac:dyDescent="0.25">
      <c r="A12326" t="s">
        <v>79</v>
      </c>
      <c r="B12326">
        <v>126169</v>
      </c>
      <c r="C12326">
        <v>0</v>
      </c>
      <c r="D12326">
        <v>0</v>
      </c>
      <c r="E12326">
        <v>6</v>
      </c>
    </row>
    <row r="12327" spans="1:5" x14ac:dyDescent="0.25">
      <c r="A12327" t="s">
        <v>79</v>
      </c>
      <c r="B12327">
        <v>126175</v>
      </c>
      <c r="C12327">
        <v>18</v>
      </c>
      <c r="D12327">
        <v>0</v>
      </c>
      <c r="E12327">
        <v>6</v>
      </c>
    </row>
    <row r="12328" spans="1:5" x14ac:dyDescent="0.25">
      <c r="A12328" t="s">
        <v>79</v>
      </c>
      <c r="B12328">
        <v>126181</v>
      </c>
      <c r="C12328">
        <v>15</v>
      </c>
      <c r="D12328">
        <v>0</v>
      </c>
      <c r="E12328">
        <v>6</v>
      </c>
    </row>
    <row r="12329" spans="1:5" x14ac:dyDescent="0.25">
      <c r="A12329" t="s">
        <v>79</v>
      </c>
      <c r="B12329">
        <v>126187</v>
      </c>
      <c r="C12329">
        <v>15</v>
      </c>
      <c r="D12329">
        <v>0</v>
      </c>
      <c r="E12329">
        <v>6</v>
      </c>
    </row>
    <row r="12330" spans="1:5" x14ac:dyDescent="0.25">
      <c r="A12330" t="s">
        <v>79</v>
      </c>
      <c r="B12330">
        <v>126193</v>
      </c>
      <c r="C12330">
        <v>15</v>
      </c>
      <c r="D12330">
        <v>0</v>
      </c>
      <c r="E12330">
        <v>6</v>
      </c>
    </row>
    <row r="12331" spans="1:5" x14ac:dyDescent="0.25">
      <c r="A12331" t="s">
        <v>79</v>
      </c>
      <c r="B12331">
        <v>126199</v>
      </c>
      <c r="C12331">
        <v>15</v>
      </c>
      <c r="D12331">
        <v>0</v>
      </c>
      <c r="E12331">
        <v>6</v>
      </c>
    </row>
    <row r="12332" spans="1:5" x14ac:dyDescent="0.25">
      <c r="A12332" t="s">
        <v>79</v>
      </c>
      <c r="B12332">
        <v>126205</v>
      </c>
      <c r="C12332">
        <v>16</v>
      </c>
      <c r="D12332">
        <v>0</v>
      </c>
      <c r="E12332">
        <v>6</v>
      </c>
    </row>
    <row r="12333" spans="1:5" x14ac:dyDescent="0.25">
      <c r="A12333" t="s">
        <v>79</v>
      </c>
      <c r="B12333">
        <v>126211</v>
      </c>
      <c r="C12333">
        <v>15</v>
      </c>
      <c r="D12333">
        <v>0</v>
      </c>
      <c r="E12333">
        <v>6</v>
      </c>
    </row>
    <row r="12334" spans="1:5" x14ac:dyDescent="0.25">
      <c r="A12334" t="s">
        <v>79</v>
      </c>
      <c r="B12334">
        <v>126217</v>
      </c>
      <c r="C12334">
        <v>16</v>
      </c>
      <c r="D12334">
        <v>0</v>
      </c>
      <c r="E12334">
        <v>6</v>
      </c>
    </row>
    <row r="12335" spans="1:5" x14ac:dyDescent="0.25">
      <c r="A12335" t="s">
        <v>79</v>
      </c>
      <c r="B12335">
        <v>126223</v>
      </c>
      <c r="C12335">
        <v>15</v>
      </c>
      <c r="D12335">
        <v>0</v>
      </c>
      <c r="E12335">
        <v>6</v>
      </c>
    </row>
    <row r="12336" spans="1:5" x14ac:dyDescent="0.25">
      <c r="A12336" t="s">
        <v>79</v>
      </c>
      <c r="B12336">
        <v>126229</v>
      </c>
      <c r="C12336">
        <v>19</v>
      </c>
      <c r="D12336">
        <v>0</v>
      </c>
      <c r="E12336">
        <v>6</v>
      </c>
    </row>
    <row r="12337" spans="1:5" x14ac:dyDescent="0.25">
      <c r="A12337" t="s">
        <v>79</v>
      </c>
      <c r="B12337">
        <v>126235</v>
      </c>
      <c r="C12337">
        <v>14</v>
      </c>
      <c r="D12337">
        <v>0</v>
      </c>
      <c r="E12337">
        <v>6</v>
      </c>
    </row>
    <row r="12338" spans="1:5" x14ac:dyDescent="0.25">
      <c r="A12338" t="s">
        <v>79</v>
      </c>
      <c r="B12338">
        <v>126241</v>
      </c>
      <c r="C12338">
        <v>15</v>
      </c>
      <c r="D12338">
        <v>0</v>
      </c>
      <c r="E12338">
        <v>6</v>
      </c>
    </row>
    <row r="12339" spans="1:5" x14ac:dyDescent="0.25">
      <c r="A12339" t="s">
        <v>79</v>
      </c>
      <c r="B12339">
        <v>126247</v>
      </c>
      <c r="C12339">
        <v>15</v>
      </c>
      <c r="D12339">
        <v>0</v>
      </c>
      <c r="E12339">
        <v>6</v>
      </c>
    </row>
    <row r="12340" spans="1:5" x14ac:dyDescent="0.25">
      <c r="A12340" t="s">
        <v>79</v>
      </c>
      <c r="B12340">
        <v>126253</v>
      </c>
      <c r="C12340">
        <v>15</v>
      </c>
      <c r="D12340">
        <v>0</v>
      </c>
      <c r="E12340">
        <v>6</v>
      </c>
    </row>
    <row r="12341" spans="1:5" x14ac:dyDescent="0.25">
      <c r="A12341" t="s">
        <v>79</v>
      </c>
      <c r="B12341">
        <v>126259</v>
      </c>
      <c r="C12341">
        <v>16</v>
      </c>
      <c r="D12341">
        <v>0</v>
      </c>
      <c r="E12341">
        <v>6</v>
      </c>
    </row>
    <row r="12342" spans="1:5" x14ac:dyDescent="0.25">
      <c r="A12342" t="s">
        <v>79</v>
      </c>
      <c r="B12342">
        <v>126265</v>
      </c>
      <c r="C12342">
        <v>15</v>
      </c>
      <c r="D12342">
        <v>0</v>
      </c>
      <c r="E12342">
        <v>6</v>
      </c>
    </row>
    <row r="12343" spans="1:5" x14ac:dyDescent="0.25">
      <c r="A12343" t="s">
        <v>79</v>
      </c>
      <c r="B12343">
        <v>126271</v>
      </c>
      <c r="C12343">
        <v>16</v>
      </c>
      <c r="D12343">
        <v>0</v>
      </c>
      <c r="E12343">
        <v>6</v>
      </c>
    </row>
    <row r="12344" spans="1:5" x14ac:dyDescent="0.25">
      <c r="A12344" t="s">
        <v>79</v>
      </c>
      <c r="B12344">
        <v>126277</v>
      </c>
      <c r="C12344">
        <v>17</v>
      </c>
      <c r="D12344">
        <v>0</v>
      </c>
      <c r="E12344">
        <v>6</v>
      </c>
    </row>
    <row r="12345" spans="1:5" x14ac:dyDescent="0.25">
      <c r="A12345" t="s">
        <v>79</v>
      </c>
      <c r="B12345">
        <v>126283</v>
      </c>
      <c r="C12345">
        <v>16</v>
      </c>
      <c r="D12345">
        <v>0</v>
      </c>
      <c r="E12345">
        <v>6</v>
      </c>
    </row>
    <row r="12346" spans="1:5" x14ac:dyDescent="0.25">
      <c r="A12346" t="s">
        <v>79</v>
      </c>
      <c r="B12346">
        <v>126289</v>
      </c>
      <c r="C12346">
        <v>15</v>
      </c>
      <c r="D12346">
        <v>0</v>
      </c>
      <c r="E12346">
        <v>6</v>
      </c>
    </row>
    <row r="12347" spans="1:5" x14ac:dyDescent="0.25">
      <c r="A12347" t="s">
        <v>79</v>
      </c>
      <c r="B12347">
        <v>126295</v>
      </c>
      <c r="C12347">
        <v>15</v>
      </c>
      <c r="D12347">
        <v>0</v>
      </c>
      <c r="E12347">
        <v>6</v>
      </c>
    </row>
    <row r="12348" spans="1:5" x14ac:dyDescent="0.25">
      <c r="A12348" t="s">
        <v>79</v>
      </c>
      <c r="B12348">
        <v>126301</v>
      </c>
      <c r="C12348">
        <v>15</v>
      </c>
      <c r="D12348">
        <v>0</v>
      </c>
      <c r="E12348">
        <v>6</v>
      </c>
    </row>
    <row r="12349" spans="1:5" x14ac:dyDescent="0.25">
      <c r="A12349" t="s">
        <v>79</v>
      </c>
      <c r="B12349">
        <v>126307</v>
      </c>
      <c r="C12349">
        <v>15</v>
      </c>
      <c r="D12349">
        <v>0</v>
      </c>
      <c r="E12349">
        <v>6</v>
      </c>
    </row>
    <row r="12350" spans="1:5" x14ac:dyDescent="0.25">
      <c r="A12350" t="s">
        <v>79</v>
      </c>
      <c r="B12350">
        <v>126313</v>
      </c>
      <c r="C12350">
        <v>15</v>
      </c>
      <c r="D12350">
        <v>0</v>
      </c>
      <c r="E12350">
        <v>6</v>
      </c>
    </row>
    <row r="12351" spans="1:5" x14ac:dyDescent="0.25">
      <c r="A12351" t="s">
        <v>79</v>
      </c>
      <c r="B12351">
        <v>126319</v>
      </c>
      <c r="C12351">
        <v>15</v>
      </c>
      <c r="D12351">
        <v>0</v>
      </c>
      <c r="E12351">
        <v>6</v>
      </c>
    </row>
    <row r="12352" spans="1:5" x14ac:dyDescent="0.25">
      <c r="A12352" t="s">
        <v>79</v>
      </c>
      <c r="B12352">
        <v>126325</v>
      </c>
      <c r="C12352">
        <v>16</v>
      </c>
      <c r="D12352">
        <v>0</v>
      </c>
      <c r="E12352">
        <v>6</v>
      </c>
    </row>
    <row r="12353" spans="1:5" x14ac:dyDescent="0.25">
      <c r="A12353" t="s">
        <v>79</v>
      </c>
      <c r="B12353">
        <v>126331</v>
      </c>
      <c r="C12353">
        <v>16</v>
      </c>
      <c r="D12353">
        <v>0</v>
      </c>
      <c r="E12353">
        <v>6</v>
      </c>
    </row>
    <row r="12354" spans="1:5" x14ac:dyDescent="0.25">
      <c r="A12354" t="s">
        <v>79</v>
      </c>
      <c r="B12354">
        <v>126337</v>
      </c>
      <c r="C12354">
        <v>15</v>
      </c>
      <c r="D12354">
        <v>0</v>
      </c>
      <c r="E12354">
        <v>6</v>
      </c>
    </row>
    <row r="12355" spans="1:5" x14ac:dyDescent="0.25">
      <c r="A12355" t="s">
        <v>79</v>
      </c>
      <c r="B12355">
        <v>126343</v>
      </c>
      <c r="C12355">
        <v>16</v>
      </c>
      <c r="D12355">
        <v>0</v>
      </c>
      <c r="E12355">
        <v>6</v>
      </c>
    </row>
    <row r="12356" spans="1:5" x14ac:dyDescent="0.25">
      <c r="A12356" t="s">
        <v>79</v>
      </c>
      <c r="B12356">
        <v>126349</v>
      </c>
      <c r="C12356">
        <v>15</v>
      </c>
      <c r="D12356">
        <v>0</v>
      </c>
      <c r="E12356">
        <v>6</v>
      </c>
    </row>
    <row r="12357" spans="1:5" x14ac:dyDescent="0.25">
      <c r="A12357" t="s">
        <v>79</v>
      </c>
      <c r="B12357">
        <v>126355</v>
      </c>
      <c r="C12357">
        <v>15</v>
      </c>
      <c r="D12357">
        <v>0</v>
      </c>
      <c r="E12357">
        <v>6</v>
      </c>
    </row>
    <row r="12358" spans="1:5" x14ac:dyDescent="0.25">
      <c r="A12358" t="s">
        <v>79</v>
      </c>
      <c r="B12358">
        <v>126361</v>
      </c>
      <c r="C12358">
        <v>15</v>
      </c>
      <c r="D12358">
        <v>0</v>
      </c>
      <c r="E12358">
        <v>6</v>
      </c>
    </row>
    <row r="12359" spans="1:5" x14ac:dyDescent="0.25">
      <c r="A12359" t="s">
        <v>79</v>
      </c>
      <c r="B12359">
        <v>126367</v>
      </c>
      <c r="C12359">
        <v>16</v>
      </c>
      <c r="D12359">
        <v>0</v>
      </c>
      <c r="E12359">
        <v>6</v>
      </c>
    </row>
    <row r="12360" spans="1:5" x14ac:dyDescent="0.25">
      <c r="A12360" t="s">
        <v>79</v>
      </c>
      <c r="B12360">
        <v>126373</v>
      </c>
      <c r="C12360">
        <v>15</v>
      </c>
      <c r="D12360">
        <v>0</v>
      </c>
      <c r="E12360">
        <v>6</v>
      </c>
    </row>
    <row r="12361" spans="1:5" x14ac:dyDescent="0.25">
      <c r="A12361" t="s">
        <v>79</v>
      </c>
      <c r="B12361">
        <v>126379</v>
      </c>
      <c r="C12361">
        <v>16</v>
      </c>
      <c r="D12361">
        <v>0</v>
      </c>
      <c r="E12361">
        <v>6</v>
      </c>
    </row>
    <row r="12362" spans="1:5" x14ac:dyDescent="0.25">
      <c r="A12362" t="s">
        <v>79</v>
      </c>
      <c r="B12362">
        <v>126385</v>
      </c>
      <c r="C12362">
        <v>14</v>
      </c>
      <c r="D12362">
        <v>0</v>
      </c>
      <c r="E12362">
        <v>6</v>
      </c>
    </row>
    <row r="12363" spans="1:5" x14ac:dyDescent="0.25">
      <c r="A12363" t="s">
        <v>79</v>
      </c>
      <c r="B12363">
        <v>126391</v>
      </c>
      <c r="C12363">
        <v>15</v>
      </c>
      <c r="D12363">
        <v>0</v>
      </c>
      <c r="E12363">
        <v>6</v>
      </c>
    </row>
    <row r="12364" spans="1:5" x14ac:dyDescent="0.25">
      <c r="A12364" t="s">
        <v>79</v>
      </c>
      <c r="B12364">
        <v>126397</v>
      </c>
      <c r="C12364">
        <v>16</v>
      </c>
      <c r="D12364">
        <v>0</v>
      </c>
      <c r="E12364">
        <v>6</v>
      </c>
    </row>
    <row r="12365" spans="1:5" x14ac:dyDescent="0.25">
      <c r="A12365" t="s">
        <v>79</v>
      </c>
      <c r="B12365">
        <v>126403</v>
      </c>
      <c r="C12365">
        <v>15</v>
      </c>
      <c r="D12365">
        <v>0</v>
      </c>
      <c r="E12365">
        <v>6</v>
      </c>
    </row>
    <row r="12366" spans="1:5" x14ac:dyDescent="0.25">
      <c r="A12366" t="s">
        <v>79</v>
      </c>
      <c r="B12366">
        <v>126409</v>
      </c>
      <c r="C12366">
        <v>16</v>
      </c>
      <c r="D12366">
        <v>0</v>
      </c>
      <c r="E12366">
        <v>6</v>
      </c>
    </row>
    <row r="12367" spans="1:5" x14ac:dyDescent="0.25">
      <c r="A12367" t="s">
        <v>79</v>
      </c>
      <c r="B12367">
        <v>126415</v>
      </c>
      <c r="C12367">
        <v>16</v>
      </c>
      <c r="D12367">
        <v>0</v>
      </c>
      <c r="E12367">
        <v>6</v>
      </c>
    </row>
    <row r="12368" spans="1:5" x14ac:dyDescent="0.25">
      <c r="A12368" t="s">
        <v>79</v>
      </c>
      <c r="B12368">
        <v>126421</v>
      </c>
      <c r="C12368">
        <v>14</v>
      </c>
      <c r="D12368">
        <v>0</v>
      </c>
      <c r="E12368">
        <v>6</v>
      </c>
    </row>
    <row r="12369" spans="1:5" x14ac:dyDescent="0.25">
      <c r="A12369" t="s">
        <v>79</v>
      </c>
      <c r="B12369">
        <v>126427</v>
      </c>
      <c r="C12369">
        <v>16</v>
      </c>
      <c r="D12369">
        <v>0</v>
      </c>
      <c r="E12369">
        <v>6</v>
      </c>
    </row>
    <row r="12370" spans="1:5" x14ac:dyDescent="0.25">
      <c r="A12370" t="s">
        <v>79</v>
      </c>
      <c r="B12370">
        <v>126433</v>
      </c>
      <c r="C12370">
        <v>14</v>
      </c>
      <c r="D12370">
        <v>0</v>
      </c>
      <c r="E12370">
        <v>6</v>
      </c>
    </row>
    <row r="12371" spans="1:5" x14ac:dyDescent="0.25">
      <c r="A12371" t="s">
        <v>79</v>
      </c>
      <c r="B12371">
        <v>126439</v>
      </c>
      <c r="C12371">
        <v>15</v>
      </c>
      <c r="D12371">
        <v>0</v>
      </c>
      <c r="E12371">
        <v>6</v>
      </c>
    </row>
    <row r="12372" spans="1:5" x14ac:dyDescent="0.25">
      <c r="A12372" t="s">
        <v>79</v>
      </c>
      <c r="B12372">
        <v>126445</v>
      </c>
      <c r="C12372">
        <v>16</v>
      </c>
      <c r="D12372">
        <v>0</v>
      </c>
      <c r="E12372">
        <v>6</v>
      </c>
    </row>
    <row r="12373" spans="1:5" x14ac:dyDescent="0.25">
      <c r="A12373" t="s">
        <v>79</v>
      </c>
      <c r="B12373">
        <v>126451</v>
      </c>
      <c r="C12373">
        <v>16</v>
      </c>
      <c r="D12373">
        <v>0</v>
      </c>
      <c r="E12373">
        <v>6</v>
      </c>
    </row>
    <row r="12374" spans="1:5" x14ac:dyDescent="0.25">
      <c r="A12374" t="s">
        <v>79</v>
      </c>
      <c r="B12374">
        <v>126457</v>
      </c>
      <c r="C12374">
        <v>15</v>
      </c>
      <c r="D12374">
        <v>0</v>
      </c>
      <c r="E12374">
        <v>6</v>
      </c>
    </row>
    <row r="12375" spans="1:5" x14ac:dyDescent="0.25">
      <c r="A12375" t="s">
        <v>79</v>
      </c>
      <c r="B12375">
        <v>126463</v>
      </c>
      <c r="C12375">
        <v>16</v>
      </c>
      <c r="D12375">
        <v>0</v>
      </c>
      <c r="E12375">
        <v>6</v>
      </c>
    </row>
    <row r="12376" spans="1:5" x14ac:dyDescent="0.25">
      <c r="A12376" t="s">
        <v>79</v>
      </c>
      <c r="B12376">
        <v>126469</v>
      </c>
      <c r="C12376">
        <v>15</v>
      </c>
      <c r="D12376">
        <v>0</v>
      </c>
      <c r="E12376">
        <v>6</v>
      </c>
    </row>
    <row r="12377" spans="1:5" x14ac:dyDescent="0.25">
      <c r="A12377" t="s">
        <v>79</v>
      </c>
      <c r="B12377">
        <v>126475</v>
      </c>
      <c r="C12377">
        <v>16</v>
      </c>
      <c r="D12377">
        <v>0</v>
      </c>
      <c r="E12377">
        <v>6</v>
      </c>
    </row>
    <row r="12378" spans="1:5" x14ac:dyDescent="0.25">
      <c r="A12378" t="s">
        <v>79</v>
      </c>
      <c r="B12378">
        <v>126481</v>
      </c>
      <c r="C12378">
        <v>15</v>
      </c>
      <c r="D12378">
        <v>0</v>
      </c>
      <c r="E12378">
        <v>6</v>
      </c>
    </row>
    <row r="12379" spans="1:5" x14ac:dyDescent="0.25">
      <c r="A12379" t="s">
        <v>79</v>
      </c>
      <c r="B12379">
        <v>126487</v>
      </c>
      <c r="C12379">
        <v>15</v>
      </c>
      <c r="D12379">
        <v>0</v>
      </c>
      <c r="E12379">
        <v>6</v>
      </c>
    </row>
    <row r="12380" spans="1:5" x14ac:dyDescent="0.25">
      <c r="A12380" t="s">
        <v>79</v>
      </c>
      <c r="B12380">
        <v>126493</v>
      </c>
      <c r="C12380">
        <v>16</v>
      </c>
      <c r="D12380">
        <v>0</v>
      </c>
      <c r="E12380">
        <v>6</v>
      </c>
    </row>
    <row r="12381" spans="1:5" x14ac:dyDescent="0.25">
      <c r="A12381" t="s">
        <v>79</v>
      </c>
      <c r="B12381">
        <v>126499</v>
      </c>
      <c r="C12381">
        <v>14</v>
      </c>
      <c r="D12381">
        <v>0</v>
      </c>
      <c r="E12381">
        <v>6</v>
      </c>
    </row>
    <row r="12382" spans="1:5" x14ac:dyDescent="0.25">
      <c r="A12382" t="s">
        <v>79</v>
      </c>
      <c r="B12382">
        <v>126505</v>
      </c>
      <c r="C12382">
        <v>14</v>
      </c>
      <c r="D12382">
        <v>0</v>
      </c>
      <c r="E12382">
        <v>6</v>
      </c>
    </row>
    <row r="12383" spans="1:5" x14ac:dyDescent="0.25">
      <c r="A12383" t="s">
        <v>79</v>
      </c>
      <c r="B12383">
        <v>126511</v>
      </c>
      <c r="C12383">
        <v>16</v>
      </c>
      <c r="D12383">
        <v>0</v>
      </c>
      <c r="E12383">
        <v>6</v>
      </c>
    </row>
    <row r="12384" spans="1:5" x14ac:dyDescent="0.25">
      <c r="A12384" t="s">
        <v>79</v>
      </c>
      <c r="B12384">
        <v>126517</v>
      </c>
      <c r="C12384">
        <v>15</v>
      </c>
      <c r="D12384">
        <v>0</v>
      </c>
      <c r="E12384">
        <v>6</v>
      </c>
    </row>
    <row r="12385" spans="1:5" x14ac:dyDescent="0.25">
      <c r="A12385" t="s">
        <v>79</v>
      </c>
      <c r="B12385">
        <v>126523</v>
      </c>
      <c r="C12385">
        <v>14</v>
      </c>
      <c r="D12385">
        <v>0</v>
      </c>
      <c r="E12385">
        <v>6</v>
      </c>
    </row>
    <row r="12386" spans="1:5" x14ac:dyDescent="0.25">
      <c r="A12386" t="s">
        <v>79</v>
      </c>
      <c r="B12386">
        <v>126529</v>
      </c>
      <c r="C12386">
        <v>15</v>
      </c>
      <c r="D12386">
        <v>0</v>
      </c>
      <c r="E12386">
        <v>6</v>
      </c>
    </row>
    <row r="12387" spans="1:5" x14ac:dyDescent="0.25">
      <c r="A12387" t="s">
        <v>79</v>
      </c>
      <c r="B12387">
        <v>126535</v>
      </c>
      <c r="C12387">
        <v>17</v>
      </c>
      <c r="D12387">
        <v>0</v>
      </c>
      <c r="E12387">
        <v>6</v>
      </c>
    </row>
    <row r="12388" spans="1:5" x14ac:dyDescent="0.25">
      <c r="A12388" t="s">
        <v>79</v>
      </c>
      <c r="B12388">
        <v>126541</v>
      </c>
      <c r="C12388">
        <v>14</v>
      </c>
      <c r="D12388">
        <v>0</v>
      </c>
      <c r="E12388">
        <v>6</v>
      </c>
    </row>
    <row r="12389" spans="1:5" x14ac:dyDescent="0.25">
      <c r="A12389" t="s">
        <v>79</v>
      </c>
      <c r="B12389">
        <v>126547</v>
      </c>
      <c r="C12389">
        <v>15</v>
      </c>
      <c r="D12389">
        <v>0</v>
      </c>
      <c r="E12389">
        <v>6</v>
      </c>
    </row>
    <row r="12390" spans="1:5" x14ac:dyDescent="0.25">
      <c r="A12390" t="s">
        <v>79</v>
      </c>
      <c r="B12390">
        <v>126553</v>
      </c>
      <c r="C12390">
        <v>14</v>
      </c>
      <c r="D12390">
        <v>0</v>
      </c>
      <c r="E12390">
        <v>6</v>
      </c>
    </row>
    <row r="12391" spans="1:5" x14ac:dyDescent="0.25">
      <c r="A12391" t="s">
        <v>79</v>
      </c>
      <c r="B12391">
        <v>126559</v>
      </c>
      <c r="C12391">
        <v>16</v>
      </c>
      <c r="D12391">
        <v>0</v>
      </c>
      <c r="E12391">
        <v>6</v>
      </c>
    </row>
    <row r="12392" spans="1:5" x14ac:dyDescent="0.25">
      <c r="A12392" t="s">
        <v>79</v>
      </c>
      <c r="B12392">
        <v>126565</v>
      </c>
      <c r="C12392">
        <v>15</v>
      </c>
      <c r="D12392">
        <v>0</v>
      </c>
      <c r="E12392">
        <v>6</v>
      </c>
    </row>
    <row r="12393" spans="1:5" x14ac:dyDescent="0.25">
      <c r="A12393" t="s">
        <v>79</v>
      </c>
      <c r="B12393">
        <v>126571</v>
      </c>
      <c r="C12393">
        <v>15</v>
      </c>
      <c r="D12393">
        <v>0</v>
      </c>
      <c r="E12393">
        <v>6</v>
      </c>
    </row>
    <row r="12394" spans="1:5" x14ac:dyDescent="0.25">
      <c r="A12394" t="s">
        <v>79</v>
      </c>
      <c r="B12394">
        <v>126577</v>
      </c>
      <c r="C12394">
        <v>16</v>
      </c>
      <c r="D12394">
        <v>0</v>
      </c>
      <c r="E12394">
        <v>6</v>
      </c>
    </row>
    <row r="12395" spans="1:5" x14ac:dyDescent="0.25">
      <c r="A12395" t="s">
        <v>79</v>
      </c>
      <c r="B12395">
        <v>126583</v>
      </c>
      <c r="C12395">
        <v>17</v>
      </c>
      <c r="D12395">
        <v>0</v>
      </c>
      <c r="E12395">
        <v>6</v>
      </c>
    </row>
    <row r="12396" spans="1:5" x14ac:dyDescent="0.25">
      <c r="A12396" t="s">
        <v>79</v>
      </c>
      <c r="B12396">
        <v>126589</v>
      </c>
      <c r="C12396">
        <v>16</v>
      </c>
      <c r="D12396">
        <v>0</v>
      </c>
      <c r="E12396">
        <v>6</v>
      </c>
    </row>
    <row r="12397" spans="1:5" x14ac:dyDescent="0.25">
      <c r="A12397" t="s">
        <v>79</v>
      </c>
      <c r="B12397">
        <v>126595</v>
      </c>
      <c r="C12397">
        <v>15</v>
      </c>
      <c r="D12397">
        <v>0</v>
      </c>
      <c r="E12397">
        <v>6</v>
      </c>
    </row>
    <row r="12398" spans="1:5" x14ac:dyDescent="0.25">
      <c r="A12398" t="s">
        <v>79</v>
      </c>
      <c r="B12398">
        <v>126601</v>
      </c>
      <c r="C12398">
        <v>16</v>
      </c>
      <c r="D12398">
        <v>0</v>
      </c>
      <c r="E12398">
        <v>6</v>
      </c>
    </row>
    <row r="12399" spans="1:5" x14ac:dyDescent="0.25">
      <c r="A12399" t="s">
        <v>79</v>
      </c>
      <c r="B12399">
        <v>126607</v>
      </c>
      <c r="C12399">
        <v>15</v>
      </c>
      <c r="D12399">
        <v>0</v>
      </c>
      <c r="E12399">
        <v>6</v>
      </c>
    </row>
    <row r="12400" spans="1:5" x14ac:dyDescent="0.25">
      <c r="A12400" t="s">
        <v>79</v>
      </c>
      <c r="B12400">
        <v>126613</v>
      </c>
      <c r="C12400">
        <v>16</v>
      </c>
      <c r="D12400">
        <v>0</v>
      </c>
      <c r="E12400">
        <v>6</v>
      </c>
    </row>
    <row r="12401" spans="1:5" x14ac:dyDescent="0.25">
      <c r="A12401" t="s">
        <v>79</v>
      </c>
      <c r="B12401">
        <v>126619</v>
      </c>
      <c r="C12401">
        <v>15</v>
      </c>
      <c r="D12401">
        <v>0</v>
      </c>
      <c r="E12401">
        <v>6</v>
      </c>
    </row>
    <row r="12402" spans="1:5" x14ac:dyDescent="0.25">
      <c r="A12402" t="s">
        <v>79</v>
      </c>
      <c r="B12402">
        <v>126625</v>
      </c>
      <c r="C12402">
        <v>15</v>
      </c>
      <c r="D12402">
        <v>0</v>
      </c>
      <c r="E12402">
        <v>6</v>
      </c>
    </row>
    <row r="12403" spans="1:5" x14ac:dyDescent="0.25">
      <c r="A12403" t="s">
        <v>79</v>
      </c>
      <c r="B12403">
        <v>126631</v>
      </c>
      <c r="C12403">
        <v>16</v>
      </c>
      <c r="D12403">
        <v>0</v>
      </c>
      <c r="E12403">
        <v>6</v>
      </c>
    </row>
    <row r="12404" spans="1:5" x14ac:dyDescent="0.25">
      <c r="A12404" t="s">
        <v>79</v>
      </c>
      <c r="B12404">
        <v>126637</v>
      </c>
      <c r="C12404">
        <v>16</v>
      </c>
      <c r="D12404">
        <v>0</v>
      </c>
      <c r="E12404">
        <v>6</v>
      </c>
    </row>
    <row r="12405" spans="1:5" x14ac:dyDescent="0.25">
      <c r="A12405" t="s">
        <v>79</v>
      </c>
      <c r="B12405">
        <v>126643</v>
      </c>
      <c r="C12405">
        <v>15</v>
      </c>
      <c r="D12405">
        <v>0</v>
      </c>
      <c r="E12405">
        <v>6</v>
      </c>
    </row>
    <row r="12406" spans="1:5" x14ac:dyDescent="0.25">
      <c r="A12406" t="s">
        <v>79</v>
      </c>
      <c r="B12406">
        <v>126649</v>
      </c>
      <c r="C12406">
        <v>16</v>
      </c>
      <c r="D12406">
        <v>0</v>
      </c>
      <c r="E12406">
        <v>6</v>
      </c>
    </row>
    <row r="12407" spans="1:5" x14ac:dyDescent="0.25">
      <c r="A12407" t="s">
        <v>79</v>
      </c>
      <c r="B12407">
        <v>126655</v>
      </c>
      <c r="C12407">
        <v>15</v>
      </c>
      <c r="D12407">
        <v>0</v>
      </c>
      <c r="E12407">
        <v>6</v>
      </c>
    </row>
    <row r="12408" spans="1:5" x14ac:dyDescent="0.25">
      <c r="A12408" t="s">
        <v>79</v>
      </c>
      <c r="B12408">
        <v>126661</v>
      </c>
      <c r="C12408">
        <v>15</v>
      </c>
      <c r="D12408">
        <v>0</v>
      </c>
      <c r="E12408">
        <v>6</v>
      </c>
    </row>
    <row r="12409" spans="1:5" x14ac:dyDescent="0.25">
      <c r="A12409" t="s">
        <v>79</v>
      </c>
      <c r="B12409">
        <v>126667</v>
      </c>
      <c r="C12409">
        <v>15</v>
      </c>
      <c r="D12409">
        <v>0</v>
      </c>
      <c r="E12409">
        <v>6</v>
      </c>
    </row>
    <row r="12410" spans="1:5" x14ac:dyDescent="0.25">
      <c r="A12410" t="s">
        <v>79</v>
      </c>
      <c r="B12410">
        <v>126673</v>
      </c>
      <c r="C12410">
        <v>16</v>
      </c>
      <c r="D12410">
        <v>0</v>
      </c>
      <c r="E12410">
        <v>6</v>
      </c>
    </row>
    <row r="12411" spans="1:5" x14ac:dyDescent="0.25">
      <c r="A12411" t="s">
        <v>79</v>
      </c>
      <c r="B12411">
        <v>126679</v>
      </c>
      <c r="C12411">
        <v>16</v>
      </c>
      <c r="D12411">
        <v>0</v>
      </c>
      <c r="E12411">
        <v>6</v>
      </c>
    </row>
    <row r="12412" spans="1:5" x14ac:dyDescent="0.25">
      <c r="A12412" t="s">
        <v>79</v>
      </c>
      <c r="B12412">
        <v>126685</v>
      </c>
      <c r="C12412">
        <v>16</v>
      </c>
      <c r="D12412">
        <v>0</v>
      </c>
      <c r="E12412">
        <v>6</v>
      </c>
    </row>
    <row r="12413" spans="1:5" x14ac:dyDescent="0.25">
      <c r="A12413" t="s">
        <v>79</v>
      </c>
      <c r="B12413">
        <v>126691</v>
      </c>
      <c r="C12413">
        <v>16</v>
      </c>
      <c r="D12413">
        <v>0</v>
      </c>
      <c r="E12413">
        <v>6</v>
      </c>
    </row>
    <row r="12414" spans="1:5" x14ac:dyDescent="0.25">
      <c r="A12414" t="s">
        <v>79</v>
      </c>
      <c r="B12414">
        <v>126697</v>
      </c>
      <c r="C12414">
        <v>16</v>
      </c>
      <c r="D12414">
        <v>0</v>
      </c>
      <c r="E12414">
        <v>6</v>
      </c>
    </row>
    <row r="12415" spans="1:5" x14ac:dyDescent="0.25">
      <c r="A12415" t="s">
        <v>79</v>
      </c>
      <c r="B12415">
        <v>126703</v>
      </c>
      <c r="C12415">
        <v>16</v>
      </c>
      <c r="D12415">
        <v>0</v>
      </c>
      <c r="E12415">
        <v>6</v>
      </c>
    </row>
    <row r="12416" spans="1:5" x14ac:dyDescent="0.25">
      <c r="A12416" t="s">
        <v>79</v>
      </c>
      <c r="B12416">
        <v>126709</v>
      </c>
      <c r="C12416">
        <v>16</v>
      </c>
      <c r="D12416">
        <v>0</v>
      </c>
      <c r="E12416">
        <v>6</v>
      </c>
    </row>
    <row r="12417" spans="1:5" x14ac:dyDescent="0.25">
      <c r="A12417" t="s">
        <v>79</v>
      </c>
      <c r="B12417">
        <v>126715</v>
      </c>
      <c r="C12417">
        <v>14</v>
      </c>
      <c r="D12417">
        <v>0</v>
      </c>
      <c r="E12417">
        <v>6</v>
      </c>
    </row>
    <row r="12418" spans="1:5" x14ac:dyDescent="0.25">
      <c r="A12418" t="s">
        <v>79</v>
      </c>
      <c r="B12418">
        <v>126721</v>
      </c>
      <c r="C12418">
        <v>15</v>
      </c>
      <c r="D12418">
        <v>0</v>
      </c>
      <c r="E12418">
        <v>6</v>
      </c>
    </row>
    <row r="12419" spans="1:5" x14ac:dyDescent="0.25">
      <c r="A12419" t="s">
        <v>79</v>
      </c>
      <c r="B12419">
        <v>126727</v>
      </c>
      <c r="C12419">
        <v>16</v>
      </c>
      <c r="D12419">
        <v>0</v>
      </c>
      <c r="E12419">
        <v>6</v>
      </c>
    </row>
    <row r="12420" spans="1:5" x14ac:dyDescent="0.25">
      <c r="A12420" t="s">
        <v>79</v>
      </c>
      <c r="B12420">
        <v>126733</v>
      </c>
      <c r="C12420">
        <v>16</v>
      </c>
      <c r="D12420">
        <v>0</v>
      </c>
      <c r="E12420">
        <v>6</v>
      </c>
    </row>
    <row r="12421" spans="1:5" x14ac:dyDescent="0.25">
      <c r="A12421" t="s">
        <v>79</v>
      </c>
      <c r="B12421">
        <v>126739</v>
      </c>
      <c r="C12421">
        <v>15</v>
      </c>
      <c r="D12421">
        <v>0</v>
      </c>
      <c r="E12421">
        <v>6</v>
      </c>
    </row>
    <row r="12422" spans="1:5" x14ac:dyDescent="0.25">
      <c r="A12422" t="s">
        <v>79</v>
      </c>
      <c r="B12422">
        <v>126745</v>
      </c>
      <c r="C12422">
        <v>15</v>
      </c>
      <c r="D12422">
        <v>0</v>
      </c>
      <c r="E12422">
        <v>6</v>
      </c>
    </row>
    <row r="12423" spans="1:5" x14ac:dyDescent="0.25">
      <c r="A12423" t="s">
        <v>79</v>
      </c>
      <c r="B12423">
        <v>126751</v>
      </c>
      <c r="C12423">
        <v>15</v>
      </c>
      <c r="D12423">
        <v>0</v>
      </c>
      <c r="E12423">
        <v>6</v>
      </c>
    </row>
    <row r="12424" spans="1:5" x14ac:dyDescent="0.25">
      <c r="A12424" t="s">
        <v>79</v>
      </c>
      <c r="B12424">
        <v>126757</v>
      </c>
      <c r="C12424">
        <v>16</v>
      </c>
      <c r="D12424">
        <v>0</v>
      </c>
      <c r="E12424">
        <v>6</v>
      </c>
    </row>
    <row r="12425" spans="1:5" x14ac:dyDescent="0.25">
      <c r="A12425" t="s">
        <v>79</v>
      </c>
      <c r="B12425">
        <v>126763</v>
      </c>
      <c r="C12425">
        <v>15</v>
      </c>
      <c r="D12425">
        <v>0</v>
      </c>
      <c r="E12425">
        <v>6</v>
      </c>
    </row>
    <row r="12426" spans="1:5" x14ac:dyDescent="0.25">
      <c r="A12426" t="s">
        <v>79</v>
      </c>
      <c r="B12426">
        <v>126769</v>
      </c>
      <c r="C12426">
        <v>16</v>
      </c>
      <c r="D12426">
        <v>0</v>
      </c>
      <c r="E12426">
        <v>6</v>
      </c>
    </row>
    <row r="12427" spans="1:5" x14ac:dyDescent="0.25">
      <c r="A12427" t="s">
        <v>79</v>
      </c>
      <c r="B12427">
        <v>126775</v>
      </c>
      <c r="C12427">
        <v>15</v>
      </c>
      <c r="D12427">
        <v>0</v>
      </c>
      <c r="E12427">
        <v>6</v>
      </c>
    </row>
    <row r="12428" spans="1:5" x14ac:dyDescent="0.25">
      <c r="A12428" t="s">
        <v>79</v>
      </c>
      <c r="B12428">
        <v>126781</v>
      </c>
      <c r="C12428">
        <v>15</v>
      </c>
      <c r="D12428">
        <v>0</v>
      </c>
      <c r="E12428">
        <v>6</v>
      </c>
    </row>
    <row r="12429" spans="1:5" x14ac:dyDescent="0.25">
      <c r="A12429" t="s">
        <v>79</v>
      </c>
      <c r="B12429">
        <v>126787</v>
      </c>
      <c r="C12429">
        <v>15</v>
      </c>
      <c r="D12429">
        <v>0</v>
      </c>
      <c r="E12429">
        <v>6</v>
      </c>
    </row>
    <row r="12430" spans="1:5" x14ac:dyDescent="0.25">
      <c r="A12430" t="s">
        <v>80</v>
      </c>
      <c r="B12430">
        <v>126793</v>
      </c>
      <c r="C12430">
        <v>14</v>
      </c>
      <c r="D12430">
        <v>0</v>
      </c>
      <c r="E12430">
        <v>6</v>
      </c>
    </row>
    <row r="12431" spans="1:5" x14ac:dyDescent="0.25">
      <c r="A12431" t="s">
        <v>80</v>
      </c>
      <c r="B12431">
        <v>126799</v>
      </c>
      <c r="C12431">
        <v>15</v>
      </c>
      <c r="D12431">
        <v>0</v>
      </c>
      <c r="E12431">
        <v>6</v>
      </c>
    </row>
    <row r="12432" spans="1:5" x14ac:dyDescent="0.25">
      <c r="A12432" t="s">
        <v>80</v>
      </c>
      <c r="B12432">
        <v>126805</v>
      </c>
      <c r="C12432">
        <v>15</v>
      </c>
      <c r="D12432">
        <v>0</v>
      </c>
      <c r="E12432">
        <v>6</v>
      </c>
    </row>
    <row r="12433" spans="1:5" x14ac:dyDescent="0.25">
      <c r="A12433" t="s">
        <v>80</v>
      </c>
      <c r="B12433">
        <v>126811</v>
      </c>
      <c r="C12433">
        <v>16</v>
      </c>
      <c r="D12433">
        <v>0</v>
      </c>
      <c r="E12433">
        <v>6</v>
      </c>
    </row>
    <row r="12434" spans="1:5" x14ac:dyDescent="0.25">
      <c r="A12434" t="s">
        <v>80</v>
      </c>
      <c r="B12434">
        <v>126817</v>
      </c>
      <c r="C12434">
        <v>14</v>
      </c>
      <c r="D12434">
        <v>0</v>
      </c>
      <c r="E12434">
        <v>6</v>
      </c>
    </row>
    <row r="12435" spans="1:5" x14ac:dyDescent="0.25">
      <c r="A12435" t="s">
        <v>80</v>
      </c>
      <c r="B12435">
        <v>126823</v>
      </c>
      <c r="C12435">
        <v>16</v>
      </c>
      <c r="D12435">
        <v>0</v>
      </c>
      <c r="E12435">
        <v>6</v>
      </c>
    </row>
    <row r="12436" spans="1:5" x14ac:dyDescent="0.25">
      <c r="A12436" t="s">
        <v>80</v>
      </c>
      <c r="B12436">
        <v>126829</v>
      </c>
      <c r="C12436">
        <v>15</v>
      </c>
      <c r="D12436">
        <v>0</v>
      </c>
      <c r="E12436">
        <v>6</v>
      </c>
    </row>
    <row r="12437" spans="1:5" x14ac:dyDescent="0.25">
      <c r="A12437" t="s">
        <v>80</v>
      </c>
      <c r="B12437">
        <v>126835</v>
      </c>
      <c r="C12437">
        <v>14</v>
      </c>
      <c r="D12437">
        <v>0</v>
      </c>
      <c r="E12437">
        <v>6</v>
      </c>
    </row>
    <row r="12438" spans="1:5" x14ac:dyDescent="0.25">
      <c r="A12438" t="s">
        <v>80</v>
      </c>
      <c r="B12438">
        <v>126841</v>
      </c>
      <c r="C12438">
        <v>16</v>
      </c>
      <c r="D12438">
        <v>0</v>
      </c>
      <c r="E12438">
        <v>6</v>
      </c>
    </row>
    <row r="12439" spans="1:5" x14ac:dyDescent="0.25">
      <c r="A12439" t="s">
        <v>80</v>
      </c>
      <c r="B12439">
        <v>126847</v>
      </c>
      <c r="C12439">
        <v>14</v>
      </c>
      <c r="D12439">
        <v>0</v>
      </c>
      <c r="E12439">
        <v>6</v>
      </c>
    </row>
    <row r="12440" spans="1:5" x14ac:dyDescent="0.25">
      <c r="A12440" t="s">
        <v>80</v>
      </c>
      <c r="B12440">
        <v>126853</v>
      </c>
      <c r="C12440">
        <v>16</v>
      </c>
      <c r="D12440">
        <v>0</v>
      </c>
      <c r="E12440">
        <v>6</v>
      </c>
    </row>
    <row r="12441" spans="1:5" x14ac:dyDescent="0.25">
      <c r="A12441" t="s">
        <v>80</v>
      </c>
      <c r="B12441">
        <v>126859</v>
      </c>
      <c r="C12441">
        <v>15</v>
      </c>
      <c r="D12441">
        <v>0</v>
      </c>
      <c r="E12441">
        <v>6</v>
      </c>
    </row>
    <row r="12442" spans="1:5" x14ac:dyDescent="0.25">
      <c r="A12442" t="s">
        <v>80</v>
      </c>
      <c r="B12442">
        <v>126865</v>
      </c>
      <c r="C12442">
        <v>16</v>
      </c>
      <c r="D12442">
        <v>0</v>
      </c>
      <c r="E12442">
        <v>6</v>
      </c>
    </row>
    <row r="12443" spans="1:5" x14ac:dyDescent="0.25">
      <c r="A12443" t="s">
        <v>80</v>
      </c>
      <c r="B12443">
        <v>126871</v>
      </c>
      <c r="C12443">
        <v>16</v>
      </c>
      <c r="D12443">
        <v>0</v>
      </c>
      <c r="E12443">
        <v>6</v>
      </c>
    </row>
    <row r="12444" spans="1:5" x14ac:dyDescent="0.25">
      <c r="A12444" t="s">
        <v>80</v>
      </c>
      <c r="B12444">
        <v>126877</v>
      </c>
      <c r="C12444">
        <v>16</v>
      </c>
      <c r="D12444">
        <v>0</v>
      </c>
      <c r="E12444">
        <v>6</v>
      </c>
    </row>
    <row r="12445" spans="1:5" x14ac:dyDescent="0.25">
      <c r="A12445" t="s">
        <v>80</v>
      </c>
      <c r="B12445">
        <v>126883</v>
      </c>
      <c r="C12445">
        <v>15</v>
      </c>
      <c r="D12445">
        <v>0</v>
      </c>
      <c r="E12445">
        <v>6</v>
      </c>
    </row>
    <row r="12446" spans="1:5" x14ac:dyDescent="0.25">
      <c r="A12446" t="s">
        <v>80</v>
      </c>
      <c r="B12446">
        <v>126889</v>
      </c>
      <c r="C12446">
        <v>14</v>
      </c>
      <c r="D12446">
        <v>0</v>
      </c>
      <c r="E12446">
        <v>6</v>
      </c>
    </row>
    <row r="12447" spans="1:5" x14ac:dyDescent="0.25">
      <c r="A12447" t="s">
        <v>80</v>
      </c>
      <c r="B12447">
        <v>126895</v>
      </c>
      <c r="C12447">
        <v>15</v>
      </c>
      <c r="D12447">
        <v>0</v>
      </c>
      <c r="E12447">
        <v>6</v>
      </c>
    </row>
    <row r="12448" spans="1:5" x14ac:dyDescent="0.25">
      <c r="A12448" t="s">
        <v>80</v>
      </c>
      <c r="B12448">
        <v>126901</v>
      </c>
      <c r="C12448">
        <v>15</v>
      </c>
      <c r="D12448">
        <v>0</v>
      </c>
      <c r="E12448">
        <v>6</v>
      </c>
    </row>
    <row r="12449" spans="1:5" x14ac:dyDescent="0.25">
      <c r="A12449" t="s">
        <v>80</v>
      </c>
      <c r="B12449">
        <v>126907</v>
      </c>
      <c r="C12449">
        <v>16</v>
      </c>
      <c r="D12449">
        <v>0</v>
      </c>
      <c r="E12449">
        <v>6</v>
      </c>
    </row>
    <row r="12450" spans="1:5" x14ac:dyDescent="0.25">
      <c r="A12450" t="s">
        <v>80</v>
      </c>
      <c r="B12450">
        <v>126913</v>
      </c>
      <c r="C12450">
        <v>16</v>
      </c>
      <c r="D12450">
        <v>0</v>
      </c>
      <c r="E12450">
        <v>6</v>
      </c>
    </row>
    <row r="12451" spans="1:5" x14ac:dyDescent="0.25">
      <c r="A12451" t="s">
        <v>80</v>
      </c>
      <c r="B12451">
        <v>126919</v>
      </c>
      <c r="C12451">
        <v>15</v>
      </c>
      <c r="D12451">
        <v>0</v>
      </c>
      <c r="E12451">
        <v>6</v>
      </c>
    </row>
    <row r="12452" spans="1:5" x14ac:dyDescent="0.25">
      <c r="A12452" t="s">
        <v>80</v>
      </c>
      <c r="B12452">
        <v>126925</v>
      </c>
      <c r="C12452">
        <v>16</v>
      </c>
      <c r="D12452">
        <v>0</v>
      </c>
      <c r="E12452">
        <v>6</v>
      </c>
    </row>
    <row r="12453" spans="1:5" x14ac:dyDescent="0.25">
      <c r="A12453" t="s">
        <v>80</v>
      </c>
      <c r="B12453">
        <v>126931</v>
      </c>
      <c r="C12453">
        <v>16</v>
      </c>
      <c r="D12453">
        <v>0</v>
      </c>
      <c r="E12453">
        <v>6</v>
      </c>
    </row>
    <row r="12454" spans="1:5" x14ac:dyDescent="0.25">
      <c r="A12454" t="s">
        <v>80</v>
      </c>
      <c r="B12454">
        <v>126937</v>
      </c>
      <c r="C12454">
        <v>16</v>
      </c>
      <c r="D12454">
        <v>0</v>
      </c>
      <c r="E12454">
        <v>6</v>
      </c>
    </row>
    <row r="12455" spans="1:5" x14ac:dyDescent="0.25">
      <c r="A12455" t="s">
        <v>80</v>
      </c>
      <c r="B12455">
        <v>126943</v>
      </c>
      <c r="C12455">
        <v>15</v>
      </c>
      <c r="D12455">
        <v>0</v>
      </c>
      <c r="E12455">
        <v>6</v>
      </c>
    </row>
    <row r="12456" spans="1:5" x14ac:dyDescent="0.25">
      <c r="A12456" t="s">
        <v>80</v>
      </c>
      <c r="B12456">
        <v>126949</v>
      </c>
      <c r="C12456">
        <v>16</v>
      </c>
      <c r="D12456">
        <v>0</v>
      </c>
      <c r="E12456">
        <v>6</v>
      </c>
    </row>
    <row r="12457" spans="1:5" x14ac:dyDescent="0.25">
      <c r="A12457" t="s">
        <v>80</v>
      </c>
      <c r="B12457">
        <v>126955</v>
      </c>
      <c r="C12457">
        <v>16</v>
      </c>
      <c r="D12457">
        <v>0</v>
      </c>
      <c r="E12457">
        <v>6</v>
      </c>
    </row>
    <row r="12458" spans="1:5" x14ac:dyDescent="0.25">
      <c r="A12458" t="s">
        <v>80</v>
      </c>
      <c r="B12458">
        <v>126961</v>
      </c>
      <c r="C12458">
        <v>15</v>
      </c>
      <c r="D12458">
        <v>0</v>
      </c>
      <c r="E12458">
        <v>6</v>
      </c>
    </row>
    <row r="12459" spans="1:5" x14ac:dyDescent="0.25">
      <c r="A12459" t="s">
        <v>80</v>
      </c>
      <c r="B12459">
        <v>126967</v>
      </c>
      <c r="C12459">
        <v>16</v>
      </c>
      <c r="D12459">
        <v>1</v>
      </c>
      <c r="E12459">
        <v>7</v>
      </c>
    </row>
    <row r="12460" spans="1:5" x14ac:dyDescent="0.25">
      <c r="A12460" t="s">
        <v>80</v>
      </c>
      <c r="B12460">
        <v>126973</v>
      </c>
      <c r="C12460">
        <v>14</v>
      </c>
      <c r="D12460">
        <v>1</v>
      </c>
      <c r="E12460">
        <v>7</v>
      </c>
    </row>
    <row r="12461" spans="1:5" x14ac:dyDescent="0.25">
      <c r="A12461" t="s">
        <v>80</v>
      </c>
      <c r="B12461">
        <v>126979</v>
      </c>
      <c r="C12461">
        <v>15</v>
      </c>
      <c r="D12461">
        <v>1</v>
      </c>
      <c r="E12461">
        <v>7</v>
      </c>
    </row>
    <row r="12462" spans="1:5" x14ac:dyDescent="0.25">
      <c r="A12462" t="s">
        <v>80</v>
      </c>
      <c r="B12462">
        <v>126985</v>
      </c>
      <c r="C12462">
        <v>15</v>
      </c>
      <c r="D12462">
        <v>1</v>
      </c>
      <c r="E12462">
        <v>7</v>
      </c>
    </row>
    <row r="12463" spans="1:5" x14ac:dyDescent="0.25">
      <c r="A12463" t="s">
        <v>80</v>
      </c>
      <c r="B12463">
        <v>126991</v>
      </c>
      <c r="C12463">
        <v>15</v>
      </c>
      <c r="D12463">
        <v>1</v>
      </c>
      <c r="E12463">
        <v>7</v>
      </c>
    </row>
    <row r="12464" spans="1:5" x14ac:dyDescent="0.25">
      <c r="A12464" t="s">
        <v>80</v>
      </c>
      <c r="B12464">
        <v>126997</v>
      </c>
      <c r="C12464">
        <v>15</v>
      </c>
      <c r="D12464">
        <v>1</v>
      </c>
      <c r="E12464">
        <v>7</v>
      </c>
    </row>
    <row r="12465" spans="1:5" x14ac:dyDescent="0.25">
      <c r="A12465" t="s">
        <v>80</v>
      </c>
      <c r="B12465">
        <v>127003</v>
      </c>
      <c r="C12465">
        <v>15</v>
      </c>
      <c r="D12465">
        <v>1</v>
      </c>
      <c r="E12465">
        <v>7</v>
      </c>
    </row>
    <row r="12466" spans="1:5" x14ac:dyDescent="0.25">
      <c r="A12466" t="s">
        <v>80</v>
      </c>
      <c r="B12466">
        <v>127009</v>
      </c>
      <c r="C12466">
        <v>15</v>
      </c>
      <c r="D12466">
        <v>1</v>
      </c>
      <c r="E12466">
        <v>7</v>
      </c>
    </row>
    <row r="12467" spans="1:5" x14ac:dyDescent="0.25">
      <c r="A12467" t="s">
        <v>80</v>
      </c>
      <c r="B12467">
        <v>127015</v>
      </c>
      <c r="C12467">
        <v>15</v>
      </c>
      <c r="D12467">
        <v>1</v>
      </c>
      <c r="E12467">
        <v>7</v>
      </c>
    </row>
    <row r="12468" spans="1:5" x14ac:dyDescent="0.25">
      <c r="A12468" t="s">
        <v>80</v>
      </c>
      <c r="B12468">
        <v>127021</v>
      </c>
      <c r="C12468">
        <v>15</v>
      </c>
      <c r="D12468">
        <v>1</v>
      </c>
      <c r="E12468">
        <v>7</v>
      </c>
    </row>
    <row r="12469" spans="1:5" x14ac:dyDescent="0.25">
      <c r="A12469" t="s">
        <v>80</v>
      </c>
      <c r="B12469">
        <v>127027</v>
      </c>
      <c r="C12469">
        <v>15</v>
      </c>
      <c r="D12469">
        <v>0</v>
      </c>
      <c r="E12469">
        <v>7</v>
      </c>
    </row>
    <row r="12470" spans="1:5" x14ac:dyDescent="0.25">
      <c r="A12470" t="s">
        <v>80</v>
      </c>
      <c r="B12470">
        <v>127033</v>
      </c>
      <c r="C12470">
        <v>17</v>
      </c>
      <c r="D12470">
        <v>0</v>
      </c>
      <c r="E12470">
        <v>7</v>
      </c>
    </row>
    <row r="12471" spans="1:5" x14ac:dyDescent="0.25">
      <c r="A12471" t="s">
        <v>80</v>
      </c>
      <c r="B12471">
        <v>127039</v>
      </c>
      <c r="C12471">
        <v>15</v>
      </c>
      <c r="D12471">
        <v>0</v>
      </c>
      <c r="E12471">
        <v>7</v>
      </c>
    </row>
    <row r="12472" spans="1:5" x14ac:dyDescent="0.25">
      <c r="A12472" t="s">
        <v>80</v>
      </c>
      <c r="B12472">
        <v>127045</v>
      </c>
      <c r="C12472">
        <v>16</v>
      </c>
      <c r="D12472">
        <v>0</v>
      </c>
      <c r="E12472">
        <v>7</v>
      </c>
    </row>
    <row r="12473" spans="1:5" x14ac:dyDescent="0.25">
      <c r="A12473" t="s">
        <v>80</v>
      </c>
      <c r="B12473">
        <v>127051</v>
      </c>
      <c r="C12473">
        <v>15</v>
      </c>
      <c r="D12473">
        <v>0</v>
      </c>
      <c r="E12473">
        <v>7</v>
      </c>
    </row>
    <row r="12474" spans="1:5" x14ac:dyDescent="0.25">
      <c r="A12474" t="s">
        <v>80</v>
      </c>
      <c r="B12474">
        <v>127057</v>
      </c>
      <c r="C12474">
        <v>15</v>
      </c>
      <c r="D12474">
        <v>0</v>
      </c>
      <c r="E12474">
        <v>7</v>
      </c>
    </row>
    <row r="12475" spans="1:5" x14ac:dyDescent="0.25">
      <c r="A12475" t="s">
        <v>80</v>
      </c>
      <c r="B12475">
        <v>127063</v>
      </c>
      <c r="C12475">
        <v>14</v>
      </c>
      <c r="D12475">
        <v>0</v>
      </c>
      <c r="E12475">
        <v>7</v>
      </c>
    </row>
    <row r="12476" spans="1:5" x14ac:dyDescent="0.25">
      <c r="A12476" t="s">
        <v>80</v>
      </c>
      <c r="B12476">
        <v>127069</v>
      </c>
      <c r="C12476">
        <v>15</v>
      </c>
      <c r="D12476">
        <v>0</v>
      </c>
      <c r="E12476">
        <v>7</v>
      </c>
    </row>
    <row r="12477" spans="1:5" x14ac:dyDescent="0.25">
      <c r="A12477" t="s">
        <v>80</v>
      </c>
      <c r="B12477">
        <v>127075</v>
      </c>
      <c r="C12477">
        <v>14</v>
      </c>
      <c r="D12477">
        <v>0</v>
      </c>
      <c r="E12477">
        <v>7</v>
      </c>
    </row>
    <row r="12478" spans="1:5" x14ac:dyDescent="0.25">
      <c r="A12478" t="s">
        <v>80</v>
      </c>
      <c r="B12478">
        <v>127081</v>
      </c>
      <c r="C12478">
        <v>15</v>
      </c>
      <c r="D12478">
        <v>0</v>
      </c>
      <c r="E12478">
        <v>7</v>
      </c>
    </row>
    <row r="12479" spans="1:5" x14ac:dyDescent="0.25">
      <c r="A12479" t="s">
        <v>80</v>
      </c>
      <c r="B12479">
        <v>127087</v>
      </c>
      <c r="C12479">
        <v>16</v>
      </c>
      <c r="D12479">
        <v>0</v>
      </c>
      <c r="E12479">
        <v>7</v>
      </c>
    </row>
    <row r="12480" spans="1:5" x14ac:dyDescent="0.25">
      <c r="A12480" t="s">
        <v>80</v>
      </c>
      <c r="B12480">
        <v>127093</v>
      </c>
      <c r="C12480">
        <v>15</v>
      </c>
      <c r="D12480">
        <v>0</v>
      </c>
      <c r="E12480">
        <v>7</v>
      </c>
    </row>
    <row r="12481" spans="1:5" x14ac:dyDescent="0.25">
      <c r="A12481" t="s">
        <v>80</v>
      </c>
      <c r="B12481">
        <v>127099</v>
      </c>
      <c r="C12481">
        <v>16</v>
      </c>
      <c r="D12481">
        <v>0</v>
      </c>
      <c r="E12481">
        <v>7</v>
      </c>
    </row>
    <row r="12482" spans="1:5" x14ac:dyDescent="0.25">
      <c r="A12482" t="s">
        <v>80</v>
      </c>
      <c r="B12482">
        <v>127105</v>
      </c>
      <c r="C12482">
        <v>16</v>
      </c>
      <c r="D12482">
        <v>0</v>
      </c>
      <c r="E12482">
        <v>7</v>
      </c>
    </row>
    <row r="12483" spans="1:5" x14ac:dyDescent="0.25">
      <c r="A12483" t="s">
        <v>80</v>
      </c>
      <c r="B12483">
        <v>127111</v>
      </c>
      <c r="C12483">
        <v>16</v>
      </c>
      <c r="D12483">
        <v>0</v>
      </c>
      <c r="E12483">
        <v>7</v>
      </c>
    </row>
    <row r="12484" spans="1:5" x14ac:dyDescent="0.25">
      <c r="A12484" t="s">
        <v>80</v>
      </c>
      <c r="B12484">
        <v>127117</v>
      </c>
      <c r="C12484">
        <v>16</v>
      </c>
      <c r="D12484">
        <v>0</v>
      </c>
      <c r="E12484">
        <v>7</v>
      </c>
    </row>
    <row r="12485" spans="1:5" x14ac:dyDescent="0.25">
      <c r="A12485" t="s">
        <v>80</v>
      </c>
      <c r="B12485">
        <v>127123</v>
      </c>
      <c r="C12485">
        <v>15</v>
      </c>
      <c r="D12485">
        <v>0</v>
      </c>
      <c r="E12485">
        <v>7</v>
      </c>
    </row>
    <row r="12486" spans="1:5" x14ac:dyDescent="0.25">
      <c r="A12486" t="s">
        <v>80</v>
      </c>
      <c r="B12486">
        <v>127129</v>
      </c>
      <c r="C12486">
        <v>15</v>
      </c>
      <c r="D12486">
        <v>0</v>
      </c>
      <c r="E12486">
        <v>7</v>
      </c>
    </row>
    <row r="12487" spans="1:5" x14ac:dyDescent="0.25">
      <c r="A12487" t="s">
        <v>80</v>
      </c>
      <c r="B12487">
        <v>127135</v>
      </c>
      <c r="C12487">
        <v>14</v>
      </c>
      <c r="D12487">
        <v>0</v>
      </c>
      <c r="E12487">
        <v>7</v>
      </c>
    </row>
    <row r="12488" spans="1:5" x14ac:dyDescent="0.25">
      <c r="A12488" t="s">
        <v>80</v>
      </c>
      <c r="B12488">
        <v>127141</v>
      </c>
      <c r="C12488">
        <v>14</v>
      </c>
      <c r="D12488">
        <v>0</v>
      </c>
      <c r="E12488">
        <v>7</v>
      </c>
    </row>
    <row r="12489" spans="1:5" x14ac:dyDescent="0.25">
      <c r="A12489" t="s">
        <v>80</v>
      </c>
      <c r="B12489">
        <v>127147</v>
      </c>
      <c r="C12489">
        <v>15</v>
      </c>
      <c r="D12489">
        <v>0</v>
      </c>
      <c r="E12489">
        <v>7</v>
      </c>
    </row>
    <row r="12490" spans="1:5" x14ac:dyDescent="0.25">
      <c r="A12490" t="s">
        <v>80</v>
      </c>
      <c r="B12490">
        <v>127153</v>
      </c>
      <c r="C12490">
        <v>15</v>
      </c>
      <c r="D12490">
        <v>0</v>
      </c>
      <c r="E12490">
        <v>7</v>
      </c>
    </row>
    <row r="12491" spans="1:5" x14ac:dyDescent="0.25">
      <c r="A12491" t="s">
        <v>80</v>
      </c>
      <c r="B12491">
        <v>127159</v>
      </c>
      <c r="C12491">
        <v>15</v>
      </c>
      <c r="D12491">
        <v>0</v>
      </c>
      <c r="E12491">
        <v>7</v>
      </c>
    </row>
    <row r="12492" spans="1:5" x14ac:dyDescent="0.25">
      <c r="A12492" t="s">
        <v>80</v>
      </c>
      <c r="B12492">
        <v>127165</v>
      </c>
      <c r="C12492">
        <v>15</v>
      </c>
      <c r="D12492">
        <v>0</v>
      </c>
      <c r="E12492">
        <v>7</v>
      </c>
    </row>
    <row r="12493" spans="1:5" x14ac:dyDescent="0.25">
      <c r="A12493" t="s">
        <v>80</v>
      </c>
      <c r="B12493">
        <v>127171</v>
      </c>
      <c r="C12493">
        <v>15</v>
      </c>
      <c r="D12493">
        <v>0</v>
      </c>
      <c r="E12493">
        <v>7</v>
      </c>
    </row>
    <row r="12494" spans="1:5" x14ac:dyDescent="0.25">
      <c r="A12494" t="s">
        <v>80</v>
      </c>
      <c r="B12494">
        <v>127177</v>
      </c>
      <c r="C12494">
        <v>16</v>
      </c>
      <c r="D12494">
        <v>0</v>
      </c>
      <c r="E12494">
        <v>7</v>
      </c>
    </row>
    <row r="12495" spans="1:5" x14ac:dyDescent="0.25">
      <c r="A12495" t="s">
        <v>80</v>
      </c>
      <c r="B12495">
        <v>127183</v>
      </c>
      <c r="C12495">
        <v>14</v>
      </c>
      <c r="D12495">
        <v>0</v>
      </c>
      <c r="E12495">
        <v>7</v>
      </c>
    </row>
    <row r="12496" spans="1:5" x14ac:dyDescent="0.25">
      <c r="A12496" t="s">
        <v>80</v>
      </c>
      <c r="B12496">
        <v>127189</v>
      </c>
      <c r="C12496">
        <v>15</v>
      </c>
      <c r="D12496">
        <v>0</v>
      </c>
      <c r="E12496">
        <v>7</v>
      </c>
    </row>
    <row r="12497" spans="1:5" x14ac:dyDescent="0.25">
      <c r="A12497" t="s">
        <v>80</v>
      </c>
      <c r="B12497">
        <v>127195</v>
      </c>
      <c r="C12497">
        <v>16</v>
      </c>
      <c r="D12497">
        <v>0</v>
      </c>
      <c r="E12497">
        <v>7</v>
      </c>
    </row>
    <row r="12498" spans="1:5" x14ac:dyDescent="0.25">
      <c r="A12498" t="s">
        <v>80</v>
      </c>
      <c r="B12498">
        <v>127201</v>
      </c>
      <c r="C12498">
        <v>14</v>
      </c>
      <c r="D12498">
        <v>0</v>
      </c>
      <c r="E12498">
        <v>7</v>
      </c>
    </row>
    <row r="12499" spans="1:5" x14ac:dyDescent="0.25">
      <c r="A12499" t="s">
        <v>80</v>
      </c>
      <c r="B12499">
        <v>127207</v>
      </c>
      <c r="C12499">
        <v>16</v>
      </c>
      <c r="D12499">
        <v>0</v>
      </c>
      <c r="E12499">
        <v>7</v>
      </c>
    </row>
    <row r="12500" spans="1:5" x14ac:dyDescent="0.25">
      <c r="A12500" t="s">
        <v>80</v>
      </c>
      <c r="B12500">
        <v>127213</v>
      </c>
      <c r="C12500">
        <v>15</v>
      </c>
      <c r="D12500">
        <v>0</v>
      </c>
      <c r="E12500">
        <v>7</v>
      </c>
    </row>
    <row r="12501" spans="1:5" x14ac:dyDescent="0.25">
      <c r="A12501" t="s">
        <v>80</v>
      </c>
      <c r="B12501">
        <v>127219</v>
      </c>
      <c r="C12501">
        <v>16</v>
      </c>
      <c r="D12501">
        <v>0</v>
      </c>
      <c r="E12501">
        <v>7</v>
      </c>
    </row>
    <row r="12502" spans="1:5" x14ac:dyDescent="0.25">
      <c r="A12502" t="s">
        <v>80</v>
      </c>
      <c r="B12502">
        <v>127225</v>
      </c>
      <c r="C12502">
        <v>16</v>
      </c>
      <c r="D12502">
        <v>0</v>
      </c>
      <c r="E12502">
        <v>7</v>
      </c>
    </row>
    <row r="12503" spans="1:5" x14ac:dyDescent="0.25">
      <c r="A12503" t="s">
        <v>80</v>
      </c>
      <c r="B12503">
        <v>127231</v>
      </c>
      <c r="C12503">
        <v>15</v>
      </c>
      <c r="D12503">
        <v>0</v>
      </c>
      <c r="E12503">
        <v>7</v>
      </c>
    </row>
    <row r="12504" spans="1:5" x14ac:dyDescent="0.25">
      <c r="A12504" t="s">
        <v>80</v>
      </c>
      <c r="B12504">
        <v>127237</v>
      </c>
      <c r="C12504">
        <v>16</v>
      </c>
      <c r="D12504">
        <v>0</v>
      </c>
      <c r="E12504">
        <v>7</v>
      </c>
    </row>
    <row r="12505" spans="1:5" x14ac:dyDescent="0.25">
      <c r="A12505" t="s">
        <v>80</v>
      </c>
      <c r="B12505">
        <v>127243</v>
      </c>
      <c r="C12505">
        <v>15</v>
      </c>
      <c r="D12505">
        <v>0</v>
      </c>
      <c r="E12505">
        <v>7</v>
      </c>
    </row>
    <row r="12506" spans="1:5" x14ac:dyDescent="0.25">
      <c r="A12506" t="s">
        <v>80</v>
      </c>
      <c r="B12506">
        <v>127249</v>
      </c>
      <c r="C12506">
        <v>15</v>
      </c>
      <c r="D12506">
        <v>0</v>
      </c>
      <c r="E12506">
        <v>7</v>
      </c>
    </row>
    <row r="12507" spans="1:5" x14ac:dyDescent="0.25">
      <c r="A12507" t="s">
        <v>80</v>
      </c>
      <c r="B12507">
        <v>127255</v>
      </c>
      <c r="C12507">
        <v>15</v>
      </c>
      <c r="D12507">
        <v>0</v>
      </c>
      <c r="E12507">
        <v>7</v>
      </c>
    </row>
    <row r="12508" spans="1:5" x14ac:dyDescent="0.25">
      <c r="A12508" t="s">
        <v>80</v>
      </c>
      <c r="B12508">
        <v>127261</v>
      </c>
      <c r="C12508">
        <v>16</v>
      </c>
      <c r="D12508">
        <v>0</v>
      </c>
      <c r="E12508">
        <v>7</v>
      </c>
    </row>
    <row r="12509" spans="1:5" x14ac:dyDescent="0.25">
      <c r="A12509" t="s">
        <v>80</v>
      </c>
      <c r="B12509">
        <v>127267</v>
      </c>
      <c r="C12509">
        <v>15</v>
      </c>
      <c r="D12509">
        <v>0</v>
      </c>
      <c r="E12509">
        <v>7</v>
      </c>
    </row>
    <row r="12510" spans="1:5" x14ac:dyDescent="0.25">
      <c r="A12510" t="s">
        <v>80</v>
      </c>
      <c r="B12510">
        <v>127273</v>
      </c>
      <c r="C12510">
        <v>14</v>
      </c>
      <c r="D12510">
        <v>0</v>
      </c>
      <c r="E12510">
        <v>7</v>
      </c>
    </row>
    <row r="12511" spans="1:5" x14ac:dyDescent="0.25">
      <c r="A12511" t="s">
        <v>80</v>
      </c>
      <c r="B12511">
        <v>127279</v>
      </c>
      <c r="C12511">
        <v>15</v>
      </c>
      <c r="D12511">
        <v>0</v>
      </c>
      <c r="E12511">
        <v>7</v>
      </c>
    </row>
    <row r="12512" spans="1:5" x14ac:dyDescent="0.25">
      <c r="A12512" t="s">
        <v>80</v>
      </c>
      <c r="B12512">
        <v>127285</v>
      </c>
      <c r="C12512">
        <v>16</v>
      </c>
      <c r="D12512">
        <v>0</v>
      </c>
      <c r="E12512">
        <v>7</v>
      </c>
    </row>
    <row r="12513" spans="1:5" x14ac:dyDescent="0.25">
      <c r="A12513" t="s">
        <v>80</v>
      </c>
      <c r="B12513">
        <v>127291</v>
      </c>
      <c r="C12513">
        <v>14</v>
      </c>
      <c r="D12513">
        <v>0</v>
      </c>
      <c r="E12513">
        <v>7</v>
      </c>
    </row>
    <row r="12514" spans="1:5" x14ac:dyDescent="0.25">
      <c r="A12514" t="s">
        <v>80</v>
      </c>
      <c r="B12514">
        <v>127297</v>
      </c>
      <c r="C12514">
        <v>16</v>
      </c>
      <c r="D12514">
        <v>0</v>
      </c>
      <c r="E12514">
        <v>7</v>
      </c>
    </row>
    <row r="12515" spans="1:5" x14ac:dyDescent="0.25">
      <c r="A12515" t="s">
        <v>80</v>
      </c>
      <c r="B12515">
        <v>127303</v>
      </c>
      <c r="C12515">
        <v>15</v>
      </c>
      <c r="D12515">
        <v>0</v>
      </c>
      <c r="E12515">
        <v>7</v>
      </c>
    </row>
    <row r="12516" spans="1:5" x14ac:dyDescent="0.25">
      <c r="A12516" t="s">
        <v>80</v>
      </c>
      <c r="B12516">
        <v>127309</v>
      </c>
      <c r="C12516">
        <v>16</v>
      </c>
      <c r="D12516">
        <v>0</v>
      </c>
      <c r="E12516">
        <v>7</v>
      </c>
    </row>
    <row r="12517" spans="1:5" x14ac:dyDescent="0.25">
      <c r="A12517" t="s">
        <v>80</v>
      </c>
      <c r="B12517">
        <v>127315</v>
      </c>
      <c r="C12517">
        <v>15</v>
      </c>
      <c r="D12517">
        <v>0</v>
      </c>
      <c r="E12517">
        <v>7</v>
      </c>
    </row>
    <row r="12518" spans="1:5" x14ac:dyDescent="0.25">
      <c r="A12518" t="s">
        <v>80</v>
      </c>
      <c r="B12518">
        <v>127321</v>
      </c>
      <c r="C12518">
        <v>17</v>
      </c>
      <c r="D12518">
        <v>0</v>
      </c>
      <c r="E12518">
        <v>7</v>
      </c>
    </row>
    <row r="12519" spans="1:5" x14ac:dyDescent="0.25">
      <c r="A12519" t="s">
        <v>80</v>
      </c>
      <c r="B12519">
        <v>127327</v>
      </c>
      <c r="C12519">
        <v>16</v>
      </c>
      <c r="D12519">
        <v>0</v>
      </c>
      <c r="E12519">
        <v>7</v>
      </c>
    </row>
    <row r="12520" spans="1:5" x14ac:dyDescent="0.25">
      <c r="A12520" t="s">
        <v>80</v>
      </c>
      <c r="B12520">
        <v>127333</v>
      </c>
      <c r="C12520">
        <v>16</v>
      </c>
      <c r="D12520">
        <v>0</v>
      </c>
      <c r="E12520">
        <v>7</v>
      </c>
    </row>
    <row r="12521" spans="1:5" x14ac:dyDescent="0.25">
      <c r="A12521" t="s">
        <v>80</v>
      </c>
      <c r="B12521">
        <v>127339</v>
      </c>
      <c r="C12521">
        <v>16</v>
      </c>
      <c r="D12521">
        <v>0</v>
      </c>
      <c r="E12521">
        <v>7</v>
      </c>
    </row>
    <row r="12522" spans="1:5" x14ac:dyDescent="0.25">
      <c r="A12522" t="s">
        <v>80</v>
      </c>
      <c r="B12522">
        <v>127345</v>
      </c>
      <c r="C12522">
        <v>16</v>
      </c>
      <c r="D12522">
        <v>0</v>
      </c>
      <c r="E12522">
        <v>7</v>
      </c>
    </row>
    <row r="12523" spans="1:5" x14ac:dyDescent="0.25">
      <c r="A12523" t="s">
        <v>80</v>
      </c>
      <c r="B12523">
        <v>127351</v>
      </c>
      <c r="C12523">
        <v>15</v>
      </c>
      <c r="D12523">
        <v>0</v>
      </c>
      <c r="E12523">
        <v>7</v>
      </c>
    </row>
    <row r="12524" spans="1:5" x14ac:dyDescent="0.25">
      <c r="A12524" t="s">
        <v>80</v>
      </c>
      <c r="B12524">
        <v>127357</v>
      </c>
      <c r="C12524">
        <v>15</v>
      </c>
      <c r="D12524">
        <v>0</v>
      </c>
      <c r="E12524">
        <v>7</v>
      </c>
    </row>
    <row r="12525" spans="1:5" x14ac:dyDescent="0.25">
      <c r="A12525" t="s">
        <v>80</v>
      </c>
      <c r="B12525">
        <v>127363</v>
      </c>
      <c r="C12525">
        <v>15</v>
      </c>
      <c r="D12525">
        <v>0</v>
      </c>
      <c r="E12525">
        <v>7</v>
      </c>
    </row>
    <row r="12526" spans="1:5" x14ac:dyDescent="0.25">
      <c r="A12526" t="s">
        <v>80</v>
      </c>
      <c r="B12526">
        <v>127369</v>
      </c>
      <c r="C12526">
        <v>15</v>
      </c>
      <c r="D12526">
        <v>0</v>
      </c>
      <c r="E12526">
        <v>7</v>
      </c>
    </row>
    <row r="12527" spans="1:5" x14ac:dyDescent="0.25">
      <c r="A12527" t="s">
        <v>80</v>
      </c>
      <c r="B12527">
        <v>127375</v>
      </c>
      <c r="C12527">
        <v>15</v>
      </c>
      <c r="D12527">
        <v>0</v>
      </c>
      <c r="E12527">
        <v>7</v>
      </c>
    </row>
    <row r="12528" spans="1:5" x14ac:dyDescent="0.25">
      <c r="A12528" t="s">
        <v>80</v>
      </c>
      <c r="B12528">
        <v>127381</v>
      </c>
      <c r="C12528">
        <v>15</v>
      </c>
      <c r="D12528">
        <v>0</v>
      </c>
      <c r="E12528">
        <v>7</v>
      </c>
    </row>
    <row r="12529" spans="1:5" x14ac:dyDescent="0.25">
      <c r="A12529" t="s">
        <v>80</v>
      </c>
      <c r="B12529">
        <v>127387</v>
      </c>
      <c r="C12529">
        <v>16</v>
      </c>
      <c r="D12529">
        <v>0</v>
      </c>
      <c r="E12529">
        <v>7</v>
      </c>
    </row>
    <row r="12530" spans="1:5" x14ac:dyDescent="0.25">
      <c r="A12530" t="s">
        <v>80</v>
      </c>
      <c r="B12530">
        <v>127393</v>
      </c>
      <c r="C12530">
        <v>16</v>
      </c>
      <c r="D12530">
        <v>0</v>
      </c>
      <c r="E12530">
        <v>7</v>
      </c>
    </row>
    <row r="12531" spans="1:5" x14ac:dyDescent="0.25">
      <c r="A12531" t="s">
        <v>80</v>
      </c>
      <c r="B12531">
        <v>127399</v>
      </c>
      <c r="C12531">
        <v>16</v>
      </c>
      <c r="D12531">
        <v>0</v>
      </c>
      <c r="E12531">
        <v>7</v>
      </c>
    </row>
    <row r="12532" spans="1:5" x14ac:dyDescent="0.25">
      <c r="A12532" t="s">
        <v>80</v>
      </c>
      <c r="B12532">
        <v>127405</v>
      </c>
      <c r="C12532">
        <v>15</v>
      </c>
      <c r="D12532">
        <v>0</v>
      </c>
      <c r="E12532">
        <v>7</v>
      </c>
    </row>
    <row r="12533" spans="1:5" x14ac:dyDescent="0.25">
      <c r="A12533" t="s">
        <v>80</v>
      </c>
      <c r="B12533">
        <v>127411</v>
      </c>
      <c r="C12533">
        <v>14</v>
      </c>
      <c r="D12533">
        <v>0</v>
      </c>
      <c r="E12533">
        <v>7</v>
      </c>
    </row>
    <row r="12534" spans="1:5" x14ac:dyDescent="0.25">
      <c r="A12534" t="s">
        <v>80</v>
      </c>
      <c r="B12534">
        <v>127417</v>
      </c>
      <c r="C12534">
        <v>16</v>
      </c>
      <c r="D12534">
        <v>0</v>
      </c>
      <c r="E12534">
        <v>7</v>
      </c>
    </row>
    <row r="12535" spans="1:5" x14ac:dyDescent="0.25">
      <c r="A12535" t="s">
        <v>80</v>
      </c>
      <c r="B12535">
        <v>127423</v>
      </c>
      <c r="C12535">
        <v>15</v>
      </c>
      <c r="D12535">
        <v>0</v>
      </c>
      <c r="E12535">
        <v>7</v>
      </c>
    </row>
    <row r="12536" spans="1:5" x14ac:dyDescent="0.25">
      <c r="A12536" t="s">
        <v>80</v>
      </c>
      <c r="B12536">
        <v>127429</v>
      </c>
      <c r="C12536">
        <v>16</v>
      </c>
      <c r="D12536">
        <v>0</v>
      </c>
      <c r="E12536">
        <v>7</v>
      </c>
    </row>
    <row r="12537" spans="1:5" x14ac:dyDescent="0.25">
      <c r="A12537" t="s">
        <v>80</v>
      </c>
      <c r="B12537">
        <v>127435</v>
      </c>
      <c r="C12537">
        <v>16</v>
      </c>
      <c r="D12537">
        <v>0</v>
      </c>
      <c r="E12537">
        <v>7</v>
      </c>
    </row>
    <row r="12538" spans="1:5" x14ac:dyDescent="0.25">
      <c r="A12538" t="s">
        <v>80</v>
      </c>
      <c r="B12538">
        <v>127441</v>
      </c>
      <c r="C12538">
        <v>15</v>
      </c>
      <c r="D12538">
        <v>0</v>
      </c>
      <c r="E12538">
        <v>7</v>
      </c>
    </row>
    <row r="12539" spans="1:5" x14ac:dyDescent="0.25">
      <c r="A12539" t="s">
        <v>80</v>
      </c>
      <c r="B12539">
        <v>127447</v>
      </c>
      <c r="C12539">
        <v>16</v>
      </c>
      <c r="D12539">
        <v>0</v>
      </c>
      <c r="E12539">
        <v>7</v>
      </c>
    </row>
    <row r="12540" spans="1:5" x14ac:dyDescent="0.25">
      <c r="A12540" t="s">
        <v>80</v>
      </c>
      <c r="B12540">
        <v>127453</v>
      </c>
      <c r="C12540">
        <v>15</v>
      </c>
      <c r="D12540">
        <v>0</v>
      </c>
      <c r="E12540">
        <v>7</v>
      </c>
    </row>
    <row r="12541" spans="1:5" x14ac:dyDescent="0.25">
      <c r="A12541" t="s">
        <v>80</v>
      </c>
      <c r="B12541">
        <v>127459</v>
      </c>
      <c r="C12541">
        <v>15</v>
      </c>
      <c r="D12541">
        <v>0</v>
      </c>
      <c r="E12541">
        <v>7</v>
      </c>
    </row>
    <row r="12542" spans="1:5" x14ac:dyDescent="0.25">
      <c r="A12542" t="s">
        <v>80</v>
      </c>
      <c r="B12542">
        <v>127465</v>
      </c>
      <c r="C12542">
        <v>16</v>
      </c>
      <c r="D12542">
        <v>0</v>
      </c>
      <c r="E12542">
        <v>7</v>
      </c>
    </row>
    <row r="12543" spans="1:5" x14ac:dyDescent="0.25">
      <c r="A12543" t="s">
        <v>80</v>
      </c>
      <c r="B12543">
        <v>127471</v>
      </c>
      <c r="C12543">
        <v>14</v>
      </c>
      <c r="D12543">
        <v>0</v>
      </c>
      <c r="E12543">
        <v>7</v>
      </c>
    </row>
    <row r="12544" spans="1:5" x14ac:dyDescent="0.25">
      <c r="A12544" t="s">
        <v>80</v>
      </c>
      <c r="B12544">
        <v>127477</v>
      </c>
      <c r="C12544">
        <v>14</v>
      </c>
      <c r="D12544">
        <v>0</v>
      </c>
      <c r="E12544">
        <v>7</v>
      </c>
    </row>
    <row r="12545" spans="1:5" x14ac:dyDescent="0.25">
      <c r="A12545" t="s">
        <v>80</v>
      </c>
      <c r="B12545">
        <v>127483</v>
      </c>
      <c r="C12545">
        <v>16</v>
      </c>
      <c r="D12545">
        <v>0</v>
      </c>
      <c r="E12545">
        <v>7</v>
      </c>
    </row>
    <row r="12546" spans="1:5" x14ac:dyDescent="0.25">
      <c r="A12546" t="s">
        <v>80</v>
      </c>
      <c r="B12546">
        <v>127489</v>
      </c>
      <c r="C12546">
        <v>15</v>
      </c>
      <c r="D12546">
        <v>0</v>
      </c>
      <c r="E12546">
        <v>7</v>
      </c>
    </row>
    <row r="12547" spans="1:5" x14ac:dyDescent="0.25">
      <c r="A12547" t="s">
        <v>80</v>
      </c>
      <c r="B12547">
        <v>127495</v>
      </c>
      <c r="C12547">
        <v>14</v>
      </c>
      <c r="D12547">
        <v>0</v>
      </c>
      <c r="E12547">
        <v>7</v>
      </c>
    </row>
    <row r="12548" spans="1:5" x14ac:dyDescent="0.25">
      <c r="A12548" t="s">
        <v>80</v>
      </c>
      <c r="B12548">
        <v>127501</v>
      </c>
      <c r="C12548">
        <v>15</v>
      </c>
      <c r="D12548">
        <v>0</v>
      </c>
      <c r="E12548">
        <v>7</v>
      </c>
    </row>
    <row r="12549" spans="1:5" x14ac:dyDescent="0.25">
      <c r="A12549" t="s">
        <v>80</v>
      </c>
      <c r="B12549">
        <v>127507</v>
      </c>
      <c r="C12549">
        <v>15</v>
      </c>
      <c r="D12549">
        <v>0</v>
      </c>
      <c r="E12549">
        <v>7</v>
      </c>
    </row>
    <row r="12550" spans="1:5" x14ac:dyDescent="0.25">
      <c r="A12550" t="s">
        <v>80</v>
      </c>
      <c r="B12550">
        <v>127513</v>
      </c>
      <c r="C12550">
        <v>15</v>
      </c>
      <c r="D12550">
        <v>0</v>
      </c>
      <c r="E12550">
        <v>7</v>
      </c>
    </row>
    <row r="12551" spans="1:5" x14ac:dyDescent="0.25">
      <c r="A12551" t="s">
        <v>80</v>
      </c>
      <c r="B12551">
        <v>127519</v>
      </c>
      <c r="C12551">
        <v>15</v>
      </c>
      <c r="D12551">
        <v>0</v>
      </c>
      <c r="E12551">
        <v>7</v>
      </c>
    </row>
    <row r="12552" spans="1:5" x14ac:dyDescent="0.25">
      <c r="A12552" t="s">
        <v>80</v>
      </c>
      <c r="B12552">
        <v>127525</v>
      </c>
      <c r="C12552">
        <v>15</v>
      </c>
      <c r="D12552">
        <v>0</v>
      </c>
      <c r="E12552">
        <v>7</v>
      </c>
    </row>
    <row r="12553" spans="1:5" x14ac:dyDescent="0.25">
      <c r="A12553" t="s">
        <v>80</v>
      </c>
      <c r="B12553">
        <v>127531</v>
      </c>
      <c r="C12553">
        <v>15</v>
      </c>
      <c r="D12553">
        <v>0</v>
      </c>
      <c r="E12553">
        <v>7</v>
      </c>
    </row>
    <row r="12554" spans="1:5" x14ac:dyDescent="0.25">
      <c r="A12554" t="s">
        <v>80</v>
      </c>
      <c r="B12554">
        <v>127537</v>
      </c>
      <c r="C12554">
        <v>16</v>
      </c>
      <c r="D12554">
        <v>0</v>
      </c>
      <c r="E12554">
        <v>7</v>
      </c>
    </row>
    <row r="12555" spans="1:5" x14ac:dyDescent="0.25">
      <c r="A12555" t="s">
        <v>80</v>
      </c>
      <c r="B12555">
        <v>127543</v>
      </c>
      <c r="C12555">
        <v>15</v>
      </c>
      <c r="D12555">
        <v>0</v>
      </c>
      <c r="E12555">
        <v>7</v>
      </c>
    </row>
    <row r="12556" spans="1:5" x14ac:dyDescent="0.25">
      <c r="A12556" t="s">
        <v>80</v>
      </c>
      <c r="B12556">
        <v>127549</v>
      </c>
      <c r="C12556">
        <v>15</v>
      </c>
      <c r="D12556">
        <v>0</v>
      </c>
      <c r="E12556">
        <v>7</v>
      </c>
    </row>
    <row r="12557" spans="1:5" x14ac:dyDescent="0.25">
      <c r="A12557" t="s">
        <v>80</v>
      </c>
      <c r="B12557">
        <v>127555</v>
      </c>
      <c r="C12557">
        <v>16</v>
      </c>
      <c r="D12557">
        <v>0</v>
      </c>
      <c r="E12557">
        <v>7</v>
      </c>
    </row>
    <row r="12558" spans="1:5" x14ac:dyDescent="0.25">
      <c r="A12558" t="s">
        <v>80</v>
      </c>
      <c r="B12558">
        <v>127561</v>
      </c>
      <c r="C12558">
        <v>15</v>
      </c>
      <c r="D12558">
        <v>0</v>
      </c>
      <c r="E12558">
        <v>7</v>
      </c>
    </row>
    <row r="12559" spans="1:5" x14ac:dyDescent="0.25">
      <c r="A12559" t="s">
        <v>80</v>
      </c>
      <c r="B12559">
        <v>127567</v>
      </c>
      <c r="C12559">
        <v>15</v>
      </c>
      <c r="D12559">
        <v>0</v>
      </c>
      <c r="E12559">
        <v>7</v>
      </c>
    </row>
    <row r="12560" spans="1:5" x14ac:dyDescent="0.25">
      <c r="A12560" t="s">
        <v>80</v>
      </c>
      <c r="B12560">
        <v>127573</v>
      </c>
      <c r="C12560">
        <v>15</v>
      </c>
      <c r="D12560">
        <v>0</v>
      </c>
      <c r="E12560">
        <v>7</v>
      </c>
    </row>
    <row r="12561" spans="1:5" x14ac:dyDescent="0.25">
      <c r="A12561" t="s">
        <v>80</v>
      </c>
      <c r="B12561">
        <v>127579</v>
      </c>
      <c r="C12561">
        <v>14</v>
      </c>
      <c r="D12561">
        <v>0</v>
      </c>
      <c r="E12561">
        <v>7</v>
      </c>
    </row>
    <row r="12562" spans="1:5" x14ac:dyDescent="0.25">
      <c r="A12562" t="s">
        <v>80</v>
      </c>
      <c r="B12562">
        <v>127585</v>
      </c>
      <c r="C12562">
        <v>16</v>
      </c>
      <c r="D12562">
        <v>0</v>
      </c>
      <c r="E12562">
        <v>7</v>
      </c>
    </row>
    <row r="12563" spans="1:5" x14ac:dyDescent="0.25">
      <c r="A12563" t="s">
        <v>80</v>
      </c>
      <c r="B12563">
        <v>127591</v>
      </c>
      <c r="C12563">
        <v>15</v>
      </c>
      <c r="D12563">
        <v>0</v>
      </c>
      <c r="E12563">
        <v>7</v>
      </c>
    </row>
    <row r="12564" spans="1:5" x14ac:dyDescent="0.25">
      <c r="A12564" t="s">
        <v>80</v>
      </c>
      <c r="B12564">
        <v>127597</v>
      </c>
      <c r="C12564">
        <v>14</v>
      </c>
      <c r="D12564">
        <v>0</v>
      </c>
      <c r="E12564">
        <v>7</v>
      </c>
    </row>
    <row r="12565" spans="1:5" x14ac:dyDescent="0.25">
      <c r="A12565" t="s">
        <v>80</v>
      </c>
      <c r="B12565">
        <v>127603</v>
      </c>
      <c r="C12565">
        <v>16</v>
      </c>
      <c r="D12565">
        <v>0</v>
      </c>
      <c r="E12565">
        <v>7</v>
      </c>
    </row>
    <row r="12566" spans="1:5" x14ac:dyDescent="0.25">
      <c r="A12566" t="s">
        <v>80</v>
      </c>
      <c r="B12566">
        <v>127609</v>
      </c>
      <c r="C12566">
        <v>16</v>
      </c>
      <c r="D12566">
        <v>0</v>
      </c>
      <c r="E12566">
        <v>7</v>
      </c>
    </row>
    <row r="12567" spans="1:5" x14ac:dyDescent="0.25">
      <c r="A12567" t="s">
        <v>80</v>
      </c>
      <c r="B12567">
        <v>127615</v>
      </c>
      <c r="C12567">
        <v>15</v>
      </c>
      <c r="D12567">
        <v>0</v>
      </c>
      <c r="E12567">
        <v>7</v>
      </c>
    </row>
    <row r="12568" spans="1:5" x14ac:dyDescent="0.25">
      <c r="A12568" t="s">
        <v>80</v>
      </c>
      <c r="B12568">
        <v>127621</v>
      </c>
      <c r="C12568">
        <v>16</v>
      </c>
      <c r="D12568">
        <v>0</v>
      </c>
      <c r="E12568">
        <v>7</v>
      </c>
    </row>
    <row r="12569" spans="1:5" x14ac:dyDescent="0.25">
      <c r="A12569" t="s">
        <v>80</v>
      </c>
      <c r="B12569">
        <v>127627</v>
      </c>
      <c r="C12569">
        <v>16</v>
      </c>
      <c r="D12569">
        <v>0</v>
      </c>
      <c r="E12569">
        <v>7</v>
      </c>
    </row>
    <row r="12570" spans="1:5" x14ac:dyDescent="0.25">
      <c r="A12570" t="s">
        <v>80</v>
      </c>
      <c r="B12570">
        <v>127633</v>
      </c>
      <c r="C12570">
        <v>14</v>
      </c>
      <c r="D12570">
        <v>0</v>
      </c>
      <c r="E12570">
        <v>7</v>
      </c>
    </row>
    <row r="12571" spans="1:5" x14ac:dyDescent="0.25">
      <c r="A12571" t="s">
        <v>80</v>
      </c>
      <c r="B12571">
        <v>127639</v>
      </c>
      <c r="C12571">
        <v>16</v>
      </c>
      <c r="D12571">
        <v>0</v>
      </c>
      <c r="E12571">
        <v>7</v>
      </c>
    </row>
    <row r="12572" spans="1:5" x14ac:dyDescent="0.25">
      <c r="A12572" t="s">
        <v>80</v>
      </c>
      <c r="B12572">
        <v>127645</v>
      </c>
      <c r="C12572">
        <v>15</v>
      </c>
      <c r="D12572">
        <v>0</v>
      </c>
      <c r="E12572">
        <v>7</v>
      </c>
    </row>
    <row r="12573" spans="1:5" x14ac:dyDescent="0.25">
      <c r="A12573" t="s">
        <v>80</v>
      </c>
      <c r="B12573">
        <v>127651</v>
      </c>
      <c r="C12573">
        <v>16</v>
      </c>
      <c r="D12573">
        <v>0</v>
      </c>
      <c r="E12573">
        <v>7</v>
      </c>
    </row>
    <row r="12574" spans="1:5" x14ac:dyDescent="0.25">
      <c r="A12574" t="s">
        <v>80</v>
      </c>
      <c r="B12574">
        <v>127657</v>
      </c>
      <c r="C12574">
        <v>16</v>
      </c>
      <c r="D12574">
        <v>0</v>
      </c>
      <c r="E12574">
        <v>7</v>
      </c>
    </row>
    <row r="12575" spans="1:5" x14ac:dyDescent="0.25">
      <c r="A12575" t="s">
        <v>80</v>
      </c>
      <c r="B12575">
        <v>127663</v>
      </c>
      <c r="C12575">
        <v>15</v>
      </c>
      <c r="D12575">
        <v>0</v>
      </c>
      <c r="E12575">
        <v>7</v>
      </c>
    </row>
    <row r="12576" spans="1:5" x14ac:dyDescent="0.25">
      <c r="A12576" t="s">
        <v>80</v>
      </c>
      <c r="B12576">
        <v>127669</v>
      </c>
      <c r="C12576">
        <v>15</v>
      </c>
      <c r="D12576">
        <v>0</v>
      </c>
      <c r="E12576">
        <v>7</v>
      </c>
    </row>
    <row r="12577" spans="1:5" x14ac:dyDescent="0.25">
      <c r="A12577" t="s">
        <v>80</v>
      </c>
      <c r="B12577">
        <v>127675</v>
      </c>
      <c r="C12577">
        <v>14</v>
      </c>
      <c r="D12577">
        <v>0</v>
      </c>
      <c r="E12577">
        <v>7</v>
      </c>
    </row>
    <row r="12578" spans="1:5" x14ac:dyDescent="0.25">
      <c r="A12578" t="s">
        <v>80</v>
      </c>
      <c r="B12578">
        <v>127681</v>
      </c>
      <c r="C12578">
        <v>16</v>
      </c>
      <c r="D12578">
        <v>0</v>
      </c>
      <c r="E12578">
        <v>7</v>
      </c>
    </row>
    <row r="12579" spans="1:5" x14ac:dyDescent="0.25">
      <c r="A12579" t="s">
        <v>80</v>
      </c>
      <c r="B12579">
        <v>127687</v>
      </c>
      <c r="C12579">
        <v>14</v>
      </c>
      <c r="D12579">
        <v>0</v>
      </c>
      <c r="E12579">
        <v>7</v>
      </c>
    </row>
    <row r="12580" spans="1:5" x14ac:dyDescent="0.25">
      <c r="A12580" t="s">
        <v>80</v>
      </c>
      <c r="B12580">
        <v>127693</v>
      </c>
      <c r="C12580">
        <v>15</v>
      </c>
      <c r="D12580">
        <v>0</v>
      </c>
      <c r="E12580">
        <v>7</v>
      </c>
    </row>
    <row r="12581" spans="1:5" x14ac:dyDescent="0.25">
      <c r="A12581" t="s">
        <v>80</v>
      </c>
      <c r="B12581">
        <v>127699</v>
      </c>
      <c r="C12581">
        <v>15</v>
      </c>
      <c r="D12581">
        <v>0</v>
      </c>
      <c r="E12581">
        <v>7</v>
      </c>
    </row>
    <row r="12582" spans="1:5" x14ac:dyDescent="0.25">
      <c r="A12582" t="s">
        <v>80</v>
      </c>
      <c r="B12582">
        <v>127705</v>
      </c>
      <c r="C12582">
        <v>15</v>
      </c>
      <c r="D12582">
        <v>0</v>
      </c>
      <c r="E12582">
        <v>7</v>
      </c>
    </row>
    <row r="12583" spans="1:5" x14ac:dyDescent="0.25">
      <c r="A12583" t="s">
        <v>80</v>
      </c>
      <c r="B12583">
        <v>127711</v>
      </c>
      <c r="C12583">
        <v>15</v>
      </c>
      <c r="D12583">
        <v>0</v>
      </c>
      <c r="E12583">
        <v>7</v>
      </c>
    </row>
    <row r="12584" spans="1:5" x14ac:dyDescent="0.25">
      <c r="A12584" t="s">
        <v>80</v>
      </c>
      <c r="B12584">
        <v>127717</v>
      </c>
      <c r="C12584">
        <v>15</v>
      </c>
      <c r="D12584">
        <v>0</v>
      </c>
      <c r="E12584">
        <v>7</v>
      </c>
    </row>
    <row r="12585" spans="1:5" x14ac:dyDescent="0.25">
      <c r="A12585" t="s">
        <v>80</v>
      </c>
      <c r="B12585">
        <v>127723</v>
      </c>
      <c r="C12585">
        <v>14</v>
      </c>
      <c r="D12585">
        <v>0</v>
      </c>
      <c r="E12585">
        <v>7</v>
      </c>
    </row>
    <row r="12586" spans="1:5" x14ac:dyDescent="0.25">
      <c r="A12586" t="s">
        <v>80</v>
      </c>
      <c r="B12586">
        <v>127729</v>
      </c>
      <c r="C12586">
        <v>15</v>
      </c>
      <c r="D12586">
        <v>0</v>
      </c>
      <c r="E12586">
        <v>7</v>
      </c>
    </row>
    <row r="12587" spans="1:5" x14ac:dyDescent="0.25">
      <c r="A12587" t="s">
        <v>80</v>
      </c>
      <c r="B12587">
        <v>127735</v>
      </c>
      <c r="C12587">
        <v>15</v>
      </c>
      <c r="D12587">
        <v>0</v>
      </c>
      <c r="E12587">
        <v>7</v>
      </c>
    </row>
    <row r="12588" spans="1:5" x14ac:dyDescent="0.25">
      <c r="A12588" t="s">
        <v>80</v>
      </c>
      <c r="B12588">
        <v>127741</v>
      </c>
      <c r="C12588">
        <v>15</v>
      </c>
      <c r="D12588">
        <v>0</v>
      </c>
      <c r="E12588">
        <v>7</v>
      </c>
    </row>
    <row r="12589" spans="1:5" x14ac:dyDescent="0.25">
      <c r="A12589" t="s">
        <v>80</v>
      </c>
      <c r="B12589">
        <v>127747</v>
      </c>
      <c r="C12589">
        <v>15</v>
      </c>
      <c r="D12589">
        <v>0</v>
      </c>
      <c r="E12589">
        <v>7</v>
      </c>
    </row>
    <row r="12590" spans="1:5" x14ac:dyDescent="0.25">
      <c r="A12590" t="s">
        <v>80</v>
      </c>
      <c r="B12590">
        <v>127753</v>
      </c>
      <c r="C12590">
        <v>15</v>
      </c>
      <c r="D12590">
        <v>0</v>
      </c>
      <c r="E12590">
        <v>7</v>
      </c>
    </row>
    <row r="12591" spans="1:5" x14ac:dyDescent="0.25">
      <c r="A12591" t="s">
        <v>80</v>
      </c>
      <c r="B12591">
        <v>127759</v>
      </c>
      <c r="C12591">
        <v>15</v>
      </c>
      <c r="D12591">
        <v>0</v>
      </c>
      <c r="E12591">
        <v>7</v>
      </c>
    </row>
    <row r="12592" spans="1:5" x14ac:dyDescent="0.25">
      <c r="A12592" t="s">
        <v>80</v>
      </c>
      <c r="B12592">
        <v>127765</v>
      </c>
      <c r="C12592">
        <v>15</v>
      </c>
      <c r="D12592">
        <v>0</v>
      </c>
      <c r="E12592">
        <v>7</v>
      </c>
    </row>
    <row r="12593" spans="1:5" x14ac:dyDescent="0.25">
      <c r="A12593" t="s">
        <v>80</v>
      </c>
      <c r="B12593">
        <v>127771</v>
      </c>
      <c r="C12593">
        <v>16</v>
      </c>
      <c r="D12593">
        <v>0</v>
      </c>
      <c r="E12593">
        <v>7</v>
      </c>
    </row>
    <row r="12594" spans="1:5" x14ac:dyDescent="0.25">
      <c r="A12594" t="s">
        <v>80</v>
      </c>
      <c r="B12594">
        <v>127777</v>
      </c>
      <c r="C12594">
        <v>16</v>
      </c>
      <c r="D12594">
        <v>0</v>
      </c>
      <c r="E12594">
        <v>7</v>
      </c>
    </row>
    <row r="12595" spans="1:5" x14ac:dyDescent="0.25">
      <c r="A12595" t="s">
        <v>80</v>
      </c>
      <c r="B12595">
        <v>127783</v>
      </c>
      <c r="C12595">
        <v>15</v>
      </c>
      <c r="D12595">
        <v>0</v>
      </c>
      <c r="E12595">
        <v>7</v>
      </c>
    </row>
    <row r="12596" spans="1:5" x14ac:dyDescent="0.25">
      <c r="A12596" t="s">
        <v>80</v>
      </c>
      <c r="B12596">
        <v>127789</v>
      </c>
      <c r="C12596">
        <v>16</v>
      </c>
      <c r="D12596">
        <v>0</v>
      </c>
      <c r="E12596">
        <v>7</v>
      </c>
    </row>
    <row r="12597" spans="1:5" x14ac:dyDescent="0.25">
      <c r="A12597" t="s">
        <v>81</v>
      </c>
      <c r="B12597">
        <v>127795</v>
      </c>
      <c r="C12597">
        <v>15</v>
      </c>
      <c r="D12597">
        <v>0</v>
      </c>
      <c r="E12597">
        <v>7</v>
      </c>
    </row>
    <row r="12598" spans="1:5" x14ac:dyDescent="0.25">
      <c r="A12598" t="s">
        <v>81</v>
      </c>
      <c r="B12598">
        <v>127801</v>
      </c>
      <c r="C12598">
        <v>16</v>
      </c>
      <c r="D12598">
        <v>0</v>
      </c>
      <c r="E12598">
        <v>7</v>
      </c>
    </row>
    <row r="12599" spans="1:5" x14ac:dyDescent="0.25">
      <c r="A12599" t="s">
        <v>81</v>
      </c>
      <c r="B12599">
        <v>127807</v>
      </c>
      <c r="C12599">
        <v>15</v>
      </c>
      <c r="D12599">
        <v>0</v>
      </c>
      <c r="E12599">
        <v>7</v>
      </c>
    </row>
    <row r="12600" spans="1:5" x14ac:dyDescent="0.25">
      <c r="A12600" t="s">
        <v>81</v>
      </c>
      <c r="B12600">
        <v>127813</v>
      </c>
      <c r="C12600">
        <v>14</v>
      </c>
      <c r="D12600">
        <v>0</v>
      </c>
      <c r="E12600">
        <v>7</v>
      </c>
    </row>
    <row r="12601" spans="1:5" x14ac:dyDescent="0.25">
      <c r="A12601" t="s">
        <v>81</v>
      </c>
      <c r="B12601">
        <v>127819</v>
      </c>
      <c r="C12601">
        <v>15</v>
      </c>
      <c r="D12601">
        <v>0</v>
      </c>
      <c r="E12601">
        <v>7</v>
      </c>
    </row>
    <row r="12602" spans="1:5" x14ac:dyDescent="0.25">
      <c r="A12602" t="s">
        <v>81</v>
      </c>
      <c r="B12602">
        <v>127825</v>
      </c>
      <c r="C12602">
        <v>16</v>
      </c>
      <c r="D12602">
        <v>0</v>
      </c>
      <c r="E12602">
        <v>7</v>
      </c>
    </row>
    <row r="12603" spans="1:5" x14ac:dyDescent="0.25">
      <c r="A12603" t="s">
        <v>81</v>
      </c>
      <c r="B12603">
        <v>127831</v>
      </c>
      <c r="C12603">
        <v>16</v>
      </c>
      <c r="D12603">
        <v>0</v>
      </c>
      <c r="E12603">
        <v>7</v>
      </c>
    </row>
    <row r="12604" spans="1:5" x14ac:dyDescent="0.25">
      <c r="A12604" t="s">
        <v>81</v>
      </c>
      <c r="B12604">
        <v>127837</v>
      </c>
      <c r="C12604">
        <v>14</v>
      </c>
      <c r="D12604">
        <v>0</v>
      </c>
      <c r="E12604">
        <v>7</v>
      </c>
    </row>
    <row r="12605" spans="1:5" x14ac:dyDescent="0.25">
      <c r="A12605" t="s">
        <v>81</v>
      </c>
      <c r="B12605">
        <v>127843</v>
      </c>
      <c r="C12605">
        <v>16</v>
      </c>
      <c r="D12605">
        <v>0</v>
      </c>
      <c r="E12605">
        <v>7</v>
      </c>
    </row>
    <row r="12606" spans="1:5" x14ac:dyDescent="0.25">
      <c r="A12606" t="s">
        <v>81</v>
      </c>
      <c r="B12606">
        <v>127849</v>
      </c>
      <c r="C12606">
        <v>15</v>
      </c>
      <c r="D12606">
        <v>0</v>
      </c>
      <c r="E12606">
        <v>7</v>
      </c>
    </row>
    <row r="12607" spans="1:5" x14ac:dyDescent="0.25">
      <c r="A12607" t="s">
        <v>81</v>
      </c>
      <c r="B12607">
        <v>127855</v>
      </c>
      <c r="C12607">
        <v>16</v>
      </c>
      <c r="D12607">
        <v>0</v>
      </c>
      <c r="E12607">
        <v>7</v>
      </c>
    </row>
    <row r="12608" spans="1:5" x14ac:dyDescent="0.25">
      <c r="A12608" t="s">
        <v>81</v>
      </c>
      <c r="B12608">
        <v>127861</v>
      </c>
      <c r="C12608">
        <v>14</v>
      </c>
      <c r="D12608">
        <v>0</v>
      </c>
      <c r="E12608">
        <v>7</v>
      </c>
    </row>
    <row r="12609" spans="1:5" x14ac:dyDescent="0.25">
      <c r="A12609" t="s">
        <v>81</v>
      </c>
      <c r="B12609">
        <v>127867</v>
      </c>
      <c r="C12609">
        <v>14</v>
      </c>
      <c r="D12609">
        <v>0</v>
      </c>
      <c r="E12609">
        <v>7</v>
      </c>
    </row>
    <row r="12610" spans="1:5" x14ac:dyDescent="0.25">
      <c r="A12610" t="s">
        <v>81</v>
      </c>
      <c r="B12610">
        <v>127873</v>
      </c>
      <c r="C12610">
        <v>15</v>
      </c>
      <c r="D12610">
        <v>0</v>
      </c>
      <c r="E12610">
        <v>7</v>
      </c>
    </row>
    <row r="12611" spans="1:5" x14ac:dyDescent="0.25">
      <c r="A12611" t="s">
        <v>81</v>
      </c>
      <c r="B12611">
        <v>127879</v>
      </c>
      <c r="C12611">
        <v>15</v>
      </c>
      <c r="D12611">
        <v>0</v>
      </c>
      <c r="E12611">
        <v>7</v>
      </c>
    </row>
    <row r="12612" spans="1:5" x14ac:dyDescent="0.25">
      <c r="A12612" t="s">
        <v>81</v>
      </c>
      <c r="B12612">
        <v>127885</v>
      </c>
      <c r="C12612">
        <v>16</v>
      </c>
      <c r="D12612">
        <v>0</v>
      </c>
      <c r="E12612">
        <v>7</v>
      </c>
    </row>
    <row r="12613" spans="1:5" x14ac:dyDescent="0.25">
      <c r="A12613" t="s">
        <v>81</v>
      </c>
      <c r="B12613">
        <v>127891</v>
      </c>
      <c r="C12613">
        <v>14</v>
      </c>
      <c r="D12613">
        <v>0</v>
      </c>
      <c r="E12613">
        <v>7</v>
      </c>
    </row>
    <row r="12614" spans="1:5" x14ac:dyDescent="0.25">
      <c r="A12614" t="s">
        <v>81</v>
      </c>
      <c r="B12614">
        <v>127897</v>
      </c>
      <c r="C12614">
        <v>16</v>
      </c>
      <c r="D12614">
        <v>0</v>
      </c>
      <c r="E12614">
        <v>7</v>
      </c>
    </row>
    <row r="12615" spans="1:5" x14ac:dyDescent="0.25">
      <c r="A12615" t="s">
        <v>81</v>
      </c>
      <c r="B12615">
        <v>127903</v>
      </c>
      <c r="C12615">
        <v>17</v>
      </c>
      <c r="D12615">
        <v>0</v>
      </c>
      <c r="E12615">
        <v>7</v>
      </c>
    </row>
    <row r="12616" spans="1:5" x14ac:dyDescent="0.25">
      <c r="A12616" t="s">
        <v>81</v>
      </c>
      <c r="B12616">
        <v>127909</v>
      </c>
      <c r="C12616">
        <v>16</v>
      </c>
      <c r="D12616">
        <v>0</v>
      </c>
      <c r="E12616">
        <v>7</v>
      </c>
    </row>
    <row r="12617" spans="1:5" x14ac:dyDescent="0.25">
      <c r="A12617" t="s">
        <v>81</v>
      </c>
      <c r="B12617">
        <v>127915</v>
      </c>
      <c r="C12617">
        <v>15</v>
      </c>
      <c r="D12617">
        <v>0</v>
      </c>
      <c r="E12617">
        <v>7</v>
      </c>
    </row>
    <row r="12618" spans="1:5" x14ac:dyDescent="0.25">
      <c r="A12618" t="s">
        <v>81</v>
      </c>
      <c r="B12618">
        <v>127921</v>
      </c>
      <c r="C12618">
        <v>15</v>
      </c>
      <c r="D12618">
        <v>0</v>
      </c>
      <c r="E12618">
        <v>7</v>
      </c>
    </row>
    <row r="12619" spans="1:5" x14ac:dyDescent="0.25">
      <c r="A12619" t="s">
        <v>81</v>
      </c>
      <c r="B12619">
        <v>127927</v>
      </c>
      <c r="C12619">
        <v>16</v>
      </c>
      <c r="D12619">
        <v>0</v>
      </c>
      <c r="E12619">
        <v>7</v>
      </c>
    </row>
    <row r="12620" spans="1:5" x14ac:dyDescent="0.25">
      <c r="A12620" t="s">
        <v>81</v>
      </c>
      <c r="B12620">
        <v>127933</v>
      </c>
      <c r="C12620">
        <v>14</v>
      </c>
      <c r="D12620">
        <v>0</v>
      </c>
      <c r="E12620">
        <v>7</v>
      </c>
    </row>
    <row r="12621" spans="1:5" x14ac:dyDescent="0.25">
      <c r="A12621" t="s">
        <v>81</v>
      </c>
      <c r="B12621">
        <v>127939</v>
      </c>
      <c r="C12621">
        <v>15</v>
      </c>
      <c r="D12621">
        <v>0</v>
      </c>
      <c r="E12621">
        <v>7</v>
      </c>
    </row>
    <row r="12622" spans="1:5" x14ac:dyDescent="0.25">
      <c r="A12622" t="s">
        <v>81</v>
      </c>
      <c r="B12622">
        <v>127945</v>
      </c>
      <c r="C12622">
        <v>14</v>
      </c>
      <c r="D12622">
        <v>0</v>
      </c>
      <c r="E12622">
        <v>7</v>
      </c>
    </row>
    <row r="12623" spans="1:5" x14ac:dyDescent="0.25">
      <c r="A12623" t="s">
        <v>81</v>
      </c>
      <c r="B12623">
        <v>127951</v>
      </c>
      <c r="C12623">
        <v>15</v>
      </c>
      <c r="D12623">
        <v>0</v>
      </c>
      <c r="E12623">
        <v>7</v>
      </c>
    </row>
    <row r="12624" spans="1:5" x14ac:dyDescent="0.25">
      <c r="A12624" t="s">
        <v>81</v>
      </c>
      <c r="B12624">
        <v>127957</v>
      </c>
      <c r="C12624">
        <v>16</v>
      </c>
      <c r="D12624">
        <v>0</v>
      </c>
      <c r="E12624">
        <v>7</v>
      </c>
    </row>
    <row r="12625" spans="1:5" x14ac:dyDescent="0.25">
      <c r="A12625" t="s">
        <v>81</v>
      </c>
      <c r="B12625">
        <v>127963</v>
      </c>
      <c r="C12625">
        <v>15</v>
      </c>
      <c r="D12625">
        <v>0</v>
      </c>
      <c r="E12625">
        <v>7</v>
      </c>
    </row>
    <row r="12626" spans="1:5" x14ac:dyDescent="0.25">
      <c r="A12626" t="s">
        <v>81</v>
      </c>
      <c r="B12626">
        <v>127969</v>
      </c>
      <c r="C12626">
        <v>15</v>
      </c>
      <c r="D12626">
        <v>0</v>
      </c>
      <c r="E12626">
        <v>7</v>
      </c>
    </row>
    <row r="12627" spans="1:5" x14ac:dyDescent="0.25">
      <c r="A12627" t="s">
        <v>81</v>
      </c>
      <c r="B12627">
        <v>127975</v>
      </c>
      <c r="C12627">
        <v>8</v>
      </c>
      <c r="D12627">
        <v>0</v>
      </c>
      <c r="E12627">
        <v>7</v>
      </c>
    </row>
    <row r="12628" spans="1:5" x14ac:dyDescent="0.25">
      <c r="A12628" t="s">
        <v>81</v>
      </c>
      <c r="B12628">
        <v>127981</v>
      </c>
      <c r="C12628">
        <v>16</v>
      </c>
      <c r="D12628">
        <v>0</v>
      </c>
      <c r="E12628">
        <v>7</v>
      </c>
    </row>
    <row r="12629" spans="1:5" x14ac:dyDescent="0.25">
      <c r="A12629" t="s">
        <v>81</v>
      </c>
      <c r="B12629">
        <v>127987</v>
      </c>
      <c r="C12629">
        <v>15</v>
      </c>
      <c r="D12629">
        <v>0</v>
      </c>
      <c r="E12629">
        <v>7</v>
      </c>
    </row>
    <row r="12630" spans="1:5" x14ac:dyDescent="0.25">
      <c r="A12630" t="s">
        <v>81</v>
      </c>
      <c r="B12630">
        <v>127993</v>
      </c>
      <c r="C12630">
        <v>14</v>
      </c>
      <c r="D12630">
        <v>0</v>
      </c>
      <c r="E12630">
        <v>7</v>
      </c>
    </row>
    <row r="12631" spans="1:5" x14ac:dyDescent="0.25">
      <c r="A12631" t="s">
        <v>81</v>
      </c>
      <c r="B12631">
        <v>127999</v>
      </c>
      <c r="C12631">
        <v>16</v>
      </c>
      <c r="D12631">
        <v>0</v>
      </c>
      <c r="E12631">
        <v>7</v>
      </c>
    </row>
    <row r="12632" spans="1:5" x14ac:dyDescent="0.25">
      <c r="A12632" t="s">
        <v>81</v>
      </c>
      <c r="B12632">
        <v>128005</v>
      </c>
      <c r="C12632">
        <v>16</v>
      </c>
      <c r="D12632">
        <v>0</v>
      </c>
      <c r="E12632">
        <v>7</v>
      </c>
    </row>
    <row r="12633" spans="1:5" x14ac:dyDescent="0.25">
      <c r="A12633" t="s">
        <v>81</v>
      </c>
      <c r="B12633">
        <v>128011</v>
      </c>
      <c r="C12633">
        <v>15</v>
      </c>
      <c r="D12633">
        <v>0</v>
      </c>
      <c r="E12633">
        <v>7</v>
      </c>
    </row>
    <row r="12634" spans="1:5" x14ac:dyDescent="0.25">
      <c r="A12634" t="s">
        <v>81</v>
      </c>
      <c r="B12634">
        <v>128017</v>
      </c>
      <c r="C12634">
        <v>15</v>
      </c>
      <c r="D12634">
        <v>0</v>
      </c>
      <c r="E12634">
        <v>7</v>
      </c>
    </row>
    <row r="12635" spans="1:5" x14ac:dyDescent="0.25">
      <c r="A12635" t="s">
        <v>81</v>
      </c>
      <c r="B12635">
        <v>128023</v>
      </c>
      <c r="C12635">
        <v>15</v>
      </c>
      <c r="D12635">
        <v>0</v>
      </c>
      <c r="E12635">
        <v>7</v>
      </c>
    </row>
    <row r="12636" spans="1:5" x14ac:dyDescent="0.25">
      <c r="A12636" t="s">
        <v>81</v>
      </c>
      <c r="B12636">
        <v>128029</v>
      </c>
      <c r="C12636">
        <v>14</v>
      </c>
      <c r="D12636">
        <v>0</v>
      </c>
      <c r="E12636">
        <v>7</v>
      </c>
    </row>
    <row r="12637" spans="1:5" x14ac:dyDescent="0.25">
      <c r="A12637" t="s">
        <v>81</v>
      </c>
      <c r="B12637">
        <v>128035</v>
      </c>
      <c r="C12637">
        <v>16</v>
      </c>
      <c r="D12637">
        <v>0</v>
      </c>
      <c r="E12637">
        <v>7</v>
      </c>
    </row>
    <row r="12638" spans="1:5" x14ac:dyDescent="0.25">
      <c r="A12638" t="s">
        <v>81</v>
      </c>
      <c r="B12638">
        <v>128041</v>
      </c>
      <c r="C12638">
        <v>15</v>
      </c>
      <c r="D12638">
        <v>0</v>
      </c>
      <c r="E12638">
        <v>7</v>
      </c>
    </row>
    <row r="12639" spans="1:5" x14ac:dyDescent="0.25">
      <c r="A12639" t="s">
        <v>81</v>
      </c>
      <c r="B12639">
        <v>128047</v>
      </c>
      <c r="C12639">
        <v>14</v>
      </c>
      <c r="D12639">
        <v>0</v>
      </c>
      <c r="E12639">
        <v>7</v>
      </c>
    </row>
    <row r="12640" spans="1:5" x14ac:dyDescent="0.25">
      <c r="A12640" t="s">
        <v>81</v>
      </c>
      <c r="B12640">
        <v>128053</v>
      </c>
      <c r="C12640">
        <v>15</v>
      </c>
      <c r="D12640">
        <v>0</v>
      </c>
      <c r="E12640">
        <v>7</v>
      </c>
    </row>
    <row r="12641" spans="1:5" x14ac:dyDescent="0.25">
      <c r="A12641" t="s">
        <v>81</v>
      </c>
      <c r="B12641">
        <v>128059</v>
      </c>
      <c r="C12641">
        <v>15</v>
      </c>
      <c r="D12641">
        <v>0</v>
      </c>
      <c r="E12641">
        <v>7</v>
      </c>
    </row>
    <row r="12642" spans="1:5" x14ac:dyDescent="0.25">
      <c r="A12642" t="s">
        <v>81</v>
      </c>
      <c r="B12642">
        <v>128065</v>
      </c>
      <c r="C12642">
        <v>15</v>
      </c>
      <c r="D12642">
        <v>0</v>
      </c>
      <c r="E12642">
        <v>7</v>
      </c>
    </row>
    <row r="12643" spans="1:5" x14ac:dyDescent="0.25">
      <c r="A12643" t="s">
        <v>81</v>
      </c>
      <c r="B12643">
        <v>128071</v>
      </c>
      <c r="C12643">
        <v>15</v>
      </c>
      <c r="D12643">
        <v>0</v>
      </c>
      <c r="E12643">
        <v>7</v>
      </c>
    </row>
    <row r="12644" spans="1:5" x14ac:dyDescent="0.25">
      <c r="A12644" t="s">
        <v>81</v>
      </c>
      <c r="B12644">
        <v>128077</v>
      </c>
      <c r="C12644">
        <v>14</v>
      </c>
      <c r="D12644">
        <v>0</v>
      </c>
      <c r="E12644">
        <v>7</v>
      </c>
    </row>
    <row r="12645" spans="1:5" x14ac:dyDescent="0.25">
      <c r="A12645" t="s">
        <v>81</v>
      </c>
      <c r="B12645">
        <v>128083</v>
      </c>
      <c r="C12645">
        <v>15</v>
      </c>
      <c r="D12645">
        <v>0</v>
      </c>
      <c r="E12645">
        <v>7</v>
      </c>
    </row>
    <row r="12646" spans="1:5" x14ac:dyDescent="0.25">
      <c r="A12646" t="s">
        <v>81</v>
      </c>
      <c r="B12646">
        <v>128089</v>
      </c>
      <c r="C12646">
        <v>15</v>
      </c>
      <c r="D12646">
        <v>0</v>
      </c>
      <c r="E12646">
        <v>7</v>
      </c>
    </row>
    <row r="12647" spans="1:5" x14ac:dyDescent="0.25">
      <c r="A12647" t="s">
        <v>81</v>
      </c>
      <c r="B12647">
        <v>128095</v>
      </c>
      <c r="C12647">
        <v>15</v>
      </c>
      <c r="D12647">
        <v>0</v>
      </c>
      <c r="E12647">
        <v>7</v>
      </c>
    </row>
    <row r="12648" spans="1:5" x14ac:dyDescent="0.25">
      <c r="A12648" t="s">
        <v>81</v>
      </c>
      <c r="B12648">
        <v>128101</v>
      </c>
      <c r="C12648">
        <v>14</v>
      </c>
      <c r="D12648">
        <v>0</v>
      </c>
      <c r="E12648">
        <v>7</v>
      </c>
    </row>
    <row r="12649" spans="1:5" x14ac:dyDescent="0.25">
      <c r="A12649" t="s">
        <v>81</v>
      </c>
      <c r="B12649">
        <v>128107</v>
      </c>
      <c r="C12649">
        <v>16</v>
      </c>
      <c r="D12649">
        <v>0</v>
      </c>
      <c r="E12649">
        <v>7</v>
      </c>
    </row>
    <row r="12650" spans="1:5" x14ac:dyDescent="0.25">
      <c r="A12650" t="s">
        <v>81</v>
      </c>
      <c r="B12650">
        <v>128113</v>
      </c>
      <c r="C12650">
        <v>15</v>
      </c>
      <c r="D12650">
        <v>0</v>
      </c>
      <c r="E12650">
        <v>7</v>
      </c>
    </row>
    <row r="12651" spans="1:5" x14ac:dyDescent="0.25">
      <c r="A12651" t="s">
        <v>81</v>
      </c>
      <c r="B12651">
        <v>128119</v>
      </c>
      <c r="C12651">
        <v>16</v>
      </c>
      <c r="D12651">
        <v>0</v>
      </c>
      <c r="E12651">
        <v>7</v>
      </c>
    </row>
    <row r="12652" spans="1:5" x14ac:dyDescent="0.25">
      <c r="A12652" t="s">
        <v>81</v>
      </c>
      <c r="B12652">
        <v>128125</v>
      </c>
      <c r="C12652">
        <v>14</v>
      </c>
      <c r="D12652">
        <v>0</v>
      </c>
      <c r="E12652">
        <v>7</v>
      </c>
    </row>
    <row r="12653" spans="1:5" x14ac:dyDescent="0.25">
      <c r="A12653" t="s">
        <v>81</v>
      </c>
      <c r="B12653">
        <v>128131</v>
      </c>
      <c r="C12653">
        <v>14</v>
      </c>
      <c r="D12653">
        <v>0</v>
      </c>
      <c r="E12653">
        <v>7</v>
      </c>
    </row>
    <row r="12654" spans="1:5" x14ac:dyDescent="0.25">
      <c r="A12654" t="s">
        <v>81</v>
      </c>
      <c r="B12654">
        <v>128137</v>
      </c>
      <c r="C12654">
        <v>15</v>
      </c>
      <c r="D12654">
        <v>0</v>
      </c>
      <c r="E12654">
        <v>7</v>
      </c>
    </row>
    <row r="12655" spans="1:5" x14ac:dyDescent="0.25">
      <c r="A12655" t="s">
        <v>81</v>
      </c>
      <c r="B12655">
        <v>128143</v>
      </c>
      <c r="C12655">
        <v>16</v>
      </c>
      <c r="D12655">
        <v>0</v>
      </c>
      <c r="E12655">
        <v>7</v>
      </c>
    </row>
    <row r="12656" spans="1:5" x14ac:dyDescent="0.25">
      <c r="A12656" t="s">
        <v>81</v>
      </c>
      <c r="B12656">
        <v>128149</v>
      </c>
      <c r="C12656">
        <v>15</v>
      </c>
      <c r="D12656">
        <v>0</v>
      </c>
      <c r="E12656">
        <v>7</v>
      </c>
    </row>
    <row r="12657" spans="1:5" x14ac:dyDescent="0.25">
      <c r="A12657" t="s">
        <v>81</v>
      </c>
      <c r="B12657">
        <v>128155</v>
      </c>
      <c r="C12657">
        <v>14</v>
      </c>
      <c r="D12657">
        <v>0</v>
      </c>
      <c r="E12657">
        <v>7</v>
      </c>
    </row>
    <row r="12658" spans="1:5" x14ac:dyDescent="0.25">
      <c r="A12658" t="s">
        <v>81</v>
      </c>
      <c r="B12658">
        <v>128161</v>
      </c>
      <c r="C12658">
        <v>15</v>
      </c>
      <c r="D12658">
        <v>0</v>
      </c>
      <c r="E12658">
        <v>7</v>
      </c>
    </row>
    <row r="12659" spans="1:5" x14ac:dyDescent="0.25">
      <c r="A12659" t="s">
        <v>81</v>
      </c>
      <c r="B12659">
        <v>128167</v>
      </c>
      <c r="C12659">
        <v>16</v>
      </c>
      <c r="D12659">
        <v>0</v>
      </c>
      <c r="E12659">
        <v>7</v>
      </c>
    </row>
    <row r="12660" spans="1:5" x14ac:dyDescent="0.25">
      <c r="A12660" t="s">
        <v>81</v>
      </c>
      <c r="B12660">
        <v>128173</v>
      </c>
      <c r="C12660">
        <v>15</v>
      </c>
      <c r="D12660">
        <v>0</v>
      </c>
      <c r="E12660">
        <v>7</v>
      </c>
    </row>
    <row r="12661" spans="1:5" x14ac:dyDescent="0.25">
      <c r="A12661" t="s">
        <v>81</v>
      </c>
      <c r="B12661">
        <v>128179</v>
      </c>
      <c r="C12661">
        <v>14</v>
      </c>
      <c r="D12661">
        <v>0</v>
      </c>
      <c r="E12661">
        <v>7</v>
      </c>
    </row>
    <row r="12662" spans="1:5" x14ac:dyDescent="0.25">
      <c r="A12662" t="s">
        <v>81</v>
      </c>
      <c r="B12662">
        <v>128185</v>
      </c>
      <c r="C12662">
        <v>15</v>
      </c>
      <c r="D12662">
        <v>0</v>
      </c>
      <c r="E12662">
        <v>7</v>
      </c>
    </row>
    <row r="12663" spans="1:5" x14ac:dyDescent="0.25">
      <c r="A12663" t="s">
        <v>81</v>
      </c>
      <c r="B12663">
        <v>128191</v>
      </c>
      <c r="C12663">
        <v>16</v>
      </c>
      <c r="D12663">
        <v>0</v>
      </c>
      <c r="E12663">
        <v>7</v>
      </c>
    </row>
    <row r="12664" spans="1:5" x14ac:dyDescent="0.25">
      <c r="A12664" t="s">
        <v>81</v>
      </c>
      <c r="B12664">
        <v>128197</v>
      </c>
      <c r="C12664">
        <v>16</v>
      </c>
      <c r="D12664">
        <v>0</v>
      </c>
      <c r="E12664">
        <v>7</v>
      </c>
    </row>
    <row r="12665" spans="1:5" x14ac:dyDescent="0.25">
      <c r="A12665" t="s">
        <v>81</v>
      </c>
      <c r="B12665">
        <v>128203</v>
      </c>
      <c r="C12665">
        <v>15</v>
      </c>
      <c r="D12665">
        <v>0</v>
      </c>
      <c r="E12665">
        <v>7</v>
      </c>
    </row>
    <row r="12666" spans="1:5" x14ac:dyDescent="0.25">
      <c r="A12666" t="s">
        <v>81</v>
      </c>
      <c r="B12666">
        <v>128209</v>
      </c>
      <c r="C12666">
        <v>15</v>
      </c>
      <c r="D12666">
        <v>0</v>
      </c>
      <c r="E12666">
        <v>7</v>
      </c>
    </row>
    <row r="12667" spans="1:5" x14ac:dyDescent="0.25">
      <c r="A12667" t="s">
        <v>81</v>
      </c>
      <c r="B12667">
        <v>128215</v>
      </c>
      <c r="C12667">
        <v>15</v>
      </c>
      <c r="D12667">
        <v>0</v>
      </c>
      <c r="E12667">
        <v>7</v>
      </c>
    </row>
    <row r="12668" spans="1:5" x14ac:dyDescent="0.25">
      <c r="A12668" t="s">
        <v>81</v>
      </c>
      <c r="B12668">
        <v>128221</v>
      </c>
      <c r="C12668">
        <v>16</v>
      </c>
      <c r="D12668">
        <v>0</v>
      </c>
      <c r="E12668">
        <v>7</v>
      </c>
    </row>
    <row r="12669" spans="1:5" x14ac:dyDescent="0.25">
      <c r="A12669" t="s">
        <v>81</v>
      </c>
      <c r="B12669">
        <v>128227</v>
      </c>
      <c r="C12669">
        <v>16</v>
      </c>
      <c r="D12669">
        <v>0</v>
      </c>
      <c r="E12669">
        <v>7</v>
      </c>
    </row>
    <row r="12670" spans="1:5" x14ac:dyDescent="0.25">
      <c r="A12670" t="s">
        <v>81</v>
      </c>
      <c r="B12670">
        <v>128233</v>
      </c>
      <c r="C12670">
        <v>14</v>
      </c>
      <c r="D12670">
        <v>0</v>
      </c>
      <c r="E12670">
        <v>7</v>
      </c>
    </row>
    <row r="12671" spans="1:5" x14ac:dyDescent="0.25">
      <c r="A12671" t="s">
        <v>81</v>
      </c>
      <c r="B12671">
        <v>128239</v>
      </c>
      <c r="C12671">
        <v>14</v>
      </c>
      <c r="D12671">
        <v>0</v>
      </c>
      <c r="E12671">
        <v>7</v>
      </c>
    </row>
    <row r="12672" spans="1:5" x14ac:dyDescent="0.25">
      <c r="A12672" t="s">
        <v>81</v>
      </c>
      <c r="B12672">
        <v>128245</v>
      </c>
      <c r="C12672">
        <v>16</v>
      </c>
      <c r="D12672">
        <v>0</v>
      </c>
      <c r="E12672">
        <v>7</v>
      </c>
    </row>
    <row r="12673" spans="1:5" x14ac:dyDescent="0.25">
      <c r="A12673" t="s">
        <v>81</v>
      </c>
      <c r="B12673">
        <v>128251</v>
      </c>
      <c r="C12673">
        <v>14</v>
      </c>
      <c r="D12673">
        <v>0</v>
      </c>
      <c r="E12673">
        <v>7</v>
      </c>
    </row>
    <row r="12674" spans="1:5" x14ac:dyDescent="0.25">
      <c r="A12674" t="s">
        <v>81</v>
      </c>
      <c r="B12674">
        <v>128257</v>
      </c>
      <c r="C12674">
        <v>16</v>
      </c>
      <c r="D12674">
        <v>0</v>
      </c>
      <c r="E12674">
        <v>7</v>
      </c>
    </row>
    <row r="12675" spans="1:5" x14ac:dyDescent="0.25">
      <c r="A12675" t="s">
        <v>81</v>
      </c>
      <c r="B12675">
        <v>128263</v>
      </c>
      <c r="C12675">
        <v>16</v>
      </c>
      <c r="D12675">
        <v>0</v>
      </c>
      <c r="E12675">
        <v>7</v>
      </c>
    </row>
    <row r="12676" spans="1:5" x14ac:dyDescent="0.25">
      <c r="A12676" t="s">
        <v>81</v>
      </c>
      <c r="B12676">
        <v>128269</v>
      </c>
      <c r="C12676">
        <v>16</v>
      </c>
      <c r="D12676">
        <v>0</v>
      </c>
      <c r="E12676">
        <v>7</v>
      </c>
    </row>
    <row r="12677" spans="1:5" x14ac:dyDescent="0.25">
      <c r="A12677" t="s">
        <v>81</v>
      </c>
      <c r="B12677">
        <v>128275</v>
      </c>
      <c r="C12677">
        <v>15</v>
      </c>
      <c r="D12677">
        <v>0</v>
      </c>
      <c r="E12677">
        <v>7</v>
      </c>
    </row>
    <row r="12678" spans="1:5" x14ac:dyDescent="0.25">
      <c r="A12678" t="s">
        <v>81</v>
      </c>
      <c r="B12678">
        <v>128281</v>
      </c>
      <c r="C12678">
        <v>16</v>
      </c>
      <c r="D12678">
        <v>0</v>
      </c>
      <c r="E12678">
        <v>7</v>
      </c>
    </row>
    <row r="12679" spans="1:5" x14ac:dyDescent="0.25">
      <c r="A12679" t="s">
        <v>81</v>
      </c>
      <c r="B12679">
        <v>128287</v>
      </c>
      <c r="C12679">
        <v>15</v>
      </c>
      <c r="D12679">
        <v>0</v>
      </c>
      <c r="E12679">
        <v>7</v>
      </c>
    </row>
    <row r="12680" spans="1:5" x14ac:dyDescent="0.25">
      <c r="A12680" t="s">
        <v>81</v>
      </c>
      <c r="B12680">
        <v>128293</v>
      </c>
      <c r="C12680">
        <v>16</v>
      </c>
      <c r="D12680">
        <v>0</v>
      </c>
      <c r="E12680">
        <v>7</v>
      </c>
    </row>
    <row r="12681" spans="1:5" x14ac:dyDescent="0.25">
      <c r="A12681" t="s">
        <v>81</v>
      </c>
      <c r="B12681">
        <v>128299</v>
      </c>
      <c r="C12681">
        <v>15</v>
      </c>
      <c r="D12681">
        <v>0</v>
      </c>
      <c r="E12681">
        <v>7</v>
      </c>
    </row>
    <row r="12682" spans="1:5" x14ac:dyDescent="0.25">
      <c r="A12682" t="s">
        <v>81</v>
      </c>
      <c r="B12682">
        <v>128305</v>
      </c>
      <c r="C12682">
        <v>15</v>
      </c>
      <c r="D12682">
        <v>0</v>
      </c>
      <c r="E12682">
        <v>7</v>
      </c>
    </row>
    <row r="12683" spans="1:5" x14ac:dyDescent="0.25">
      <c r="A12683" t="s">
        <v>81</v>
      </c>
      <c r="B12683">
        <v>128311</v>
      </c>
      <c r="C12683">
        <v>16</v>
      </c>
      <c r="D12683">
        <v>0</v>
      </c>
      <c r="E12683">
        <v>7</v>
      </c>
    </row>
    <row r="12684" spans="1:5" x14ac:dyDescent="0.25">
      <c r="A12684" t="s">
        <v>81</v>
      </c>
      <c r="B12684">
        <v>128317</v>
      </c>
      <c r="C12684">
        <v>16</v>
      </c>
      <c r="D12684">
        <v>0</v>
      </c>
      <c r="E12684">
        <v>7</v>
      </c>
    </row>
    <row r="12685" spans="1:5" x14ac:dyDescent="0.25">
      <c r="A12685" t="s">
        <v>81</v>
      </c>
      <c r="B12685">
        <v>128323</v>
      </c>
      <c r="C12685">
        <v>16</v>
      </c>
      <c r="D12685">
        <v>0</v>
      </c>
      <c r="E12685">
        <v>7</v>
      </c>
    </row>
    <row r="12686" spans="1:5" x14ac:dyDescent="0.25">
      <c r="A12686" t="s">
        <v>81</v>
      </c>
      <c r="B12686">
        <v>128329</v>
      </c>
      <c r="C12686">
        <v>15</v>
      </c>
      <c r="D12686">
        <v>0</v>
      </c>
      <c r="E12686">
        <v>7</v>
      </c>
    </row>
    <row r="12687" spans="1:5" x14ac:dyDescent="0.25">
      <c r="A12687" t="s">
        <v>81</v>
      </c>
      <c r="B12687">
        <v>128335</v>
      </c>
      <c r="C12687">
        <v>15</v>
      </c>
      <c r="D12687">
        <v>0</v>
      </c>
      <c r="E12687">
        <v>7</v>
      </c>
    </row>
    <row r="12688" spans="1:5" x14ac:dyDescent="0.25">
      <c r="A12688" t="s">
        <v>81</v>
      </c>
      <c r="B12688">
        <v>128341</v>
      </c>
      <c r="C12688">
        <v>14</v>
      </c>
      <c r="D12688">
        <v>0</v>
      </c>
      <c r="E12688">
        <v>7</v>
      </c>
    </row>
    <row r="12689" spans="1:5" x14ac:dyDescent="0.25">
      <c r="A12689" t="s">
        <v>81</v>
      </c>
      <c r="B12689">
        <v>128347</v>
      </c>
      <c r="C12689">
        <v>15</v>
      </c>
      <c r="D12689">
        <v>0</v>
      </c>
      <c r="E12689">
        <v>7</v>
      </c>
    </row>
    <row r="12690" spans="1:5" x14ac:dyDescent="0.25">
      <c r="A12690" t="s">
        <v>81</v>
      </c>
      <c r="B12690">
        <v>128353</v>
      </c>
      <c r="C12690">
        <v>16</v>
      </c>
      <c r="D12690">
        <v>0</v>
      </c>
      <c r="E12690">
        <v>7</v>
      </c>
    </row>
    <row r="12691" spans="1:5" x14ac:dyDescent="0.25">
      <c r="A12691" t="s">
        <v>81</v>
      </c>
      <c r="B12691">
        <v>128359</v>
      </c>
      <c r="C12691">
        <v>15</v>
      </c>
      <c r="D12691">
        <v>0</v>
      </c>
      <c r="E12691">
        <v>7</v>
      </c>
    </row>
    <row r="12692" spans="1:5" x14ac:dyDescent="0.25">
      <c r="A12692" t="s">
        <v>81</v>
      </c>
      <c r="B12692">
        <v>128365</v>
      </c>
      <c r="C12692">
        <v>15</v>
      </c>
      <c r="D12692">
        <v>0</v>
      </c>
      <c r="E12692">
        <v>7</v>
      </c>
    </row>
    <row r="12693" spans="1:5" x14ac:dyDescent="0.25">
      <c r="A12693" t="s">
        <v>81</v>
      </c>
      <c r="B12693">
        <v>128371</v>
      </c>
      <c r="C12693">
        <v>15</v>
      </c>
      <c r="D12693">
        <v>0</v>
      </c>
      <c r="E12693">
        <v>7</v>
      </c>
    </row>
    <row r="12694" spans="1:5" x14ac:dyDescent="0.25">
      <c r="A12694" t="s">
        <v>81</v>
      </c>
      <c r="B12694">
        <v>128377</v>
      </c>
      <c r="C12694">
        <v>14</v>
      </c>
      <c r="D12694">
        <v>0</v>
      </c>
      <c r="E12694">
        <v>7</v>
      </c>
    </row>
    <row r="12695" spans="1:5" x14ac:dyDescent="0.25">
      <c r="A12695" t="s">
        <v>81</v>
      </c>
      <c r="B12695">
        <v>128383</v>
      </c>
      <c r="C12695">
        <v>16</v>
      </c>
      <c r="D12695">
        <v>0</v>
      </c>
      <c r="E12695">
        <v>7</v>
      </c>
    </row>
    <row r="12696" spans="1:5" x14ac:dyDescent="0.25">
      <c r="A12696" t="s">
        <v>81</v>
      </c>
      <c r="B12696">
        <v>128389</v>
      </c>
      <c r="C12696">
        <v>15</v>
      </c>
      <c r="D12696">
        <v>0</v>
      </c>
      <c r="E12696">
        <v>7</v>
      </c>
    </row>
    <row r="12697" spans="1:5" x14ac:dyDescent="0.25">
      <c r="A12697" t="s">
        <v>81</v>
      </c>
      <c r="B12697">
        <v>128395</v>
      </c>
      <c r="C12697">
        <v>15</v>
      </c>
      <c r="D12697">
        <v>0</v>
      </c>
      <c r="E12697">
        <v>7</v>
      </c>
    </row>
    <row r="12698" spans="1:5" x14ac:dyDescent="0.25">
      <c r="A12698" t="s">
        <v>81</v>
      </c>
      <c r="B12698">
        <v>128401</v>
      </c>
      <c r="C12698">
        <v>15</v>
      </c>
      <c r="D12698">
        <v>0</v>
      </c>
      <c r="E12698">
        <v>7</v>
      </c>
    </row>
    <row r="12699" spans="1:5" x14ac:dyDescent="0.25">
      <c r="A12699" t="s">
        <v>81</v>
      </c>
      <c r="B12699">
        <v>128407</v>
      </c>
      <c r="C12699">
        <v>14</v>
      </c>
      <c r="D12699">
        <v>0</v>
      </c>
      <c r="E12699">
        <v>7</v>
      </c>
    </row>
    <row r="12700" spans="1:5" x14ac:dyDescent="0.25">
      <c r="A12700" t="s">
        <v>81</v>
      </c>
      <c r="B12700">
        <v>128413</v>
      </c>
      <c r="C12700">
        <v>16</v>
      </c>
      <c r="D12700">
        <v>0</v>
      </c>
      <c r="E12700">
        <v>7</v>
      </c>
    </row>
    <row r="12701" spans="1:5" x14ac:dyDescent="0.25">
      <c r="A12701" t="s">
        <v>81</v>
      </c>
      <c r="B12701">
        <v>128419</v>
      </c>
      <c r="C12701">
        <v>16</v>
      </c>
      <c r="D12701">
        <v>0</v>
      </c>
      <c r="E12701">
        <v>7</v>
      </c>
    </row>
    <row r="12702" spans="1:5" x14ac:dyDescent="0.25">
      <c r="A12702" t="s">
        <v>81</v>
      </c>
      <c r="B12702">
        <v>128425</v>
      </c>
      <c r="C12702">
        <v>16</v>
      </c>
      <c r="D12702">
        <v>0</v>
      </c>
      <c r="E12702">
        <v>7</v>
      </c>
    </row>
    <row r="12703" spans="1:5" x14ac:dyDescent="0.25">
      <c r="A12703" t="s">
        <v>81</v>
      </c>
      <c r="B12703">
        <v>128431</v>
      </c>
      <c r="C12703">
        <v>16</v>
      </c>
      <c r="D12703">
        <v>0</v>
      </c>
      <c r="E12703">
        <v>7</v>
      </c>
    </row>
    <row r="12704" spans="1:5" x14ac:dyDescent="0.25">
      <c r="A12704" t="s">
        <v>81</v>
      </c>
      <c r="B12704">
        <v>128437</v>
      </c>
      <c r="C12704">
        <v>17</v>
      </c>
      <c r="D12704">
        <v>0</v>
      </c>
      <c r="E12704">
        <v>7</v>
      </c>
    </row>
    <row r="12705" spans="1:5" x14ac:dyDescent="0.25">
      <c r="A12705" t="s">
        <v>81</v>
      </c>
      <c r="B12705">
        <v>128443</v>
      </c>
      <c r="C12705">
        <v>16</v>
      </c>
      <c r="D12705">
        <v>0</v>
      </c>
      <c r="E12705">
        <v>7</v>
      </c>
    </row>
    <row r="12706" spans="1:5" x14ac:dyDescent="0.25">
      <c r="A12706" t="s">
        <v>81</v>
      </c>
      <c r="B12706">
        <v>128449</v>
      </c>
      <c r="C12706">
        <v>16</v>
      </c>
      <c r="D12706">
        <v>0</v>
      </c>
      <c r="E12706">
        <v>7</v>
      </c>
    </row>
    <row r="12707" spans="1:5" x14ac:dyDescent="0.25">
      <c r="A12707" t="s">
        <v>81</v>
      </c>
      <c r="B12707">
        <v>128455</v>
      </c>
      <c r="C12707">
        <v>15</v>
      </c>
      <c r="D12707">
        <v>0</v>
      </c>
      <c r="E12707">
        <v>7</v>
      </c>
    </row>
    <row r="12708" spans="1:5" x14ac:dyDescent="0.25">
      <c r="A12708" t="s">
        <v>81</v>
      </c>
      <c r="B12708">
        <v>128461</v>
      </c>
      <c r="C12708">
        <v>16</v>
      </c>
      <c r="D12708">
        <v>0</v>
      </c>
      <c r="E12708">
        <v>7</v>
      </c>
    </row>
    <row r="12709" spans="1:5" x14ac:dyDescent="0.25">
      <c r="A12709" t="s">
        <v>81</v>
      </c>
      <c r="B12709">
        <v>128467</v>
      </c>
      <c r="C12709">
        <v>15</v>
      </c>
      <c r="D12709">
        <v>0</v>
      </c>
      <c r="E12709">
        <v>7</v>
      </c>
    </row>
    <row r="12710" spans="1:5" x14ac:dyDescent="0.25">
      <c r="A12710" t="s">
        <v>81</v>
      </c>
      <c r="B12710">
        <v>128473</v>
      </c>
      <c r="C12710">
        <v>14</v>
      </c>
      <c r="D12710">
        <v>0</v>
      </c>
      <c r="E12710">
        <v>7</v>
      </c>
    </row>
    <row r="12711" spans="1:5" x14ac:dyDescent="0.25">
      <c r="A12711" t="s">
        <v>81</v>
      </c>
      <c r="B12711">
        <v>128479</v>
      </c>
      <c r="C12711">
        <v>15</v>
      </c>
      <c r="D12711">
        <v>0</v>
      </c>
      <c r="E12711">
        <v>7</v>
      </c>
    </row>
    <row r="12712" spans="1:5" x14ac:dyDescent="0.25">
      <c r="A12712" t="s">
        <v>81</v>
      </c>
      <c r="B12712">
        <v>128485</v>
      </c>
      <c r="C12712">
        <v>15</v>
      </c>
      <c r="D12712">
        <v>0</v>
      </c>
      <c r="E12712">
        <v>7</v>
      </c>
    </row>
    <row r="12713" spans="1:5" x14ac:dyDescent="0.25">
      <c r="A12713" t="s">
        <v>81</v>
      </c>
      <c r="B12713">
        <v>128491</v>
      </c>
      <c r="C12713">
        <v>16</v>
      </c>
      <c r="D12713">
        <v>0</v>
      </c>
      <c r="E12713">
        <v>7</v>
      </c>
    </row>
    <row r="12714" spans="1:5" x14ac:dyDescent="0.25">
      <c r="A12714" t="s">
        <v>81</v>
      </c>
      <c r="B12714">
        <v>128497</v>
      </c>
      <c r="C12714">
        <v>14</v>
      </c>
      <c r="D12714">
        <v>0</v>
      </c>
      <c r="E12714">
        <v>7</v>
      </c>
    </row>
    <row r="12715" spans="1:5" x14ac:dyDescent="0.25">
      <c r="A12715" t="s">
        <v>81</v>
      </c>
      <c r="B12715">
        <v>128503</v>
      </c>
      <c r="C12715">
        <v>15</v>
      </c>
      <c r="D12715">
        <v>0</v>
      </c>
      <c r="E12715">
        <v>7</v>
      </c>
    </row>
    <row r="12716" spans="1:5" x14ac:dyDescent="0.25">
      <c r="A12716" t="s">
        <v>81</v>
      </c>
      <c r="B12716">
        <v>128509</v>
      </c>
      <c r="C12716">
        <v>16</v>
      </c>
      <c r="D12716">
        <v>0</v>
      </c>
      <c r="E12716">
        <v>7</v>
      </c>
    </row>
    <row r="12717" spans="1:5" x14ac:dyDescent="0.25">
      <c r="A12717" t="s">
        <v>81</v>
      </c>
      <c r="B12717">
        <v>128515</v>
      </c>
      <c r="C12717">
        <v>15</v>
      </c>
      <c r="D12717">
        <v>0</v>
      </c>
      <c r="E12717">
        <v>7</v>
      </c>
    </row>
    <row r="12718" spans="1:5" x14ac:dyDescent="0.25">
      <c r="A12718" t="s">
        <v>81</v>
      </c>
      <c r="B12718">
        <v>128521</v>
      </c>
      <c r="C12718">
        <v>15</v>
      </c>
      <c r="D12718">
        <v>0</v>
      </c>
      <c r="E12718">
        <v>7</v>
      </c>
    </row>
    <row r="12719" spans="1:5" x14ac:dyDescent="0.25">
      <c r="A12719" t="s">
        <v>81</v>
      </c>
      <c r="B12719">
        <v>128527</v>
      </c>
      <c r="C12719">
        <v>14</v>
      </c>
      <c r="D12719">
        <v>0</v>
      </c>
      <c r="E12719">
        <v>7</v>
      </c>
    </row>
    <row r="12720" spans="1:5" x14ac:dyDescent="0.25">
      <c r="A12720" t="s">
        <v>81</v>
      </c>
      <c r="B12720">
        <v>128533</v>
      </c>
      <c r="C12720">
        <v>15</v>
      </c>
      <c r="D12720">
        <v>0</v>
      </c>
      <c r="E12720">
        <v>7</v>
      </c>
    </row>
    <row r="12721" spans="1:5" x14ac:dyDescent="0.25">
      <c r="A12721" t="s">
        <v>81</v>
      </c>
      <c r="B12721">
        <v>128539</v>
      </c>
      <c r="C12721">
        <v>16</v>
      </c>
      <c r="D12721">
        <v>0</v>
      </c>
      <c r="E12721">
        <v>7</v>
      </c>
    </row>
    <row r="12722" spans="1:5" x14ac:dyDescent="0.25">
      <c r="A12722" t="s">
        <v>81</v>
      </c>
      <c r="B12722">
        <v>128545</v>
      </c>
      <c r="C12722">
        <v>15</v>
      </c>
      <c r="D12722">
        <v>0</v>
      </c>
      <c r="E12722">
        <v>7</v>
      </c>
    </row>
    <row r="12723" spans="1:5" x14ac:dyDescent="0.25">
      <c r="A12723" t="s">
        <v>81</v>
      </c>
      <c r="B12723">
        <v>128551</v>
      </c>
      <c r="C12723">
        <v>16</v>
      </c>
      <c r="D12723">
        <v>0</v>
      </c>
      <c r="E12723">
        <v>7</v>
      </c>
    </row>
    <row r="12724" spans="1:5" x14ac:dyDescent="0.25">
      <c r="A12724" t="s">
        <v>81</v>
      </c>
      <c r="B12724">
        <v>128557</v>
      </c>
      <c r="C12724">
        <v>16</v>
      </c>
      <c r="D12724">
        <v>0</v>
      </c>
      <c r="E12724">
        <v>7</v>
      </c>
    </row>
    <row r="12725" spans="1:5" x14ac:dyDescent="0.25">
      <c r="A12725" t="s">
        <v>81</v>
      </c>
      <c r="B12725">
        <v>128563</v>
      </c>
      <c r="C12725">
        <v>16</v>
      </c>
      <c r="D12725">
        <v>0</v>
      </c>
      <c r="E12725">
        <v>7</v>
      </c>
    </row>
    <row r="12726" spans="1:5" x14ac:dyDescent="0.25">
      <c r="A12726" t="s">
        <v>81</v>
      </c>
      <c r="B12726">
        <v>128569</v>
      </c>
      <c r="C12726">
        <v>15</v>
      </c>
      <c r="D12726">
        <v>0</v>
      </c>
      <c r="E12726">
        <v>7</v>
      </c>
    </row>
    <row r="12727" spans="1:5" x14ac:dyDescent="0.25">
      <c r="A12727" t="s">
        <v>81</v>
      </c>
      <c r="B12727">
        <v>128575</v>
      </c>
      <c r="C12727">
        <v>16</v>
      </c>
      <c r="D12727">
        <v>0</v>
      </c>
      <c r="E12727">
        <v>7</v>
      </c>
    </row>
    <row r="12728" spans="1:5" x14ac:dyDescent="0.25">
      <c r="A12728" t="s">
        <v>81</v>
      </c>
      <c r="B12728">
        <v>128581</v>
      </c>
      <c r="C12728">
        <v>15</v>
      </c>
      <c r="D12728">
        <v>0</v>
      </c>
      <c r="E12728">
        <v>7</v>
      </c>
    </row>
    <row r="12729" spans="1:5" x14ac:dyDescent="0.25">
      <c r="A12729" t="s">
        <v>81</v>
      </c>
      <c r="B12729">
        <v>128587</v>
      </c>
      <c r="C12729">
        <v>14</v>
      </c>
      <c r="D12729">
        <v>0</v>
      </c>
      <c r="E12729">
        <v>7</v>
      </c>
    </row>
    <row r="12730" spans="1:5" x14ac:dyDescent="0.25">
      <c r="A12730" t="s">
        <v>81</v>
      </c>
      <c r="B12730">
        <v>128593</v>
      </c>
      <c r="C12730">
        <v>15</v>
      </c>
      <c r="D12730">
        <v>0</v>
      </c>
      <c r="E12730">
        <v>7</v>
      </c>
    </row>
    <row r="12731" spans="1:5" x14ac:dyDescent="0.25">
      <c r="A12731" t="s">
        <v>81</v>
      </c>
      <c r="B12731">
        <v>128599</v>
      </c>
      <c r="C12731">
        <v>14</v>
      </c>
      <c r="D12731">
        <v>0</v>
      </c>
      <c r="E12731">
        <v>7</v>
      </c>
    </row>
    <row r="12732" spans="1:5" x14ac:dyDescent="0.25">
      <c r="A12732" t="s">
        <v>81</v>
      </c>
      <c r="B12732">
        <v>128605</v>
      </c>
      <c r="C12732">
        <v>16</v>
      </c>
      <c r="D12732">
        <v>0</v>
      </c>
      <c r="E12732">
        <v>7</v>
      </c>
    </row>
    <row r="12733" spans="1:5" x14ac:dyDescent="0.25">
      <c r="A12733" t="s">
        <v>81</v>
      </c>
      <c r="B12733">
        <v>128611</v>
      </c>
      <c r="C12733">
        <v>15</v>
      </c>
      <c r="D12733">
        <v>0</v>
      </c>
      <c r="E12733">
        <v>7</v>
      </c>
    </row>
    <row r="12734" spans="1:5" x14ac:dyDescent="0.25">
      <c r="A12734" t="s">
        <v>81</v>
      </c>
      <c r="B12734">
        <v>128617</v>
      </c>
      <c r="C12734">
        <v>14</v>
      </c>
      <c r="D12734">
        <v>0</v>
      </c>
      <c r="E12734">
        <v>7</v>
      </c>
    </row>
    <row r="12735" spans="1:5" x14ac:dyDescent="0.25">
      <c r="A12735" t="s">
        <v>81</v>
      </c>
      <c r="B12735">
        <v>128623</v>
      </c>
      <c r="C12735">
        <v>15</v>
      </c>
      <c r="D12735">
        <v>0</v>
      </c>
      <c r="E12735">
        <v>7</v>
      </c>
    </row>
    <row r="12736" spans="1:5" x14ac:dyDescent="0.25">
      <c r="A12736" t="s">
        <v>81</v>
      </c>
      <c r="B12736">
        <v>128629</v>
      </c>
      <c r="C12736">
        <v>16</v>
      </c>
      <c r="D12736">
        <v>0</v>
      </c>
      <c r="E12736">
        <v>7</v>
      </c>
    </row>
    <row r="12737" spans="1:5" x14ac:dyDescent="0.25">
      <c r="A12737" t="s">
        <v>81</v>
      </c>
      <c r="B12737">
        <v>128635</v>
      </c>
      <c r="C12737">
        <v>16</v>
      </c>
      <c r="D12737">
        <v>0</v>
      </c>
      <c r="E12737">
        <v>7</v>
      </c>
    </row>
    <row r="12738" spans="1:5" x14ac:dyDescent="0.25">
      <c r="A12738" t="s">
        <v>81</v>
      </c>
      <c r="B12738">
        <v>128641</v>
      </c>
      <c r="C12738">
        <v>16</v>
      </c>
      <c r="D12738">
        <v>0</v>
      </c>
      <c r="E12738">
        <v>7</v>
      </c>
    </row>
    <row r="12739" spans="1:5" x14ac:dyDescent="0.25">
      <c r="A12739" t="s">
        <v>81</v>
      </c>
      <c r="B12739">
        <v>128647</v>
      </c>
      <c r="C12739">
        <v>16</v>
      </c>
      <c r="D12739">
        <v>0</v>
      </c>
      <c r="E12739">
        <v>7</v>
      </c>
    </row>
    <row r="12740" spans="1:5" x14ac:dyDescent="0.25">
      <c r="A12740" t="s">
        <v>81</v>
      </c>
      <c r="B12740">
        <v>128653</v>
      </c>
      <c r="C12740">
        <v>14</v>
      </c>
      <c r="D12740">
        <v>0</v>
      </c>
      <c r="E12740">
        <v>7</v>
      </c>
    </row>
    <row r="12741" spans="1:5" x14ac:dyDescent="0.25">
      <c r="A12741" t="s">
        <v>81</v>
      </c>
      <c r="B12741">
        <v>128659</v>
      </c>
      <c r="C12741">
        <v>16</v>
      </c>
      <c r="D12741">
        <v>0</v>
      </c>
      <c r="E12741">
        <v>7</v>
      </c>
    </row>
    <row r="12742" spans="1:5" x14ac:dyDescent="0.25">
      <c r="A12742" t="s">
        <v>81</v>
      </c>
      <c r="B12742">
        <v>128665</v>
      </c>
      <c r="C12742">
        <v>15</v>
      </c>
      <c r="D12742">
        <v>0</v>
      </c>
      <c r="E12742">
        <v>7</v>
      </c>
    </row>
    <row r="12743" spans="1:5" x14ac:dyDescent="0.25">
      <c r="A12743" t="s">
        <v>81</v>
      </c>
      <c r="B12743">
        <v>128671</v>
      </c>
      <c r="C12743">
        <v>16</v>
      </c>
      <c r="D12743">
        <v>0</v>
      </c>
      <c r="E12743">
        <v>7</v>
      </c>
    </row>
    <row r="12744" spans="1:5" x14ac:dyDescent="0.25">
      <c r="A12744" t="s">
        <v>81</v>
      </c>
      <c r="B12744">
        <v>128677</v>
      </c>
      <c r="C12744">
        <v>16</v>
      </c>
      <c r="D12744">
        <v>0</v>
      </c>
      <c r="E12744">
        <v>7</v>
      </c>
    </row>
    <row r="12745" spans="1:5" x14ac:dyDescent="0.25">
      <c r="A12745" t="s">
        <v>81</v>
      </c>
      <c r="B12745">
        <v>128683</v>
      </c>
      <c r="C12745">
        <v>15</v>
      </c>
      <c r="D12745">
        <v>0</v>
      </c>
      <c r="E12745">
        <v>7</v>
      </c>
    </row>
    <row r="12746" spans="1:5" x14ac:dyDescent="0.25">
      <c r="A12746" t="s">
        <v>81</v>
      </c>
      <c r="B12746">
        <v>128689</v>
      </c>
      <c r="C12746">
        <v>14</v>
      </c>
      <c r="D12746">
        <v>0</v>
      </c>
      <c r="E12746">
        <v>7</v>
      </c>
    </row>
    <row r="12747" spans="1:5" x14ac:dyDescent="0.25">
      <c r="A12747" t="s">
        <v>81</v>
      </c>
      <c r="B12747">
        <v>128695</v>
      </c>
      <c r="C12747">
        <v>14</v>
      </c>
      <c r="D12747">
        <v>0</v>
      </c>
      <c r="E12747">
        <v>7</v>
      </c>
    </row>
    <row r="12748" spans="1:5" x14ac:dyDescent="0.25">
      <c r="A12748" t="s">
        <v>81</v>
      </c>
      <c r="B12748">
        <v>128701</v>
      </c>
      <c r="C12748">
        <v>16</v>
      </c>
      <c r="D12748">
        <v>0</v>
      </c>
      <c r="E12748">
        <v>7</v>
      </c>
    </row>
    <row r="12749" spans="1:5" x14ac:dyDescent="0.25">
      <c r="A12749" t="s">
        <v>81</v>
      </c>
      <c r="B12749">
        <v>128707</v>
      </c>
      <c r="C12749">
        <v>16</v>
      </c>
      <c r="D12749">
        <v>0</v>
      </c>
      <c r="E12749">
        <v>7</v>
      </c>
    </row>
    <row r="12750" spans="1:5" x14ac:dyDescent="0.25">
      <c r="A12750" t="s">
        <v>81</v>
      </c>
      <c r="B12750">
        <v>128713</v>
      </c>
      <c r="C12750">
        <v>16</v>
      </c>
      <c r="D12750">
        <v>0</v>
      </c>
      <c r="E12750">
        <v>7</v>
      </c>
    </row>
    <row r="12751" spans="1:5" x14ac:dyDescent="0.25">
      <c r="A12751" t="s">
        <v>81</v>
      </c>
      <c r="B12751">
        <v>128719</v>
      </c>
      <c r="C12751">
        <v>16</v>
      </c>
      <c r="D12751">
        <v>0</v>
      </c>
      <c r="E12751">
        <v>7</v>
      </c>
    </row>
    <row r="12752" spans="1:5" x14ac:dyDescent="0.25">
      <c r="A12752" t="s">
        <v>81</v>
      </c>
      <c r="B12752">
        <v>128725</v>
      </c>
      <c r="C12752">
        <v>16</v>
      </c>
      <c r="D12752">
        <v>0</v>
      </c>
      <c r="E12752">
        <v>7</v>
      </c>
    </row>
    <row r="12753" spans="1:5" x14ac:dyDescent="0.25">
      <c r="A12753" t="s">
        <v>81</v>
      </c>
      <c r="B12753">
        <v>128731</v>
      </c>
      <c r="C12753">
        <v>15</v>
      </c>
      <c r="D12753">
        <v>0</v>
      </c>
      <c r="E12753">
        <v>7</v>
      </c>
    </row>
    <row r="12754" spans="1:5" x14ac:dyDescent="0.25">
      <c r="A12754" t="s">
        <v>81</v>
      </c>
      <c r="B12754">
        <v>128737</v>
      </c>
      <c r="C12754">
        <v>15</v>
      </c>
      <c r="D12754">
        <v>0</v>
      </c>
      <c r="E12754">
        <v>7</v>
      </c>
    </row>
    <row r="12755" spans="1:5" x14ac:dyDescent="0.25">
      <c r="A12755" t="s">
        <v>81</v>
      </c>
      <c r="B12755">
        <v>128743</v>
      </c>
      <c r="C12755">
        <v>15</v>
      </c>
      <c r="D12755">
        <v>0</v>
      </c>
      <c r="E12755">
        <v>7</v>
      </c>
    </row>
    <row r="12756" spans="1:5" x14ac:dyDescent="0.25">
      <c r="A12756" t="s">
        <v>81</v>
      </c>
      <c r="B12756">
        <v>128749</v>
      </c>
      <c r="C12756">
        <v>16</v>
      </c>
      <c r="D12756">
        <v>0</v>
      </c>
      <c r="E12756">
        <v>7</v>
      </c>
    </row>
    <row r="12757" spans="1:5" x14ac:dyDescent="0.25">
      <c r="A12757" t="s">
        <v>81</v>
      </c>
      <c r="B12757">
        <v>128755</v>
      </c>
      <c r="C12757">
        <v>15</v>
      </c>
      <c r="D12757">
        <v>0</v>
      </c>
      <c r="E12757">
        <v>7</v>
      </c>
    </row>
    <row r="12758" spans="1:5" x14ac:dyDescent="0.25">
      <c r="A12758" t="s">
        <v>81</v>
      </c>
      <c r="B12758">
        <v>128761</v>
      </c>
      <c r="C12758">
        <v>16</v>
      </c>
      <c r="D12758">
        <v>0</v>
      </c>
      <c r="E12758">
        <v>7</v>
      </c>
    </row>
    <row r="12759" spans="1:5" x14ac:dyDescent="0.25">
      <c r="A12759" t="s">
        <v>81</v>
      </c>
      <c r="B12759">
        <v>128767</v>
      </c>
      <c r="C12759">
        <v>15</v>
      </c>
      <c r="D12759">
        <v>0</v>
      </c>
      <c r="E12759">
        <v>7</v>
      </c>
    </row>
    <row r="12760" spans="1:5" x14ac:dyDescent="0.25">
      <c r="A12760" t="s">
        <v>81</v>
      </c>
      <c r="B12760">
        <v>128773</v>
      </c>
      <c r="C12760">
        <v>14</v>
      </c>
      <c r="D12760">
        <v>0</v>
      </c>
      <c r="E12760">
        <v>7</v>
      </c>
    </row>
    <row r="12761" spans="1:5" x14ac:dyDescent="0.25">
      <c r="A12761" t="s">
        <v>81</v>
      </c>
      <c r="B12761">
        <v>128779</v>
      </c>
      <c r="C12761">
        <v>16</v>
      </c>
      <c r="D12761">
        <v>0</v>
      </c>
      <c r="E12761">
        <v>7</v>
      </c>
    </row>
    <row r="12762" spans="1:5" x14ac:dyDescent="0.25">
      <c r="A12762" t="s">
        <v>81</v>
      </c>
      <c r="B12762">
        <v>128785</v>
      </c>
      <c r="C12762">
        <v>14</v>
      </c>
      <c r="D12762">
        <v>0</v>
      </c>
      <c r="E12762">
        <v>7</v>
      </c>
    </row>
    <row r="12763" spans="1:5" x14ac:dyDescent="0.25">
      <c r="A12763" t="s">
        <v>81</v>
      </c>
      <c r="B12763">
        <v>128791</v>
      </c>
      <c r="C12763">
        <v>15</v>
      </c>
      <c r="D12763">
        <v>0</v>
      </c>
      <c r="E12763">
        <v>7</v>
      </c>
    </row>
    <row r="12764" spans="1:5" x14ac:dyDescent="0.25">
      <c r="A12764" t="s">
        <v>82</v>
      </c>
      <c r="B12764">
        <v>128797</v>
      </c>
      <c r="C12764">
        <v>14</v>
      </c>
      <c r="D12764">
        <v>0</v>
      </c>
      <c r="E12764">
        <v>7</v>
      </c>
    </row>
    <row r="12765" spans="1:5" x14ac:dyDescent="0.25">
      <c r="A12765" t="s">
        <v>82</v>
      </c>
      <c r="B12765">
        <v>128803</v>
      </c>
      <c r="C12765">
        <v>17</v>
      </c>
      <c r="D12765">
        <v>0</v>
      </c>
      <c r="E12765">
        <v>7</v>
      </c>
    </row>
    <row r="12766" spans="1:5" x14ac:dyDescent="0.25">
      <c r="A12766" t="s">
        <v>82</v>
      </c>
      <c r="B12766">
        <v>128809</v>
      </c>
      <c r="C12766">
        <v>15</v>
      </c>
      <c r="D12766">
        <v>0</v>
      </c>
      <c r="E12766">
        <v>7</v>
      </c>
    </row>
    <row r="12767" spans="1:5" x14ac:dyDescent="0.25">
      <c r="A12767" t="s">
        <v>82</v>
      </c>
      <c r="B12767">
        <v>128815</v>
      </c>
      <c r="C12767">
        <v>17</v>
      </c>
      <c r="D12767">
        <v>0</v>
      </c>
      <c r="E12767">
        <v>7</v>
      </c>
    </row>
    <row r="12768" spans="1:5" x14ac:dyDescent="0.25">
      <c r="A12768" t="s">
        <v>82</v>
      </c>
      <c r="B12768">
        <v>128821</v>
      </c>
      <c r="C12768">
        <v>14</v>
      </c>
      <c r="D12768">
        <v>0</v>
      </c>
      <c r="E12768">
        <v>7</v>
      </c>
    </row>
    <row r="12769" spans="1:5" x14ac:dyDescent="0.25">
      <c r="A12769" t="s">
        <v>82</v>
      </c>
      <c r="B12769">
        <v>128827</v>
      </c>
      <c r="C12769">
        <v>15</v>
      </c>
      <c r="D12769">
        <v>0</v>
      </c>
      <c r="E12769">
        <v>7</v>
      </c>
    </row>
    <row r="12770" spans="1:5" x14ac:dyDescent="0.25">
      <c r="A12770" t="s">
        <v>82</v>
      </c>
      <c r="B12770">
        <v>128833</v>
      </c>
      <c r="C12770">
        <v>15</v>
      </c>
      <c r="D12770">
        <v>0</v>
      </c>
      <c r="E12770">
        <v>7</v>
      </c>
    </row>
    <row r="12771" spans="1:5" x14ac:dyDescent="0.25">
      <c r="A12771" t="s">
        <v>82</v>
      </c>
      <c r="B12771">
        <v>128839</v>
      </c>
      <c r="C12771">
        <v>16</v>
      </c>
      <c r="D12771">
        <v>0</v>
      </c>
      <c r="E12771">
        <v>7</v>
      </c>
    </row>
    <row r="12772" spans="1:5" x14ac:dyDescent="0.25">
      <c r="A12772" t="s">
        <v>82</v>
      </c>
      <c r="B12772">
        <v>128845</v>
      </c>
      <c r="C12772">
        <v>15</v>
      </c>
      <c r="D12772">
        <v>0</v>
      </c>
      <c r="E12772">
        <v>7</v>
      </c>
    </row>
    <row r="12773" spans="1:5" x14ac:dyDescent="0.25">
      <c r="A12773" t="s">
        <v>82</v>
      </c>
      <c r="B12773">
        <v>128851</v>
      </c>
      <c r="C12773">
        <v>15</v>
      </c>
      <c r="D12773">
        <v>0</v>
      </c>
      <c r="E12773">
        <v>7</v>
      </c>
    </row>
    <row r="12774" spans="1:5" x14ac:dyDescent="0.25">
      <c r="A12774" t="s">
        <v>82</v>
      </c>
      <c r="B12774">
        <v>128857</v>
      </c>
      <c r="C12774">
        <v>16</v>
      </c>
      <c r="D12774">
        <v>0</v>
      </c>
      <c r="E12774">
        <v>7</v>
      </c>
    </row>
    <row r="12775" spans="1:5" x14ac:dyDescent="0.25">
      <c r="A12775" t="s">
        <v>82</v>
      </c>
      <c r="B12775">
        <v>128863</v>
      </c>
      <c r="C12775">
        <v>15</v>
      </c>
      <c r="D12775">
        <v>0</v>
      </c>
      <c r="E12775">
        <v>7</v>
      </c>
    </row>
    <row r="12776" spans="1:5" x14ac:dyDescent="0.25">
      <c r="A12776" t="s">
        <v>82</v>
      </c>
      <c r="B12776">
        <v>128869</v>
      </c>
      <c r="C12776">
        <v>15</v>
      </c>
      <c r="D12776">
        <v>0</v>
      </c>
      <c r="E12776">
        <v>7</v>
      </c>
    </row>
    <row r="12777" spans="1:5" x14ac:dyDescent="0.25">
      <c r="A12777" t="s">
        <v>82</v>
      </c>
      <c r="B12777">
        <v>128875</v>
      </c>
      <c r="C12777">
        <v>15</v>
      </c>
      <c r="D12777">
        <v>0</v>
      </c>
      <c r="E12777">
        <v>7</v>
      </c>
    </row>
    <row r="12778" spans="1:5" x14ac:dyDescent="0.25">
      <c r="A12778" t="s">
        <v>82</v>
      </c>
      <c r="B12778">
        <v>128881</v>
      </c>
      <c r="C12778">
        <v>16</v>
      </c>
      <c r="D12778">
        <v>0</v>
      </c>
      <c r="E12778">
        <v>7</v>
      </c>
    </row>
    <row r="12779" spans="1:5" x14ac:dyDescent="0.25">
      <c r="A12779" t="s">
        <v>82</v>
      </c>
      <c r="B12779">
        <v>128887</v>
      </c>
      <c r="C12779">
        <v>16</v>
      </c>
      <c r="D12779">
        <v>0</v>
      </c>
      <c r="E12779">
        <v>7</v>
      </c>
    </row>
    <row r="12780" spans="1:5" x14ac:dyDescent="0.25">
      <c r="A12780" t="s">
        <v>82</v>
      </c>
      <c r="B12780">
        <v>128893</v>
      </c>
      <c r="C12780">
        <v>16</v>
      </c>
      <c r="D12780">
        <v>0</v>
      </c>
      <c r="E12780">
        <v>7</v>
      </c>
    </row>
    <row r="12781" spans="1:5" x14ac:dyDescent="0.25">
      <c r="A12781" t="s">
        <v>82</v>
      </c>
      <c r="B12781">
        <v>128899</v>
      </c>
      <c r="C12781">
        <v>15</v>
      </c>
      <c r="D12781">
        <v>0</v>
      </c>
      <c r="E12781">
        <v>7</v>
      </c>
    </row>
    <row r="12782" spans="1:5" x14ac:dyDescent="0.25">
      <c r="A12782" t="s">
        <v>82</v>
      </c>
      <c r="B12782">
        <v>128905</v>
      </c>
      <c r="C12782">
        <v>16</v>
      </c>
      <c r="D12782">
        <v>0</v>
      </c>
      <c r="E12782">
        <v>7</v>
      </c>
    </row>
    <row r="12783" spans="1:5" x14ac:dyDescent="0.25">
      <c r="A12783" t="s">
        <v>82</v>
      </c>
      <c r="B12783">
        <v>128911</v>
      </c>
      <c r="C12783">
        <v>16</v>
      </c>
      <c r="D12783">
        <v>0</v>
      </c>
      <c r="E12783">
        <v>7</v>
      </c>
    </row>
    <row r="12784" spans="1:5" x14ac:dyDescent="0.25">
      <c r="A12784" t="s">
        <v>82</v>
      </c>
      <c r="B12784">
        <v>128917</v>
      </c>
      <c r="C12784">
        <v>16</v>
      </c>
      <c r="D12784">
        <v>0</v>
      </c>
      <c r="E12784">
        <v>7</v>
      </c>
    </row>
    <row r="12785" spans="1:5" x14ac:dyDescent="0.25">
      <c r="A12785" t="s">
        <v>82</v>
      </c>
      <c r="B12785">
        <v>128923</v>
      </c>
      <c r="C12785">
        <v>15</v>
      </c>
      <c r="D12785">
        <v>0</v>
      </c>
      <c r="E12785">
        <v>7</v>
      </c>
    </row>
    <row r="12786" spans="1:5" x14ac:dyDescent="0.25">
      <c r="A12786" t="s">
        <v>82</v>
      </c>
      <c r="B12786">
        <v>128929</v>
      </c>
      <c r="C12786">
        <v>15</v>
      </c>
      <c r="D12786">
        <v>0</v>
      </c>
      <c r="E12786">
        <v>7</v>
      </c>
    </row>
    <row r="12787" spans="1:5" x14ac:dyDescent="0.25">
      <c r="A12787" t="s">
        <v>82</v>
      </c>
      <c r="B12787">
        <v>128935</v>
      </c>
      <c r="C12787">
        <v>16</v>
      </c>
      <c r="D12787">
        <v>0</v>
      </c>
      <c r="E12787">
        <v>7</v>
      </c>
    </row>
    <row r="12788" spans="1:5" x14ac:dyDescent="0.25">
      <c r="A12788" t="s">
        <v>82</v>
      </c>
      <c r="B12788">
        <v>128941</v>
      </c>
      <c r="C12788">
        <v>14</v>
      </c>
      <c r="D12788">
        <v>0</v>
      </c>
      <c r="E12788">
        <v>7</v>
      </c>
    </row>
    <row r="12789" spans="1:5" x14ac:dyDescent="0.25">
      <c r="A12789" t="s">
        <v>82</v>
      </c>
      <c r="B12789">
        <v>128947</v>
      </c>
      <c r="C12789">
        <v>15</v>
      </c>
      <c r="D12789">
        <v>0</v>
      </c>
      <c r="E12789">
        <v>7</v>
      </c>
    </row>
    <row r="12790" spans="1:5" x14ac:dyDescent="0.25">
      <c r="A12790" t="s">
        <v>82</v>
      </c>
      <c r="B12790">
        <v>128953</v>
      </c>
      <c r="C12790">
        <v>16</v>
      </c>
      <c r="D12790">
        <v>0</v>
      </c>
      <c r="E12790">
        <v>7</v>
      </c>
    </row>
    <row r="12791" spans="1:5" x14ac:dyDescent="0.25">
      <c r="A12791" t="s">
        <v>82</v>
      </c>
      <c r="B12791">
        <v>128959</v>
      </c>
      <c r="C12791">
        <v>15</v>
      </c>
      <c r="D12791">
        <v>0</v>
      </c>
      <c r="E12791">
        <v>7</v>
      </c>
    </row>
    <row r="12792" spans="1:5" x14ac:dyDescent="0.25">
      <c r="A12792" t="s">
        <v>82</v>
      </c>
      <c r="B12792">
        <v>128965</v>
      </c>
      <c r="C12792">
        <v>16</v>
      </c>
      <c r="D12792">
        <v>0</v>
      </c>
      <c r="E12792">
        <v>7</v>
      </c>
    </row>
    <row r="12793" spans="1:5" x14ac:dyDescent="0.25">
      <c r="A12793" t="s">
        <v>82</v>
      </c>
      <c r="B12793">
        <v>128971</v>
      </c>
      <c r="C12793">
        <v>16</v>
      </c>
      <c r="D12793">
        <v>0</v>
      </c>
      <c r="E12793">
        <v>7</v>
      </c>
    </row>
    <row r="12794" spans="1:5" x14ac:dyDescent="0.25">
      <c r="A12794" t="s">
        <v>82</v>
      </c>
      <c r="B12794">
        <v>128977</v>
      </c>
      <c r="C12794">
        <v>15</v>
      </c>
      <c r="D12794">
        <v>0</v>
      </c>
      <c r="E12794">
        <v>7</v>
      </c>
    </row>
    <row r="12795" spans="1:5" x14ac:dyDescent="0.25">
      <c r="A12795" t="s">
        <v>82</v>
      </c>
      <c r="B12795">
        <v>128983</v>
      </c>
      <c r="C12795">
        <v>14</v>
      </c>
      <c r="D12795">
        <v>0</v>
      </c>
      <c r="E12795">
        <v>7</v>
      </c>
    </row>
    <row r="12796" spans="1:5" x14ac:dyDescent="0.25">
      <c r="A12796" t="s">
        <v>82</v>
      </c>
      <c r="B12796">
        <v>128989</v>
      </c>
      <c r="C12796">
        <v>16</v>
      </c>
      <c r="D12796">
        <v>0</v>
      </c>
      <c r="E12796">
        <v>7</v>
      </c>
    </row>
    <row r="12797" spans="1:5" x14ac:dyDescent="0.25">
      <c r="A12797" t="s">
        <v>82</v>
      </c>
      <c r="B12797">
        <v>128995</v>
      </c>
      <c r="C12797">
        <v>16</v>
      </c>
      <c r="D12797">
        <v>0</v>
      </c>
      <c r="E12797">
        <v>7</v>
      </c>
    </row>
    <row r="12798" spans="1:5" x14ac:dyDescent="0.25">
      <c r="A12798" t="s">
        <v>82</v>
      </c>
      <c r="B12798">
        <v>129001</v>
      </c>
      <c r="C12798">
        <v>15</v>
      </c>
      <c r="D12798">
        <v>0</v>
      </c>
      <c r="E12798">
        <v>7</v>
      </c>
    </row>
    <row r="12799" spans="1:5" x14ac:dyDescent="0.25">
      <c r="A12799" t="s">
        <v>82</v>
      </c>
      <c r="B12799">
        <v>129007</v>
      </c>
      <c r="C12799">
        <v>15</v>
      </c>
      <c r="D12799">
        <v>0</v>
      </c>
      <c r="E12799">
        <v>7</v>
      </c>
    </row>
    <row r="12800" spans="1:5" x14ac:dyDescent="0.25">
      <c r="A12800" t="s">
        <v>82</v>
      </c>
      <c r="B12800">
        <v>129013</v>
      </c>
      <c r="C12800">
        <v>16</v>
      </c>
      <c r="D12800">
        <v>0</v>
      </c>
      <c r="E12800">
        <v>7</v>
      </c>
    </row>
    <row r="12801" spans="1:5" x14ac:dyDescent="0.25">
      <c r="A12801" t="s">
        <v>82</v>
      </c>
      <c r="B12801">
        <v>129019</v>
      </c>
      <c r="C12801">
        <v>15</v>
      </c>
      <c r="D12801">
        <v>0</v>
      </c>
      <c r="E12801">
        <v>7</v>
      </c>
    </row>
    <row r="12802" spans="1:5" x14ac:dyDescent="0.25">
      <c r="A12802" t="s">
        <v>82</v>
      </c>
      <c r="B12802">
        <v>129025</v>
      </c>
      <c r="C12802">
        <v>16</v>
      </c>
      <c r="D12802">
        <v>0</v>
      </c>
      <c r="E12802">
        <v>7</v>
      </c>
    </row>
    <row r="12803" spans="1:5" x14ac:dyDescent="0.25">
      <c r="A12803" t="s">
        <v>82</v>
      </c>
      <c r="B12803">
        <v>129031</v>
      </c>
      <c r="C12803">
        <v>14</v>
      </c>
      <c r="D12803">
        <v>0</v>
      </c>
      <c r="E12803">
        <v>7</v>
      </c>
    </row>
    <row r="12804" spans="1:5" x14ac:dyDescent="0.25">
      <c r="A12804" t="s">
        <v>82</v>
      </c>
      <c r="B12804">
        <v>129037</v>
      </c>
      <c r="C12804">
        <v>16</v>
      </c>
      <c r="D12804">
        <v>0</v>
      </c>
      <c r="E12804">
        <v>7</v>
      </c>
    </row>
    <row r="12805" spans="1:5" x14ac:dyDescent="0.25">
      <c r="A12805" t="s">
        <v>82</v>
      </c>
      <c r="B12805">
        <v>129043</v>
      </c>
      <c r="C12805">
        <v>15</v>
      </c>
      <c r="D12805">
        <v>0</v>
      </c>
      <c r="E12805">
        <v>7</v>
      </c>
    </row>
    <row r="12806" spans="1:5" x14ac:dyDescent="0.25">
      <c r="A12806" t="s">
        <v>82</v>
      </c>
      <c r="B12806">
        <v>129049</v>
      </c>
      <c r="C12806">
        <v>15</v>
      </c>
      <c r="D12806">
        <v>0</v>
      </c>
      <c r="E12806">
        <v>7</v>
      </c>
    </row>
    <row r="12807" spans="1:5" x14ac:dyDescent="0.25">
      <c r="A12807" t="s">
        <v>82</v>
      </c>
      <c r="B12807">
        <v>129055</v>
      </c>
      <c r="C12807">
        <v>15</v>
      </c>
      <c r="D12807">
        <v>0</v>
      </c>
      <c r="E12807">
        <v>7</v>
      </c>
    </row>
    <row r="12808" spans="1:5" x14ac:dyDescent="0.25">
      <c r="A12808" t="s">
        <v>82</v>
      </c>
      <c r="B12808">
        <v>129061</v>
      </c>
      <c r="C12808">
        <v>15</v>
      </c>
      <c r="D12808">
        <v>0</v>
      </c>
      <c r="E12808">
        <v>7</v>
      </c>
    </row>
    <row r="12809" spans="1:5" x14ac:dyDescent="0.25">
      <c r="A12809" t="s">
        <v>82</v>
      </c>
      <c r="B12809">
        <v>129067</v>
      </c>
      <c r="C12809">
        <v>15</v>
      </c>
      <c r="D12809">
        <v>0</v>
      </c>
      <c r="E12809">
        <v>7</v>
      </c>
    </row>
    <row r="12810" spans="1:5" x14ac:dyDescent="0.25">
      <c r="A12810" t="s">
        <v>82</v>
      </c>
      <c r="B12810">
        <v>129073</v>
      </c>
      <c r="C12810">
        <v>14</v>
      </c>
      <c r="D12810">
        <v>0</v>
      </c>
      <c r="E12810">
        <v>7</v>
      </c>
    </row>
    <row r="12811" spans="1:5" x14ac:dyDescent="0.25">
      <c r="A12811" t="s">
        <v>82</v>
      </c>
      <c r="B12811">
        <v>129079</v>
      </c>
      <c r="C12811">
        <v>14</v>
      </c>
      <c r="D12811">
        <v>0</v>
      </c>
      <c r="E12811">
        <v>7</v>
      </c>
    </row>
    <row r="12812" spans="1:5" x14ac:dyDescent="0.25">
      <c r="A12812" t="s">
        <v>82</v>
      </c>
      <c r="B12812">
        <v>129085</v>
      </c>
      <c r="C12812">
        <v>14</v>
      </c>
      <c r="D12812">
        <v>0</v>
      </c>
      <c r="E12812">
        <v>7</v>
      </c>
    </row>
    <row r="12813" spans="1:5" x14ac:dyDescent="0.25">
      <c r="A12813" t="s">
        <v>82</v>
      </c>
      <c r="B12813">
        <v>129091</v>
      </c>
      <c r="C12813">
        <v>15</v>
      </c>
      <c r="D12813">
        <v>0</v>
      </c>
      <c r="E12813">
        <v>7</v>
      </c>
    </row>
    <row r="12814" spans="1:5" x14ac:dyDescent="0.25">
      <c r="A12814" t="s">
        <v>82</v>
      </c>
      <c r="B12814">
        <v>129097</v>
      </c>
      <c r="C12814">
        <v>16</v>
      </c>
      <c r="D12814">
        <v>0</v>
      </c>
      <c r="E12814">
        <v>7</v>
      </c>
    </row>
    <row r="12815" spans="1:5" x14ac:dyDescent="0.25">
      <c r="A12815" t="s">
        <v>82</v>
      </c>
      <c r="B12815">
        <v>129103</v>
      </c>
      <c r="C12815">
        <v>15</v>
      </c>
      <c r="D12815">
        <v>0</v>
      </c>
      <c r="E12815">
        <v>7</v>
      </c>
    </row>
    <row r="12816" spans="1:5" x14ac:dyDescent="0.25">
      <c r="A12816" t="s">
        <v>82</v>
      </c>
      <c r="B12816">
        <v>129109</v>
      </c>
      <c r="C12816">
        <v>16</v>
      </c>
      <c r="D12816">
        <v>0</v>
      </c>
      <c r="E12816">
        <v>7</v>
      </c>
    </row>
    <row r="12817" spans="1:5" x14ac:dyDescent="0.25">
      <c r="A12817" t="s">
        <v>82</v>
      </c>
      <c r="B12817">
        <v>129115</v>
      </c>
      <c r="C12817">
        <v>15</v>
      </c>
      <c r="D12817">
        <v>0</v>
      </c>
      <c r="E12817">
        <v>7</v>
      </c>
    </row>
    <row r="12818" spans="1:5" x14ac:dyDescent="0.25">
      <c r="A12818" t="s">
        <v>82</v>
      </c>
      <c r="B12818">
        <v>129121</v>
      </c>
      <c r="C12818">
        <v>15</v>
      </c>
      <c r="D12818">
        <v>0</v>
      </c>
      <c r="E12818">
        <v>7</v>
      </c>
    </row>
    <row r="12819" spans="1:5" x14ac:dyDescent="0.25">
      <c r="A12819" t="s">
        <v>82</v>
      </c>
      <c r="B12819">
        <v>129127</v>
      </c>
      <c r="C12819">
        <v>15</v>
      </c>
      <c r="D12819">
        <v>0</v>
      </c>
      <c r="E12819">
        <v>7</v>
      </c>
    </row>
    <row r="12820" spans="1:5" x14ac:dyDescent="0.25">
      <c r="A12820" t="s">
        <v>82</v>
      </c>
      <c r="B12820">
        <v>129133</v>
      </c>
      <c r="C12820">
        <v>15</v>
      </c>
      <c r="D12820">
        <v>0</v>
      </c>
      <c r="E12820">
        <v>7</v>
      </c>
    </row>
    <row r="12821" spans="1:5" x14ac:dyDescent="0.25">
      <c r="A12821" t="s">
        <v>82</v>
      </c>
      <c r="B12821">
        <v>129139</v>
      </c>
      <c r="C12821">
        <v>16</v>
      </c>
      <c r="D12821">
        <v>0</v>
      </c>
      <c r="E12821">
        <v>7</v>
      </c>
    </row>
    <row r="12822" spans="1:5" x14ac:dyDescent="0.25">
      <c r="A12822" t="s">
        <v>82</v>
      </c>
      <c r="B12822">
        <v>129145</v>
      </c>
      <c r="C12822">
        <v>16</v>
      </c>
      <c r="D12822">
        <v>0</v>
      </c>
      <c r="E12822">
        <v>7</v>
      </c>
    </row>
    <row r="12823" spans="1:5" x14ac:dyDescent="0.25">
      <c r="A12823" t="s">
        <v>82</v>
      </c>
      <c r="B12823">
        <v>129151</v>
      </c>
      <c r="C12823">
        <v>15</v>
      </c>
      <c r="D12823">
        <v>0</v>
      </c>
      <c r="E12823">
        <v>7</v>
      </c>
    </row>
    <row r="12824" spans="1:5" x14ac:dyDescent="0.25">
      <c r="A12824" t="s">
        <v>82</v>
      </c>
      <c r="B12824">
        <v>129157</v>
      </c>
      <c r="C12824">
        <v>16</v>
      </c>
      <c r="D12824">
        <v>0</v>
      </c>
      <c r="E12824">
        <v>7</v>
      </c>
    </row>
    <row r="12825" spans="1:5" x14ac:dyDescent="0.25">
      <c r="A12825" t="s">
        <v>82</v>
      </c>
      <c r="B12825">
        <v>129163</v>
      </c>
      <c r="C12825">
        <v>15</v>
      </c>
      <c r="D12825">
        <v>0</v>
      </c>
      <c r="E12825">
        <v>7</v>
      </c>
    </row>
    <row r="12826" spans="1:5" x14ac:dyDescent="0.25">
      <c r="A12826" t="s">
        <v>82</v>
      </c>
      <c r="B12826">
        <v>129169</v>
      </c>
      <c r="C12826">
        <v>16</v>
      </c>
      <c r="D12826">
        <v>0</v>
      </c>
      <c r="E12826">
        <v>7</v>
      </c>
    </row>
    <row r="12827" spans="1:5" x14ac:dyDescent="0.25">
      <c r="A12827" t="s">
        <v>82</v>
      </c>
      <c r="B12827">
        <v>129175</v>
      </c>
      <c r="C12827">
        <v>15</v>
      </c>
      <c r="D12827">
        <v>0</v>
      </c>
      <c r="E12827">
        <v>7</v>
      </c>
    </row>
    <row r="12828" spans="1:5" x14ac:dyDescent="0.25">
      <c r="A12828" t="s">
        <v>82</v>
      </c>
      <c r="B12828">
        <v>129181</v>
      </c>
      <c r="C12828">
        <v>14</v>
      </c>
      <c r="D12828">
        <v>0</v>
      </c>
      <c r="E12828">
        <v>7</v>
      </c>
    </row>
    <row r="12829" spans="1:5" x14ac:dyDescent="0.25">
      <c r="A12829" t="s">
        <v>82</v>
      </c>
      <c r="B12829">
        <v>129187</v>
      </c>
      <c r="C12829">
        <v>16</v>
      </c>
      <c r="D12829">
        <v>0</v>
      </c>
      <c r="E12829">
        <v>7</v>
      </c>
    </row>
    <row r="12830" spans="1:5" x14ac:dyDescent="0.25">
      <c r="A12830" t="s">
        <v>82</v>
      </c>
      <c r="B12830">
        <v>129193</v>
      </c>
      <c r="C12830">
        <v>15</v>
      </c>
      <c r="D12830">
        <v>0</v>
      </c>
      <c r="E12830">
        <v>7</v>
      </c>
    </row>
    <row r="12831" spans="1:5" x14ac:dyDescent="0.25">
      <c r="A12831" t="s">
        <v>82</v>
      </c>
      <c r="B12831">
        <v>129199</v>
      </c>
      <c r="C12831">
        <v>15</v>
      </c>
      <c r="D12831">
        <v>0</v>
      </c>
      <c r="E12831">
        <v>7</v>
      </c>
    </row>
    <row r="12832" spans="1:5" x14ac:dyDescent="0.25">
      <c r="A12832" t="s">
        <v>82</v>
      </c>
      <c r="B12832">
        <v>129205</v>
      </c>
      <c r="C12832">
        <v>15</v>
      </c>
      <c r="D12832">
        <v>0</v>
      </c>
      <c r="E12832">
        <v>7</v>
      </c>
    </row>
    <row r="12833" spans="1:5" x14ac:dyDescent="0.25">
      <c r="A12833" t="s">
        <v>82</v>
      </c>
      <c r="B12833">
        <v>129211</v>
      </c>
      <c r="C12833">
        <v>15</v>
      </c>
      <c r="D12833">
        <v>0</v>
      </c>
      <c r="E12833">
        <v>7</v>
      </c>
    </row>
    <row r="12834" spans="1:5" x14ac:dyDescent="0.25">
      <c r="A12834" t="s">
        <v>82</v>
      </c>
      <c r="B12834">
        <v>129217</v>
      </c>
      <c r="C12834">
        <v>15</v>
      </c>
      <c r="D12834">
        <v>0</v>
      </c>
      <c r="E12834">
        <v>7</v>
      </c>
    </row>
    <row r="12835" spans="1:5" x14ac:dyDescent="0.25">
      <c r="A12835" t="s">
        <v>82</v>
      </c>
      <c r="B12835">
        <v>129223</v>
      </c>
      <c r="C12835">
        <v>15</v>
      </c>
      <c r="D12835">
        <v>0</v>
      </c>
      <c r="E12835">
        <v>7</v>
      </c>
    </row>
    <row r="12836" spans="1:5" x14ac:dyDescent="0.25">
      <c r="A12836" t="s">
        <v>82</v>
      </c>
      <c r="B12836">
        <v>129229</v>
      </c>
      <c r="C12836">
        <v>16</v>
      </c>
      <c r="D12836">
        <v>0</v>
      </c>
      <c r="E12836">
        <v>7</v>
      </c>
    </row>
    <row r="12837" spans="1:5" x14ac:dyDescent="0.25">
      <c r="A12837" t="s">
        <v>82</v>
      </c>
      <c r="B12837">
        <v>129235</v>
      </c>
      <c r="C12837">
        <v>15</v>
      </c>
      <c r="D12837">
        <v>0</v>
      </c>
      <c r="E12837">
        <v>7</v>
      </c>
    </row>
    <row r="12838" spans="1:5" x14ac:dyDescent="0.25">
      <c r="A12838" t="s">
        <v>82</v>
      </c>
      <c r="B12838">
        <v>129241</v>
      </c>
      <c r="C12838">
        <v>16</v>
      </c>
      <c r="D12838">
        <v>0</v>
      </c>
      <c r="E12838">
        <v>7</v>
      </c>
    </row>
    <row r="12839" spans="1:5" x14ac:dyDescent="0.25">
      <c r="A12839" t="s">
        <v>82</v>
      </c>
      <c r="B12839">
        <v>129247</v>
      </c>
      <c r="C12839">
        <v>16</v>
      </c>
      <c r="D12839">
        <v>0</v>
      </c>
      <c r="E12839">
        <v>7</v>
      </c>
    </row>
    <row r="12840" spans="1:5" x14ac:dyDescent="0.25">
      <c r="A12840" t="s">
        <v>82</v>
      </c>
      <c r="B12840">
        <v>129253</v>
      </c>
      <c r="C12840">
        <v>16</v>
      </c>
      <c r="D12840">
        <v>0</v>
      </c>
      <c r="E12840">
        <v>7</v>
      </c>
    </row>
    <row r="12841" spans="1:5" x14ac:dyDescent="0.25">
      <c r="A12841" t="s">
        <v>82</v>
      </c>
      <c r="B12841">
        <v>129259</v>
      </c>
      <c r="C12841">
        <v>16</v>
      </c>
      <c r="D12841">
        <v>0</v>
      </c>
      <c r="E12841">
        <v>7</v>
      </c>
    </row>
    <row r="12842" spans="1:5" x14ac:dyDescent="0.25">
      <c r="A12842" t="s">
        <v>82</v>
      </c>
      <c r="B12842">
        <v>129265</v>
      </c>
      <c r="C12842">
        <v>15</v>
      </c>
      <c r="D12842">
        <v>0</v>
      </c>
      <c r="E12842">
        <v>7</v>
      </c>
    </row>
    <row r="12843" spans="1:5" x14ac:dyDescent="0.25">
      <c r="A12843" t="s">
        <v>82</v>
      </c>
      <c r="B12843">
        <v>129271</v>
      </c>
      <c r="C12843">
        <v>15</v>
      </c>
      <c r="D12843">
        <v>0</v>
      </c>
      <c r="E12843">
        <v>7</v>
      </c>
    </row>
    <row r="12844" spans="1:5" x14ac:dyDescent="0.25">
      <c r="A12844" t="s">
        <v>82</v>
      </c>
      <c r="B12844">
        <v>129277</v>
      </c>
      <c r="C12844">
        <v>16</v>
      </c>
      <c r="D12844">
        <v>0</v>
      </c>
      <c r="E12844">
        <v>7</v>
      </c>
    </row>
    <row r="12845" spans="1:5" x14ac:dyDescent="0.25">
      <c r="A12845" t="s">
        <v>82</v>
      </c>
      <c r="B12845">
        <v>129283</v>
      </c>
      <c r="C12845">
        <v>15</v>
      </c>
      <c r="D12845">
        <v>0</v>
      </c>
      <c r="E12845">
        <v>7</v>
      </c>
    </row>
    <row r="12846" spans="1:5" x14ac:dyDescent="0.25">
      <c r="A12846" t="s">
        <v>82</v>
      </c>
      <c r="B12846">
        <v>129289</v>
      </c>
      <c r="C12846">
        <v>15</v>
      </c>
      <c r="D12846">
        <v>0</v>
      </c>
      <c r="E12846">
        <v>7</v>
      </c>
    </row>
    <row r="12847" spans="1:5" x14ac:dyDescent="0.25">
      <c r="A12847" t="s">
        <v>82</v>
      </c>
      <c r="B12847">
        <v>129295</v>
      </c>
      <c r="C12847">
        <v>15</v>
      </c>
      <c r="D12847">
        <v>0</v>
      </c>
      <c r="E12847">
        <v>7</v>
      </c>
    </row>
    <row r="12848" spans="1:5" x14ac:dyDescent="0.25">
      <c r="A12848" t="s">
        <v>82</v>
      </c>
      <c r="B12848">
        <v>129301</v>
      </c>
      <c r="C12848">
        <v>16</v>
      </c>
      <c r="D12848">
        <v>0</v>
      </c>
      <c r="E12848">
        <v>7</v>
      </c>
    </row>
    <row r="12849" spans="1:5" x14ac:dyDescent="0.25">
      <c r="A12849" t="s">
        <v>82</v>
      </c>
      <c r="B12849">
        <v>129307</v>
      </c>
      <c r="C12849">
        <v>4</v>
      </c>
      <c r="D12849">
        <v>0</v>
      </c>
      <c r="E12849">
        <v>7</v>
      </c>
    </row>
    <row r="12850" spans="1:5" x14ac:dyDescent="0.25">
      <c r="A12850" t="s">
        <v>82</v>
      </c>
      <c r="B12850">
        <v>129313</v>
      </c>
      <c r="C12850">
        <v>19</v>
      </c>
      <c r="D12850">
        <v>0</v>
      </c>
      <c r="E12850">
        <v>7</v>
      </c>
    </row>
    <row r="12851" spans="1:5" x14ac:dyDescent="0.25">
      <c r="A12851" t="s">
        <v>82</v>
      </c>
      <c r="B12851">
        <v>129319</v>
      </c>
      <c r="C12851">
        <v>14</v>
      </c>
      <c r="D12851">
        <v>0</v>
      </c>
      <c r="E12851">
        <v>7</v>
      </c>
    </row>
    <row r="12852" spans="1:5" x14ac:dyDescent="0.25">
      <c r="A12852" t="s">
        <v>82</v>
      </c>
      <c r="B12852">
        <v>129325</v>
      </c>
      <c r="C12852">
        <v>16</v>
      </c>
      <c r="D12852">
        <v>0</v>
      </c>
      <c r="E12852">
        <v>7</v>
      </c>
    </row>
    <row r="12853" spans="1:5" x14ac:dyDescent="0.25">
      <c r="A12853" t="s">
        <v>82</v>
      </c>
      <c r="B12853">
        <v>129331</v>
      </c>
      <c r="C12853">
        <v>16</v>
      </c>
      <c r="D12853">
        <v>0</v>
      </c>
      <c r="E12853">
        <v>7</v>
      </c>
    </row>
    <row r="12854" spans="1:5" x14ac:dyDescent="0.25">
      <c r="A12854" t="s">
        <v>82</v>
      </c>
      <c r="B12854">
        <v>129337</v>
      </c>
      <c r="C12854">
        <v>16</v>
      </c>
      <c r="D12854">
        <v>0</v>
      </c>
      <c r="E12854">
        <v>7</v>
      </c>
    </row>
    <row r="12855" spans="1:5" x14ac:dyDescent="0.25">
      <c r="A12855" t="s">
        <v>82</v>
      </c>
      <c r="B12855">
        <v>129343</v>
      </c>
      <c r="C12855">
        <v>17</v>
      </c>
      <c r="D12855">
        <v>0</v>
      </c>
      <c r="E12855">
        <v>7</v>
      </c>
    </row>
    <row r="12856" spans="1:5" x14ac:dyDescent="0.25">
      <c r="A12856" t="s">
        <v>82</v>
      </c>
      <c r="B12856">
        <v>129349</v>
      </c>
      <c r="C12856">
        <v>15</v>
      </c>
      <c r="D12856">
        <v>0</v>
      </c>
      <c r="E12856">
        <v>7</v>
      </c>
    </row>
    <row r="12857" spans="1:5" x14ac:dyDescent="0.25">
      <c r="A12857" t="s">
        <v>82</v>
      </c>
      <c r="B12857">
        <v>129355</v>
      </c>
      <c r="C12857">
        <v>16</v>
      </c>
      <c r="D12857">
        <v>0</v>
      </c>
      <c r="E12857">
        <v>7</v>
      </c>
    </row>
    <row r="12858" spans="1:5" x14ac:dyDescent="0.25">
      <c r="A12858" t="s">
        <v>82</v>
      </c>
      <c r="B12858">
        <v>129361</v>
      </c>
      <c r="C12858">
        <v>16</v>
      </c>
      <c r="D12858">
        <v>0</v>
      </c>
      <c r="E12858">
        <v>7</v>
      </c>
    </row>
    <row r="12859" spans="1:5" x14ac:dyDescent="0.25">
      <c r="A12859" t="s">
        <v>82</v>
      </c>
      <c r="B12859">
        <v>129367</v>
      </c>
      <c r="C12859">
        <v>16</v>
      </c>
      <c r="D12859">
        <v>0</v>
      </c>
      <c r="E12859">
        <v>7</v>
      </c>
    </row>
    <row r="12860" spans="1:5" x14ac:dyDescent="0.25">
      <c r="A12860" t="s">
        <v>82</v>
      </c>
      <c r="B12860">
        <v>129373</v>
      </c>
      <c r="C12860">
        <v>16</v>
      </c>
      <c r="D12860">
        <v>0</v>
      </c>
      <c r="E12860">
        <v>7</v>
      </c>
    </row>
    <row r="12861" spans="1:5" x14ac:dyDescent="0.25">
      <c r="A12861" t="s">
        <v>82</v>
      </c>
      <c r="B12861">
        <v>129379</v>
      </c>
      <c r="C12861">
        <v>15</v>
      </c>
      <c r="D12861">
        <v>0</v>
      </c>
      <c r="E12861">
        <v>7</v>
      </c>
    </row>
    <row r="12862" spans="1:5" x14ac:dyDescent="0.25">
      <c r="A12862" t="s">
        <v>82</v>
      </c>
      <c r="B12862">
        <v>129385</v>
      </c>
      <c r="C12862">
        <v>16</v>
      </c>
      <c r="D12862">
        <v>0</v>
      </c>
      <c r="E12862">
        <v>7</v>
      </c>
    </row>
    <row r="12863" spans="1:5" x14ac:dyDescent="0.25">
      <c r="A12863" t="s">
        <v>82</v>
      </c>
      <c r="B12863">
        <v>129391</v>
      </c>
      <c r="C12863">
        <v>14</v>
      </c>
      <c r="D12863">
        <v>0</v>
      </c>
      <c r="E12863">
        <v>7</v>
      </c>
    </row>
    <row r="12864" spans="1:5" x14ac:dyDescent="0.25">
      <c r="A12864" t="s">
        <v>82</v>
      </c>
      <c r="B12864">
        <v>129397</v>
      </c>
      <c r="C12864">
        <v>16</v>
      </c>
      <c r="D12864">
        <v>0</v>
      </c>
      <c r="E12864">
        <v>7</v>
      </c>
    </row>
    <row r="12865" spans="1:5" x14ac:dyDescent="0.25">
      <c r="A12865" t="s">
        <v>82</v>
      </c>
      <c r="B12865">
        <v>129403</v>
      </c>
      <c r="C12865">
        <v>15</v>
      </c>
      <c r="D12865">
        <v>0</v>
      </c>
      <c r="E12865">
        <v>7</v>
      </c>
    </row>
    <row r="12866" spans="1:5" x14ac:dyDescent="0.25">
      <c r="A12866" t="s">
        <v>82</v>
      </c>
      <c r="B12866">
        <v>129409</v>
      </c>
      <c r="C12866">
        <v>15</v>
      </c>
      <c r="D12866">
        <v>0</v>
      </c>
      <c r="E12866">
        <v>7</v>
      </c>
    </row>
    <row r="12867" spans="1:5" x14ac:dyDescent="0.25">
      <c r="A12867" t="s">
        <v>82</v>
      </c>
      <c r="B12867">
        <v>129415</v>
      </c>
      <c r="C12867">
        <v>15</v>
      </c>
      <c r="D12867">
        <v>0</v>
      </c>
      <c r="E12867">
        <v>7</v>
      </c>
    </row>
    <row r="12868" spans="1:5" x14ac:dyDescent="0.25">
      <c r="A12868" t="s">
        <v>82</v>
      </c>
      <c r="B12868">
        <v>129421</v>
      </c>
      <c r="C12868">
        <v>17</v>
      </c>
      <c r="D12868">
        <v>0</v>
      </c>
      <c r="E12868">
        <v>7</v>
      </c>
    </row>
    <row r="12869" spans="1:5" x14ac:dyDescent="0.25">
      <c r="A12869" t="s">
        <v>82</v>
      </c>
      <c r="B12869">
        <v>129427</v>
      </c>
      <c r="C12869">
        <v>16</v>
      </c>
      <c r="D12869">
        <v>0</v>
      </c>
      <c r="E12869">
        <v>7</v>
      </c>
    </row>
    <row r="12870" spans="1:5" x14ac:dyDescent="0.25">
      <c r="A12870" t="s">
        <v>82</v>
      </c>
      <c r="B12870">
        <v>129433</v>
      </c>
      <c r="C12870">
        <v>15</v>
      </c>
      <c r="D12870">
        <v>0</v>
      </c>
      <c r="E12870">
        <v>7</v>
      </c>
    </row>
    <row r="12871" spans="1:5" x14ac:dyDescent="0.25">
      <c r="A12871" t="s">
        <v>82</v>
      </c>
      <c r="B12871">
        <v>129439</v>
      </c>
      <c r="C12871">
        <v>16</v>
      </c>
      <c r="D12871">
        <v>0</v>
      </c>
      <c r="E12871">
        <v>7</v>
      </c>
    </row>
    <row r="12872" spans="1:5" x14ac:dyDescent="0.25">
      <c r="A12872" t="s">
        <v>82</v>
      </c>
      <c r="B12872">
        <v>129445</v>
      </c>
      <c r="C12872">
        <v>16</v>
      </c>
      <c r="D12872">
        <v>0</v>
      </c>
      <c r="E12872">
        <v>7</v>
      </c>
    </row>
    <row r="12873" spans="1:5" x14ac:dyDescent="0.25">
      <c r="A12873" t="s">
        <v>82</v>
      </c>
      <c r="B12873">
        <v>129451</v>
      </c>
      <c r="C12873">
        <v>18</v>
      </c>
      <c r="D12873">
        <v>0</v>
      </c>
      <c r="E12873">
        <v>7</v>
      </c>
    </row>
    <row r="12874" spans="1:5" x14ac:dyDescent="0.25">
      <c r="A12874" t="s">
        <v>82</v>
      </c>
      <c r="B12874">
        <v>129457</v>
      </c>
      <c r="C12874">
        <v>19</v>
      </c>
      <c r="D12874">
        <v>0</v>
      </c>
      <c r="E12874">
        <v>7</v>
      </c>
    </row>
    <row r="12875" spans="1:5" x14ac:dyDescent="0.25">
      <c r="A12875" t="s">
        <v>82</v>
      </c>
      <c r="B12875">
        <v>129463</v>
      </c>
      <c r="C12875">
        <v>14</v>
      </c>
      <c r="D12875">
        <v>0</v>
      </c>
      <c r="E12875">
        <v>7</v>
      </c>
    </row>
    <row r="12876" spans="1:5" x14ac:dyDescent="0.25">
      <c r="A12876" t="s">
        <v>82</v>
      </c>
      <c r="B12876">
        <v>129469</v>
      </c>
      <c r="C12876">
        <v>16</v>
      </c>
      <c r="D12876">
        <v>0</v>
      </c>
      <c r="E12876">
        <v>7</v>
      </c>
    </row>
    <row r="12877" spans="1:5" x14ac:dyDescent="0.25">
      <c r="A12877" t="s">
        <v>82</v>
      </c>
      <c r="B12877">
        <v>129475</v>
      </c>
      <c r="C12877">
        <v>17</v>
      </c>
      <c r="D12877">
        <v>0</v>
      </c>
      <c r="E12877">
        <v>7</v>
      </c>
    </row>
    <row r="12878" spans="1:5" x14ac:dyDescent="0.25">
      <c r="A12878" t="s">
        <v>82</v>
      </c>
      <c r="B12878">
        <v>129481</v>
      </c>
      <c r="C12878">
        <v>16</v>
      </c>
      <c r="D12878">
        <v>0</v>
      </c>
      <c r="E12878">
        <v>7</v>
      </c>
    </row>
    <row r="12879" spans="1:5" x14ac:dyDescent="0.25">
      <c r="A12879" t="s">
        <v>82</v>
      </c>
      <c r="B12879">
        <v>129487</v>
      </c>
      <c r="C12879">
        <v>15</v>
      </c>
      <c r="D12879">
        <v>0</v>
      </c>
      <c r="E12879">
        <v>7</v>
      </c>
    </row>
    <row r="12880" spans="1:5" x14ac:dyDescent="0.25">
      <c r="A12880" t="s">
        <v>82</v>
      </c>
      <c r="B12880">
        <v>129493</v>
      </c>
      <c r="C12880">
        <v>15</v>
      </c>
      <c r="D12880">
        <v>0</v>
      </c>
      <c r="E12880">
        <v>7</v>
      </c>
    </row>
    <row r="12881" spans="1:5" x14ac:dyDescent="0.25">
      <c r="A12881" t="s">
        <v>82</v>
      </c>
      <c r="B12881">
        <v>129499</v>
      </c>
      <c r="C12881">
        <v>16</v>
      </c>
      <c r="D12881">
        <v>0</v>
      </c>
      <c r="E12881">
        <v>7</v>
      </c>
    </row>
    <row r="12882" spans="1:5" x14ac:dyDescent="0.25">
      <c r="A12882" t="s">
        <v>82</v>
      </c>
      <c r="B12882">
        <v>129505</v>
      </c>
      <c r="C12882">
        <v>15</v>
      </c>
      <c r="D12882">
        <v>0</v>
      </c>
      <c r="E12882">
        <v>7</v>
      </c>
    </row>
    <row r="12883" spans="1:5" x14ac:dyDescent="0.25">
      <c r="A12883" t="s">
        <v>82</v>
      </c>
      <c r="B12883">
        <v>129511</v>
      </c>
      <c r="C12883">
        <v>15</v>
      </c>
      <c r="D12883">
        <v>0</v>
      </c>
      <c r="E12883">
        <v>7</v>
      </c>
    </row>
    <row r="12884" spans="1:5" x14ac:dyDescent="0.25">
      <c r="A12884" t="s">
        <v>82</v>
      </c>
      <c r="B12884">
        <v>129517</v>
      </c>
      <c r="C12884">
        <v>15</v>
      </c>
      <c r="D12884">
        <v>0</v>
      </c>
      <c r="E12884">
        <v>7</v>
      </c>
    </row>
    <row r="12885" spans="1:5" x14ac:dyDescent="0.25">
      <c r="A12885" t="s">
        <v>82</v>
      </c>
      <c r="B12885">
        <v>129523</v>
      </c>
      <c r="C12885">
        <v>16</v>
      </c>
      <c r="D12885">
        <v>0</v>
      </c>
      <c r="E12885">
        <v>7</v>
      </c>
    </row>
    <row r="12886" spans="1:5" x14ac:dyDescent="0.25">
      <c r="A12886" t="s">
        <v>82</v>
      </c>
      <c r="B12886">
        <v>129529</v>
      </c>
      <c r="C12886">
        <v>15</v>
      </c>
      <c r="D12886">
        <v>0</v>
      </c>
      <c r="E12886">
        <v>7</v>
      </c>
    </row>
    <row r="12887" spans="1:5" x14ac:dyDescent="0.25">
      <c r="A12887" t="s">
        <v>82</v>
      </c>
      <c r="B12887">
        <v>129535</v>
      </c>
      <c r="C12887">
        <v>13</v>
      </c>
      <c r="D12887">
        <v>0</v>
      </c>
      <c r="E12887">
        <v>7</v>
      </c>
    </row>
    <row r="12888" spans="1:5" x14ac:dyDescent="0.25">
      <c r="A12888" t="s">
        <v>82</v>
      </c>
      <c r="B12888">
        <v>129541</v>
      </c>
      <c r="C12888">
        <v>17</v>
      </c>
      <c r="D12888">
        <v>0</v>
      </c>
      <c r="E12888">
        <v>7</v>
      </c>
    </row>
    <row r="12889" spans="1:5" x14ac:dyDescent="0.25">
      <c r="A12889" t="s">
        <v>82</v>
      </c>
      <c r="B12889">
        <v>129547</v>
      </c>
      <c r="C12889">
        <v>17</v>
      </c>
      <c r="D12889">
        <v>0</v>
      </c>
      <c r="E12889">
        <v>7</v>
      </c>
    </row>
    <row r="12890" spans="1:5" x14ac:dyDescent="0.25">
      <c r="A12890" t="s">
        <v>82</v>
      </c>
      <c r="B12890">
        <v>129553</v>
      </c>
      <c r="C12890">
        <v>15</v>
      </c>
      <c r="D12890">
        <v>0</v>
      </c>
      <c r="E12890">
        <v>7</v>
      </c>
    </row>
    <row r="12891" spans="1:5" x14ac:dyDescent="0.25">
      <c r="A12891" t="s">
        <v>82</v>
      </c>
      <c r="B12891">
        <v>129559</v>
      </c>
      <c r="C12891">
        <v>14</v>
      </c>
      <c r="D12891">
        <v>0</v>
      </c>
      <c r="E12891">
        <v>7</v>
      </c>
    </row>
    <row r="12892" spans="1:5" x14ac:dyDescent="0.25">
      <c r="A12892" t="s">
        <v>82</v>
      </c>
      <c r="B12892">
        <v>129565</v>
      </c>
      <c r="C12892">
        <v>15</v>
      </c>
      <c r="D12892">
        <v>0</v>
      </c>
      <c r="E12892">
        <v>7</v>
      </c>
    </row>
    <row r="12893" spans="1:5" x14ac:dyDescent="0.25">
      <c r="A12893" t="s">
        <v>82</v>
      </c>
      <c r="B12893">
        <v>129571</v>
      </c>
      <c r="C12893">
        <v>16</v>
      </c>
      <c r="D12893">
        <v>0</v>
      </c>
      <c r="E12893">
        <v>7</v>
      </c>
    </row>
    <row r="12894" spans="1:5" x14ac:dyDescent="0.25">
      <c r="A12894" t="s">
        <v>82</v>
      </c>
      <c r="B12894">
        <v>129577</v>
      </c>
      <c r="C12894">
        <v>15</v>
      </c>
      <c r="D12894">
        <v>0</v>
      </c>
      <c r="E12894">
        <v>7</v>
      </c>
    </row>
    <row r="12895" spans="1:5" x14ac:dyDescent="0.25">
      <c r="A12895" t="s">
        <v>82</v>
      </c>
      <c r="B12895">
        <v>129583</v>
      </c>
      <c r="C12895">
        <v>16</v>
      </c>
      <c r="D12895">
        <v>0</v>
      </c>
      <c r="E12895">
        <v>7</v>
      </c>
    </row>
    <row r="12896" spans="1:5" x14ac:dyDescent="0.25">
      <c r="A12896" t="s">
        <v>82</v>
      </c>
      <c r="B12896">
        <v>129589</v>
      </c>
      <c r="C12896">
        <v>16</v>
      </c>
      <c r="D12896">
        <v>0</v>
      </c>
      <c r="E12896">
        <v>7</v>
      </c>
    </row>
    <row r="12897" spans="1:5" x14ac:dyDescent="0.25">
      <c r="A12897" t="s">
        <v>82</v>
      </c>
      <c r="B12897">
        <v>129595</v>
      </c>
      <c r="C12897">
        <v>16</v>
      </c>
      <c r="D12897">
        <v>0</v>
      </c>
      <c r="E12897">
        <v>7</v>
      </c>
    </row>
    <row r="12898" spans="1:5" x14ac:dyDescent="0.25">
      <c r="A12898" t="s">
        <v>82</v>
      </c>
      <c r="B12898">
        <v>129601</v>
      </c>
      <c r="C12898">
        <v>14</v>
      </c>
      <c r="D12898">
        <v>0</v>
      </c>
      <c r="E12898">
        <v>7</v>
      </c>
    </row>
    <row r="12899" spans="1:5" x14ac:dyDescent="0.25">
      <c r="A12899" t="s">
        <v>82</v>
      </c>
      <c r="B12899">
        <v>129607</v>
      </c>
      <c r="C12899">
        <v>16</v>
      </c>
      <c r="D12899">
        <v>0</v>
      </c>
      <c r="E12899">
        <v>7</v>
      </c>
    </row>
    <row r="12900" spans="1:5" x14ac:dyDescent="0.25">
      <c r="A12900" t="s">
        <v>82</v>
      </c>
      <c r="B12900">
        <v>129613</v>
      </c>
      <c r="C12900">
        <v>15</v>
      </c>
      <c r="D12900">
        <v>0</v>
      </c>
      <c r="E12900">
        <v>7</v>
      </c>
    </row>
    <row r="12901" spans="1:5" x14ac:dyDescent="0.25">
      <c r="A12901" t="s">
        <v>82</v>
      </c>
      <c r="B12901">
        <v>129619</v>
      </c>
      <c r="C12901">
        <v>15</v>
      </c>
      <c r="D12901">
        <v>0</v>
      </c>
      <c r="E12901">
        <v>7</v>
      </c>
    </row>
    <row r="12902" spans="1:5" x14ac:dyDescent="0.25">
      <c r="A12902" t="s">
        <v>82</v>
      </c>
      <c r="B12902">
        <v>129625</v>
      </c>
      <c r="C12902">
        <v>15</v>
      </c>
      <c r="D12902">
        <v>0</v>
      </c>
      <c r="E12902">
        <v>7</v>
      </c>
    </row>
    <row r="12903" spans="1:5" x14ac:dyDescent="0.25">
      <c r="A12903" t="s">
        <v>82</v>
      </c>
      <c r="B12903">
        <v>129631</v>
      </c>
      <c r="C12903">
        <v>15</v>
      </c>
      <c r="D12903">
        <v>0</v>
      </c>
      <c r="E12903">
        <v>7</v>
      </c>
    </row>
    <row r="12904" spans="1:5" x14ac:dyDescent="0.25">
      <c r="A12904" t="s">
        <v>82</v>
      </c>
      <c r="B12904">
        <v>129637</v>
      </c>
      <c r="C12904">
        <v>16</v>
      </c>
      <c r="D12904">
        <v>0</v>
      </c>
      <c r="E12904">
        <v>7</v>
      </c>
    </row>
    <row r="12905" spans="1:5" x14ac:dyDescent="0.25">
      <c r="A12905" t="s">
        <v>82</v>
      </c>
      <c r="B12905">
        <v>129643</v>
      </c>
      <c r="C12905">
        <v>16</v>
      </c>
      <c r="D12905">
        <v>0</v>
      </c>
      <c r="E12905">
        <v>7</v>
      </c>
    </row>
    <row r="12906" spans="1:5" x14ac:dyDescent="0.25">
      <c r="A12906" t="s">
        <v>82</v>
      </c>
      <c r="B12906">
        <v>129649</v>
      </c>
      <c r="C12906">
        <v>16</v>
      </c>
      <c r="D12906">
        <v>0</v>
      </c>
      <c r="E12906">
        <v>7</v>
      </c>
    </row>
    <row r="12907" spans="1:5" x14ac:dyDescent="0.25">
      <c r="A12907" t="s">
        <v>82</v>
      </c>
      <c r="B12907">
        <v>129655</v>
      </c>
      <c r="C12907">
        <v>15</v>
      </c>
      <c r="D12907">
        <v>0</v>
      </c>
      <c r="E12907">
        <v>7</v>
      </c>
    </row>
    <row r="12908" spans="1:5" x14ac:dyDescent="0.25">
      <c r="A12908" t="s">
        <v>82</v>
      </c>
      <c r="B12908">
        <v>129661</v>
      </c>
      <c r="C12908">
        <v>15</v>
      </c>
      <c r="D12908">
        <v>0</v>
      </c>
      <c r="E12908">
        <v>7</v>
      </c>
    </row>
    <row r="12909" spans="1:5" x14ac:dyDescent="0.25">
      <c r="A12909" t="s">
        <v>82</v>
      </c>
      <c r="B12909">
        <v>129667</v>
      </c>
      <c r="C12909">
        <v>16</v>
      </c>
      <c r="D12909">
        <v>0</v>
      </c>
      <c r="E12909">
        <v>7</v>
      </c>
    </row>
    <row r="12910" spans="1:5" x14ac:dyDescent="0.25">
      <c r="A12910" t="s">
        <v>82</v>
      </c>
      <c r="B12910">
        <v>129673</v>
      </c>
      <c r="C12910">
        <v>15</v>
      </c>
      <c r="D12910">
        <v>0</v>
      </c>
      <c r="E12910">
        <v>7</v>
      </c>
    </row>
    <row r="12911" spans="1:5" x14ac:dyDescent="0.25">
      <c r="A12911" t="s">
        <v>82</v>
      </c>
      <c r="B12911">
        <v>129679</v>
      </c>
      <c r="C12911">
        <v>16</v>
      </c>
      <c r="D12911">
        <v>0</v>
      </c>
      <c r="E12911">
        <v>7</v>
      </c>
    </row>
    <row r="12912" spans="1:5" x14ac:dyDescent="0.25">
      <c r="A12912" t="s">
        <v>82</v>
      </c>
      <c r="B12912">
        <v>129685</v>
      </c>
      <c r="C12912">
        <v>15</v>
      </c>
      <c r="D12912">
        <v>0</v>
      </c>
      <c r="E12912">
        <v>7</v>
      </c>
    </row>
    <row r="12913" spans="1:5" x14ac:dyDescent="0.25">
      <c r="A12913" t="s">
        <v>82</v>
      </c>
      <c r="B12913">
        <v>129691</v>
      </c>
      <c r="C12913">
        <v>15</v>
      </c>
      <c r="D12913">
        <v>0</v>
      </c>
      <c r="E12913">
        <v>7</v>
      </c>
    </row>
    <row r="12914" spans="1:5" x14ac:dyDescent="0.25">
      <c r="A12914" t="s">
        <v>82</v>
      </c>
      <c r="B12914">
        <v>129697</v>
      </c>
      <c r="C12914">
        <v>16</v>
      </c>
      <c r="D12914">
        <v>0</v>
      </c>
      <c r="E12914">
        <v>7</v>
      </c>
    </row>
    <row r="12915" spans="1:5" x14ac:dyDescent="0.25">
      <c r="A12915" t="s">
        <v>82</v>
      </c>
      <c r="B12915">
        <v>129703</v>
      </c>
      <c r="C12915">
        <v>14</v>
      </c>
      <c r="D12915">
        <v>0</v>
      </c>
      <c r="E12915">
        <v>7</v>
      </c>
    </row>
    <row r="12916" spans="1:5" x14ac:dyDescent="0.25">
      <c r="A12916" t="s">
        <v>82</v>
      </c>
      <c r="B12916">
        <v>129709</v>
      </c>
      <c r="C12916">
        <v>15</v>
      </c>
      <c r="D12916">
        <v>0</v>
      </c>
      <c r="E12916">
        <v>7</v>
      </c>
    </row>
    <row r="12917" spans="1:5" x14ac:dyDescent="0.25">
      <c r="A12917" t="s">
        <v>82</v>
      </c>
      <c r="B12917">
        <v>129715</v>
      </c>
      <c r="C12917">
        <v>16</v>
      </c>
      <c r="D12917">
        <v>0</v>
      </c>
      <c r="E12917">
        <v>7</v>
      </c>
    </row>
    <row r="12918" spans="1:5" x14ac:dyDescent="0.25">
      <c r="A12918" t="s">
        <v>82</v>
      </c>
      <c r="B12918">
        <v>129721</v>
      </c>
      <c r="C12918">
        <v>16</v>
      </c>
      <c r="D12918">
        <v>0</v>
      </c>
      <c r="E12918">
        <v>7</v>
      </c>
    </row>
    <row r="12919" spans="1:5" x14ac:dyDescent="0.25">
      <c r="A12919" t="s">
        <v>82</v>
      </c>
      <c r="B12919">
        <v>129727</v>
      </c>
      <c r="C12919">
        <v>15</v>
      </c>
      <c r="D12919">
        <v>0</v>
      </c>
      <c r="E12919">
        <v>7</v>
      </c>
    </row>
    <row r="12920" spans="1:5" x14ac:dyDescent="0.25">
      <c r="A12920" t="s">
        <v>82</v>
      </c>
      <c r="B12920">
        <v>129733</v>
      </c>
      <c r="C12920">
        <v>17</v>
      </c>
      <c r="D12920">
        <v>0</v>
      </c>
      <c r="E12920">
        <v>7</v>
      </c>
    </row>
    <row r="12921" spans="1:5" x14ac:dyDescent="0.25">
      <c r="A12921" t="s">
        <v>82</v>
      </c>
      <c r="B12921">
        <v>129739</v>
      </c>
      <c r="C12921">
        <v>15</v>
      </c>
      <c r="D12921">
        <v>0</v>
      </c>
      <c r="E12921">
        <v>7</v>
      </c>
    </row>
    <row r="12922" spans="1:5" x14ac:dyDescent="0.25">
      <c r="A12922" t="s">
        <v>82</v>
      </c>
      <c r="B12922">
        <v>129745</v>
      </c>
      <c r="C12922">
        <v>16</v>
      </c>
      <c r="D12922">
        <v>0</v>
      </c>
      <c r="E12922">
        <v>7</v>
      </c>
    </row>
    <row r="12923" spans="1:5" x14ac:dyDescent="0.25">
      <c r="A12923" t="s">
        <v>82</v>
      </c>
      <c r="B12923">
        <v>129751</v>
      </c>
      <c r="C12923">
        <v>17</v>
      </c>
      <c r="D12923">
        <v>0</v>
      </c>
      <c r="E12923">
        <v>7</v>
      </c>
    </row>
    <row r="12924" spans="1:5" x14ac:dyDescent="0.25">
      <c r="A12924" t="s">
        <v>82</v>
      </c>
      <c r="B12924">
        <v>129757</v>
      </c>
      <c r="C12924">
        <v>16</v>
      </c>
      <c r="D12924">
        <v>0</v>
      </c>
      <c r="E12924">
        <v>7</v>
      </c>
    </row>
    <row r="12925" spans="1:5" x14ac:dyDescent="0.25">
      <c r="A12925" t="s">
        <v>82</v>
      </c>
      <c r="B12925">
        <v>129763</v>
      </c>
      <c r="C12925">
        <v>16</v>
      </c>
      <c r="D12925">
        <v>0</v>
      </c>
      <c r="E12925">
        <v>7</v>
      </c>
    </row>
    <row r="12926" spans="1:5" x14ac:dyDescent="0.25">
      <c r="A12926" t="s">
        <v>82</v>
      </c>
      <c r="B12926">
        <v>129769</v>
      </c>
      <c r="C12926">
        <v>15</v>
      </c>
      <c r="D12926">
        <v>0</v>
      </c>
      <c r="E12926">
        <v>7</v>
      </c>
    </row>
    <row r="12927" spans="1:5" x14ac:dyDescent="0.25">
      <c r="A12927" t="s">
        <v>82</v>
      </c>
      <c r="B12927">
        <v>129775</v>
      </c>
      <c r="C12927">
        <v>15</v>
      </c>
      <c r="D12927">
        <v>0</v>
      </c>
      <c r="E12927">
        <v>7</v>
      </c>
    </row>
    <row r="12928" spans="1:5" x14ac:dyDescent="0.25">
      <c r="A12928" t="s">
        <v>82</v>
      </c>
      <c r="B12928">
        <v>129781</v>
      </c>
      <c r="C12928">
        <v>15</v>
      </c>
      <c r="D12928">
        <v>0</v>
      </c>
      <c r="E12928">
        <v>7</v>
      </c>
    </row>
    <row r="12929" spans="1:5" x14ac:dyDescent="0.25">
      <c r="A12929" t="s">
        <v>82</v>
      </c>
      <c r="B12929">
        <v>129787</v>
      </c>
      <c r="C12929">
        <v>14</v>
      </c>
      <c r="D12929">
        <v>0</v>
      </c>
      <c r="E12929">
        <v>7</v>
      </c>
    </row>
    <row r="12930" spans="1:5" x14ac:dyDescent="0.25">
      <c r="A12930" t="s">
        <v>83</v>
      </c>
      <c r="B12930">
        <v>129793</v>
      </c>
      <c r="C12930">
        <v>15</v>
      </c>
      <c r="D12930">
        <v>0</v>
      </c>
      <c r="E12930">
        <v>7</v>
      </c>
    </row>
    <row r="12931" spans="1:5" x14ac:dyDescent="0.25">
      <c r="A12931" t="s">
        <v>83</v>
      </c>
      <c r="B12931">
        <v>129799</v>
      </c>
      <c r="C12931">
        <v>15</v>
      </c>
      <c r="D12931">
        <v>0</v>
      </c>
      <c r="E12931">
        <v>7</v>
      </c>
    </row>
    <row r="12932" spans="1:5" x14ac:dyDescent="0.25">
      <c r="A12932" t="s">
        <v>83</v>
      </c>
      <c r="B12932">
        <v>129805</v>
      </c>
      <c r="C12932">
        <v>12</v>
      </c>
      <c r="D12932">
        <v>0</v>
      </c>
      <c r="E12932">
        <v>7</v>
      </c>
    </row>
    <row r="12933" spans="1:5" x14ac:dyDescent="0.25">
      <c r="A12933" t="s">
        <v>83</v>
      </c>
      <c r="B12933">
        <v>129811</v>
      </c>
      <c r="C12933">
        <v>16</v>
      </c>
      <c r="D12933">
        <v>0</v>
      </c>
      <c r="E12933">
        <v>7</v>
      </c>
    </row>
    <row r="12934" spans="1:5" x14ac:dyDescent="0.25">
      <c r="A12934" t="s">
        <v>83</v>
      </c>
      <c r="B12934">
        <v>129817</v>
      </c>
      <c r="C12934">
        <v>17</v>
      </c>
      <c r="D12934">
        <v>0</v>
      </c>
      <c r="E12934">
        <v>7</v>
      </c>
    </row>
    <row r="12935" spans="1:5" x14ac:dyDescent="0.25">
      <c r="A12935" t="s">
        <v>83</v>
      </c>
      <c r="B12935">
        <v>129823</v>
      </c>
      <c r="C12935">
        <v>15</v>
      </c>
      <c r="D12935">
        <v>0</v>
      </c>
      <c r="E12935">
        <v>7</v>
      </c>
    </row>
    <row r="12936" spans="1:5" x14ac:dyDescent="0.25">
      <c r="A12936" t="s">
        <v>83</v>
      </c>
      <c r="B12936">
        <v>129829</v>
      </c>
      <c r="C12936">
        <v>16</v>
      </c>
      <c r="D12936">
        <v>0</v>
      </c>
      <c r="E12936">
        <v>7</v>
      </c>
    </row>
    <row r="12937" spans="1:5" x14ac:dyDescent="0.25">
      <c r="A12937" t="s">
        <v>83</v>
      </c>
      <c r="B12937">
        <v>129835</v>
      </c>
      <c r="C12937">
        <v>16</v>
      </c>
      <c r="D12937">
        <v>0</v>
      </c>
      <c r="E12937">
        <v>7</v>
      </c>
    </row>
    <row r="12938" spans="1:5" x14ac:dyDescent="0.25">
      <c r="A12938" t="s">
        <v>83</v>
      </c>
      <c r="B12938">
        <v>129841</v>
      </c>
      <c r="C12938">
        <v>16</v>
      </c>
      <c r="D12938">
        <v>0</v>
      </c>
      <c r="E12938">
        <v>7</v>
      </c>
    </row>
    <row r="12939" spans="1:5" x14ac:dyDescent="0.25">
      <c r="A12939" t="s">
        <v>83</v>
      </c>
      <c r="B12939">
        <v>129847</v>
      </c>
      <c r="C12939">
        <v>21</v>
      </c>
      <c r="D12939">
        <v>0</v>
      </c>
      <c r="E12939">
        <v>7</v>
      </c>
    </row>
    <row r="12940" spans="1:5" x14ac:dyDescent="0.25">
      <c r="A12940" t="s">
        <v>83</v>
      </c>
      <c r="B12940">
        <v>129853</v>
      </c>
      <c r="C12940">
        <v>13</v>
      </c>
      <c r="D12940">
        <v>0</v>
      </c>
      <c r="E12940">
        <v>7</v>
      </c>
    </row>
    <row r="12941" spans="1:5" x14ac:dyDescent="0.25">
      <c r="A12941" t="s">
        <v>83</v>
      </c>
      <c r="B12941">
        <v>129859</v>
      </c>
      <c r="C12941">
        <v>17</v>
      </c>
      <c r="D12941">
        <v>0</v>
      </c>
      <c r="E12941">
        <v>7</v>
      </c>
    </row>
    <row r="12942" spans="1:5" x14ac:dyDescent="0.25">
      <c r="A12942" t="s">
        <v>83</v>
      </c>
      <c r="B12942">
        <v>129865</v>
      </c>
      <c r="C12942">
        <v>17</v>
      </c>
      <c r="D12942">
        <v>0</v>
      </c>
      <c r="E12942">
        <v>7</v>
      </c>
    </row>
    <row r="12943" spans="1:5" x14ac:dyDescent="0.25">
      <c r="A12943" t="s">
        <v>83</v>
      </c>
      <c r="B12943">
        <v>129871</v>
      </c>
      <c r="C12943">
        <v>15</v>
      </c>
      <c r="D12943">
        <v>0</v>
      </c>
      <c r="E12943">
        <v>7</v>
      </c>
    </row>
    <row r="12944" spans="1:5" x14ac:dyDescent="0.25">
      <c r="A12944" t="s">
        <v>83</v>
      </c>
      <c r="B12944">
        <v>129877</v>
      </c>
      <c r="C12944">
        <v>16</v>
      </c>
      <c r="D12944">
        <v>0</v>
      </c>
      <c r="E12944">
        <v>7</v>
      </c>
    </row>
    <row r="12945" spans="1:5" x14ac:dyDescent="0.25">
      <c r="A12945" t="s">
        <v>83</v>
      </c>
      <c r="B12945">
        <v>129883</v>
      </c>
      <c r="C12945">
        <v>16</v>
      </c>
      <c r="D12945">
        <v>0</v>
      </c>
      <c r="E12945">
        <v>7</v>
      </c>
    </row>
    <row r="12946" spans="1:5" x14ac:dyDescent="0.25">
      <c r="A12946" t="s">
        <v>83</v>
      </c>
      <c r="B12946">
        <v>129889</v>
      </c>
      <c r="C12946">
        <v>16</v>
      </c>
      <c r="D12946">
        <v>0</v>
      </c>
      <c r="E12946">
        <v>7</v>
      </c>
    </row>
    <row r="12947" spans="1:5" x14ac:dyDescent="0.25">
      <c r="A12947" t="s">
        <v>83</v>
      </c>
      <c r="B12947">
        <v>129895</v>
      </c>
      <c r="C12947">
        <v>16</v>
      </c>
      <c r="D12947">
        <v>0</v>
      </c>
      <c r="E12947">
        <v>7</v>
      </c>
    </row>
    <row r="12948" spans="1:5" x14ac:dyDescent="0.25">
      <c r="A12948" t="s">
        <v>83</v>
      </c>
      <c r="B12948">
        <v>129901</v>
      </c>
      <c r="C12948">
        <v>16</v>
      </c>
      <c r="D12948">
        <v>0</v>
      </c>
      <c r="E12948">
        <v>7</v>
      </c>
    </row>
    <row r="12949" spans="1:5" x14ac:dyDescent="0.25">
      <c r="A12949" t="s">
        <v>83</v>
      </c>
      <c r="B12949">
        <v>129907</v>
      </c>
      <c r="C12949">
        <v>15</v>
      </c>
      <c r="D12949">
        <v>0</v>
      </c>
      <c r="E12949">
        <v>7</v>
      </c>
    </row>
    <row r="12950" spans="1:5" x14ac:dyDescent="0.25">
      <c r="A12950" t="s">
        <v>83</v>
      </c>
      <c r="B12950">
        <v>129913</v>
      </c>
      <c r="C12950">
        <v>16</v>
      </c>
      <c r="D12950">
        <v>0</v>
      </c>
      <c r="E12950">
        <v>7</v>
      </c>
    </row>
    <row r="12951" spans="1:5" x14ac:dyDescent="0.25">
      <c r="A12951" t="s">
        <v>83</v>
      </c>
      <c r="B12951">
        <v>129919</v>
      </c>
      <c r="C12951">
        <v>16</v>
      </c>
      <c r="D12951">
        <v>0</v>
      </c>
      <c r="E12951">
        <v>7</v>
      </c>
    </row>
    <row r="12952" spans="1:5" x14ac:dyDescent="0.25">
      <c r="A12952" t="s">
        <v>83</v>
      </c>
      <c r="B12952">
        <v>129925</v>
      </c>
      <c r="C12952">
        <v>15</v>
      </c>
      <c r="D12952">
        <v>0</v>
      </c>
      <c r="E12952">
        <v>7</v>
      </c>
    </row>
    <row r="12953" spans="1:5" x14ac:dyDescent="0.25">
      <c r="A12953" t="s">
        <v>83</v>
      </c>
      <c r="B12953">
        <v>129931</v>
      </c>
      <c r="C12953">
        <v>15</v>
      </c>
      <c r="D12953">
        <v>0</v>
      </c>
      <c r="E12953">
        <v>7</v>
      </c>
    </row>
    <row r="12954" spans="1:5" x14ac:dyDescent="0.25">
      <c r="A12954" t="s">
        <v>83</v>
      </c>
      <c r="B12954">
        <v>129937</v>
      </c>
      <c r="C12954">
        <v>16</v>
      </c>
      <c r="D12954">
        <v>0</v>
      </c>
      <c r="E12954">
        <v>7</v>
      </c>
    </row>
    <row r="12955" spans="1:5" x14ac:dyDescent="0.25">
      <c r="A12955" t="s">
        <v>83</v>
      </c>
      <c r="B12955">
        <v>129943</v>
      </c>
      <c r="C12955">
        <v>16</v>
      </c>
      <c r="D12955">
        <v>0</v>
      </c>
      <c r="E12955">
        <v>7</v>
      </c>
    </row>
    <row r="12956" spans="1:5" x14ac:dyDescent="0.25">
      <c r="A12956" t="s">
        <v>83</v>
      </c>
      <c r="B12956">
        <v>129949</v>
      </c>
      <c r="C12956">
        <v>16</v>
      </c>
      <c r="D12956">
        <v>0</v>
      </c>
      <c r="E12956">
        <v>7</v>
      </c>
    </row>
    <row r="12957" spans="1:5" x14ac:dyDescent="0.25">
      <c r="A12957" t="s">
        <v>83</v>
      </c>
      <c r="B12957">
        <v>129955</v>
      </c>
      <c r="C12957">
        <v>15</v>
      </c>
      <c r="D12957">
        <v>0</v>
      </c>
      <c r="E12957">
        <v>7</v>
      </c>
    </row>
    <row r="12958" spans="1:5" x14ac:dyDescent="0.25">
      <c r="A12958" t="s">
        <v>83</v>
      </c>
      <c r="B12958">
        <v>129961</v>
      </c>
      <c r="C12958">
        <v>16</v>
      </c>
      <c r="D12958">
        <v>0</v>
      </c>
      <c r="E12958">
        <v>7</v>
      </c>
    </row>
    <row r="12959" spans="1:5" x14ac:dyDescent="0.25">
      <c r="A12959" t="s">
        <v>83</v>
      </c>
      <c r="B12959">
        <v>129967</v>
      </c>
      <c r="C12959">
        <v>14</v>
      </c>
      <c r="D12959">
        <v>0</v>
      </c>
      <c r="E12959">
        <v>7</v>
      </c>
    </row>
    <row r="12960" spans="1:5" x14ac:dyDescent="0.25">
      <c r="A12960" t="s">
        <v>83</v>
      </c>
      <c r="B12960">
        <v>129973</v>
      </c>
      <c r="C12960">
        <v>14</v>
      </c>
      <c r="D12960">
        <v>0</v>
      </c>
      <c r="E12960">
        <v>7</v>
      </c>
    </row>
    <row r="12961" spans="1:5" x14ac:dyDescent="0.25">
      <c r="A12961" t="s">
        <v>83</v>
      </c>
      <c r="B12961">
        <v>129979</v>
      </c>
      <c r="C12961">
        <v>15</v>
      </c>
      <c r="D12961">
        <v>0</v>
      </c>
      <c r="E12961">
        <v>7</v>
      </c>
    </row>
    <row r="12962" spans="1:5" x14ac:dyDescent="0.25">
      <c r="A12962" t="s">
        <v>83</v>
      </c>
      <c r="B12962">
        <v>129985</v>
      </c>
      <c r="C12962">
        <v>16</v>
      </c>
      <c r="D12962">
        <v>0</v>
      </c>
      <c r="E12962">
        <v>7</v>
      </c>
    </row>
    <row r="12963" spans="1:5" x14ac:dyDescent="0.25">
      <c r="A12963" t="s">
        <v>83</v>
      </c>
      <c r="B12963">
        <v>129991</v>
      </c>
      <c r="C12963">
        <v>16</v>
      </c>
      <c r="D12963">
        <v>0</v>
      </c>
      <c r="E12963">
        <v>7</v>
      </c>
    </row>
    <row r="12964" spans="1:5" x14ac:dyDescent="0.25">
      <c r="A12964" t="s">
        <v>83</v>
      </c>
      <c r="B12964">
        <v>129997</v>
      </c>
      <c r="C12964">
        <v>14</v>
      </c>
      <c r="D12964">
        <v>0</v>
      </c>
      <c r="E12964">
        <v>7</v>
      </c>
    </row>
    <row r="12965" spans="1:5" x14ac:dyDescent="0.25">
      <c r="A12965" t="s">
        <v>83</v>
      </c>
      <c r="B12965">
        <v>130003</v>
      </c>
      <c r="C12965">
        <v>16</v>
      </c>
      <c r="D12965">
        <v>0</v>
      </c>
      <c r="E12965">
        <v>7</v>
      </c>
    </row>
    <row r="12966" spans="1:5" x14ac:dyDescent="0.25">
      <c r="A12966" t="s">
        <v>83</v>
      </c>
      <c r="B12966">
        <v>130009</v>
      </c>
      <c r="C12966">
        <v>15</v>
      </c>
      <c r="D12966">
        <v>0</v>
      </c>
      <c r="E12966">
        <v>7</v>
      </c>
    </row>
    <row r="12967" spans="1:5" x14ac:dyDescent="0.25">
      <c r="A12967" t="s">
        <v>83</v>
      </c>
      <c r="B12967">
        <v>130015</v>
      </c>
      <c r="C12967">
        <v>15</v>
      </c>
      <c r="D12967">
        <v>0</v>
      </c>
      <c r="E12967">
        <v>7</v>
      </c>
    </row>
    <row r="12968" spans="1:5" x14ac:dyDescent="0.25">
      <c r="A12968" t="s">
        <v>83</v>
      </c>
      <c r="B12968">
        <v>130021</v>
      </c>
      <c r="C12968">
        <v>15</v>
      </c>
      <c r="D12968">
        <v>0</v>
      </c>
      <c r="E12968">
        <v>7</v>
      </c>
    </row>
    <row r="12969" spans="1:5" x14ac:dyDescent="0.25">
      <c r="A12969" t="s">
        <v>83</v>
      </c>
      <c r="B12969">
        <v>130027</v>
      </c>
      <c r="C12969">
        <v>15</v>
      </c>
      <c r="D12969">
        <v>0</v>
      </c>
      <c r="E12969">
        <v>7</v>
      </c>
    </row>
    <row r="12970" spans="1:5" x14ac:dyDescent="0.25">
      <c r="A12970" t="s">
        <v>83</v>
      </c>
      <c r="B12970">
        <v>130033</v>
      </c>
      <c r="C12970">
        <v>14</v>
      </c>
      <c r="D12970">
        <v>0</v>
      </c>
      <c r="E12970">
        <v>7</v>
      </c>
    </row>
    <row r="12971" spans="1:5" x14ac:dyDescent="0.25">
      <c r="A12971" t="s">
        <v>83</v>
      </c>
      <c r="B12971">
        <v>130039</v>
      </c>
      <c r="C12971">
        <v>16</v>
      </c>
      <c r="D12971">
        <v>0</v>
      </c>
      <c r="E12971">
        <v>7</v>
      </c>
    </row>
    <row r="12972" spans="1:5" x14ac:dyDescent="0.25">
      <c r="A12972" t="s">
        <v>83</v>
      </c>
      <c r="B12972">
        <v>130045</v>
      </c>
      <c r="C12972">
        <v>16</v>
      </c>
      <c r="D12972">
        <v>0</v>
      </c>
      <c r="E12972">
        <v>7</v>
      </c>
    </row>
    <row r="12973" spans="1:5" x14ac:dyDescent="0.25">
      <c r="A12973" t="s">
        <v>83</v>
      </c>
      <c r="B12973">
        <v>130051</v>
      </c>
      <c r="C12973">
        <v>16</v>
      </c>
      <c r="D12973">
        <v>0</v>
      </c>
      <c r="E12973">
        <v>7</v>
      </c>
    </row>
    <row r="12974" spans="1:5" x14ac:dyDescent="0.25">
      <c r="A12974" t="s">
        <v>83</v>
      </c>
      <c r="B12974">
        <v>130057</v>
      </c>
      <c r="C12974">
        <v>17</v>
      </c>
      <c r="D12974">
        <v>0</v>
      </c>
      <c r="E12974">
        <v>7</v>
      </c>
    </row>
    <row r="12975" spans="1:5" x14ac:dyDescent="0.25">
      <c r="A12975" t="s">
        <v>83</v>
      </c>
      <c r="B12975">
        <v>130063</v>
      </c>
      <c r="C12975">
        <v>14</v>
      </c>
      <c r="D12975">
        <v>0</v>
      </c>
      <c r="E12975">
        <v>7</v>
      </c>
    </row>
    <row r="12976" spans="1:5" x14ac:dyDescent="0.25">
      <c r="A12976" t="s">
        <v>83</v>
      </c>
      <c r="B12976">
        <v>130069</v>
      </c>
      <c r="C12976">
        <v>15</v>
      </c>
      <c r="D12976">
        <v>0</v>
      </c>
      <c r="E12976">
        <v>7</v>
      </c>
    </row>
    <row r="12977" spans="1:5" x14ac:dyDescent="0.25">
      <c r="A12977" t="s">
        <v>83</v>
      </c>
      <c r="B12977">
        <v>130075</v>
      </c>
      <c r="C12977">
        <v>16</v>
      </c>
      <c r="D12977">
        <v>0</v>
      </c>
      <c r="E12977">
        <v>7</v>
      </c>
    </row>
    <row r="12978" spans="1:5" x14ac:dyDescent="0.25">
      <c r="A12978" t="s">
        <v>83</v>
      </c>
      <c r="B12978">
        <v>130081</v>
      </c>
      <c r="C12978">
        <v>15</v>
      </c>
      <c r="D12978">
        <v>0</v>
      </c>
      <c r="E12978">
        <v>7</v>
      </c>
    </row>
    <row r="12979" spans="1:5" x14ac:dyDescent="0.25">
      <c r="A12979" t="s">
        <v>83</v>
      </c>
      <c r="B12979">
        <v>130087</v>
      </c>
      <c r="C12979">
        <v>16</v>
      </c>
      <c r="D12979">
        <v>0</v>
      </c>
      <c r="E12979">
        <v>7</v>
      </c>
    </row>
    <row r="12980" spans="1:5" x14ac:dyDescent="0.25">
      <c r="A12980" t="s">
        <v>83</v>
      </c>
      <c r="B12980">
        <v>130093</v>
      </c>
      <c r="C12980">
        <v>15</v>
      </c>
      <c r="D12980">
        <v>0</v>
      </c>
      <c r="E12980">
        <v>7</v>
      </c>
    </row>
    <row r="12981" spans="1:5" x14ac:dyDescent="0.25">
      <c r="A12981" t="s">
        <v>83</v>
      </c>
      <c r="B12981">
        <v>130099</v>
      </c>
      <c r="C12981">
        <v>15</v>
      </c>
      <c r="D12981">
        <v>0</v>
      </c>
      <c r="E12981">
        <v>7</v>
      </c>
    </row>
    <row r="12982" spans="1:5" x14ac:dyDescent="0.25">
      <c r="A12982" t="s">
        <v>83</v>
      </c>
      <c r="B12982">
        <v>130105</v>
      </c>
      <c r="C12982">
        <v>14</v>
      </c>
      <c r="D12982">
        <v>0</v>
      </c>
      <c r="E12982">
        <v>7</v>
      </c>
    </row>
    <row r="12983" spans="1:5" x14ac:dyDescent="0.25">
      <c r="A12983" t="s">
        <v>83</v>
      </c>
      <c r="B12983">
        <v>130111</v>
      </c>
      <c r="C12983">
        <v>15</v>
      </c>
      <c r="D12983">
        <v>0</v>
      </c>
      <c r="E12983">
        <v>7</v>
      </c>
    </row>
    <row r="12984" spans="1:5" x14ac:dyDescent="0.25">
      <c r="A12984" t="s">
        <v>83</v>
      </c>
      <c r="B12984">
        <v>130117</v>
      </c>
      <c r="C12984">
        <v>15</v>
      </c>
      <c r="D12984">
        <v>0</v>
      </c>
      <c r="E12984">
        <v>7</v>
      </c>
    </row>
    <row r="12985" spans="1:5" x14ac:dyDescent="0.25">
      <c r="A12985" t="s">
        <v>83</v>
      </c>
      <c r="B12985">
        <v>130123</v>
      </c>
      <c r="C12985">
        <v>15</v>
      </c>
      <c r="D12985">
        <v>0</v>
      </c>
      <c r="E12985">
        <v>7</v>
      </c>
    </row>
    <row r="12986" spans="1:5" x14ac:dyDescent="0.25">
      <c r="A12986" t="s">
        <v>83</v>
      </c>
      <c r="B12986">
        <v>130129</v>
      </c>
      <c r="C12986">
        <v>16</v>
      </c>
      <c r="D12986">
        <v>0</v>
      </c>
      <c r="E12986">
        <v>7</v>
      </c>
    </row>
    <row r="12987" spans="1:5" x14ac:dyDescent="0.25">
      <c r="A12987" t="s">
        <v>83</v>
      </c>
      <c r="B12987">
        <v>130135</v>
      </c>
      <c r="C12987">
        <v>14</v>
      </c>
      <c r="D12987">
        <v>0</v>
      </c>
      <c r="E12987">
        <v>7</v>
      </c>
    </row>
    <row r="12988" spans="1:5" x14ac:dyDescent="0.25">
      <c r="A12988" t="s">
        <v>83</v>
      </c>
      <c r="B12988">
        <v>130141</v>
      </c>
      <c r="C12988">
        <v>16</v>
      </c>
      <c r="D12988">
        <v>0</v>
      </c>
      <c r="E12988">
        <v>7</v>
      </c>
    </row>
    <row r="12989" spans="1:5" x14ac:dyDescent="0.25">
      <c r="A12989" t="s">
        <v>83</v>
      </c>
      <c r="B12989">
        <v>130147</v>
      </c>
      <c r="C12989">
        <v>16</v>
      </c>
      <c r="D12989">
        <v>0</v>
      </c>
      <c r="E12989">
        <v>7</v>
      </c>
    </row>
    <row r="12990" spans="1:5" x14ac:dyDescent="0.25">
      <c r="A12990" t="s">
        <v>83</v>
      </c>
      <c r="B12990">
        <v>130153</v>
      </c>
      <c r="C12990">
        <v>15</v>
      </c>
      <c r="D12990">
        <v>0</v>
      </c>
      <c r="E12990">
        <v>7</v>
      </c>
    </row>
    <row r="12991" spans="1:5" x14ac:dyDescent="0.25">
      <c r="A12991" t="s">
        <v>83</v>
      </c>
      <c r="B12991">
        <v>130159</v>
      </c>
      <c r="C12991">
        <v>16</v>
      </c>
      <c r="D12991">
        <v>0</v>
      </c>
      <c r="E12991">
        <v>7</v>
      </c>
    </row>
    <row r="12992" spans="1:5" x14ac:dyDescent="0.25">
      <c r="A12992" t="s">
        <v>83</v>
      </c>
      <c r="B12992">
        <v>130165</v>
      </c>
      <c r="C12992">
        <v>16</v>
      </c>
      <c r="D12992">
        <v>0</v>
      </c>
      <c r="E12992">
        <v>7</v>
      </c>
    </row>
    <row r="12993" spans="1:5" x14ac:dyDescent="0.25">
      <c r="A12993" t="s">
        <v>83</v>
      </c>
      <c r="B12993">
        <v>130171</v>
      </c>
      <c r="C12993">
        <v>15</v>
      </c>
      <c r="D12993">
        <v>0</v>
      </c>
      <c r="E12993">
        <v>7</v>
      </c>
    </row>
    <row r="12994" spans="1:5" x14ac:dyDescent="0.25">
      <c r="A12994" t="s">
        <v>83</v>
      </c>
      <c r="B12994">
        <v>130177</v>
      </c>
      <c r="C12994">
        <v>14</v>
      </c>
      <c r="D12994">
        <v>0</v>
      </c>
      <c r="E12994">
        <v>7</v>
      </c>
    </row>
    <row r="12995" spans="1:5" x14ac:dyDescent="0.25">
      <c r="A12995" t="s">
        <v>83</v>
      </c>
      <c r="B12995">
        <v>130183</v>
      </c>
      <c r="C12995">
        <v>17</v>
      </c>
      <c r="D12995">
        <v>0</v>
      </c>
      <c r="E12995">
        <v>7</v>
      </c>
    </row>
    <row r="12996" spans="1:5" x14ac:dyDescent="0.25">
      <c r="A12996" t="s">
        <v>83</v>
      </c>
      <c r="B12996">
        <v>130189</v>
      </c>
      <c r="C12996">
        <v>15</v>
      </c>
      <c r="D12996">
        <v>0</v>
      </c>
      <c r="E12996">
        <v>7</v>
      </c>
    </row>
    <row r="12997" spans="1:5" x14ac:dyDescent="0.25">
      <c r="A12997" t="s">
        <v>83</v>
      </c>
      <c r="B12997">
        <v>130195</v>
      </c>
      <c r="C12997">
        <v>16</v>
      </c>
      <c r="D12997">
        <v>0</v>
      </c>
      <c r="E12997">
        <v>7</v>
      </c>
    </row>
    <row r="12998" spans="1:5" x14ac:dyDescent="0.25">
      <c r="A12998" t="s">
        <v>83</v>
      </c>
      <c r="B12998">
        <v>130201</v>
      </c>
      <c r="C12998">
        <v>15</v>
      </c>
      <c r="D12998">
        <v>0</v>
      </c>
      <c r="E12998">
        <v>7</v>
      </c>
    </row>
    <row r="12999" spans="1:5" x14ac:dyDescent="0.25">
      <c r="A12999" t="s">
        <v>83</v>
      </c>
      <c r="B12999">
        <v>130207</v>
      </c>
      <c r="C12999">
        <v>16</v>
      </c>
      <c r="D12999">
        <v>0</v>
      </c>
      <c r="E12999">
        <v>7</v>
      </c>
    </row>
    <row r="13000" spans="1:5" x14ac:dyDescent="0.25">
      <c r="A13000" t="s">
        <v>83</v>
      </c>
      <c r="B13000">
        <v>130213</v>
      </c>
      <c r="C13000">
        <v>16</v>
      </c>
      <c r="D13000">
        <v>0</v>
      </c>
      <c r="E13000">
        <v>7</v>
      </c>
    </row>
    <row r="13001" spans="1:5" x14ac:dyDescent="0.25">
      <c r="A13001" t="s">
        <v>83</v>
      </c>
      <c r="B13001">
        <v>130219</v>
      </c>
      <c r="C13001">
        <v>16</v>
      </c>
      <c r="D13001">
        <v>0</v>
      </c>
      <c r="E13001">
        <v>7</v>
      </c>
    </row>
    <row r="13002" spans="1:5" x14ac:dyDescent="0.25">
      <c r="A13002" t="s">
        <v>83</v>
      </c>
      <c r="B13002">
        <v>130225</v>
      </c>
      <c r="C13002">
        <v>15</v>
      </c>
      <c r="D13002">
        <v>0</v>
      </c>
      <c r="E13002">
        <v>7</v>
      </c>
    </row>
    <row r="13003" spans="1:5" x14ac:dyDescent="0.25">
      <c r="A13003" t="s">
        <v>83</v>
      </c>
      <c r="B13003">
        <v>130231</v>
      </c>
      <c r="C13003">
        <v>15</v>
      </c>
      <c r="D13003">
        <v>0</v>
      </c>
      <c r="E13003">
        <v>7</v>
      </c>
    </row>
    <row r="13004" spans="1:5" x14ac:dyDescent="0.25">
      <c r="A13004" t="s">
        <v>83</v>
      </c>
      <c r="B13004">
        <v>130237</v>
      </c>
      <c r="C13004">
        <v>17</v>
      </c>
      <c r="D13004">
        <v>0</v>
      </c>
      <c r="E13004">
        <v>7</v>
      </c>
    </row>
    <row r="13005" spans="1:5" x14ac:dyDescent="0.25">
      <c r="A13005" t="s">
        <v>83</v>
      </c>
      <c r="B13005">
        <v>130243</v>
      </c>
      <c r="C13005">
        <v>15</v>
      </c>
      <c r="D13005">
        <v>0</v>
      </c>
      <c r="E13005">
        <v>7</v>
      </c>
    </row>
    <row r="13006" spans="1:5" x14ac:dyDescent="0.25">
      <c r="A13006" t="s">
        <v>83</v>
      </c>
      <c r="B13006">
        <v>130249</v>
      </c>
      <c r="C13006">
        <v>14</v>
      </c>
      <c r="D13006">
        <v>0</v>
      </c>
      <c r="E13006">
        <v>7</v>
      </c>
    </row>
    <row r="13007" spans="1:5" x14ac:dyDescent="0.25">
      <c r="A13007" t="s">
        <v>83</v>
      </c>
      <c r="B13007">
        <v>130255</v>
      </c>
      <c r="C13007">
        <v>14</v>
      </c>
      <c r="D13007">
        <v>0</v>
      </c>
      <c r="E13007">
        <v>7</v>
      </c>
    </row>
    <row r="13008" spans="1:5" x14ac:dyDescent="0.25">
      <c r="A13008" t="s">
        <v>83</v>
      </c>
      <c r="B13008">
        <v>130261</v>
      </c>
      <c r="C13008">
        <v>16</v>
      </c>
      <c r="D13008">
        <v>0</v>
      </c>
      <c r="E13008">
        <v>7</v>
      </c>
    </row>
    <row r="13009" spans="1:5" x14ac:dyDescent="0.25">
      <c r="A13009" t="s">
        <v>83</v>
      </c>
      <c r="B13009">
        <v>130267</v>
      </c>
      <c r="C13009">
        <v>15</v>
      </c>
      <c r="D13009">
        <v>0</v>
      </c>
      <c r="E13009">
        <v>7</v>
      </c>
    </row>
    <row r="13010" spans="1:5" x14ac:dyDescent="0.25">
      <c r="A13010" t="s">
        <v>83</v>
      </c>
      <c r="B13010">
        <v>130273</v>
      </c>
      <c r="C13010">
        <v>15</v>
      </c>
      <c r="D13010">
        <v>0</v>
      </c>
      <c r="E13010">
        <v>7</v>
      </c>
    </row>
    <row r="13011" spans="1:5" x14ac:dyDescent="0.25">
      <c r="A13011" t="s">
        <v>83</v>
      </c>
      <c r="B13011">
        <v>130279</v>
      </c>
      <c r="C13011">
        <v>15</v>
      </c>
      <c r="D13011">
        <v>0</v>
      </c>
      <c r="E13011">
        <v>7</v>
      </c>
    </row>
    <row r="13012" spans="1:5" x14ac:dyDescent="0.25">
      <c r="A13012" t="s">
        <v>83</v>
      </c>
      <c r="B13012">
        <v>130285</v>
      </c>
      <c r="C13012">
        <v>15</v>
      </c>
      <c r="D13012">
        <v>0</v>
      </c>
      <c r="E13012">
        <v>7</v>
      </c>
    </row>
    <row r="13013" spans="1:5" x14ac:dyDescent="0.25">
      <c r="A13013" t="s">
        <v>83</v>
      </c>
      <c r="B13013">
        <v>130291</v>
      </c>
      <c r="C13013">
        <v>16</v>
      </c>
      <c r="D13013">
        <v>0</v>
      </c>
      <c r="E13013">
        <v>7</v>
      </c>
    </row>
    <row r="13014" spans="1:5" x14ac:dyDescent="0.25">
      <c r="A13014" t="s">
        <v>83</v>
      </c>
      <c r="B13014">
        <v>130297</v>
      </c>
      <c r="C13014">
        <v>16</v>
      </c>
      <c r="D13014">
        <v>0</v>
      </c>
      <c r="E13014">
        <v>7</v>
      </c>
    </row>
    <row r="13015" spans="1:5" x14ac:dyDescent="0.25">
      <c r="A13015" t="s">
        <v>83</v>
      </c>
      <c r="B13015">
        <v>130303</v>
      </c>
      <c r="C13015">
        <v>13</v>
      </c>
      <c r="D13015">
        <v>0</v>
      </c>
      <c r="E13015">
        <v>7</v>
      </c>
    </row>
    <row r="13016" spans="1:5" x14ac:dyDescent="0.25">
      <c r="A13016" t="s">
        <v>83</v>
      </c>
      <c r="B13016">
        <v>130309</v>
      </c>
      <c r="C13016">
        <v>16</v>
      </c>
      <c r="D13016">
        <v>0</v>
      </c>
      <c r="E13016">
        <v>7</v>
      </c>
    </row>
    <row r="13017" spans="1:5" x14ac:dyDescent="0.25">
      <c r="A13017" t="s">
        <v>83</v>
      </c>
      <c r="B13017">
        <v>130315</v>
      </c>
      <c r="C13017">
        <v>16</v>
      </c>
      <c r="D13017">
        <v>0</v>
      </c>
      <c r="E13017">
        <v>7</v>
      </c>
    </row>
    <row r="13018" spans="1:5" x14ac:dyDescent="0.25">
      <c r="A13018" t="s">
        <v>83</v>
      </c>
      <c r="B13018">
        <v>130321</v>
      </c>
      <c r="C13018">
        <v>19</v>
      </c>
      <c r="D13018">
        <v>0</v>
      </c>
      <c r="E13018">
        <v>7</v>
      </c>
    </row>
    <row r="13019" spans="1:5" x14ac:dyDescent="0.25">
      <c r="A13019" t="s">
        <v>83</v>
      </c>
      <c r="B13019">
        <v>130327</v>
      </c>
      <c r="C13019">
        <v>14</v>
      </c>
      <c r="D13019">
        <v>0</v>
      </c>
      <c r="E13019">
        <v>7</v>
      </c>
    </row>
    <row r="13020" spans="1:5" x14ac:dyDescent="0.25">
      <c r="A13020" t="s">
        <v>83</v>
      </c>
      <c r="B13020">
        <v>130333</v>
      </c>
      <c r="C13020">
        <v>16</v>
      </c>
      <c r="D13020">
        <v>0</v>
      </c>
      <c r="E13020">
        <v>7</v>
      </c>
    </row>
    <row r="13021" spans="1:5" x14ac:dyDescent="0.25">
      <c r="A13021" t="s">
        <v>83</v>
      </c>
      <c r="B13021">
        <v>130339</v>
      </c>
      <c r="C13021">
        <v>18</v>
      </c>
      <c r="D13021">
        <v>0</v>
      </c>
      <c r="E13021">
        <v>7</v>
      </c>
    </row>
    <row r="13022" spans="1:5" x14ac:dyDescent="0.25">
      <c r="A13022" t="s">
        <v>83</v>
      </c>
      <c r="B13022">
        <v>130345</v>
      </c>
      <c r="C13022">
        <v>16</v>
      </c>
      <c r="D13022">
        <v>0</v>
      </c>
      <c r="E13022">
        <v>7</v>
      </c>
    </row>
    <row r="13023" spans="1:5" x14ac:dyDescent="0.25">
      <c r="A13023" t="s">
        <v>83</v>
      </c>
      <c r="B13023">
        <v>130351</v>
      </c>
      <c r="C13023">
        <v>16</v>
      </c>
      <c r="D13023">
        <v>0</v>
      </c>
      <c r="E13023">
        <v>7</v>
      </c>
    </row>
    <row r="13024" spans="1:5" x14ac:dyDescent="0.25">
      <c r="A13024" t="s">
        <v>83</v>
      </c>
      <c r="B13024">
        <v>130357</v>
      </c>
      <c r="C13024">
        <v>17</v>
      </c>
      <c r="D13024">
        <v>0</v>
      </c>
      <c r="E13024">
        <v>7</v>
      </c>
    </row>
    <row r="13025" spans="1:5" x14ac:dyDescent="0.25">
      <c r="A13025" t="s">
        <v>83</v>
      </c>
      <c r="B13025">
        <v>130363</v>
      </c>
      <c r="C13025">
        <v>18</v>
      </c>
      <c r="D13025">
        <v>0</v>
      </c>
      <c r="E13025">
        <v>7</v>
      </c>
    </row>
    <row r="13026" spans="1:5" x14ac:dyDescent="0.25">
      <c r="A13026" t="s">
        <v>83</v>
      </c>
      <c r="B13026">
        <v>130369</v>
      </c>
      <c r="C13026">
        <v>18</v>
      </c>
      <c r="D13026">
        <v>0</v>
      </c>
      <c r="E13026">
        <v>7</v>
      </c>
    </row>
    <row r="13027" spans="1:5" x14ac:dyDescent="0.25">
      <c r="A13027" t="s">
        <v>83</v>
      </c>
      <c r="B13027">
        <v>130375</v>
      </c>
      <c r="C13027">
        <v>15</v>
      </c>
      <c r="D13027">
        <v>0</v>
      </c>
      <c r="E13027">
        <v>7</v>
      </c>
    </row>
    <row r="13028" spans="1:5" x14ac:dyDescent="0.25">
      <c r="A13028" t="s">
        <v>83</v>
      </c>
      <c r="B13028">
        <v>130381</v>
      </c>
      <c r="C13028">
        <v>15</v>
      </c>
      <c r="D13028">
        <v>0</v>
      </c>
      <c r="E13028">
        <v>7</v>
      </c>
    </row>
    <row r="13029" spans="1:5" x14ac:dyDescent="0.25">
      <c r="A13029" t="s">
        <v>83</v>
      </c>
      <c r="B13029">
        <v>130387</v>
      </c>
      <c r="C13029">
        <v>16</v>
      </c>
      <c r="D13029">
        <v>0</v>
      </c>
      <c r="E13029">
        <v>7</v>
      </c>
    </row>
    <row r="13030" spans="1:5" x14ac:dyDescent="0.25">
      <c r="A13030" t="s">
        <v>83</v>
      </c>
      <c r="B13030">
        <v>130393</v>
      </c>
      <c r="C13030">
        <v>17</v>
      </c>
      <c r="D13030">
        <v>0</v>
      </c>
      <c r="E13030">
        <v>7</v>
      </c>
    </row>
    <row r="13031" spans="1:5" x14ac:dyDescent="0.25">
      <c r="A13031" t="s">
        <v>83</v>
      </c>
      <c r="B13031">
        <v>130399</v>
      </c>
      <c r="C13031">
        <v>16</v>
      </c>
      <c r="D13031">
        <v>0</v>
      </c>
      <c r="E13031">
        <v>7</v>
      </c>
    </row>
    <row r="13032" spans="1:5" x14ac:dyDescent="0.25">
      <c r="A13032" t="s">
        <v>83</v>
      </c>
      <c r="B13032">
        <v>130405</v>
      </c>
      <c r="C13032">
        <v>16</v>
      </c>
      <c r="D13032">
        <v>0</v>
      </c>
      <c r="E13032">
        <v>7</v>
      </c>
    </row>
    <row r="13033" spans="1:5" x14ac:dyDescent="0.25">
      <c r="A13033" t="s">
        <v>83</v>
      </c>
      <c r="B13033">
        <v>130411</v>
      </c>
      <c r="C13033">
        <v>16</v>
      </c>
      <c r="D13033">
        <v>0</v>
      </c>
      <c r="E13033">
        <v>7</v>
      </c>
    </row>
    <row r="13034" spans="1:5" x14ac:dyDescent="0.25">
      <c r="A13034" t="s">
        <v>83</v>
      </c>
      <c r="B13034">
        <v>130417</v>
      </c>
      <c r="C13034">
        <v>14</v>
      </c>
      <c r="D13034">
        <v>0</v>
      </c>
      <c r="E13034">
        <v>7</v>
      </c>
    </row>
    <row r="13035" spans="1:5" x14ac:dyDescent="0.25">
      <c r="A13035" t="s">
        <v>83</v>
      </c>
      <c r="B13035">
        <v>130423</v>
      </c>
      <c r="C13035">
        <v>15</v>
      </c>
      <c r="D13035">
        <v>0</v>
      </c>
      <c r="E13035">
        <v>7</v>
      </c>
    </row>
    <row r="13036" spans="1:5" x14ac:dyDescent="0.25">
      <c r="A13036" t="s">
        <v>83</v>
      </c>
      <c r="B13036">
        <v>130429</v>
      </c>
      <c r="C13036">
        <v>16</v>
      </c>
      <c r="D13036">
        <v>0</v>
      </c>
      <c r="E13036">
        <v>7</v>
      </c>
    </row>
    <row r="13037" spans="1:5" x14ac:dyDescent="0.25">
      <c r="A13037" t="s">
        <v>83</v>
      </c>
      <c r="B13037">
        <v>130435</v>
      </c>
      <c r="C13037">
        <v>14</v>
      </c>
      <c r="D13037">
        <v>0</v>
      </c>
      <c r="E13037">
        <v>7</v>
      </c>
    </row>
    <row r="13038" spans="1:5" x14ac:dyDescent="0.25">
      <c r="A13038" t="s">
        <v>83</v>
      </c>
      <c r="B13038">
        <v>130441</v>
      </c>
      <c r="C13038">
        <v>16</v>
      </c>
      <c r="D13038">
        <v>0</v>
      </c>
      <c r="E13038">
        <v>7</v>
      </c>
    </row>
    <row r="13039" spans="1:5" x14ac:dyDescent="0.25">
      <c r="A13039" t="s">
        <v>83</v>
      </c>
      <c r="B13039">
        <v>130447</v>
      </c>
      <c r="C13039">
        <v>15</v>
      </c>
      <c r="D13039">
        <v>0</v>
      </c>
      <c r="E13039">
        <v>7</v>
      </c>
    </row>
    <row r="13040" spans="1:5" x14ac:dyDescent="0.25">
      <c r="A13040" t="s">
        <v>83</v>
      </c>
      <c r="B13040">
        <v>130453</v>
      </c>
      <c r="C13040">
        <v>15</v>
      </c>
      <c r="D13040">
        <v>0</v>
      </c>
      <c r="E13040">
        <v>7</v>
      </c>
    </row>
    <row r="13041" spans="1:5" x14ac:dyDescent="0.25">
      <c r="A13041" t="s">
        <v>83</v>
      </c>
      <c r="B13041">
        <v>130459</v>
      </c>
      <c r="C13041">
        <v>17</v>
      </c>
      <c r="D13041">
        <v>0</v>
      </c>
      <c r="E13041">
        <v>7</v>
      </c>
    </row>
    <row r="13042" spans="1:5" x14ac:dyDescent="0.25">
      <c r="A13042" t="s">
        <v>83</v>
      </c>
      <c r="B13042">
        <v>130465</v>
      </c>
      <c r="C13042">
        <v>14</v>
      </c>
      <c r="D13042">
        <v>0</v>
      </c>
      <c r="E13042">
        <v>7</v>
      </c>
    </row>
    <row r="13043" spans="1:5" x14ac:dyDescent="0.25">
      <c r="A13043" t="s">
        <v>83</v>
      </c>
      <c r="B13043">
        <v>130471</v>
      </c>
      <c r="C13043">
        <v>15</v>
      </c>
      <c r="D13043">
        <v>0</v>
      </c>
      <c r="E13043">
        <v>7</v>
      </c>
    </row>
    <row r="13044" spans="1:5" x14ac:dyDescent="0.25">
      <c r="A13044" t="s">
        <v>83</v>
      </c>
      <c r="B13044">
        <v>130477</v>
      </c>
      <c r="C13044">
        <v>15</v>
      </c>
      <c r="D13044">
        <v>0</v>
      </c>
      <c r="E13044">
        <v>7</v>
      </c>
    </row>
    <row r="13045" spans="1:5" x14ac:dyDescent="0.25">
      <c r="A13045" t="s">
        <v>83</v>
      </c>
      <c r="B13045">
        <v>130483</v>
      </c>
      <c r="C13045">
        <v>16</v>
      </c>
      <c r="D13045">
        <v>0</v>
      </c>
      <c r="E13045">
        <v>7</v>
      </c>
    </row>
    <row r="13046" spans="1:5" x14ac:dyDescent="0.25">
      <c r="A13046" t="s">
        <v>83</v>
      </c>
      <c r="B13046">
        <v>130489</v>
      </c>
      <c r="C13046">
        <v>15</v>
      </c>
      <c r="D13046">
        <v>0</v>
      </c>
      <c r="E13046">
        <v>7</v>
      </c>
    </row>
    <row r="13047" spans="1:5" x14ac:dyDescent="0.25">
      <c r="A13047" t="s">
        <v>83</v>
      </c>
      <c r="B13047">
        <v>130495</v>
      </c>
      <c r="C13047">
        <v>15</v>
      </c>
      <c r="D13047">
        <v>0</v>
      </c>
      <c r="E13047">
        <v>7</v>
      </c>
    </row>
    <row r="13048" spans="1:5" x14ac:dyDescent="0.25">
      <c r="A13048" t="s">
        <v>83</v>
      </c>
      <c r="B13048">
        <v>130501</v>
      </c>
      <c r="C13048">
        <v>16</v>
      </c>
      <c r="D13048">
        <v>0</v>
      </c>
      <c r="E13048">
        <v>7</v>
      </c>
    </row>
    <row r="13049" spans="1:5" x14ac:dyDescent="0.25">
      <c r="A13049" t="s">
        <v>83</v>
      </c>
      <c r="B13049">
        <v>130507</v>
      </c>
      <c r="C13049">
        <v>16</v>
      </c>
      <c r="D13049">
        <v>0</v>
      </c>
      <c r="E13049">
        <v>7</v>
      </c>
    </row>
    <row r="13050" spans="1:5" x14ac:dyDescent="0.25">
      <c r="A13050" t="s">
        <v>83</v>
      </c>
      <c r="B13050">
        <v>130513</v>
      </c>
      <c r="C13050">
        <v>15</v>
      </c>
      <c r="D13050">
        <v>0</v>
      </c>
      <c r="E13050">
        <v>7</v>
      </c>
    </row>
    <row r="13051" spans="1:5" x14ac:dyDescent="0.25">
      <c r="A13051" t="s">
        <v>83</v>
      </c>
      <c r="B13051">
        <v>130519</v>
      </c>
      <c r="C13051">
        <v>14</v>
      </c>
      <c r="D13051">
        <v>0</v>
      </c>
      <c r="E13051">
        <v>7</v>
      </c>
    </row>
    <row r="13052" spans="1:5" x14ac:dyDescent="0.25">
      <c r="A13052" t="s">
        <v>83</v>
      </c>
      <c r="B13052">
        <v>130525</v>
      </c>
      <c r="C13052">
        <v>14</v>
      </c>
      <c r="D13052">
        <v>0</v>
      </c>
      <c r="E13052">
        <v>7</v>
      </c>
    </row>
    <row r="13053" spans="1:5" x14ac:dyDescent="0.25">
      <c r="A13053" t="s">
        <v>83</v>
      </c>
      <c r="B13053">
        <v>130531</v>
      </c>
      <c r="C13053">
        <v>15</v>
      </c>
      <c r="D13053">
        <v>0</v>
      </c>
      <c r="E13053">
        <v>7</v>
      </c>
    </row>
    <row r="13054" spans="1:5" x14ac:dyDescent="0.25">
      <c r="A13054" t="s">
        <v>83</v>
      </c>
      <c r="B13054">
        <v>130537</v>
      </c>
      <c r="C13054">
        <v>16</v>
      </c>
      <c r="D13054">
        <v>0</v>
      </c>
      <c r="E13054">
        <v>7</v>
      </c>
    </row>
    <row r="13055" spans="1:5" x14ac:dyDescent="0.25">
      <c r="A13055" t="s">
        <v>83</v>
      </c>
      <c r="B13055">
        <v>130543</v>
      </c>
      <c r="C13055">
        <v>14</v>
      </c>
      <c r="D13055">
        <v>0</v>
      </c>
      <c r="E13055">
        <v>7</v>
      </c>
    </row>
    <row r="13056" spans="1:5" x14ac:dyDescent="0.25">
      <c r="A13056" t="s">
        <v>83</v>
      </c>
      <c r="B13056">
        <v>130549</v>
      </c>
      <c r="C13056">
        <v>16</v>
      </c>
      <c r="D13056">
        <v>0</v>
      </c>
      <c r="E13056">
        <v>7</v>
      </c>
    </row>
    <row r="13057" spans="1:5" x14ac:dyDescent="0.25">
      <c r="A13057" t="s">
        <v>83</v>
      </c>
      <c r="B13057">
        <v>130555</v>
      </c>
      <c r="C13057">
        <v>16</v>
      </c>
      <c r="D13057">
        <v>0</v>
      </c>
      <c r="E13057">
        <v>7</v>
      </c>
    </row>
    <row r="13058" spans="1:5" x14ac:dyDescent="0.25">
      <c r="A13058" t="s">
        <v>83</v>
      </c>
      <c r="B13058">
        <v>130561</v>
      </c>
      <c r="C13058">
        <v>15</v>
      </c>
      <c r="D13058">
        <v>0</v>
      </c>
      <c r="E13058">
        <v>7</v>
      </c>
    </row>
    <row r="13059" spans="1:5" x14ac:dyDescent="0.25">
      <c r="A13059" t="s">
        <v>83</v>
      </c>
      <c r="B13059">
        <v>130567</v>
      </c>
      <c r="C13059">
        <v>15</v>
      </c>
      <c r="D13059">
        <v>0</v>
      </c>
      <c r="E13059">
        <v>7</v>
      </c>
    </row>
    <row r="13060" spans="1:5" x14ac:dyDescent="0.25">
      <c r="A13060" t="s">
        <v>83</v>
      </c>
      <c r="B13060">
        <v>130573</v>
      </c>
      <c r="C13060">
        <v>15</v>
      </c>
      <c r="D13060">
        <v>0</v>
      </c>
      <c r="E13060">
        <v>7</v>
      </c>
    </row>
    <row r="13061" spans="1:5" x14ac:dyDescent="0.25">
      <c r="A13061" t="s">
        <v>83</v>
      </c>
      <c r="B13061">
        <v>130579</v>
      </c>
      <c r="C13061">
        <v>16</v>
      </c>
      <c r="D13061">
        <v>0</v>
      </c>
      <c r="E13061">
        <v>7</v>
      </c>
    </row>
    <row r="13062" spans="1:5" x14ac:dyDescent="0.25">
      <c r="A13062" t="s">
        <v>83</v>
      </c>
      <c r="B13062">
        <v>130585</v>
      </c>
      <c r="C13062">
        <v>16</v>
      </c>
      <c r="D13062">
        <v>0</v>
      </c>
      <c r="E13062">
        <v>7</v>
      </c>
    </row>
    <row r="13063" spans="1:5" x14ac:dyDescent="0.25">
      <c r="A13063" t="s">
        <v>83</v>
      </c>
      <c r="B13063">
        <v>130591</v>
      </c>
      <c r="C13063">
        <v>14</v>
      </c>
      <c r="D13063">
        <v>0</v>
      </c>
      <c r="E13063">
        <v>7</v>
      </c>
    </row>
    <row r="13064" spans="1:5" x14ac:dyDescent="0.25">
      <c r="A13064" t="s">
        <v>83</v>
      </c>
      <c r="B13064">
        <v>130597</v>
      </c>
      <c r="C13064">
        <v>17</v>
      </c>
      <c r="D13064">
        <v>0</v>
      </c>
      <c r="E13064">
        <v>7</v>
      </c>
    </row>
    <row r="13065" spans="1:5" x14ac:dyDescent="0.25">
      <c r="A13065" t="s">
        <v>83</v>
      </c>
      <c r="B13065">
        <v>130603</v>
      </c>
      <c r="C13065">
        <v>15</v>
      </c>
      <c r="D13065">
        <v>0</v>
      </c>
      <c r="E13065">
        <v>7</v>
      </c>
    </row>
    <row r="13066" spans="1:5" x14ac:dyDescent="0.25">
      <c r="A13066" t="s">
        <v>83</v>
      </c>
      <c r="B13066">
        <v>130609</v>
      </c>
      <c r="C13066">
        <v>16</v>
      </c>
      <c r="D13066">
        <v>0</v>
      </c>
      <c r="E13066">
        <v>7</v>
      </c>
    </row>
    <row r="13067" spans="1:5" x14ac:dyDescent="0.25">
      <c r="A13067" t="s">
        <v>83</v>
      </c>
      <c r="B13067">
        <v>130615</v>
      </c>
      <c r="C13067">
        <v>16</v>
      </c>
      <c r="D13067">
        <v>0</v>
      </c>
      <c r="E13067">
        <v>7</v>
      </c>
    </row>
    <row r="13068" spans="1:5" x14ac:dyDescent="0.25">
      <c r="A13068" t="s">
        <v>83</v>
      </c>
      <c r="B13068">
        <v>130621</v>
      </c>
      <c r="C13068">
        <v>15</v>
      </c>
      <c r="D13068">
        <v>0</v>
      </c>
      <c r="E13068">
        <v>7</v>
      </c>
    </row>
    <row r="13069" spans="1:5" x14ac:dyDescent="0.25">
      <c r="A13069" t="s">
        <v>83</v>
      </c>
      <c r="B13069">
        <v>130627</v>
      </c>
      <c r="C13069">
        <v>15</v>
      </c>
      <c r="D13069">
        <v>0</v>
      </c>
      <c r="E13069">
        <v>7</v>
      </c>
    </row>
    <row r="13070" spans="1:5" x14ac:dyDescent="0.25">
      <c r="A13070" t="s">
        <v>83</v>
      </c>
      <c r="B13070">
        <v>130633</v>
      </c>
      <c r="C13070">
        <v>15</v>
      </c>
      <c r="D13070">
        <v>0</v>
      </c>
      <c r="E13070">
        <v>7</v>
      </c>
    </row>
    <row r="13071" spans="1:5" x14ac:dyDescent="0.25">
      <c r="A13071" t="s">
        <v>83</v>
      </c>
      <c r="B13071">
        <v>130639</v>
      </c>
      <c r="C13071">
        <v>16</v>
      </c>
      <c r="D13071">
        <v>0</v>
      </c>
      <c r="E13071">
        <v>7</v>
      </c>
    </row>
    <row r="13072" spans="1:5" x14ac:dyDescent="0.25">
      <c r="A13072" t="s">
        <v>83</v>
      </c>
      <c r="B13072">
        <v>130645</v>
      </c>
      <c r="C13072">
        <v>16</v>
      </c>
      <c r="D13072">
        <v>0</v>
      </c>
      <c r="E13072">
        <v>7</v>
      </c>
    </row>
    <row r="13073" spans="1:5" x14ac:dyDescent="0.25">
      <c r="A13073" t="s">
        <v>83</v>
      </c>
      <c r="B13073">
        <v>130651</v>
      </c>
      <c r="C13073">
        <v>15</v>
      </c>
      <c r="D13073">
        <v>0</v>
      </c>
      <c r="E13073">
        <v>7</v>
      </c>
    </row>
    <row r="13074" spans="1:5" x14ac:dyDescent="0.25">
      <c r="A13074" t="s">
        <v>83</v>
      </c>
      <c r="B13074">
        <v>130657</v>
      </c>
      <c r="C13074">
        <v>16</v>
      </c>
      <c r="D13074">
        <v>0</v>
      </c>
      <c r="E13074">
        <v>7</v>
      </c>
    </row>
    <row r="13075" spans="1:5" x14ac:dyDescent="0.25">
      <c r="A13075" t="s">
        <v>83</v>
      </c>
      <c r="B13075">
        <v>130663</v>
      </c>
      <c r="C13075">
        <v>17</v>
      </c>
      <c r="D13075">
        <v>0</v>
      </c>
      <c r="E13075">
        <v>7</v>
      </c>
    </row>
    <row r="13076" spans="1:5" x14ac:dyDescent="0.25">
      <c r="A13076" t="s">
        <v>83</v>
      </c>
      <c r="B13076">
        <v>130669</v>
      </c>
      <c r="C13076">
        <v>15</v>
      </c>
      <c r="D13076">
        <v>0</v>
      </c>
      <c r="E13076">
        <v>7</v>
      </c>
    </row>
    <row r="13077" spans="1:5" x14ac:dyDescent="0.25">
      <c r="A13077" t="s">
        <v>83</v>
      </c>
      <c r="B13077">
        <v>130675</v>
      </c>
      <c r="C13077">
        <v>15</v>
      </c>
      <c r="D13077">
        <v>0</v>
      </c>
      <c r="E13077">
        <v>7</v>
      </c>
    </row>
    <row r="13078" spans="1:5" x14ac:dyDescent="0.25">
      <c r="A13078" t="s">
        <v>83</v>
      </c>
      <c r="B13078">
        <v>130681</v>
      </c>
      <c r="C13078">
        <v>15</v>
      </c>
      <c r="D13078">
        <v>0</v>
      </c>
      <c r="E13078">
        <v>7</v>
      </c>
    </row>
    <row r="13079" spans="1:5" x14ac:dyDescent="0.25">
      <c r="A13079" t="s">
        <v>83</v>
      </c>
      <c r="B13079">
        <v>130687</v>
      </c>
      <c r="C13079">
        <v>16</v>
      </c>
      <c r="D13079">
        <v>0</v>
      </c>
      <c r="E13079">
        <v>7</v>
      </c>
    </row>
    <row r="13080" spans="1:5" x14ac:dyDescent="0.25">
      <c r="A13080" t="s">
        <v>83</v>
      </c>
      <c r="B13080">
        <v>130693</v>
      </c>
      <c r="C13080">
        <v>14</v>
      </c>
      <c r="D13080">
        <v>0</v>
      </c>
      <c r="E13080">
        <v>7</v>
      </c>
    </row>
    <row r="13081" spans="1:5" x14ac:dyDescent="0.25">
      <c r="A13081" t="s">
        <v>83</v>
      </c>
      <c r="B13081">
        <v>130699</v>
      </c>
      <c r="C13081">
        <v>15</v>
      </c>
      <c r="D13081">
        <v>0</v>
      </c>
      <c r="E13081">
        <v>7</v>
      </c>
    </row>
    <row r="13082" spans="1:5" x14ac:dyDescent="0.25">
      <c r="A13082" t="s">
        <v>83</v>
      </c>
      <c r="B13082">
        <v>130705</v>
      </c>
      <c r="C13082">
        <v>17</v>
      </c>
      <c r="D13082">
        <v>0</v>
      </c>
      <c r="E13082">
        <v>7</v>
      </c>
    </row>
    <row r="13083" spans="1:5" x14ac:dyDescent="0.25">
      <c r="A13083" t="s">
        <v>83</v>
      </c>
      <c r="B13083">
        <v>130711</v>
      </c>
      <c r="C13083">
        <v>15</v>
      </c>
      <c r="D13083">
        <v>0</v>
      </c>
      <c r="E13083">
        <v>7</v>
      </c>
    </row>
    <row r="13084" spans="1:5" x14ac:dyDescent="0.25">
      <c r="A13084" t="s">
        <v>83</v>
      </c>
      <c r="B13084">
        <v>130717</v>
      </c>
      <c r="C13084">
        <v>14</v>
      </c>
      <c r="D13084">
        <v>0</v>
      </c>
      <c r="E13084">
        <v>7</v>
      </c>
    </row>
    <row r="13085" spans="1:5" x14ac:dyDescent="0.25">
      <c r="A13085" t="s">
        <v>83</v>
      </c>
      <c r="B13085">
        <v>130723</v>
      </c>
      <c r="C13085">
        <v>16</v>
      </c>
      <c r="D13085">
        <v>0</v>
      </c>
      <c r="E13085">
        <v>7</v>
      </c>
    </row>
    <row r="13086" spans="1:5" x14ac:dyDescent="0.25">
      <c r="A13086" t="s">
        <v>83</v>
      </c>
      <c r="B13086">
        <v>130729</v>
      </c>
      <c r="C13086">
        <v>16</v>
      </c>
      <c r="D13086">
        <v>0</v>
      </c>
      <c r="E13086">
        <v>7</v>
      </c>
    </row>
    <row r="13087" spans="1:5" x14ac:dyDescent="0.25">
      <c r="A13087" t="s">
        <v>83</v>
      </c>
      <c r="B13087">
        <v>130735</v>
      </c>
      <c r="C13087">
        <v>16</v>
      </c>
      <c r="D13087">
        <v>0</v>
      </c>
      <c r="E13087">
        <v>7</v>
      </c>
    </row>
    <row r="13088" spans="1:5" x14ac:dyDescent="0.25">
      <c r="A13088" t="s">
        <v>83</v>
      </c>
      <c r="B13088">
        <v>130741</v>
      </c>
      <c r="C13088">
        <v>16</v>
      </c>
      <c r="D13088">
        <v>0</v>
      </c>
      <c r="E13088">
        <v>7</v>
      </c>
    </row>
    <row r="13089" spans="1:5" x14ac:dyDescent="0.25">
      <c r="A13089" t="s">
        <v>83</v>
      </c>
      <c r="B13089">
        <v>130747</v>
      </c>
      <c r="C13089">
        <v>15</v>
      </c>
      <c r="D13089">
        <v>0</v>
      </c>
      <c r="E13089">
        <v>7</v>
      </c>
    </row>
    <row r="13090" spans="1:5" x14ac:dyDescent="0.25">
      <c r="A13090" t="s">
        <v>83</v>
      </c>
      <c r="B13090">
        <v>130753</v>
      </c>
      <c r="C13090">
        <v>17</v>
      </c>
      <c r="D13090">
        <v>0</v>
      </c>
      <c r="E13090">
        <v>7</v>
      </c>
    </row>
    <row r="13091" spans="1:5" x14ac:dyDescent="0.25">
      <c r="A13091" t="s">
        <v>83</v>
      </c>
      <c r="B13091">
        <v>130759</v>
      </c>
      <c r="C13091">
        <v>16</v>
      </c>
      <c r="D13091">
        <v>0</v>
      </c>
      <c r="E13091">
        <v>7</v>
      </c>
    </row>
    <row r="13092" spans="1:5" x14ac:dyDescent="0.25">
      <c r="A13092" t="s">
        <v>83</v>
      </c>
      <c r="B13092">
        <v>130765</v>
      </c>
      <c r="C13092">
        <v>15</v>
      </c>
      <c r="D13092">
        <v>0</v>
      </c>
      <c r="E13092">
        <v>7</v>
      </c>
    </row>
    <row r="13093" spans="1:5" x14ac:dyDescent="0.25">
      <c r="A13093" t="s">
        <v>83</v>
      </c>
      <c r="B13093">
        <v>130771</v>
      </c>
      <c r="C13093">
        <v>17</v>
      </c>
      <c r="D13093">
        <v>0</v>
      </c>
      <c r="E13093">
        <v>7</v>
      </c>
    </row>
    <row r="13094" spans="1:5" x14ac:dyDescent="0.25">
      <c r="A13094" t="s">
        <v>83</v>
      </c>
      <c r="B13094">
        <v>130777</v>
      </c>
      <c r="C13094">
        <v>15</v>
      </c>
      <c r="D13094">
        <v>0</v>
      </c>
      <c r="E13094">
        <v>7</v>
      </c>
    </row>
    <row r="13095" spans="1:5" x14ac:dyDescent="0.25">
      <c r="A13095" t="s">
        <v>83</v>
      </c>
      <c r="B13095">
        <v>130783</v>
      </c>
      <c r="C13095">
        <v>16</v>
      </c>
      <c r="D13095">
        <v>0</v>
      </c>
      <c r="E13095">
        <v>7</v>
      </c>
    </row>
    <row r="13096" spans="1:5" x14ac:dyDescent="0.25">
      <c r="A13096" t="s">
        <v>83</v>
      </c>
      <c r="B13096">
        <v>130789</v>
      </c>
      <c r="C13096">
        <v>16</v>
      </c>
      <c r="D13096">
        <v>0</v>
      </c>
      <c r="E13096">
        <v>7</v>
      </c>
    </row>
    <row r="13097" spans="1:5" x14ac:dyDescent="0.25">
      <c r="A13097" t="s">
        <v>84</v>
      </c>
      <c r="B13097">
        <v>130795</v>
      </c>
      <c r="C13097">
        <v>15</v>
      </c>
      <c r="D13097">
        <v>0</v>
      </c>
      <c r="E13097">
        <v>7</v>
      </c>
    </row>
    <row r="13098" spans="1:5" x14ac:dyDescent="0.25">
      <c r="A13098" t="s">
        <v>84</v>
      </c>
      <c r="B13098">
        <v>130801</v>
      </c>
      <c r="C13098">
        <v>15</v>
      </c>
      <c r="D13098">
        <v>0</v>
      </c>
      <c r="E13098">
        <v>7</v>
      </c>
    </row>
    <row r="13099" spans="1:5" x14ac:dyDescent="0.25">
      <c r="A13099" t="s">
        <v>84</v>
      </c>
      <c r="B13099">
        <v>130807</v>
      </c>
      <c r="C13099">
        <v>16</v>
      </c>
      <c r="D13099">
        <v>0</v>
      </c>
      <c r="E13099">
        <v>7</v>
      </c>
    </row>
    <row r="13100" spans="1:5" x14ac:dyDescent="0.25">
      <c r="A13100" t="s">
        <v>84</v>
      </c>
      <c r="B13100">
        <v>130813</v>
      </c>
      <c r="C13100">
        <v>16</v>
      </c>
      <c r="D13100">
        <v>0</v>
      </c>
      <c r="E13100">
        <v>7</v>
      </c>
    </row>
    <row r="13101" spans="1:5" x14ac:dyDescent="0.25">
      <c r="A13101" t="s">
        <v>84</v>
      </c>
      <c r="B13101">
        <v>130819</v>
      </c>
      <c r="C13101">
        <v>15</v>
      </c>
      <c r="D13101">
        <v>0</v>
      </c>
      <c r="E13101">
        <v>7</v>
      </c>
    </row>
    <row r="13102" spans="1:5" x14ac:dyDescent="0.25">
      <c r="A13102" t="s">
        <v>84</v>
      </c>
      <c r="B13102">
        <v>130825</v>
      </c>
      <c r="C13102">
        <v>16</v>
      </c>
      <c r="D13102">
        <v>0</v>
      </c>
      <c r="E13102">
        <v>7</v>
      </c>
    </row>
    <row r="13103" spans="1:5" x14ac:dyDescent="0.25">
      <c r="A13103" t="s">
        <v>84</v>
      </c>
      <c r="B13103">
        <v>130831</v>
      </c>
      <c r="C13103">
        <v>16</v>
      </c>
      <c r="D13103">
        <v>0</v>
      </c>
      <c r="E13103">
        <v>7</v>
      </c>
    </row>
    <row r="13104" spans="1:5" x14ac:dyDescent="0.25">
      <c r="A13104" t="s">
        <v>84</v>
      </c>
      <c r="B13104">
        <v>130837</v>
      </c>
      <c r="C13104">
        <v>16</v>
      </c>
      <c r="D13104">
        <v>0</v>
      </c>
      <c r="E13104">
        <v>7</v>
      </c>
    </row>
    <row r="13105" spans="1:5" x14ac:dyDescent="0.25">
      <c r="A13105" t="s">
        <v>84</v>
      </c>
      <c r="B13105">
        <v>130843</v>
      </c>
      <c r="C13105">
        <v>15</v>
      </c>
      <c r="D13105">
        <v>0</v>
      </c>
      <c r="E13105">
        <v>7</v>
      </c>
    </row>
    <row r="13106" spans="1:5" x14ac:dyDescent="0.25">
      <c r="A13106" t="s">
        <v>84</v>
      </c>
      <c r="B13106">
        <v>130849</v>
      </c>
      <c r="C13106">
        <v>15</v>
      </c>
      <c r="D13106">
        <v>0</v>
      </c>
      <c r="E13106">
        <v>7</v>
      </c>
    </row>
    <row r="13107" spans="1:5" x14ac:dyDescent="0.25">
      <c r="A13107" t="s">
        <v>84</v>
      </c>
      <c r="B13107">
        <v>130855</v>
      </c>
      <c r="C13107">
        <v>16</v>
      </c>
      <c r="D13107">
        <v>0</v>
      </c>
      <c r="E13107">
        <v>7</v>
      </c>
    </row>
    <row r="13108" spans="1:5" x14ac:dyDescent="0.25">
      <c r="A13108" t="s">
        <v>84</v>
      </c>
      <c r="B13108">
        <v>130861</v>
      </c>
      <c r="C13108">
        <v>16</v>
      </c>
      <c r="D13108">
        <v>0</v>
      </c>
      <c r="E13108">
        <v>7</v>
      </c>
    </row>
    <row r="13109" spans="1:5" x14ac:dyDescent="0.25">
      <c r="A13109" t="s">
        <v>84</v>
      </c>
      <c r="B13109">
        <v>130867</v>
      </c>
      <c r="C13109">
        <v>16</v>
      </c>
      <c r="D13109">
        <v>0</v>
      </c>
      <c r="E13109">
        <v>7</v>
      </c>
    </row>
    <row r="13110" spans="1:5" x14ac:dyDescent="0.25">
      <c r="A13110" t="s">
        <v>84</v>
      </c>
      <c r="B13110">
        <v>130873</v>
      </c>
      <c r="C13110">
        <v>16</v>
      </c>
      <c r="D13110">
        <v>0</v>
      </c>
      <c r="E13110">
        <v>7</v>
      </c>
    </row>
    <row r="13111" spans="1:5" x14ac:dyDescent="0.25">
      <c r="A13111" t="s">
        <v>84</v>
      </c>
      <c r="B13111">
        <v>130879</v>
      </c>
      <c r="C13111">
        <v>15</v>
      </c>
      <c r="D13111">
        <v>0</v>
      </c>
      <c r="E13111">
        <v>7</v>
      </c>
    </row>
    <row r="13112" spans="1:5" x14ac:dyDescent="0.25">
      <c r="A13112" t="s">
        <v>84</v>
      </c>
      <c r="B13112">
        <v>130885</v>
      </c>
      <c r="C13112">
        <v>15</v>
      </c>
      <c r="D13112">
        <v>0</v>
      </c>
      <c r="E13112">
        <v>7</v>
      </c>
    </row>
    <row r="13113" spans="1:5" x14ac:dyDescent="0.25">
      <c r="A13113" t="s">
        <v>84</v>
      </c>
      <c r="B13113">
        <v>130891</v>
      </c>
      <c r="C13113">
        <v>16</v>
      </c>
      <c r="D13113">
        <v>0</v>
      </c>
      <c r="E13113">
        <v>7</v>
      </c>
    </row>
    <row r="13114" spans="1:5" x14ac:dyDescent="0.25">
      <c r="A13114" t="s">
        <v>84</v>
      </c>
      <c r="B13114">
        <v>130897</v>
      </c>
      <c r="C13114">
        <v>14</v>
      </c>
      <c r="D13114">
        <v>0</v>
      </c>
      <c r="E13114">
        <v>7</v>
      </c>
    </row>
    <row r="13115" spans="1:5" x14ac:dyDescent="0.25">
      <c r="A13115" t="s">
        <v>84</v>
      </c>
      <c r="B13115">
        <v>130903</v>
      </c>
      <c r="C13115">
        <v>14</v>
      </c>
      <c r="D13115">
        <v>0</v>
      </c>
      <c r="E13115">
        <v>7</v>
      </c>
    </row>
    <row r="13116" spans="1:5" x14ac:dyDescent="0.25">
      <c r="A13116" t="s">
        <v>84</v>
      </c>
      <c r="B13116">
        <v>130909</v>
      </c>
      <c r="C13116">
        <v>16</v>
      </c>
      <c r="D13116">
        <v>0</v>
      </c>
      <c r="E13116">
        <v>7</v>
      </c>
    </row>
    <row r="13117" spans="1:5" x14ac:dyDescent="0.25">
      <c r="A13117" t="s">
        <v>84</v>
      </c>
      <c r="B13117">
        <v>130915</v>
      </c>
      <c r="C13117">
        <v>16</v>
      </c>
      <c r="D13117">
        <v>0</v>
      </c>
      <c r="E13117">
        <v>7</v>
      </c>
    </row>
    <row r="13118" spans="1:5" x14ac:dyDescent="0.25">
      <c r="A13118" t="s">
        <v>84</v>
      </c>
      <c r="B13118">
        <v>130921</v>
      </c>
      <c r="C13118">
        <v>16</v>
      </c>
      <c r="D13118">
        <v>0</v>
      </c>
      <c r="E13118">
        <v>7</v>
      </c>
    </row>
    <row r="13119" spans="1:5" x14ac:dyDescent="0.25">
      <c r="A13119" t="s">
        <v>84</v>
      </c>
      <c r="B13119">
        <v>130927</v>
      </c>
      <c r="C13119">
        <v>15</v>
      </c>
      <c r="D13119">
        <v>0</v>
      </c>
      <c r="E13119">
        <v>7</v>
      </c>
    </row>
    <row r="13120" spans="1:5" x14ac:dyDescent="0.25">
      <c r="A13120" t="s">
        <v>84</v>
      </c>
      <c r="B13120">
        <v>130933</v>
      </c>
      <c r="C13120">
        <v>16</v>
      </c>
      <c r="D13120">
        <v>0</v>
      </c>
      <c r="E13120">
        <v>7</v>
      </c>
    </row>
    <row r="13121" spans="1:5" x14ac:dyDescent="0.25">
      <c r="A13121" t="s">
        <v>84</v>
      </c>
      <c r="B13121">
        <v>130939</v>
      </c>
      <c r="C13121">
        <v>17</v>
      </c>
      <c r="D13121">
        <v>0</v>
      </c>
      <c r="E13121">
        <v>7</v>
      </c>
    </row>
    <row r="13122" spans="1:5" x14ac:dyDescent="0.25">
      <c r="A13122" t="s">
        <v>84</v>
      </c>
      <c r="B13122">
        <v>130945</v>
      </c>
      <c r="C13122">
        <v>15</v>
      </c>
      <c r="D13122">
        <v>0</v>
      </c>
      <c r="E13122">
        <v>7</v>
      </c>
    </row>
    <row r="13123" spans="1:5" x14ac:dyDescent="0.25">
      <c r="A13123" t="s">
        <v>84</v>
      </c>
      <c r="B13123">
        <v>130951</v>
      </c>
      <c r="C13123">
        <v>16</v>
      </c>
      <c r="D13123">
        <v>0</v>
      </c>
      <c r="E13123">
        <v>7</v>
      </c>
    </row>
    <row r="13124" spans="1:5" x14ac:dyDescent="0.25">
      <c r="A13124" t="s">
        <v>84</v>
      </c>
      <c r="B13124">
        <v>130957</v>
      </c>
      <c r="C13124">
        <v>17</v>
      </c>
      <c r="D13124">
        <v>0</v>
      </c>
      <c r="E13124">
        <v>7</v>
      </c>
    </row>
    <row r="13125" spans="1:5" x14ac:dyDescent="0.25">
      <c r="A13125" t="s">
        <v>84</v>
      </c>
      <c r="B13125">
        <v>130963</v>
      </c>
      <c r="C13125">
        <v>16</v>
      </c>
      <c r="D13125">
        <v>0</v>
      </c>
      <c r="E13125">
        <v>7</v>
      </c>
    </row>
    <row r="13126" spans="1:5" x14ac:dyDescent="0.25">
      <c r="A13126" t="s">
        <v>84</v>
      </c>
      <c r="B13126">
        <v>130969</v>
      </c>
      <c r="C13126">
        <v>15</v>
      </c>
      <c r="D13126">
        <v>0</v>
      </c>
      <c r="E13126">
        <v>7</v>
      </c>
    </row>
    <row r="13127" spans="1:5" x14ac:dyDescent="0.25">
      <c r="A13127" t="s">
        <v>84</v>
      </c>
      <c r="B13127">
        <v>130975</v>
      </c>
      <c r="C13127">
        <v>15</v>
      </c>
      <c r="D13127">
        <v>0</v>
      </c>
      <c r="E13127">
        <v>7</v>
      </c>
    </row>
    <row r="13128" spans="1:5" x14ac:dyDescent="0.25">
      <c r="A13128" t="s">
        <v>84</v>
      </c>
      <c r="B13128">
        <v>130981</v>
      </c>
      <c r="C13128">
        <v>17</v>
      </c>
      <c r="D13128">
        <v>0</v>
      </c>
      <c r="E13128">
        <v>7</v>
      </c>
    </row>
    <row r="13129" spans="1:5" x14ac:dyDescent="0.25">
      <c r="A13129" t="s">
        <v>84</v>
      </c>
      <c r="B13129">
        <v>130987</v>
      </c>
      <c r="C13129">
        <v>16</v>
      </c>
      <c r="D13129">
        <v>0</v>
      </c>
      <c r="E13129">
        <v>7</v>
      </c>
    </row>
    <row r="13130" spans="1:5" x14ac:dyDescent="0.25">
      <c r="A13130" t="s">
        <v>84</v>
      </c>
      <c r="B13130">
        <v>130993</v>
      </c>
      <c r="C13130">
        <v>16</v>
      </c>
      <c r="D13130">
        <v>0</v>
      </c>
      <c r="E13130">
        <v>7</v>
      </c>
    </row>
    <row r="13131" spans="1:5" x14ac:dyDescent="0.25">
      <c r="A13131" t="s">
        <v>84</v>
      </c>
      <c r="B13131">
        <v>130999</v>
      </c>
      <c r="C13131">
        <v>15</v>
      </c>
      <c r="D13131">
        <v>0</v>
      </c>
      <c r="E13131">
        <v>7</v>
      </c>
    </row>
    <row r="13132" spans="1:5" x14ac:dyDescent="0.25">
      <c r="A13132" t="s">
        <v>84</v>
      </c>
      <c r="B13132">
        <v>131005</v>
      </c>
      <c r="C13132">
        <v>15</v>
      </c>
      <c r="D13132">
        <v>0</v>
      </c>
      <c r="E13132">
        <v>7</v>
      </c>
    </row>
    <row r="13133" spans="1:5" x14ac:dyDescent="0.25">
      <c r="A13133" t="s">
        <v>84</v>
      </c>
      <c r="B13133">
        <v>131011</v>
      </c>
      <c r="C13133">
        <v>15</v>
      </c>
      <c r="D13133">
        <v>0</v>
      </c>
      <c r="E13133">
        <v>7</v>
      </c>
    </row>
    <row r="13134" spans="1:5" x14ac:dyDescent="0.25">
      <c r="A13134" t="s">
        <v>84</v>
      </c>
      <c r="B13134">
        <v>131017</v>
      </c>
      <c r="C13134">
        <v>15</v>
      </c>
      <c r="D13134">
        <v>0</v>
      </c>
      <c r="E13134">
        <v>7</v>
      </c>
    </row>
    <row r="13135" spans="1:5" x14ac:dyDescent="0.25">
      <c r="A13135" t="s">
        <v>84</v>
      </c>
      <c r="B13135">
        <v>131023</v>
      </c>
      <c r="C13135">
        <v>15</v>
      </c>
      <c r="D13135">
        <v>0</v>
      </c>
      <c r="E13135">
        <v>7</v>
      </c>
    </row>
    <row r="13136" spans="1:5" x14ac:dyDescent="0.25">
      <c r="A13136" t="s">
        <v>84</v>
      </c>
      <c r="B13136">
        <v>131029</v>
      </c>
      <c r="C13136">
        <v>16</v>
      </c>
      <c r="D13136">
        <v>0</v>
      </c>
      <c r="E13136">
        <v>7</v>
      </c>
    </row>
    <row r="13137" spans="1:5" x14ac:dyDescent="0.25">
      <c r="A13137" t="s">
        <v>84</v>
      </c>
      <c r="B13137">
        <v>131035</v>
      </c>
      <c r="C13137">
        <v>15</v>
      </c>
      <c r="D13137">
        <v>0</v>
      </c>
      <c r="E13137">
        <v>7</v>
      </c>
    </row>
    <row r="13138" spans="1:5" x14ac:dyDescent="0.25">
      <c r="A13138" t="s">
        <v>84</v>
      </c>
      <c r="B13138">
        <v>131041</v>
      </c>
      <c r="C13138">
        <v>15</v>
      </c>
      <c r="D13138">
        <v>0</v>
      </c>
      <c r="E13138">
        <v>7</v>
      </c>
    </row>
    <row r="13139" spans="1:5" x14ac:dyDescent="0.25">
      <c r="A13139" t="s">
        <v>84</v>
      </c>
      <c r="B13139">
        <v>131047</v>
      </c>
      <c r="C13139">
        <v>17</v>
      </c>
      <c r="D13139">
        <v>0</v>
      </c>
      <c r="E13139">
        <v>7</v>
      </c>
    </row>
    <row r="13140" spans="1:5" x14ac:dyDescent="0.25">
      <c r="A13140" t="s">
        <v>84</v>
      </c>
      <c r="B13140">
        <v>131053</v>
      </c>
      <c r="C13140">
        <v>15</v>
      </c>
      <c r="D13140">
        <v>0</v>
      </c>
      <c r="E13140">
        <v>7</v>
      </c>
    </row>
    <row r="13141" spans="1:5" x14ac:dyDescent="0.25">
      <c r="A13141" t="s">
        <v>84</v>
      </c>
      <c r="B13141">
        <v>131059</v>
      </c>
      <c r="C13141">
        <v>15</v>
      </c>
      <c r="D13141">
        <v>0</v>
      </c>
      <c r="E13141">
        <v>7</v>
      </c>
    </row>
    <row r="13142" spans="1:5" x14ac:dyDescent="0.25">
      <c r="A13142" t="s">
        <v>84</v>
      </c>
      <c r="B13142">
        <v>131065</v>
      </c>
      <c r="C13142">
        <v>16</v>
      </c>
      <c r="D13142">
        <v>0</v>
      </c>
      <c r="E13142">
        <v>7</v>
      </c>
    </row>
    <row r="13143" spans="1:5" x14ac:dyDescent="0.25">
      <c r="A13143" t="s">
        <v>84</v>
      </c>
      <c r="B13143">
        <v>131071</v>
      </c>
      <c r="C13143">
        <v>15</v>
      </c>
      <c r="D13143">
        <v>0</v>
      </c>
      <c r="E13143">
        <v>7</v>
      </c>
    </row>
    <row r="13144" spans="1:5" x14ac:dyDescent="0.25">
      <c r="A13144" t="s">
        <v>84</v>
      </c>
      <c r="B13144">
        <v>131077</v>
      </c>
      <c r="C13144">
        <v>15</v>
      </c>
      <c r="D13144">
        <v>0</v>
      </c>
      <c r="E13144">
        <v>7</v>
      </c>
    </row>
    <row r="13145" spans="1:5" x14ac:dyDescent="0.25">
      <c r="A13145" t="s">
        <v>84</v>
      </c>
      <c r="B13145">
        <v>131083</v>
      </c>
      <c r="C13145">
        <v>16</v>
      </c>
      <c r="D13145">
        <v>0</v>
      </c>
      <c r="E13145">
        <v>7</v>
      </c>
    </row>
    <row r="13146" spans="1:5" x14ac:dyDescent="0.25">
      <c r="A13146" t="s">
        <v>84</v>
      </c>
      <c r="B13146">
        <v>131089</v>
      </c>
      <c r="C13146">
        <v>16</v>
      </c>
      <c r="D13146">
        <v>0</v>
      </c>
      <c r="E13146">
        <v>7</v>
      </c>
    </row>
    <row r="13147" spans="1:5" x14ac:dyDescent="0.25">
      <c r="A13147" t="s">
        <v>84</v>
      </c>
      <c r="B13147">
        <v>131095</v>
      </c>
      <c r="C13147">
        <v>16</v>
      </c>
      <c r="D13147">
        <v>0</v>
      </c>
      <c r="E13147">
        <v>7</v>
      </c>
    </row>
    <row r="13148" spans="1:5" x14ac:dyDescent="0.25">
      <c r="A13148" t="s">
        <v>84</v>
      </c>
      <c r="B13148">
        <v>131101</v>
      </c>
      <c r="C13148">
        <v>16</v>
      </c>
      <c r="D13148">
        <v>0</v>
      </c>
      <c r="E13148">
        <v>7</v>
      </c>
    </row>
    <row r="13149" spans="1:5" x14ac:dyDescent="0.25">
      <c r="A13149" t="s">
        <v>84</v>
      </c>
      <c r="B13149">
        <v>131107</v>
      </c>
      <c r="C13149">
        <v>15</v>
      </c>
      <c r="D13149">
        <v>0</v>
      </c>
      <c r="E13149">
        <v>7</v>
      </c>
    </row>
    <row r="13150" spans="1:5" x14ac:dyDescent="0.25">
      <c r="A13150" t="s">
        <v>84</v>
      </c>
      <c r="B13150">
        <v>131113</v>
      </c>
      <c r="C13150">
        <v>15</v>
      </c>
      <c r="D13150">
        <v>0</v>
      </c>
      <c r="E13150">
        <v>7</v>
      </c>
    </row>
    <row r="13151" spans="1:5" x14ac:dyDescent="0.25">
      <c r="A13151" t="s">
        <v>84</v>
      </c>
      <c r="B13151">
        <v>131119</v>
      </c>
      <c r="C13151">
        <v>16</v>
      </c>
      <c r="D13151">
        <v>0</v>
      </c>
      <c r="E13151">
        <v>7</v>
      </c>
    </row>
    <row r="13152" spans="1:5" x14ac:dyDescent="0.25">
      <c r="A13152" t="s">
        <v>84</v>
      </c>
      <c r="B13152">
        <v>131125</v>
      </c>
      <c r="C13152">
        <v>15</v>
      </c>
      <c r="D13152">
        <v>0</v>
      </c>
      <c r="E13152">
        <v>7</v>
      </c>
    </row>
    <row r="13153" spans="1:5" x14ac:dyDescent="0.25">
      <c r="A13153" t="s">
        <v>84</v>
      </c>
      <c r="B13153">
        <v>131131</v>
      </c>
      <c r="C13153">
        <v>16</v>
      </c>
      <c r="D13153">
        <v>0</v>
      </c>
      <c r="E13153">
        <v>7</v>
      </c>
    </row>
    <row r="13154" spans="1:5" x14ac:dyDescent="0.25">
      <c r="A13154" t="s">
        <v>84</v>
      </c>
      <c r="B13154">
        <v>131137</v>
      </c>
      <c r="C13154">
        <v>15</v>
      </c>
      <c r="D13154">
        <v>0</v>
      </c>
      <c r="E13154">
        <v>7</v>
      </c>
    </row>
    <row r="13155" spans="1:5" x14ac:dyDescent="0.25">
      <c r="A13155" t="s">
        <v>84</v>
      </c>
      <c r="B13155">
        <v>131143</v>
      </c>
      <c r="C13155">
        <v>16</v>
      </c>
      <c r="D13155">
        <v>0</v>
      </c>
      <c r="E13155">
        <v>7</v>
      </c>
    </row>
    <row r="13156" spans="1:5" x14ac:dyDescent="0.25">
      <c r="A13156" t="s">
        <v>84</v>
      </c>
      <c r="B13156">
        <v>131149</v>
      </c>
      <c r="C13156">
        <v>15</v>
      </c>
      <c r="D13156">
        <v>0</v>
      </c>
      <c r="E13156">
        <v>7</v>
      </c>
    </row>
    <row r="13157" spans="1:5" x14ac:dyDescent="0.25">
      <c r="A13157" t="s">
        <v>84</v>
      </c>
      <c r="B13157">
        <v>131155</v>
      </c>
      <c r="C13157">
        <v>15</v>
      </c>
      <c r="D13157">
        <v>0</v>
      </c>
      <c r="E13157">
        <v>7</v>
      </c>
    </row>
    <row r="13158" spans="1:5" x14ac:dyDescent="0.25">
      <c r="A13158" t="s">
        <v>84</v>
      </c>
      <c r="B13158">
        <v>131161</v>
      </c>
      <c r="C13158">
        <v>14</v>
      </c>
      <c r="D13158">
        <v>0</v>
      </c>
      <c r="E13158">
        <v>7</v>
      </c>
    </row>
    <row r="13159" spans="1:5" x14ac:dyDescent="0.25">
      <c r="A13159" t="s">
        <v>84</v>
      </c>
      <c r="B13159">
        <v>131167</v>
      </c>
      <c r="C13159">
        <v>16</v>
      </c>
      <c r="D13159">
        <v>0</v>
      </c>
      <c r="E13159">
        <v>7</v>
      </c>
    </row>
    <row r="13160" spans="1:5" x14ac:dyDescent="0.25">
      <c r="A13160" t="s">
        <v>84</v>
      </c>
      <c r="B13160">
        <v>131173</v>
      </c>
      <c r="C13160">
        <v>16</v>
      </c>
      <c r="D13160">
        <v>0</v>
      </c>
      <c r="E13160">
        <v>7</v>
      </c>
    </row>
    <row r="13161" spans="1:5" x14ac:dyDescent="0.25">
      <c r="A13161" t="s">
        <v>84</v>
      </c>
      <c r="B13161">
        <v>131179</v>
      </c>
      <c r="C13161">
        <v>14</v>
      </c>
      <c r="D13161">
        <v>0</v>
      </c>
      <c r="E13161">
        <v>7</v>
      </c>
    </row>
    <row r="13162" spans="1:5" x14ac:dyDescent="0.25">
      <c r="A13162" t="s">
        <v>84</v>
      </c>
      <c r="B13162">
        <v>131185</v>
      </c>
      <c r="C13162">
        <v>15</v>
      </c>
      <c r="D13162">
        <v>0</v>
      </c>
      <c r="E13162">
        <v>7</v>
      </c>
    </row>
    <row r="13163" spans="1:5" x14ac:dyDescent="0.25">
      <c r="A13163" t="s">
        <v>84</v>
      </c>
      <c r="B13163">
        <v>131191</v>
      </c>
      <c r="C13163">
        <v>16</v>
      </c>
      <c r="D13163">
        <v>0</v>
      </c>
      <c r="E13163">
        <v>7</v>
      </c>
    </row>
    <row r="13164" spans="1:5" x14ac:dyDescent="0.25">
      <c r="A13164" t="s">
        <v>84</v>
      </c>
      <c r="B13164">
        <v>131197</v>
      </c>
      <c r="C13164">
        <v>15</v>
      </c>
      <c r="D13164">
        <v>0</v>
      </c>
      <c r="E13164">
        <v>7</v>
      </c>
    </row>
    <row r="13165" spans="1:5" x14ac:dyDescent="0.25">
      <c r="A13165" t="s">
        <v>84</v>
      </c>
      <c r="B13165">
        <v>131203</v>
      </c>
      <c r="C13165">
        <v>16</v>
      </c>
      <c r="D13165">
        <v>0</v>
      </c>
      <c r="E13165">
        <v>7</v>
      </c>
    </row>
    <row r="13166" spans="1:5" x14ac:dyDescent="0.25">
      <c r="A13166" t="s">
        <v>84</v>
      </c>
      <c r="B13166">
        <v>131209</v>
      </c>
      <c r="C13166">
        <v>16</v>
      </c>
      <c r="D13166">
        <v>0</v>
      </c>
      <c r="E13166">
        <v>7</v>
      </c>
    </row>
    <row r="13167" spans="1:5" x14ac:dyDescent="0.25">
      <c r="A13167" t="s">
        <v>84</v>
      </c>
      <c r="B13167">
        <v>131215</v>
      </c>
      <c r="C13167">
        <v>16</v>
      </c>
      <c r="D13167">
        <v>0</v>
      </c>
      <c r="E13167">
        <v>7</v>
      </c>
    </row>
    <row r="13168" spans="1:5" x14ac:dyDescent="0.25">
      <c r="A13168" t="s">
        <v>84</v>
      </c>
      <c r="B13168">
        <v>131221</v>
      </c>
      <c r="C13168">
        <v>15</v>
      </c>
      <c r="D13168">
        <v>0</v>
      </c>
      <c r="E13168">
        <v>7</v>
      </c>
    </row>
    <row r="13169" spans="1:5" x14ac:dyDescent="0.25">
      <c r="A13169" t="s">
        <v>84</v>
      </c>
      <c r="B13169">
        <v>131227</v>
      </c>
      <c r="C13169">
        <v>16</v>
      </c>
      <c r="D13169">
        <v>0</v>
      </c>
      <c r="E13169">
        <v>7</v>
      </c>
    </row>
    <row r="13170" spans="1:5" x14ac:dyDescent="0.25">
      <c r="A13170" t="s">
        <v>84</v>
      </c>
      <c r="B13170">
        <v>131233</v>
      </c>
      <c r="C13170">
        <v>15</v>
      </c>
      <c r="D13170">
        <v>0</v>
      </c>
      <c r="E13170">
        <v>7</v>
      </c>
    </row>
    <row r="13171" spans="1:5" x14ac:dyDescent="0.25">
      <c r="A13171" t="s">
        <v>84</v>
      </c>
      <c r="B13171">
        <v>131239</v>
      </c>
      <c r="C13171">
        <v>16</v>
      </c>
      <c r="D13171">
        <v>0</v>
      </c>
      <c r="E13171">
        <v>7</v>
      </c>
    </row>
    <row r="13172" spans="1:5" x14ac:dyDescent="0.25">
      <c r="A13172" t="s">
        <v>84</v>
      </c>
      <c r="B13172">
        <v>131245</v>
      </c>
      <c r="C13172">
        <v>15</v>
      </c>
      <c r="D13172">
        <v>0</v>
      </c>
      <c r="E13172">
        <v>7</v>
      </c>
    </row>
    <row r="13173" spans="1:5" x14ac:dyDescent="0.25">
      <c r="A13173" t="s">
        <v>84</v>
      </c>
      <c r="B13173">
        <v>131251</v>
      </c>
      <c r="C13173">
        <v>16</v>
      </c>
      <c r="D13173">
        <v>0</v>
      </c>
      <c r="E13173">
        <v>7</v>
      </c>
    </row>
    <row r="13174" spans="1:5" x14ac:dyDescent="0.25">
      <c r="A13174" t="s">
        <v>84</v>
      </c>
      <c r="B13174">
        <v>131257</v>
      </c>
      <c r="C13174">
        <v>16</v>
      </c>
      <c r="D13174">
        <v>0</v>
      </c>
      <c r="E13174">
        <v>7</v>
      </c>
    </row>
    <row r="13175" spans="1:5" x14ac:dyDescent="0.25">
      <c r="A13175" t="s">
        <v>84</v>
      </c>
      <c r="B13175">
        <v>131263</v>
      </c>
      <c r="C13175">
        <v>16</v>
      </c>
      <c r="D13175">
        <v>0</v>
      </c>
      <c r="E13175">
        <v>7</v>
      </c>
    </row>
    <row r="13176" spans="1:5" x14ac:dyDescent="0.25">
      <c r="A13176" t="s">
        <v>84</v>
      </c>
      <c r="B13176">
        <v>131269</v>
      </c>
      <c r="C13176">
        <v>16</v>
      </c>
      <c r="D13176">
        <v>0</v>
      </c>
      <c r="E13176">
        <v>7</v>
      </c>
    </row>
    <row r="13177" spans="1:5" x14ac:dyDescent="0.25">
      <c r="A13177" t="s">
        <v>84</v>
      </c>
      <c r="B13177">
        <v>131275</v>
      </c>
      <c r="C13177">
        <v>16</v>
      </c>
      <c r="D13177">
        <v>0</v>
      </c>
      <c r="E13177">
        <v>7</v>
      </c>
    </row>
    <row r="13178" spans="1:5" x14ac:dyDescent="0.25">
      <c r="A13178" t="s">
        <v>84</v>
      </c>
      <c r="B13178">
        <v>131281</v>
      </c>
      <c r="C13178">
        <v>16</v>
      </c>
      <c r="D13178">
        <v>0</v>
      </c>
      <c r="E13178">
        <v>7</v>
      </c>
    </row>
    <row r="13179" spans="1:5" x14ac:dyDescent="0.25">
      <c r="A13179" t="s">
        <v>84</v>
      </c>
      <c r="B13179">
        <v>131287</v>
      </c>
      <c r="C13179">
        <v>16</v>
      </c>
      <c r="D13179">
        <v>0</v>
      </c>
      <c r="E13179">
        <v>7</v>
      </c>
    </row>
    <row r="13180" spans="1:5" x14ac:dyDescent="0.25">
      <c r="A13180" t="s">
        <v>84</v>
      </c>
      <c r="B13180">
        <v>131293</v>
      </c>
      <c r="C13180">
        <v>16</v>
      </c>
      <c r="D13180">
        <v>0</v>
      </c>
      <c r="E13180">
        <v>7</v>
      </c>
    </row>
    <row r="13181" spans="1:5" x14ac:dyDescent="0.25">
      <c r="A13181" t="s">
        <v>84</v>
      </c>
      <c r="B13181">
        <v>131299</v>
      </c>
      <c r="C13181">
        <v>16</v>
      </c>
      <c r="D13181">
        <v>0</v>
      </c>
      <c r="E13181">
        <v>7</v>
      </c>
    </row>
    <row r="13182" spans="1:5" x14ac:dyDescent="0.25">
      <c r="A13182" t="s">
        <v>84</v>
      </c>
      <c r="B13182">
        <v>131305</v>
      </c>
      <c r="C13182">
        <v>15</v>
      </c>
      <c r="D13182">
        <v>0</v>
      </c>
      <c r="E13182">
        <v>7</v>
      </c>
    </row>
    <row r="13183" spans="1:5" x14ac:dyDescent="0.25">
      <c r="A13183" t="s">
        <v>84</v>
      </c>
      <c r="B13183">
        <v>131311</v>
      </c>
      <c r="C13183">
        <v>15</v>
      </c>
      <c r="D13183">
        <v>0</v>
      </c>
      <c r="E13183">
        <v>7</v>
      </c>
    </row>
    <row r="13184" spans="1:5" x14ac:dyDescent="0.25">
      <c r="A13184" t="s">
        <v>84</v>
      </c>
      <c r="B13184">
        <v>131317</v>
      </c>
      <c r="C13184">
        <v>16</v>
      </c>
      <c r="D13184">
        <v>0</v>
      </c>
      <c r="E13184">
        <v>7</v>
      </c>
    </row>
    <row r="13185" spans="1:5" x14ac:dyDescent="0.25">
      <c r="A13185" t="s">
        <v>84</v>
      </c>
      <c r="B13185">
        <v>131323</v>
      </c>
      <c r="C13185">
        <v>17</v>
      </c>
      <c r="D13185">
        <v>0</v>
      </c>
      <c r="E13185">
        <v>7</v>
      </c>
    </row>
    <row r="13186" spans="1:5" x14ac:dyDescent="0.25">
      <c r="A13186" t="s">
        <v>84</v>
      </c>
      <c r="B13186">
        <v>131329</v>
      </c>
      <c r="C13186">
        <v>16</v>
      </c>
      <c r="D13186">
        <v>0</v>
      </c>
      <c r="E13186">
        <v>7</v>
      </c>
    </row>
    <row r="13187" spans="1:5" x14ac:dyDescent="0.25">
      <c r="A13187" t="s">
        <v>84</v>
      </c>
      <c r="B13187">
        <v>131335</v>
      </c>
      <c r="C13187">
        <v>15</v>
      </c>
      <c r="D13187">
        <v>0</v>
      </c>
      <c r="E13187">
        <v>7</v>
      </c>
    </row>
    <row r="13188" spans="1:5" x14ac:dyDescent="0.25">
      <c r="A13188" t="s">
        <v>84</v>
      </c>
      <c r="B13188">
        <v>131341</v>
      </c>
      <c r="C13188">
        <v>15</v>
      </c>
      <c r="D13188">
        <v>0</v>
      </c>
      <c r="E13188">
        <v>7</v>
      </c>
    </row>
    <row r="13189" spans="1:5" x14ac:dyDescent="0.25">
      <c r="A13189" t="s">
        <v>84</v>
      </c>
      <c r="B13189">
        <v>131347</v>
      </c>
      <c r="C13189">
        <v>15</v>
      </c>
      <c r="D13189">
        <v>0</v>
      </c>
      <c r="E13189">
        <v>7</v>
      </c>
    </row>
    <row r="13190" spans="1:5" x14ac:dyDescent="0.25">
      <c r="A13190" t="s">
        <v>84</v>
      </c>
      <c r="B13190">
        <v>131353</v>
      </c>
      <c r="C13190">
        <v>15</v>
      </c>
      <c r="D13190">
        <v>0</v>
      </c>
      <c r="E13190">
        <v>7</v>
      </c>
    </row>
    <row r="13191" spans="1:5" x14ac:dyDescent="0.25">
      <c r="A13191" t="s">
        <v>84</v>
      </c>
      <c r="B13191">
        <v>131359</v>
      </c>
      <c r="C13191">
        <v>15</v>
      </c>
      <c r="D13191">
        <v>0</v>
      </c>
      <c r="E13191">
        <v>7</v>
      </c>
    </row>
    <row r="13192" spans="1:5" x14ac:dyDescent="0.25">
      <c r="A13192" t="s">
        <v>84</v>
      </c>
      <c r="B13192">
        <v>131365</v>
      </c>
      <c r="C13192">
        <v>16</v>
      </c>
      <c r="D13192">
        <v>0</v>
      </c>
      <c r="E13192">
        <v>7</v>
      </c>
    </row>
    <row r="13193" spans="1:5" x14ac:dyDescent="0.25">
      <c r="A13193" t="s">
        <v>84</v>
      </c>
      <c r="B13193">
        <v>131371</v>
      </c>
      <c r="C13193">
        <v>15</v>
      </c>
      <c r="D13193">
        <v>0</v>
      </c>
      <c r="E13193">
        <v>7</v>
      </c>
    </row>
    <row r="13194" spans="1:5" x14ac:dyDescent="0.25">
      <c r="A13194" t="s">
        <v>84</v>
      </c>
      <c r="B13194">
        <v>131377</v>
      </c>
      <c r="C13194">
        <v>15</v>
      </c>
      <c r="D13194">
        <v>0</v>
      </c>
      <c r="E13194">
        <v>7</v>
      </c>
    </row>
    <row r="13195" spans="1:5" x14ac:dyDescent="0.25">
      <c r="A13195" t="s">
        <v>84</v>
      </c>
      <c r="B13195">
        <v>131383</v>
      </c>
      <c r="C13195">
        <v>14</v>
      </c>
      <c r="D13195">
        <v>0</v>
      </c>
      <c r="E13195">
        <v>7</v>
      </c>
    </row>
    <row r="13196" spans="1:5" x14ac:dyDescent="0.25">
      <c r="A13196" t="s">
        <v>84</v>
      </c>
      <c r="B13196">
        <v>131389</v>
      </c>
      <c r="C13196">
        <v>15</v>
      </c>
      <c r="D13196">
        <v>0</v>
      </c>
      <c r="E13196">
        <v>7</v>
      </c>
    </row>
    <row r="13197" spans="1:5" x14ac:dyDescent="0.25">
      <c r="A13197" t="s">
        <v>84</v>
      </c>
      <c r="B13197">
        <v>131395</v>
      </c>
      <c r="C13197">
        <v>15</v>
      </c>
      <c r="D13197">
        <v>0</v>
      </c>
      <c r="E13197">
        <v>7</v>
      </c>
    </row>
    <row r="13198" spans="1:5" x14ac:dyDescent="0.25">
      <c r="A13198" t="s">
        <v>84</v>
      </c>
      <c r="B13198">
        <v>131401</v>
      </c>
      <c r="C13198">
        <v>15</v>
      </c>
      <c r="D13198">
        <v>0</v>
      </c>
      <c r="E13198">
        <v>7</v>
      </c>
    </row>
    <row r="13199" spans="1:5" x14ac:dyDescent="0.25">
      <c r="A13199" t="s">
        <v>84</v>
      </c>
      <c r="B13199">
        <v>131407</v>
      </c>
      <c r="C13199">
        <v>15</v>
      </c>
      <c r="D13199">
        <v>0</v>
      </c>
      <c r="E13199">
        <v>7</v>
      </c>
    </row>
    <row r="13200" spans="1:5" x14ac:dyDescent="0.25">
      <c r="A13200" t="s">
        <v>84</v>
      </c>
      <c r="B13200">
        <v>131413</v>
      </c>
      <c r="C13200">
        <v>15</v>
      </c>
      <c r="D13200">
        <v>0</v>
      </c>
      <c r="E13200">
        <v>7</v>
      </c>
    </row>
    <row r="13201" spans="1:5" x14ac:dyDescent="0.25">
      <c r="A13201" t="s">
        <v>84</v>
      </c>
      <c r="B13201">
        <v>131419</v>
      </c>
      <c r="C13201">
        <v>14</v>
      </c>
      <c r="D13201">
        <v>0</v>
      </c>
      <c r="E13201">
        <v>7</v>
      </c>
    </row>
    <row r="13202" spans="1:5" x14ac:dyDescent="0.25">
      <c r="A13202" t="s">
        <v>84</v>
      </c>
      <c r="B13202">
        <v>131425</v>
      </c>
      <c r="C13202">
        <v>14</v>
      </c>
      <c r="D13202">
        <v>0</v>
      </c>
      <c r="E13202">
        <v>7</v>
      </c>
    </row>
    <row r="13203" spans="1:5" x14ac:dyDescent="0.25">
      <c r="A13203" t="s">
        <v>84</v>
      </c>
      <c r="B13203">
        <v>131431</v>
      </c>
      <c r="C13203">
        <v>15</v>
      </c>
      <c r="D13203">
        <v>0</v>
      </c>
      <c r="E13203">
        <v>7</v>
      </c>
    </row>
    <row r="13204" spans="1:5" x14ac:dyDescent="0.25">
      <c r="A13204" t="s">
        <v>84</v>
      </c>
      <c r="B13204">
        <v>131437</v>
      </c>
      <c r="C13204">
        <v>15</v>
      </c>
      <c r="D13204">
        <v>0</v>
      </c>
      <c r="E13204">
        <v>7</v>
      </c>
    </row>
    <row r="13205" spans="1:5" x14ac:dyDescent="0.25">
      <c r="A13205" t="s">
        <v>84</v>
      </c>
      <c r="B13205">
        <v>131443</v>
      </c>
      <c r="C13205">
        <v>16</v>
      </c>
      <c r="D13205">
        <v>0</v>
      </c>
      <c r="E13205">
        <v>7</v>
      </c>
    </row>
    <row r="13206" spans="1:5" x14ac:dyDescent="0.25">
      <c r="A13206" t="s">
        <v>84</v>
      </c>
      <c r="B13206">
        <v>131449</v>
      </c>
      <c r="C13206">
        <v>16</v>
      </c>
      <c r="D13206">
        <v>0</v>
      </c>
      <c r="E13206">
        <v>7</v>
      </c>
    </row>
    <row r="13207" spans="1:5" x14ac:dyDescent="0.25">
      <c r="A13207" t="s">
        <v>84</v>
      </c>
      <c r="B13207">
        <v>131455</v>
      </c>
      <c r="C13207">
        <v>14</v>
      </c>
      <c r="D13207">
        <v>0</v>
      </c>
      <c r="E13207">
        <v>7</v>
      </c>
    </row>
    <row r="13208" spans="1:5" x14ac:dyDescent="0.25">
      <c r="A13208" t="s">
        <v>84</v>
      </c>
      <c r="B13208">
        <v>131461</v>
      </c>
      <c r="C13208">
        <v>16</v>
      </c>
      <c r="D13208">
        <v>0</v>
      </c>
      <c r="E13208">
        <v>7</v>
      </c>
    </row>
    <row r="13209" spans="1:5" x14ac:dyDescent="0.25">
      <c r="A13209" t="s">
        <v>84</v>
      </c>
      <c r="B13209">
        <v>131467</v>
      </c>
      <c r="C13209">
        <v>16</v>
      </c>
      <c r="D13209">
        <v>0</v>
      </c>
      <c r="E13209">
        <v>7</v>
      </c>
    </row>
    <row r="13210" spans="1:5" x14ac:dyDescent="0.25">
      <c r="A13210" t="s">
        <v>84</v>
      </c>
      <c r="B13210">
        <v>131473</v>
      </c>
      <c r="C13210">
        <v>15</v>
      </c>
      <c r="D13210">
        <v>0</v>
      </c>
      <c r="E13210">
        <v>7</v>
      </c>
    </row>
    <row r="13211" spans="1:5" x14ac:dyDescent="0.25">
      <c r="A13211" t="s">
        <v>84</v>
      </c>
      <c r="B13211">
        <v>131479</v>
      </c>
      <c r="C13211">
        <v>16</v>
      </c>
      <c r="D13211">
        <v>0</v>
      </c>
      <c r="E13211">
        <v>7</v>
      </c>
    </row>
    <row r="13212" spans="1:5" x14ac:dyDescent="0.25">
      <c r="A13212" t="s">
        <v>84</v>
      </c>
      <c r="B13212">
        <v>131485</v>
      </c>
      <c r="C13212">
        <v>15</v>
      </c>
      <c r="D13212">
        <v>0</v>
      </c>
      <c r="E13212">
        <v>7</v>
      </c>
    </row>
    <row r="13213" spans="1:5" x14ac:dyDescent="0.25">
      <c r="A13213" t="s">
        <v>84</v>
      </c>
      <c r="B13213">
        <v>131491</v>
      </c>
      <c r="C13213">
        <v>17</v>
      </c>
      <c r="D13213">
        <v>0</v>
      </c>
      <c r="E13213">
        <v>7</v>
      </c>
    </row>
    <row r="13214" spans="1:5" x14ac:dyDescent="0.25">
      <c r="A13214" t="s">
        <v>84</v>
      </c>
      <c r="B13214">
        <v>131497</v>
      </c>
      <c r="C13214">
        <v>14</v>
      </c>
      <c r="D13214">
        <v>0</v>
      </c>
      <c r="E13214">
        <v>7</v>
      </c>
    </row>
    <row r="13215" spans="1:5" x14ac:dyDescent="0.25">
      <c r="A13215" t="s">
        <v>84</v>
      </c>
      <c r="B13215">
        <v>131503</v>
      </c>
      <c r="C13215">
        <v>16</v>
      </c>
      <c r="D13215">
        <v>0</v>
      </c>
      <c r="E13215">
        <v>7</v>
      </c>
    </row>
    <row r="13216" spans="1:5" x14ac:dyDescent="0.25">
      <c r="A13216" t="s">
        <v>84</v>
      </c>
      <c r="B13216">
        <v>131509</v>
      </c>
      <c r="C13216">
        <v>15</v>
      </c>
      <c r="D13216">
        <v>0</v>
      </c>
      <c r="E13216">
        <v>7</v>
      </c>
    </row>
    <row r="13217" spans="1:5" x14ac:dyDescent="0.25">
      <c r="A13217" t="s">
        <v>84</v>
      </c>
      <c r="B13217">
        <v>131515</v>
      </c>
      <c r="C13217">
        <v>15</v>
      </c>
      <c r="D13217">
        <v>0</v>
      </c>
      <c r="E13217">
        <v>7</v>
      </c>
    </row>
    <row r="13218" spans="1:5" x14ac:dyDescent="0.25">
      <c r="A13218" t="s">
        <v>84</v>
      </c>
      <c r="B13218">
        <v>131521</v>
      </c>
      <c r="C13218">
        <v>15</v>
      </c>
      <c r="D13218">
        <v>0</v>
      </c>
      <c r="E13218">
        <v>7</v>
      </c>
    </row>
    <row r="13219" spans="1:5" x14ac:dyDescent="0.25">
      <c r="A13219" t="s">
        <v>84</v>
      </c>
      <c r="B13219">
        <v>131527</v>
      </c>
      <c r="C13219">
        <v>15</v>
      </c>
      <c r="D13219">
        <v>0</v>
      </c>
      <c r="E13219">
        <v>7</v>
      </c>
    </row>
    <row r="13220" spans="1:5" x14ac:dyDescent="0.25">
      <c r="A13220" t="s">
        <v>84</v>
      </c>
      <c r="B13220">
        <v>131533</v>
      </c>
      <c r="C13220">
        <v>16</v>
      </c>
      <c r="D13220">
        <v>0</v>
      </c>
      <c r="E13220">
        <v>7</v>
      </c>
    </row>
    <row r="13221" spans="1:5" x14ac:dyDescent="0.25">
      <c r="A13221" t="s">
        <v>84</v>
      </c>
      <c r="B13221">
        <v>131539</v>
      </c>
      <c r="C13221">
        <v>16</v>
      </c>
      <c r="D13221">
        <v>0</v>
      </c>
      <c r="E13221">
        <v>7</v>
      </c>
    </row>
    <row r="13222" spans="1:5" x14ac:dyDescent="0.25">
      <c r="A13222" t="s">
        <v>84</v>
      </c>
      <c r="B13222">
        <v>131545</v>
      </c>
      <c r="C13222">
        <v>16</v>
      </c>
      <c r="D13222">
        <v>0</v>
      </c>
      <c r="E13222">
        <v>7</v>
      </c>
    </row>
    <row r="13223" spans="1:5" x14ac:dyDescent="0.25">
      <c r="A13223" t="s">
        <v>84</v>
      </c>
      <c r="B13223">
        <v>131551</v>
      </c>
      <c r="C13223">
        <v>15</v>
      </c>
      <c r="D13223">
        <v>0</v>
      </c>
      <c r="E13223">
        <v>7</v>
      </c>
    </row>
    <row r="13224" spans="1:5" x14ac:dyDescent="0.25">
      <c r="A13224" t="s">
        <v>84</v>
      </c>
      <c r="B13224">
        <v>131557</v>
      </c>
      <c r="C13224">
        <v>15</v>
      </c>
      <c r="D13224">
        <v>0</v>
      </c>
      <c r="E13224">
        <v>7</v>
      </c>
    </row>
    <row r="13225" spans="1:5" x14ac:dyDescent="0.25">
      <c r="A13225" t="s">
        <v>84</v>
      </c>
      <c r="B13225">
        <v>131563</v>
      </c>
      <c r="C13225">
        <v>15</v>
      </c>
      <c r="D13225">
        <v>0</v>
      </c>
      <c r="E13225">
        <v>7</v>
      </c>
    </row>
    <row r="13226" spans="1:5" x14ac:dyDescent="0.25">
      <c r="A13226" t="s">
        <v>84</v>
      </c>
      <c r="B13226">
        <v>131569</v>
      </c>
      <c r="C13226">
        <v>16</v>
      </c>
      <c r="D13226">
        <v>0</v>
      </c>
      <c r="E13226">
        <v>7</v>
      </c>
    </row>
    <row r="13227" spans="1:5" x14ac:dyDescent="0.25">
      <c r="A13227" t="s">
        <v>84</v>
      </c>
      <c r="B13227">
        <v>131575</v>
      </c>
      <c r="C13227">
        <v>16</v>
      </c>
      <c r="D13227">
        <v>0</v>
      </c>
      <c r="E13227">
        <v>7</v>
      </c>
    </row>
    <row r="13228" spans="1:5" x14ac:dyDescent="0.25">
      <c r="A13228" t="s">
        <v>84</v>
      </c>
      <c r="B13228">
        <v>131581</v>
      </c>
      <c r="C13228">
        <v>15</v>
      </c>
      <c r="D13228">
        <v>0</v>
      </c>
      <c r="E13228">
        <v>7</v>
      </c>
    </row>
    <row r="13229" spans="1:5" x14ac:dyDescent="0.25">
      <c r="A13229" t="s">
        <v>84</v>
      </c>
      <c r="B13229">
        <v>131587</v>
      </c>
      <c r="C13229">
        <v>15</v>
      </c>
      <c r="D13229">
        <v>0</v>
      </c>
      <c r="E13229">
        <v>7</v>
      </c>
    </row>
    <row r="13230" spans="1:5" x14ac:dyDescent="0.25">
      <c r="A13230" t="s">
        <v>84</v>
      </c>
      <c r="B13230">
        <v>131593</v>
      </c>
      <c r="C13230">
        <v>16</v>
      </c>
      <c r="D13230">
        <v>0</v>
      </c>
      <c r="E13230">
        <v>7</v>
      </c>
    </row>
    <row r="13231" spans="1:5" x14ac:dyDescent="0.25">
      <c r="A13231" t="s">
        <v>84</v>
      </c>
      <c r="B13231">
        <v>131599</v>
      </c>
      <c r="C13231">
        <v>17</v>
      </c>
      <c r="D13231">
        <v>0</v>
      </c>
      <c r="E13231">
        <v>7</v>
      </c>
    </row>
    <row r="13232" spans="1:5" x14ac:dyDescent="0.25">
      <c r="A13232" t="s">
        <v>84</v>
      </c>
      <c r="B13232">
        <v>131605</v>
      </c>
      <c r="C13232">
        <v>15</v>
      </c>
      <c r="D13232">
        <v>0</v>
      </c>
      <c r="E13232">
        <v>7</v>
      </c>
    </row>
    <row r="13233" spans="1:5" x14ac:dyDescent="0.25">
      <c r="A13233" t="s">
        <v>84</v>
      </c>
      <c r="B13233">
        <v>131611</v>
      </c>
      <c r="C13233">
        <v>15</v>
      </c>
      <c r="D13233">
        <v>0</v>
      </c>
      <c r="E13233">
        <v>7</v>
      </c>
    </row>
    <row r="13234" spans="1:5" x14ac:dyDescent="0.25">
      <c r="A13234" t="s">
        <v>84</v>
      </c>
      <c r="B13234">
        <v>131617</v>
      </c>
      <c r="C13234">
        <v>14</v>
      </c>
      <c r="D13234">
        <v>0</v>
      </c>
      <c r="E13234">
        <v>7</v>
      </c>
    </row>
    <row r="13235" spans="1:5" x14ac:dyDescent="0.25">
      <c r="A13235" t="s">
        <v>84</v>
      </c>
      <c r="B13235">
        <v>131623</v>
      </c>
      <c r="C13235">
        <v>15</v>
      </c>
      <c r="D13235">
        <v>0</v>
      </c>
      <c r="E13235">
        <v>7</v>
      </c>
    </row>
    <row r="13236" spans="1:5" x14ac:dyDescent="0.25">
      <c r="A13236" t="s">
        <v>84</v>
      </c>
      <c r="B13236">
        <v>131629</v>
      </c>
      <c r="C13236">
        <v>15</v>
      </c>
      <c r="D13236">
        <v>0</v>
      </c>
      <c r="E13236">
        <v>7</v>
      </c>
    </row>
    <row r="13237" spans="1:5" x14ac:dyDescent="0.25">
      <c r="A13237" t="s">
        <v>84</v>
      </c>
      <c r="B13237">
        <v>131635</v>
      </c>
      <c r="C13237">
        <v>14</v>
      </c>
      <c r="D13237">
        <v>0</v>
      </c>
      <c r="E13237">
        <v>7</v>
      </c>
    </row>
    <row r="13238" spans="1:5" x14ac:dyDescent="0.25">
      <c r="A13238" t="s">
        <v>84</v>
      </c>
      <c r="B13238">
        <v>131641</v>
      </c>
      <c r="C13238">
        <v>14</v>
      </c>
      <c r="D13238">
        <v>0</v>
      </c>
      <c r="E13238">
        <v>7</v>
      </c>
    </row>
    <row r="13239" spans="1:5" x14ac:dyDescent="0.25">
      <c r="A13239" t="s">
        <v>84</v>
      </c>
      <c r="B13239">
        <v>131647</v>
      </c>
      <c r="C13239">
        <v>14</v>
      </c>
      <c r="D13239">
        <v>0</v>
      </c>
      <c r="E13239">
        <v>7</v>
      </c>
    </row>
    <row r="13240" spans="1:5" x14ac:dyDescent="0.25">
      <c r="A13240" t="s">
        <v>84</v>
      </c>
      <c r="B13240">
        <v>131653</v>
      </c>
      <c r="C13240">
        <v>15</v>
      </c>
      <c r="D13240">
        <v>0</v>
      </c>
      <c r="E13240">
        <v>7</v>
      </c>
    </row>
    <row r="13241" spans="1:5" x14ac:dyDescent="0.25">
      <c r="A13241" t="s">
        <v>84</v>
      </c>
      <c r="B13241">
        <v>131659</v>
      </c>
      <c r="C13241">
        <v>15</v>
      </c>
      <c r="D13241">
        <v>0</v>
      </c>
      <c r="E13241">
        <v>7</v>
      </c>
    </row>
    <row r="13242" spans="1:5" x14ac:dyDescent="0.25">
      <c r="A13242" t="s">
        <v>84</v>
      </c>
      <c r="B13242">
        <v>131665</v>
      </c>
      <c r="C13242">
        <v>14</v>
      </c>
      <c r="D13242">
        <v>0</v>
      </c>
      <c r="E13242">
        <v>7</v>
      </c>
    </row>
    <row r="13243" spans="1:5" x14ac:dyDescent="0.25">
      <c r="A13243" t="s">
        <v>84</v>
      </c>
      <c r="B13243">
        <v>131671</v>
      </c>
      <c r="C13243">
        <v>16</v>
      </c>
      <c r="D13243">
        <v>0</v>
      </c>
      <c r="E13243">
        <v>7</v>
      </c>
    </row>
    <row r="13244" spans="1:5" x14ac:dyDescent="0.25">
      <c r="A13244" t="s">
        <v>84</v>
      </c>
      <c r="B13244">
        <v>131677</v>
      </c>
      <c r="C13244">
        <v>14</v>
      </c>
      <c r="D13244">
        <v>0</v>
      </c>
      <c r="E13244">
        <v>7</v>
      </c>
    </row>
    <row r="13245" spans="1:5" x14ac:dyDescent="0.25">
      <c r="A13245" t="s">
        <v>84</v>
      </c>
      <c r="B13245">
        <v>131683</v>
      </c>
      <c r="C13245">
        <v>16</v>
      </c>
      <c r="D13245">
        <v>0</v>
      </c>
      <c r="E13245">
        <v>7</v>
      </c>
    </row>
    <row r="13246" spans="1:5" x14ac:dyDescent="0.25">
      <c r="A13246" t="s">
        <v>84</v>
      </c>
      <c r="B13246">
        <v>131689</v>
      </c>
      <c r="C13246">
        <v>15</v>
      </c>
      <c r="D13246">
        <v>0</v>
      </c>
      <c r="E13246">
        <v>7</v>
      </c>
    </row>
    <row r="13247" spans="1:5" x14ac:dyDescent="0.25">
      <c r="A13247" t="s">
        <v>84</v>
      </c>
      <c r="B13247">
        <v>131695</v>
      </c>
      <c r="C13247">
        <v>15</v>
      </c>
      <c r="D13247">
        <v>0</v>
      </c>
      <c r="E13247">
        <v>7</v>
      </c>
    </row>
    <row r="13248" spans="1:5" x14ac:dyDescent="0.25">
      <c r="A13248" t="s">
        <v>84</v>
      </c>
      <c r="B13248">
        <v>131701</v>
      </c>
      <c r="C13248">
        <v>15</v>
      </c>
      <c r="D13248">
        <v>0</v>
      </c>
      <c r="E13248">
        <v>7</v>
      </c>
    </row>
    <row r="13249" spans="1:5" x14ac:dyDescent="0.25">
      <c r="A13249" t="s">
        <v>84</v>
      </c>
      <c r="B13249">
        <v>131707</v>
      </c>
      <c r="C13249">
        <v>15</v>
      </c>
      <c r="D13249">
        <v>0</v>
      </c>
      <c r="E13249">
        <v>7</v>
      </c>
    </row>
    <row r="13250" spans="1:5" x14ac:dyDescent="0.25">
      <c r="A13250" t="s">
        <v>84</v>
      </c>
      <c r="B13250">
        <v>131713</v>
      </c>
      <c r="C13250">
        <v>16</v>
      </c>
      <c r="D13250">
        <v>0</v>
      </c>
      <c r="E13250">
        <v>7</v>
      </c>
    </row>
    <row r="13251" spans="1:5" x14ac:dyDescent="0.25">
      <c r="A13251" t="s">
        <v>84</v>
      </c>
      <c r="B13251">
        <v>131719</v>
      </c>
      <c r="C13251">
        <v>16</v>
      </c>
      <c r="D13251">
        <v>0</v>
      </c>
      <c r="E13251">
        <v>7</v>
      </c>
    </row>
    <row r="13252" spans="1:5" x14ac:dyDescent="0.25">
      <c r="A13252" t="s">
        <v>84</v>
      </c>
      <c r="B13252">
        <v>131725</v>
      </c>
      <c r="C13252">
        <v>15</v>
      </c>
      <c r="D13252">
        <v>0</v>
      </c>
      <c r="E13252">
        <v>7</v>
      </c>
    </row>
    <row r="13253" spans="1:5" x14ac:dyDescent="0.25">
      <c r="A13253" t="s">
        <v>84</v>
      </c>
      <c r="B13253">
        <v>131731</v>
      </c>
      <c r="C13253">
        <v>14</v>
      </c>
      <c r="D13253">
        <v>0</v>
      </c>
      <c r="E13253">
        <v>7</v>
      </c>
    </row>
    <row r="13254" spans="1:5" x14ac:dyDescent="0.25">
      <c r="A13254" t="s">
        <v>84</v>
      </c>
      <c r="B13254">
        <v>131737</v>
      </c>
      <c r="C13254">
        <v>16</v>
      </c>
      <c r="D13254">
        <v>0</v>
      </c>
      <c r="E13254">
        <v>7</v>
      </c>
    </row>
    <row r="13255" spans="1:5" x14ac:dyDescent="0.25">
      <c r="A13255" t="s">
        <v>84</v>
      </c>
      <c r="B13255">
        <v>131743</v>
      </c>
      <c r="C13255">
        <v>15</v>
      </c>
      <c r="D13255">
        <v>0</v>
      </c>
      <c r="E13255">
        <v>7</v>
      </c>
    </row>
    <row r="13256" spans="1:5" x14ac:dyDescent="0.25">
      <c r="A13256" t="s">
        <v>84</v>
      </c>
      <c r="B13256">
        <v>131749</v>
      </c>
      <c r="C13256">
        <v>16</v>
      </c>
      <c r="D13256">
        <v>0</v>
      </c>
      <c r="E13256">
        <v>7</v>
      </c>
    </row>
    <row r="13257" spans="1:5" x14ac:dyDescent="0.25">
      <c r="A13257" t="s">
        <v>84</v>
      </c>
      <c r="B13257">
        <v>131755</v>
      </c>
      <c r="C13257">
        <v>16</v>
      </c>
      <c r="D13257">
        <v>0</v>
      </c>
      <c r="E13257">
        <v>7</v>
      </c>
    </row>
    <row r="13258" spans="1:5" x14ac:dyDescent="0.25">
      <c r="A13258" t="s">
        <v>84</v>
      </c>
      <c r="B13258">
        <v>131761</v>
      </c>
      <c r="C13258">
        <v>15</v>
      </c>
      <c r="D13258">
        <v>0</v>
      </c>
      <c r="E13258">
        <v>7</v>
      </c>
    </row>
    <row r="13259" spans="1:5" x14ac:dyDescent="0.25">
      <c r="A13259" t="s">
        <v>84</v>
      </c>
      <c r="B13259">
        <v>131767</v>
      </c>
      <c r="C13259">
        <v>16</v>
      </c>
      <c r="D13259">
        <v>0</v>
      </c>
      <c r="E13259">
        <v>7</v>
      </c>
    </row>
    <row r="13260" spans="1:5" x14ac:dyDescent="0.25">
      <c r="A13260" t="s">
        <v>84</v>
      </c>
      <c r="B13260">
        <v>131773</v>
      </c>
      <c r="C13260">
        <v>15</v>
      </c>
      <c r="D13260">
        <v>0</v>
      </c>
      <c r="E13260">
        <v>7</v>
      </c>
    </row>
    <row r="13261" spans="1:5" x14ac:dyDescent="0.25">
      <c r="A13261" t="s">
        <v>84</v>
      </c>
      <c r="B13261">
        <v>131779</v>
      </c>
      <c r="C13261">
        <v>15</v>
      </c>
      <c r="D13261">
        <v>0</v>
      </c>
      <c r="E13261">
        <v>7</v>
      </c>
    </row>
    <row r="13262" spans="1:5" x14ac:dyDescent="0.25">
      <c r="A13262" t="s">
        <v>84</v>
      </c>
      <c r="B13262">
        <v>131785</v>
      </c>
      <c r="C13262">
        <v>15</v>
      </c>
      <c r="D13262">
        <v>0</v>
      </c>
      <c r="E13262">
        <v>7</v>
      </c>
    </row>
    <row r="13263" spans="1:5" x14ac:dyDescent="0.25">
      <c r="A13263" t="s">
        <v>84</v>
      </c>
      <c r="B13263">
        <v>131791</v>
      </c>
      <c r="C13263">
        <v>16</v>
      </c>
      <c r="D13263">
        <v>0</v>
      </c>
      <c r="E13263">
        <v>7</v>
      </c>
    </row>
    <row r="13264" spans="1:5" x14ac:dyDescent="0.25">
      <c r="A13264" t="s">
        <v>85</v>
      </c>
      <c r="B13264">
        <v>131797</v>
      </c>
      <c r="C13264">
        <v>15</v>
      </c>
      <c r="D13264">
        <v>0</v>
      </c>
      <c r="E13264">
        <v>7</v>
      </c>
    </row>
    <row r="13265" spans="1:5" x14ac:dyDescent="0.25">
      <c r="A13265" t="s">
        <v>85</v>
      </c>
      <c r="B13265">
        <v>131803</v>
      </c>
      <c r="C13265">
        <v>15</v>
      </c>
      <c r="D13265">
        <v>0</v>
      </c>
      <c r="E13265">
        <v>7</v>
      </c>
    </row>
    <row r="13266" spans="1:5" x14ac:dyDescent="0.25">
      <c r="A13266" t="s">
        <v>85</v>
      </c>
      <c r="B13266">
        <v>131809</v>
      </c>
      <c r="C13266">
        <v>15</v>
      </c>
      <c r="D13266">
        <v>0</v>
      </c>
      <c r="E13266">
        <v>7</v>
      </c>
    </row>
    <row r="13267" spans="1:5" x14ac:dyDescent="0.25">
      <c r="A13267" t="s">
        <v>85</v>
      </c>
      <c r="B13267">
        <v>131815</v>
      </c>
      <c r="C13267">
        <v>15</v>
      </c>
      <c r="D13267">
        <v>0</v>
      </c>
      <c r="E13267">
        <v>7</v>
      </c>
    </row>
    <row r="13268" spans="1:5" x14ac:dyDescent="0.25">
      <c r="A13268" t="s">
        <v>85</v>
      </c>
      <c r="B13268">
        <v>131821</v>
      </c>
      <c r="C13268">
        <v>18</v>
      </c>
      <c r="D13268">
        <v>0</v>
      </c>
      <c r="E13268">
        <v>7</v>
      </c>
    </row>
    <row r="13269" spans="1:5" x14ac:dyDescent="0.25">
      <c r="A13269" t="s">
        <v>85</v>
      </c>
      <c r="B13269">
        <v>131827</v>
      </c>
      <c r="C13269">
        <v>14</v>
      </c>
      <c r="D13269">
        <v>0</v>
      </c>
      <c r="E13269">
        <v>7</v>
      </c>
    </row>
    <row r="13270" spans="1:5" x14ac:dyDescent="0.25">
      <c r="A13270" t="s">
        <v>85</v>
      </c>
      <c r="B13270">
        <v>131833</v>
      </c>
      <c r="C13270">
        <v>17</v>
      </c>
      <c r="D13270">
        <v>0</v>
      </c>
      <c r="E13270">
        <v>7</v>
      </c>
    </row>
    <row r="13271" spans="1:5" x14ac:dyDescent="0.25">
      <c r="A13271" t="s">
        <v>85</v>
      </c>
      <c r="B13271">
        <v>131839</v>
      </c>
      <c r="C13271">
        <v>17</v>
      </c>
      <c r="D13271">
        <v>0</v>
      </c>
      <c r="E13271">
        <v>7</v>
      </c>
    </row>
    <row r="13272" spans="1:5" x14ac:dyDescent="0.25">
      <c r="A13272" t="s">
        <v>85</v>
      </c>
      <c r="B13272">
        <v>131845</v>
      </c>
      <c r="C13272">
        <v>15</v>
      </c>
      <c r="D13272">
        <v>0</v>
      </c>
      <c r="E13272">
        <v>7</v>
      </c>
    </row>
    <row r="13273" spans="1:5" x14ac:dyDescent="0.25">
      <c r="A13273" t="s">
        <v>85</v>
      </c>
      <c r="B13273">
        <v>131851</v>
      </c>
      <c r="C13273">
        <v>16</v>
      </c>
      <c r="D13273">
        <v>0</v>
      </c>
      <c r="E13273">
        <v>7</v>
      </c>
    </row>
    <row r="13274" spans="1:5" x14ac:dyDescent="0.25">
      <c r="A13274" t="s">
        <v>85</v>
      </c>
      <c r="B13274">
        <v>131857</v>
      </c>
      <c r="C13274">
        <v>16</v>
      </c>
      <c r="D13274">
        <v>0</v>
      </c>
      <c r="E13274">
        <v>7</v>
      </c>
    </row>
    <row r="13275" spans="1:5" x14ac:dyDescent="0.25">
      <c r="A13275" t="s">
        <v>85</v>
      </c>
      <c r="B13275">
        <v>131863</v>
      </c>
      <c r="C13275">
        <v>16</v>
      </c>
      <c r="D13275">
        <v>0</v>
      </c>
      <c r="E13275">
        <v>7</v>
      </c>
    </row>
    <row r="13276" spans="1:5" x14ac:dyDescent="0.25">
      <c r="A13276" t="s">
        <v>85</v>
      </c>
      <c r="B13276">
        <v>131869</v>
      </c>
      <c r="C13276">
        <v>16</v>
      </c>
      <c r="D13276">
        <v>0</v>
      </c>
      <c r="E13276">
        <v>7</v>
      </c>
    </row>
    <row r="13277" spans="1:5" x14ac:dyDescent="0.25">
      <c r="A13277" t="s">
        <v>85</v>
      </c>
      <c r="B13277">
        <v>131875</v>
      </c>
      <c r="C13277">
        <v>16</v>
      </c>
      <c r="D13277">
        <v>0</v>
      </c>
      <c r="E13277">
        <v>7</v>
      </c>
    </row>
    <row r="13278" spans="1:5" x14ac:dyDescent="0.25">
      <c r="A13278" t="s">
        <v>85</v>
      </c>
      <c r="B13278">
        <v>131881</v>
      </c>
      <c r="C13278">
        <v>15</v>
      </c>
      <c r="D13278">
        <v>0</v>
      </c>
      <c r="E13278">
        <v>7</v>
      </c>
    </row>
    <row r="13279" spans="1:5" x14ac:dyDescent="0.25">
      <c r="A13279" t="s">
        <v>85</v>
      </c>
      <c r="B13279">
        <v>131887</v>
      </c>
      <c r="C13279">
        <v>15</v>
      </c>
      <c r="D13279">
        <v>0</v>
      </c>
      <c r="E13279">
        <v>7</v>
      </c>
    </row>
    <row r="13280" spans="1:5" x14ac:dyDescent="0.25">
      <c r="A13280" t="s">
        <v>85</v>
      </c>
      <c r="B13280">
        <v>131893</v>
      </c>
      <c r="C13280">
        <v>15</v>
      </c>
      <c r="D13280">
        <v>0</v>
      </c>
      <c r="E13280">
        <v>7</v>
      </c>
    </row>
    <row r="13281" spans="1:5" x14ac:dyDescent="0.25">
      <c r="A13281" t="s">
        <v>85</v>
      </c>
      <c r="B13281">
        <v>131899</v>
      </c>
      <c r="C13281">
        <v>16</v>
      </c>
      <c r="D13281">
        <v>0</v>
      </c>
      <c r="E13281">
        <v>7</v>
      </c>
    </row>
    <row r="13282" spans="1:5" x14ac:dyDescent="0.25">
      <c r="A13282" t="s">
        <v>85</v>
      </c>
      <c r="B13282">
        <v>131905</v>
      </c>
      <c r="C13282">
        <v>16</v>
      </c>
      <c r="D13282">
        <v>1</v>
      </c>
      <c r="E13282">
        <v>8</v>
      </c>
    </row>
    <row r="13283" spans="1:5" x14ac:dyDescent="0.25">
      <c r="A13283" t="s">
        <v>85</v>
      </c>
      <c r="B13283">
        <v>131911</v>
      </c>
      <c r="C13283">
        <v>16</v>
      </c>
      <c r="D13283">
        <v>1</v>
      </c>
      <c r="E13283">
        <v>8</v>
      </c>
    </row>
    <row r="13284" spans="1:5" x14ac:dyDescent="0.25">
      <c r="A13284" t="s">
        <v>85</v>
      </c>
      <c r="B13284">
        <v>131917</v>
      </c>
      <c r="C13284">
        <v>16</v>
      </c>
      <c r="D13284">
        <v>1</v>
      </c>
      <c r="E13284">
        <v>8</v>
      </c>
    </row>
    <row r="13285" spans="1:5" x14ac:dyDescent="0.25">
      <c r="A13285" t="s">
        <v>85</v>
      </c>
      <c r="B13285">
        <v>131923</v>
      </c>
      <c r="C13285">
        <v>14</v>
      </c>
      <c r="D13285">
        <v>1</v>
      </c>
      <c r="E13285">
        <v>8</v>
      </c>
    </row>
    <row r="13286" spans="1:5" x14ac:dyDescent="0.25">
      <c r="A13286" t="s">
        <v>85</v>
      </c>
      <c r="B13286">
        <v>131929</v>
      </c>
      <c r="C13286">
        <v>16</v>
      </c>
      <c r="D13286">
        <v>1</v>
      </c>
      <c r="E13286">
        <v>8</v>
      </c>
    </row>
    <row r="13287" spans="1:5" x14ac:dyDescent="0.25">
      <c r="A13287" t="s">
        <v>85</v>
      </c>
      <c r="B13287">
        <v>131935</v>
      </c>
      <c r="C13287">
        <v>14</v>
      </c>
      <c r="D13287">
        <v>1</v>
      </c>
      <c r="E13287">
        <v>8</v>
      </c>
    </row>
    <row r="13288" spans="1:5" x14ac:dyDescent="0.25">
      <c r="A13288" t="s">
        <v>85</v>
      </c>
      <c r="B13288">
        <v>131941</v>
      </c>
      <c r="C13288">
        <v>16</v>
      </c>
      <c r="D13288">
        <v>1</v>
      </c>
      <c r="E13288">
        <v>8</v>
      </c>
    </row>
    <row r="13289" spans="1:5" x14ac:dyDescent="0.25">
      <c r="A13289" t="s">
        <v>85</v>
      </c>
      <c r="B13289">
        <v>131947</v>
      </c>
      <c r="C13289">
        <v>15</v>
      </c>
      <c r="D13289">
        <v>1</v>
      </c>
      <c r="E13289">
        <v>8</v>
      </c>
    </row>
    <row r="13290" spans="1:5" x14ac:dyDescent="0.25">
      <c r="A13290" t="s">
        <v>85</v>
      </c>
      <c r="B13290">
        <v>131953</v>
      </c>
      <c r="C13290">
        <v>14</v>
      </c>
      <c r="D13290">
        <v>0</v>
      </c>
      <c r="E13290">
        <v>8</v>
      </c>
    </row>
    <row r="13291" spans="1:5" x14ac:dyDescent="0.25">
      <c r="A13291" t="s">
        <v>85</v>
      </c>
      <c r="B13291">
        <v>131959</v>
      </c>
      <c r="C13291">
        <v>16</v>
      </c>
      <c r="D13291">
        <v>0</v>
      </c>
      <c r="E13291">
        <v>8</v>
      </c>
    </row>
    <row r="13292" spans="1:5" x14ac:dyDescent="0.25">
      <c r="A13292" t="s">
        <v>85</v>
      </c>
      <c r="B13292">
        <v>131965</v>
      </c>
      <c r="C13292">
        <v>15</v>
      </c>
      <c r="D13292">
        <v>0</v>
      </c>
      <c r="E13292">
        <v>8</v>
      </c>
    </row>
    <row r="13293" spans="1:5" x14ac:dyDescent="0.25">
      <c r="A13293" t="s">
        <v>85</v>
      </c>
      <c r="B13293">
        <v>131971</v>
      </c>
      <c r="C13293">
        <v>16</v>
      </c>
      <c r="D13293">
        <v>0</v>
      </c>
      <c r="E13293">
        <v>8</v>
      </c>
    </row>
    <row r="13294" spans="1:5" x14ac:dyDescent="0.25">
      <c r="A13294" t="s">
        <v>85</v>
      </c>
      <c r="B13294">
        <v>131977</v>
      </c>
      <c r="C13294">
        <v>15</v>
      </c>
      <c r="D13294">
        <v>0</v>
      </c>
      <c r="E13294">
        <v>8</v>
      </c>
    </row>
    <row r="13295" spans="1:5" x14ac:dyDescent="0.25">
      <c r="A13295" t="s">
        <v>85</v>
      </c>
      <c r="B13295">
        <v>131983</v>
      </c>
      <c r="C13295">
        <v>16</v>
      </c>
      <c r="D13295">
        <v>0</v>
      </c>
      <c r="E13295">
        <v>8</v>
      </c>
    </row>
    <row r="13296" spans="1:5" x14ac:dyDescent="0.25">
      <c r="A13296" t="s">
        <v>85</v>
      </c>
      <c r="B13296">
        <v>131989</v>
      </c>
      <c r="C13296">
        <v>16</v>
      </c>
      <c r="D13296">
        <v>0</v>
      </c>
      <c r="E13296">
        <v>8</v>
      </c>
    </row>
    <row r="13297" spans="1:5" x14ac:dyDescent="0.25">
      <c r="A13297" t="s">
        <v>85</v>
      </c>
      <c r="B13297">
        <v>131995</v>
      </c>
      <c r="C13297">
        <v>15</v>
      </c>
      <c r="D13297">
        <v>0</v>
      </c>
      <c r="E13297">
        <v>8</v>
      </c>
    </row>
    <row r="13298" spans="1:5" x14ac:dyDescent="0.25">
      <c r="A13298" t="s">
        <v>85</v>
      </c>
      <c r="B13298">
        <v>132001</v>
      </c>
      <c r="C13298">
        <v>14</v>
      </c>
      <c r="D13298">
        <v>0</v>
      </c>
      <c r="E13298">
        <v>8</v>
      </c>
    </row>
    <row r="13299" spans="1:5" x14ac:dyDescent="0.25">
      <c r="A13299" t="s">
        <v>85</v>
      </c>
      <c r="B13299">
        <v>132007</v>
      </c>
      <c r="C13299">
        <v>16</v>
      </c>
      <c r="D13299">
        <v>0</v>
      </c>
      <c r="E13299">
        <v>8</v>
      </c>
    </row>
    <row r="13300" spans="1:5" x14ac:dyDescent="0.25">
      <c r="A13300" t="s">
        <v>85</v>
      </c>
      <c r="B13300">
        <v>132013</v>
      </c>
      <c r="C13300">
        <v>15</v>
      </c>
      <c r="D13300">
        <v>0</v>
      </c>
      <c r="E13300">
        <v>8</v>
      </c>
    </row>
    <row r="13301" spans="1:5" x14ac:dyDescent="0.25">
      <c r="A13301" t="s">
        <v>85</v>
      </c>
      <c r="B13301">
        <v>132019</v>
      </c>
      <c r="C13301">
        <v>16</v>
      </c>
      <c r="D13301">
        <v>0</v>
      </c>
      <c r="E13301">
        <v>8</v>
      </c>
    </row>
    <row r="13302" spans="1:5" x14ac:dyDescent="0.25">
      <c r="A13302" t="s">
        <v>85</v>
      </c>
      <c r="B13302">
        <v>132025</v>
      </c>
      <c r="C13302">
        <v>15</v>
      </c>
      <c r="D13302">
        <v>0</v>
      </c>
      <c r="E13302">
        <v>8</v>
      </c>
    </row>
    <row r="13303" spans="1:5" x14ac:dyDescent="0.25">
      <c r="A13303" t="s">
        <v>85</v>
      </c>
      <c r="B13303">
        <v>132031</v>
      </c>
      <c r="C13303">
        <v>15</v>
      </c>
      <c r="D13303">
        <v>0</v>
      </c>
      <c r="E13303">
        <v>8</v>
      </c>
    </row>
    <row r="13304" spans="1:5" x14ac:dyDescent="0.25">
      <c r="A13304" t="s">
        <v>85</v>
      </c>
      <c r="B13304">
        <v>132037</v>
      </c>
      <c r="C13304">
        <v>15</v>
      </c>
      <c r="D13304">
        <v>0</v>
      </c>
      <c r="E13304">
        <v>8</v>
      </c>
    </row>
    <row r="13305" spans="1:5" x14ac:dyDescent="0.25">
      <c r="A13305" t="s">
        <v>85</v>
      </c>
      <c r="B13305">
        <v>132043</v>
      </c>
      <c r="C13305">
        <v>16</v>
      </c>
      <c r="D13305">
        <v>0</v>
      </c>
      <c r="E13305">
        <v>8</v>
      </c>
    </row>
    <row r="13306" spans="1:5" x14ac:dyDescent="0.25">
      <c r="A13306" t="s">
        <v>85</v>
      </c>
      <c r="B13306">
        <v>132049</v>
      </c>
      <c r="C13306">
        <v>16</v>
      </c>
      <c r="D13306">
        <v>0</v>
      </c>
      <c r="E13306">
        <v>8</v>
      </c>
    </row>
    <row r="13307" spans="1:5" x14ac:dyDescent="0.25">
      <c r="A13307" t="s">
        <v>85</v>
      </c>
      <c r="B13307">
        <v>132055</v>
      </c>
      <c r="C13307">
        <v>16</v>
      </c>
      <c r="D13307">
        <v>0</v>
      </c>
      <c r="E13307">
        <v>8</v>
      </c>
    </row>
    <row r="13308" spans="1:5" x14ac:dyDescent="0.25">
      <c r="A13308" t="s">
        <v>85</v>
      </c>
      <c r="B13308">
        <v>132061</v>
      </c>
      <c r="C13308">
        <v>15</v>
      </c>
      <c r="D13308">
        <v>0</v>
      </c>
      <c r="E13308">
        <v>8</v>
      </c>
    </row>
    <row r="13309" spans="1:5" x14ac:dyDescent="0.25">
      <c r="A13309" t="s">
        <v>85</v>
      </c>
      <c r="B13309">
        <v>132067</v>
      </c>
      <c r="C13309">
        <v>15</v>
      </c>
      <c r="D13309">
        <v>0</v>
      </c>
      <c r="E13309">
        <v>8</v>
      </c>
    </row>
    <row r="13310" spans="1:5" x14ac:dyDescent="0.25">
      <c r="A13310" t="s">
        <v>85</v>
      </c>
      <c r="B13310">
        <v>132073</v>
      </c>
      <c r="C13310">
        <v>15</v>
      </c>
      <c r="D13310">
        <v>0</v>
      </c>
      <c r="E13310">
        <v>8</v>
      </c>
    </row>
    <row r="13311" spans="1:5" x14ac:dyDescent="0.25">
      <c r="A13311" t="s">
        <v>85</v>
      </c>
      <c r="B13311">
        <v>132079</v>
      </c>
      <c r="C13311">
        <v>15</v>
      </c>
      <c r="D13311">
        <v>0</v>
      </c>
      <c r="E13311">
        <v>8</v>
      </c>
    </row>
    <row r="13312" spans="1:5" x14ac:dyDescent="0.25">
      <c r="A13312" t="s">
        <v>85</v>
      </c>
      <c r="B13312">
        <v>132085</v>
      </c>
      <c r="C13312">
        <v>15</v>
      </c>
      <c r="D13312">
        <v>0</v>
      </c>
      <c r="E13312">
        <v>8</v>
      </c>
    </row>
    <row r="13313" spans="1:5" x14ac:dyDescent="0.25">
      <c r="A13313" t="s">
        <v>85</v>
      </c>
      <c r="B13313">
        <v>132091</v>
      </c>
      <c r="C13313">
        <v>14</v>
      </c>
      <c r="D13313">
        <v>0</v>
      </c>
      <c r="E13313">
        <v>8</v>
      </c>
    </row>
    <row r="13314" spans="1:5" x14ac:dyDescent="0.25">
      <c r="A13314" t="s">
        <v>85</v>
      </c>
      <c r="B13314">
        <v>132097</v>
      </c>
      <c r="C13314">
        <v>16</v>
      </c>
      <c r="D13314">
        <v>0</v>
      </c>
      <c r="E13314">
        <v>8</v>
      </c>
    </row>
    <row r="13315" spans="1:5" x14ac:dyDescent="0.25">
      <c r="A13315" t="s">
        <v>85</v>
      </c>
      <c r="B13315">
        <v>132103</v>
      </c>
      <c r="C13315">
        <v>16</v>
      </c>
      <c r="D13315">
        <v>0</v>
      </c>
      <c r="E13315">
        <v>8</v>
      </c>
    </row>
    <row r="13316" spans="1:5" x14ac:dyDescent="0.25">
      <c r="A13316" t="s">
        <v>85</v>
      </c>
      <c r="B13316">
        <v>132109</v>
      </c>
      <c r="C13316">
        <v>16</v>
      </c>
      <c r="D13316">
        <v>0</v>
      </c>
      <c r="E13316">
        <v>8</v>
      </c>
    </row>
    <row r="13317" spans="1:5" x14ac:dyDescent="0.25">
      <c r="A13317" t="s">
        <v>85</v>
      </c>
      <c r="B13317">
        <v>132115</v>
      </c>
      <c r="C13317">
        <v>16</v>
      </c>
      <c r="D13317">
        <v>0</v>
      </c>
      <c r="E13317">
        <v>8</v>
      </c>
    </row>
    <row r="13318" spans="1:5" x14ac:dyDescent="0.25">
      <c r="A13318" t="s">
        <v>85</v>
      </c>
      <c r="B13318">
        <v>132121</v>
      </c>
      <c r="C13318">
        <v>16</v>
      </c>
      <c r="D13318">
        <v>0</v>
      </c>
      <c r="E13318">
        <v>8</v>
      </c>
    </row>
    <row r="13319" spans="1:5" x14ac:dyDescent="0.25">
      <c r="A13319" t="s">
        <v>85</v>
      </c>
      <c r="B13319">
        <v>132127</v>
      </c>
      <c r="C13319">
        <v>16</v>
      </c>
      <c r="D13319">
        <v>0</v>
      </c>
      <c r="E13319">
        <v>8</v>
      </c>
    </row>
    <row r="13320" spans="1:5" x14ac:dyDescent="0.25">
      <c r="A13320" t="s">
        <v>85</v>
      </c>
      <c r="B13320">
        <v>132133</v>
      </c>
      <c r="C13320">
        <v>15</v>
      </c>
      <c r="D13320">
        <v>0</v>
      </c>
      <c r="E13320">
        <v>8</v>
      </c>
    </row>
    <row r="13321" spans="1:5" x14ac:dyDescent="0.25">
      <c r="A13321" t="s">
        <v>85</v>
      </c>
      <c r="B13321">
        <v>132139</v>
      </c>
      <c r="C13321">
        <v>15</v>
      </c>
      <c r="D13321">
        <v>0</v>
      </c>
      <c r="E13321">
        <v>8</v>
      </c>
    </row>
    <row r="13322" spans="1:5" x14ac:dyDescent="0.25">
      <c r="A13322" t="s">
        <v>85</v>
      </c>
      <c r="B13322">
        <v>132145</v>
      </c>
      <c r="C13322">
        <v>16</v>
      </c>
      <c r="D13322">
        <v>0</v>
      </c>
      <c r="E13322">
        <v>8</v>
      </c>
    </row>
    <row r="13323" spans="1:5" x14ac:dyDescent="0.25">
      <c r="A13323" t="s">
        <v>85</v>
      </c>
      <c r="B13323">
        <v>132151</v>
      </c>
      <c r="C13323">
        <v>15</v>
      </c>
      <c r="D13323">
        <v>0</v>
      </c>
      <c r="E13323">
        <v>8</v>
      </c>
    </row>
    <row r="13324" spans="1:5" x14ac:dyDescent="0.25">
      <c r="A13324" t="s">
        <v>85</v>
      </c>
      <c r="B13324">
        <v>132157</v>
      </c>
      <c r="C13324">
        <v>16</v>
      </c>
      <c r="D13324">
        <v>0</v>
      </c>
      <c r="E13324">
        <v>8</v>
      </c>
    </row>
    <row r="13325" spans="1:5" x14ac:dyDescent="0.25">
      <c r="A13325" t="s">
        <v>85</v>
      </c>
      <c r="B13325">
        <v>132163</v>
      </c>
      <c r="C13325">
        <v>14</v>
      </c>
      <c r="D13325">
        <v>0</v>
      </c>
      <c r="E13325">
        <v>8</v>
      </c>
    </row>
    <row r="13326" spans="1:5" x14ac:dyDescent="0.25">
      <c r="A13326" t="s">
        <v>85</v>
      </c>
      <c r="B13326">
        <v>132169</v>
      </c>
      <c r="C13326">
        <v>16</v>
      </c>
      <c r="D13326">
        <v>0</v>
      </c>
      <c r="E13326">
        <v>8</v>
      </c>
    </row>
    <row r="13327" spans="1:5" x14ac:dyDescent="0.25">
      <c r="A13327" t="s">
        <v>85</v>
      </c>
      <c r="B13327">
        <v>132175</v>
      </c>
      <c r="C13327">
        <v>16</v>
      </c>
      <c r="D13327">
        <v>0</v>
      </c>
      <c r="E13327">
        <v>8</v>
      </c>
    </row>
    <row r="13328" spans="1:5" x14ac:dyDescent="0.25">
      <c r="A13328" t="s">
        <v>85</v>
      </c>
      <c r="B13328">
        <v>132181</v>
      </c>
      <c r="C13328">
        <v>16</v>
      </c>
      <c r="D13328">
        <v>0</v>
      </c>
      <c r="E13328">
        <v>8</v>
      </c>
    </row>
    <row r="13329" spans="1:5" x14ac:dyDescent="0.25">
      <c r="A13329" t="s">
        <v>85</v>
      </c>
      <c r="B13329">
        <v>132187</v>
      </c>
      <c r="C13329">
        <v>14</v>
      </c>
      <c r="D13329">
        <v>0</v>
      </c>
      <c r="E13329">
        <v>8</v>
      </c>
    </row>
    <row r="13330" spans="1:5" x14ac:dyDescent="0.25">
      <c r="A13330" t="s">
        <v>85</v>
      </c>
      <c r="B13330">
        <v>132193</v>
      </c>
      <c r="C13330">
        <v>15</v>
      </c>
      <c r="D13330">
        <v>0</v>
      </c>
      <c r="E13330">
        <v>8</v>
      </c>
    </row>
    <row r="13331" spans="1:5" x14ac:dyDescent="0.25">
      <c r="A13331" t="s">
        <v>85</v>
      </c>
      <c r="B13331">
        <v>132199</v>
      </c>
      <c r="C13331">
        <v>15</v>
      </c>
      <c r="D13331">
        <v>0</v>
      </c>
      <c r="E13331">
        <v>8</v>
      </c>
    </row>
    <row r="13332" spans="1:5" x14ac:dyDescent="0.25">
      <c r="A13332" t="s">
        <v>85</v>
      </c>
      <c r="B13332">
        <v>132205</v>
      </c>
      <c r="C13332">
        <v>16</v>
      </c>
      <c r="D13332">
        <v>0</v>
      </c>
      <c r="E13332">
        <v>8</v>
      </c>
    </row>
    <row r="13333" spans="1:5" x14ac:dyDescent="0.25">
      <c r="A13333" t="s">
        <v>85</v>
      </c>
      <c r="B13333">
        <v>132211</v>
      </c>
      <c r="C13333">
        <v>14</v>
      </c>
      <c r="D13333">
        <v>0</v>
      </c>
      <c r="E13333">
        <v>8</v>
      </c>
    </row>
    <row r="13334" spans="1:5" x14ac:dyDescent="0.25">
      <c r="A13334" t="s">
        <v>85</v>
      </c>
      <c r="B13334">
        <v>132217</v>
      </c>
      <c r="C13334">
        <v>16</v>
      </c>
      <c r="D13334">
        <v>0</v>
      </c>
      <c r="E13334">
        <v>8</v>
      </c>
    </row>
    <row r="13335" spans="1:5" x14ac:dyDescent="0.25">
      <c r="A13335" t="s">
        <v>85</v>
      </c>
      <c r="B13335">
        <v>132223</v>
      </c>
      <c r="C13335">
        <v>15</v>
      </c>
      <c r="D13335">
        <v>0</v>
      </c>
      <c r="E13335">
        <v>8</v>
      </c>
    </row>
    <row r="13336" spans="1:5" x14ac:dyDescent="0.25">
      <c r="A13336" t="s">
        <v>85</v>
      </c>
      <c r="B13336">
        <v>132229</v>
      </c>
      <c r="C13336">
        <v>14</v>
      </c>
      <c r="D13336">
        <v>0</v>
      </c>
      <c r="E13336">
        <v>8</v>
      </c>
    </row>
    <row r="13337" spans="1:5" x14ac:dyDescent="0.25">
      <c r="A13337" t="s">
        <v>85</v>
      </c>
      <c r="B13337">
        <v>132235</v>
      </c>
      <c r="C13337">
        <v>16</v>
      </c>
      <c r="D13337">
        <v>0</v>
      </c>
      <c r="E13337">
        <v>8</v>
      </c>
    </row>
    <row r="13338" spans="1:5" x14ac:dyDescent="0.25">
      <c r="A13338" t="s">
        <v>85</v>
      </c>
      <c r="B13338">
        <v>132241</v>
      </c>
      <c r="C13338">
        <v>16</v>
      </c>
      <c r="D13338">
        <v>0</v>
      </c>
      <c r="E13338">
        <v>8</v>
      </c>
    </row>
    <row r="13339" spans="1:5" x14ac:dyDescent="0.25">
      <c r="A13339" t="s">
        <v>85</v>
      </c>
      <c r="B13339">
        <v>132247</v>
      </c>
      <c r="C13339">
        <v>15</v>
      </c>
      <c r="D13339">
        <v>0</v>
      </c>
      <c r="E13339">
        <v>8</v>
      </c>
    </row>
    <row r="13340" spans="1:5" x14ac:dyDescent="0.25">
      <c r="A13340" t="s">
        <v>85</v>
      </c>
      <c r="B13340">
        <v>132253</v>
      </c>
      <c r="C13340">
        <v>15</v>
      </c>
      <c r="D13340">
        <v>0</v>
      </c>
      <c r="E13340">
        <v>8</v>
      </c>
    </row>
    <row r="13341" spans="1:5" x14ac:dyDescent="0.25">
      <c r="A13341" t="s">
        <v>85</v>
      </c>
      <c r="B13341">
        <v>132259</v>
      </c>
      <c r="C13341">
        <v>16</v>
      </c>
      <c r="D13341">
        <v>0</v>
      </c>
      <c r="E13341">
        <v>8</v>
      </c>
    </row>
    <row r="13342" spans="1:5" x14ac:dyDescent="0.25">
      <c r="A13342" t="s">
        <v>85</v>
      </c>
      <c r="B13342">
        <v>132265</v>
      </c>
      <c r="C13342">
        <v>14</v>
      </c>
      <c r="D13342">
        <v>0</v>
      </c>
      <c r="E13342">
        <v>8</v>
      </c>
    </row>
    <row r="13343" spans="1:5" x14ac:dyDescent="0.25">
      <c r="A13343" t="s">
        <v>85</v>
      </c>
      <c r="B13343">
        <v>132271</v>
      </c>
      <c r="C13343">
        <v>16</v>
      </c>
      <c r="D13343">
        <v>0</v>
      </c>
      <c r="E13343">
        <v>8</v>
      </c>
    </row>
    <row r="13344" spans="1:5" x14ac:dyDescent="0.25">
      <c r="A13344" t="s">
        <v>85</v>
      </c>
      <c r="B13344">
        <v>132277</v>
      </c>
      <c r="C13344">
        <v>15</v>
      </c>
      <c r="D13344">
        <v>0</v>
      </c>
      <c r="E13344">
        <v>8</v>
      </c>
    </row>
    <row r="13345" spans="1:5" x14ac:dyDescent="0.25">
      <c r="A13345" t="s">
        <v>85</v>
      </c>
      <c r="B13345">
        <v>132283</v>
      </c>
      <c r="C13345">
        <v>16</v>
      </c>
      <c r="D13345">
        <v>0</v>
      </c>
      <c r="E13345">
        <v>8</v>
      </c>
    </row>
    <row r="13346" spans="1:5" x14ac:dyDescent="0.25">
      <c r="A13346" t="s">
        <v>85</v>
      </c>
      <c r="B13346">
        <v>132289</v>
      </c>
      <c r="C13346">
        <v>16</v>
      </c>
      <c r="D13346">
        <v>0</v>
      </c>
      <c r="E13346">
        <v>8</v>
      </c>
    </row>
    <row r="13347" spans="1:5" x14ac:dyDescent="0.25">
      <c r="A13347" t="s">
        <v>85</v>
      </c>
      <c r="B13347">
        <v>132295</v>
      </c>
      <c r="C13347">
        <v>15</v>
      </c>
      <c r="D13347">
        <v>0</v>
      </c>
      <c r="E13347">
        <v>8</v>
      </c>
    </row>
    <row r="13348" spans="1:5" x14ac:dyDescent="0.25">
      <c r="A13348" t="s">
        <v>85</v>
      </c>
      <c r="B13348">
        <v>132301</v>
      </c>
      <c r="C13348">
        <v>15</v>
      </c>
      <c r="D13348">
        <v>0</v>
      </c>
      <c r="E13348">
        <v>8</v>
      </c>
    </row>
    <row r="13349" spans="1:5" x14ac:dyDescent="0.25">
      <c r="A13349" t="s">
        <v>85</v>
      </c>
      <c r="B13349">
        <v>132307</v>
      </c>
      <c r="C13349">
        <v>15</v>
      </c>
      <c r="D13349">
        <v>0</v>
      </c>
      <c r="E13349">
        <v>8</v>
      </c>
    </row>
    <row r="13350" spans="1:5" x14ac:dyDescent="0.25">
      <c r="A13350" t="s">
        <v>85</v>
      </c>
      <c r="B13350">
        <v>132313</v>
      </c>
      <c r="C13350">
        <v>15</v>
      </c>
      <c r="D13350">
        <v>0</v>
      </c>
      <c r="E13350">
        <v>8</v>
      </c>
    </row>
    <row r="13351" spans="1:5" x14ac:dyDescent="0.25">
      <c r="A13351" t="s">
        <v>85</v>
      </c>
      <c r="B13351">
        <v>132319</v>
      </c>
      <c r="C13351">
        <v>16</v>
      </c>
      <c r="D13351">
        <v>0</v>
      </c>
      <c r="E13351">
        <v>8</v>
      </c>
    </row>
    <row r="13352" spans="1:5" x14ac:dyDescent="0.25">
      <c r="A13352" t="s">
        <v>85</v>
      </c>
      <c r="B13352">
        <v>132325</v>
      </c>
      <c r="C13352">
        <v>15</v>
      </c>
      <c r="D13352">
        <v>0</v>
      </c>
      <c r="E13352">
        <v>8</v>
      </c>
    </row>
    <row r="13353" spans="1:5" x14ac:dyDescent="0.25">
      <c r="A13353" t="s">
        <v>85</v>
      </c>
      <c r="B13353">
        <v>132331</v>
      </c>
      <c r="C13353">
        <v>15</v>
      </c>
      <c r="D13353">
        <v>0</v>
      </c>
      <c r="E13353">
        <v>8</v>
      </c>
    </row>
    <row r="13354" spans="1:5" x14ac:dyDescent="0.25">
      <c r="A13354" t="s">
        <v>85</v>
      </c>
      <c r="B13354">
        <v>132337</v>
      </c>
      <c r="C13354">
        <v>15</v>
      </c>
      <c r="D13354">
        <v>0</v>
      </c>
      <c r="E13354">
        <v>8</v>
      </c>
    </row>
    <row r="13355" spans="1:5" x14ac:dyDescent="0.25">
      <c r="A13355" t="s">
        <v>85</v>
      </c>
      <c r="B13355">
        <v>132343</v>
      </c>
      <c r="C13355">
        <v>15</v>
      </c>
      <c r="D13355">
        <v>0</v>
      </c>
      <c r="E13355">
        <v>8</v>
      </c>
    </row>
    <row r="13356" spans="1:5" x14ac:dyDescent="0.25">
      <c r="A13356" t="s">
        <v>85</v>
      </c>
      <c r="B13356">
        <v>132349</v>
      </c>
      <c r="C13356">
        <v>16</v>
      </c>
      <c r="D13356">
        <v>0</v>
      </c>
      <c r="E13356">
        <v>8</v>
      </c>
    </row>
    <row r="13357" spans="1:5" x14ac:dyDescent="0.25">
      <c r="A13357" t="s">
        <v>85</v>
      </c>
      <c r="B13357">
        <v>132355</v>
      </c>
      <c r="C13357">
        <v>18</v>
      </c>
      <c r="D13357">
        <v>0</v>
      </c>
      <c r="E13357">
        <v>8</v>
      </c>
    </row>
    <row r="13358" spans="1:5" x14ac:dyDescent="0.25">
      <c r="A13358" t="s">
        <v>85</v>
      </c>
      <c r="B13358">
        <v>132361</v>
      </c>
      <c r="C13358">
        <v>15</v>
      </c>
      <c r="D13358">
        <v>0</v>
      </c>
      <c r="E13358">
        <v>8</v>
      </c>
    </row>
    <row r="13359" spans="1:5" x14ac:dyDescent="0.25">
      <c r="A13359" t="s">
        <v>85</v>
      </c>
      <c r="B13359">
        <v>132367</v>
      </c>
      <c r="C13359">
        <v>15</v>
      </c>
      <c r="D13359">
        <v>0</v>
      </c>
      <c r="E13359">
        <v>8</v>
      </c>
    </row>
    <row r="13360" spans="1:5" x14ac:dyDescent="0.25">
      <c r="A13360" t="s">
        <v>85</v>
      </c>
      <c r="B13360">
        <v>132373</v>
      </c>
      <c r="C13360">
        <v>15</v>
      </c>
      <c r="D13360">
        <v>0</v>
      </c>
      <c r="E13360">
        <v>8</v>
      </c>
    </row>
    <row r="13361" spans="1:5" x14ac:dyDescent="0.25">
      <c r="A13361" t="s">
        <v>85</v>
      </c>
      <c r="B13361">
        <v>132379</v>
      </c>
      <c r="C13361">
        <v>16</v>
      </c>
      <c r="D13361">
        <v>0</v>
      </c>
      <c r="E13361">
        <v>8</v>
      </c>
    </row>
    <row r="13362" spans="1:5" x14ac:dyDescent="0.25">
      <c r="A13362" t="s">
        <v>85</v>
      </c>
      <c r="B13362">
        <v>132385</v>
      </c>
      <c r="C13362">
        <v>14</v>
      </c>
      <c r="D13362">
        <v>0</v>
      </c>
      <c r="E13362">
        <v>8</v>
      </c>
    </row>
    <row r="13363" spans="1:5" x14ac:dyDescent="0.25">
      <c r="A13363" t="s">
        <v>85</v>
      </c>
      <c r="B13363">
        <v>132391</v>
      </c>
      <c r="C13363">
        <v>16</v>
      </c>
      <c r="D13363">
        <v>0</v>
      </c>
      <c r="E13363">
        <v>8</v>
      </c>
    </row>
    <row r="13364" spans="1:5" x14ac:dyDescent="0.25">
      <c r="A13364" t="s">
        <v>85</v>
      </c>
      <c r="B13364">
        <v>132397</v>
      </c>
      <c r="C13364">
        <v>16</v>
      </c>
      <c r="D13364">
        <v>0</v>
      </c>
      <c r="E13364">
        <v>8</v>
      </c>
    </row>
    <row r="13365" spans="1:5" x14ac:dyDescent="0.25">
      <c r="A13365" t="s">
        <v>85</v>
      </c>
      <c r="B13365">
        <v>132403</v>
      </c>
      <c r="C13365">
        <v>16</v>
      </c>
      <c r="D13365">
        <v>0</v>
      </c>
      <c r="E13365">
        <v>8</v>
      </c>
    </row>
    <row r="13366" spans="1:5" x14ac:dyDescent="0.25">
      <c r="A13366" t="s">
        <v>85</v>
      </c>
      <c r="B13366">
        <v>132409</v>
      </c>
      <c r="C13366">
        <v>16</v>
      </c>
      <c r="D13366">
        <v>0</v>
      </c>
      <c r="E13366">
        <v>8</v>
      </c>
    </row>
    <row r="13367" spans="1:5" x14ac:dyDescent="0.25">
      <c r="A13367" t="s">
        <v>85</v>
      </c>
      <c r="B13367">
        <v>132415</v>
      </c>
      <c r="C13367">
        <v>15</v>
      </c>
      <c r="D13367">
        <v>0</v>
      </c>
      <c r="E13367">
        <v>8</v>
      </c>
    </row>
    <row r="13368" spans="1:5" x14ac:dyDescent="0.25">
      <c r="A13368" t="s">
        <v>85</v>
      </c>
      <c r="B13368">
        <v>132421</v>
      </c>
      <c r="C13368">
        <v>15</v>
      </c>
      <c r="D13368">
        <v>0</v>
      </c>
      <c r="E13368">
        <v>8</v>
      </c>
    </row>
    <row r="13369" spans="1:5" x14ac:dyDescent="0.25">
      <c r="A13369" t="s">
        <v>85</v>
      </c>
      <c r="B13369">
        <v>132427</v>
      </c>
      <c r="C13369">
        <v>15</v>
      </c>
      <c r="D13369">
        <v>0</v>
      </c>
      <c r="E13369">
        <v>8</v>
      </c>
    </row>
    <row r="13370" spans="1:5" x14ac:dyDescent="0.25">
      <c r="A13370" t="s">
        <v>85</v>
      </c>
      <c r="B13370">
        <v>132433</v>
      </c>
      <c r="C13370">
        <v>16</v>
      </c>
      <c r="D13370">
        <v>0</v>
      </c>
      <c r="E13370">
        <v>8</v>
      </c>
    </row>
    <row r="13371" spans="1:5" x14ac:dyDescent="0.25">
      <c r="A13371" t="s">
        <v>85</v>
      </c>
      <c r="B13371">
        <v>132439</v>
      </c>
      <c r="C13371">
        <v>15</v>
      </c>
      <c r="D13371">
        <v>0</v>
      </c>
      <c r="E13371">
        <v>8</v>
      </c>
    </row>
    <row r="13372" spans="1:5" x14ac:dyDescent="0.25">
      <c r="A13372" t="s">
        <v>85</v>
      </c>
      <c r="B13372">
        <v>132445</v>
      </c>
      <c r="C13372">
        <v>14</v>
      </c>
      <c r="D13372">
        <v>0</v>
      </c>
      <c r="E13372">
        <v>8</v>
      </c>
    </row>
    <row r="13373" spans="1:5" x14ac:dyDescent="0.25">
      <c r="A13373" t="s">
        <v>85</v>
      </c>
      <c r="B13373">
        <v>132451</v>
      </c>
      <c r="C13373">
        <v>15</v>
      </c>
      <c r="D13373">
        <v>0</v>
      </c>
      <c r="E13373">
        <v>8</v>
      </c>
    </row>
    <row r="13374" spans="1:5" x14ac:dyDescent="0.25">
      <c r="A13374" t="s">
        <v>85</v>
      </c>
      <c r="B13374">
        <v>132457</v>
      </c>
      <c r="C13374">
        <v>14</v>
      </c>
      <c r="D13374">
        <v>0</v>
      </c>
      <c r="E13374">
        <v>8</v>
      </c>
    </row>
    <row r="13375" spans="1:5" x14ac:dyDescent="0.25">
      <c r="A13375" t="s">
        <v>85</v>
      </c>
      <c r="B13375">
        <v>132463</v>
      </c>
      <c r="C13375">
        <v>16</v>
      </c>
      <c r="D13375">
        <v>0</v>
      </c>
      <c r="E13375">
        <v>8</v>
      </c>
    </row>
    <row r="13376" spans="1:5" x14ac:dyDescent="0.25">
      <c r="A13376" t="s">
        <v>85</v>
      </c>
      <c r="B13376">
        <v>132469</v>
      </c>
      <c r="C13376">
        <v>14</v>
      </c>
      <c r="D13376">
        <v>0</v>
      </c>
      <c r="E13376">
        <v>8</v>
      </c>
    </row>
    <row r="13377" spans="1:5" x14ac:dyDescent="0.25">
      <c r="A13377" t="s">
        <v>85</v>
      </c>
      <c r="B13377">
        <v>132475</v>
      </c>
      <c r="C13377">
        <v>16</v>
      </c>
      <c r="D13377">
        <v>0</v>
      </c>
      <c r="E13377">
        <v>8</v>
      </c>
    </row>
    <row r="13378" spans="1:5" x14ac:dyDescent="0.25">
      <c r="A13378" t="s">
        <v>85</v>
      </c>
      <c r="B13378">
        <v>132481</v>
      </c>
      <c r="C13378">
        <v>16</v>
      </c>
      <c r="D13378">
        <v>0</v>
      </c>
      <c r="E13378">
        <v>8</v>
      </c>
    </row>
    <row r="13379" spans="1:5" x14ac:dyDescent="0.25">
      <c r="A13379" t="s">
        <v>85</v>
      </c>
      <c r="B13379">
        <v>132487</v>
      </c>
      <c r="C13379">
        <v>14</v>
      </c>
      <c r="D13379">
        <v>0</v>
      </c>
      <c r="E13379">
        <v>8</v>
      </c>
    </row>
    <row r="13380" spans="1:5" x14ac:dyDescent="0.25">
      <c r="A13380" t="s">
        <v>85</v>
      </c>
      <c r="B13380">
        <v>132493</v>
      </c>
      <c r="C13380">
        <v>15</v>
      </c>
      <c r="D13380">
        <v>0</v>
      </c>
      <c r="E13380">
        <v>8</v>
      </c>
    </row>
    <row r="13381" spans="1:5" x14ac:dyDescent="0.25">
      <c r="A13381" t="s">
        <v>85</v>
      </c>
      <c r="B13381">
        <v>132499</v>
      </c>
      <c r="C13381">
        <v>16</v>
      </c>
      <c r="D13381">
        <v>0</v>
      </c>
      <c r="E13381">
        <v>8</v>
      </c>
    </row>
    <row r="13382" spans="1:5" x14ac:dyDescent="0.25">
      <c r="A13382" t="s">
        <v>85</v>
      </c>
      <c r="B13382">
        <v>132505</v>
      </c>
      <c r="C13382">
        <v>15</v>
      </c>
      <c r="D13382">
        <v>0</v>
      </c>
      <c r="E13382">
        <v>8</v>
      </c>
    </row>
    <row r="13383" spans="1:5" x14ac:dyDescent="0.25">
      <c r="A13383" t="s">
        <v>85</v>
      </c>
      <c r="B13383">
        <v>132511</v>
      </c>
      <c r="C13383">
        <v>15</v>
      </c>
      <c r="D13383">
        <v>0</v>
      </c>
      <c r="E13383">
        <v>8</v>
      </c>
    </row>
    <row r="13384" spans="1:5" x14ac:dyDescent="0.25">
      <c r="A13384" t="s">
        <v>85</v>
      </c>
      <c r="B13384">
        <v>132517</v>
      </c>
      <c r="C13384">
        <v>14</v>
      </c>
      <c r="D13384">
        <v>0</v>
      </c>
      <c r="E13384">
        <v>8</v>
      </c>
    </row>
    <row r="13385" spans="1:5" x14ac:dyDescent="0.25">
      <c r="A13385" t="s">
        <v>85</v>
      </c>
      <c r="B13385">
        <v>132523</v>
      </c>
      <c r="C13385">
        <v>16</v>
      </c>
      <c r="D13385">
        <v>0</v>
      </c>
      <c r="E13385">
        <v>8</v>
      </c>
    </row>
    <row r="13386" spans="1:5" x14ac:dyDescent="0.25">
      <c r="A13386" t="s">
        <v>85</v>
      </c>
      <c r="B13386">
        <v>132529</v>
      </c>
      <c r="C13386">
        <v>15</v>
      </c>
      <c r="D13386">
        <v>0</v>
      </c>
      <c r="E13386">
        <v>8</v>
      </c>
    </row>
    <row r="13387" spans="1:5" x14ac:dyDescent="0.25">
      <c r="A13387" t="s">
        <v>85</v>
      </c>
      <c r="B13387">
        <v>132535</v>
      </c>
      <c r="C13387">
        <v>15</v>
      </c>
      <c r="D13387">
        <v>0</v>
      </c>
      <c r="E13387">
        <v>8</v>
      </c>
    </row>
    <row r="13388" spans="1:5" x14ac:dyDescent="0.25">
      <c r="A13388" t="s">
        <v>85</v>
      </c>
      <c r="B13388">
        <v>132541</v>
      </c>
      <c r="C13388">
        <v>16</v>
      </c>
      <c r="D13388">
        <v>0</v>
      </c>
      <c r="E13388">
        <v>8</v>
      </c>
    </row>
    <row r="13389" spans="1:5" x14ac:dyDescent="0.25">
      <c r="A13389" t="s">
        <v>85</v>
      </c>
      <c r="B13389">
        <v>132547</v>
      </c>
      <c r="C13389">
        <v>15</v>
      </c>
      <c r="D13389">
        <v>0</v>
      </c>
      <c r="E13389">
        <v>8</v>
      </c>
    </row>
    <row r="13390" spans="1:5" x14ac:dyDescent="0.25">
      <c r="A13390" t="s">
        <v>85</v>
      </c>
      <c r="B13390">
        <v>132553</v>
      </c>
      <c r="C13390">
        <v>15</v>
      </c>
      <c r="D13390">
        <v>0</v>
      </c>
      <c r="E13390">
        <v>8</v>
      </c>
    </row>
    <row r="13391" spans="1:5" x14ac:dyDescent="0.25">
      <c r="A13391" t="s">
        <v>85</v>
      </c>
      <c r="B13391">
        <v>132559</v>
      </c>
      <c r="C13391">
        <v>16</v>
      </c>
      <c r="D13391">
        <v>0</v>
      </c>
      <c r="E13391">
        <v>8</v>
      </c>
    </row>
    <row r="13392" spans="1:5" x14ac:dyDescent="0.25">
      <c r="A13392" t="s">
        <v>85</v>
      </c>
      <c r="B13392">
        <v>132565</v>
      </c>
      <c r="C13392">
        <v>16</v>
      </c>
      <c r="D13392">
        <v>0</v>
      </c>
      <c r="E13392">
        <v>8</v>
      </c>
    </row>
    <row r="13393" spans="1:5" x14ac:dyDescent="0.25">
      <c r="A13393" t="s">
        <v>85</v>
      </c>
      <c r="B13393">
        <v>132571</v>
      </c>
      <c r="C13393">
        <v>16</v>
      </c>
      <c r="D13393">
        <v>0</v>
      </c>
      <c r="E13393">
        <v>8</v>
      </c>
    </row>
    <row r="13394" spans="1:5" x14ac:dyDescent="0.25">
      <c r="A13394" t="s">
        <v>85</v>
      </c>
      <c r="B13394">
        <v>132577</v>
      </c>
      <c r="C13394">
        <v>15</v>
      </c>
      <c r="D13394">
        <v>0</v>
      </c>
      <c r="E13394">
        <v>8</v>
      </c>
    </row>
    <row r="13395" spans="1:5" x14ac:dyDescent="0.25">
      <c r="A13395" t="s">
        <v>85</v>
      </c>
      <c r="B13395">
        <v>132583</v>
      </c>
      <c r="C13395">
        <v>15</v>
      </c>
      <c r="D13395">
        <v>0</v>
      </c>
      <c r="E13395">
        <v>8</v>
      </c>
    </row>
    <row r="13396" spans="1:5" x14ac:dyDescent="0.25">
      <c r="A13396" t="s">
        <v>85</v>
      </c>
      <c r="B13396">
        <v>132589</v>
      </c>
      <c r="C13396">
        <v>16</v>
      </c>
      <c r="D13396">
        <v>0</v>
      </c>
      <c r="E13396">
        <v>8</v>
      </c>
    </row>
    <row r="13397" spans="1:5" x14ac:dyDescent="0.25">
      <c r="A13397" t="s">
        <v>85</v>
      </c>
      <c r="B13397">
        <v>132595</v>
      </c>
      <c r="C13397">
        <v>15</v>
      </c>
      <c r="D13397">
        <v>0</v>
      </c>
      <c r="E13397">
        <v>8</v>
      </c>
    </row>
    <row r="13398" spans="1:5" x14ac:dyDescent="0.25">
      <c r="A13398" t="s">
        <v>85</v>
      </c>
      <c r="B13398">
        <v>132601</v>
      </c>
      <c r="C13398">
        <v>15</v>
      </c>
      <c r="D13398">
        <v>0</v>
      </c>
      <c r="E13398">
        <v>8</v>
      </c>
    </row>
    <row r="13399" spans="1:5" x14ac:dyDescent="0.25">
      <c r="A13399" t="s">
        <v>85</v>
      </c>
      <c r="B13399">
        <v>132607</v>
      </c>
      <c r="C13399">
        <v>14</v>
      </c>
      <c r="D13399">
        <v>0</v>
      </c>
      <c r="E13399">
        <v>8</v>
      </c>
    </row>
    <row r="13400" spans="1:5" x14ac:dyDescent="0.25">
      <c r="A13400" t="s">
        <v>85</v>
      </c>
      <c r="B13400">
        <v>132613</v>
      </c>
      <c r="C13400">
        <v>16</v>
      </c>
      <c r="D13400">
        <v>0</v>
      </c>
      <c r="E13400">
        <v>8</v>
      </c>
    </row>
    <row r="13401" spans="1:5" x14ac:dyDescent="0.25">
      <c r="A13401" t="s">
        <v>85</v>
      </c>
      <c r="B13401">
        <v>132619</v>
      </c>
      <c r="C13401">
        <v>16</v>
      </c>
      <c r="D13401">
        <v>0</v>
      </c>
      <c r="E13401">
        <v>8</v>
      </c>
    </row>
    <row r="13402" spans="1:5" x14ac:dyDescent="0.25">
      <c r="A13402" t="s">
        <v>85</v>
      </c>
      <c r="B13402">
        <v>132625</v>
      </c>
      <c r="C13402">
        <v>18</v>
      </c>
      <c r="D13402">
        <v>0</v>
      </c>
      <c r="E13402">
        <v>8</v>
      </c>
    </row>
    <row r="13403" spans="1:5" x14ac:dyDescent="0.25">
      <c r="A13403" t="s">
        <v>85</v>
      </c>
      <c r="B13403">
        <v>132631</v>
      </c>
      <c r="C13403">
        <v>15</v>
      </c>
      <c r="D13403">
        <v>0</v>
      </c>
      <c r="E13403">
        <v>8</v>
      </c>
    </row>
    <row r="13404" spans="1:5" x14ac:dyDescent="0.25">
      <c r="A13404" t="s">
        <v>85</v>
      </c>
      <c r="B13404">
        <v>132637</v>
      </c>
      <c r="C13404">
        <v>16</v>
      </c>
      <c r="D13404">
        <v>0</v>
      </c>
      <c r="E13404">
        <v>8</v>
      </c>
    </row>
    <row r="13405" spans="1:5" x14ac:dyDescent="0.25">
      <c r="A13405" t="s">
        <v>85</v>
      </c>
      <c r="B13405">
        <v>132643</v>
      </c>
      <c r="C13405">
        <v>15</v>
      </c>
      <c r="D13405">
        <v>0</v>
      </c>
      <c r="E13405">
        <v>8</v>
      </c>
    </row>
    <row r="13406" spans="1:5" x14ac:dyDescent="0.25">
      <c r="A13406" t="s">
        <v>85</v>
      </c>
      <c r="B13406">
        <v>132649</v>
      </c>
      <c r="C13406">
        <v>16</v>
      </c>
      <c r="D13406">
        <v>0</v>
      </c>
      <c r="E13406">
        <v>8</v>
      </c>
    </row>
    <row r="13407" spans="1:5" x14ac:dyDescent="0.25">
      <c r="A13407" t="s">
        <v>85</v>
      </c>
      <c r="B13407">
        <v>132655</v>
      </c>
      <c r="C13407">
        <v>15</v>
      </c>
      <c r="D13407">
        <v>0</v>
      </c>
      <c r="E13407">
        <v>8</v>
      </c>
    </row>
    <row r="13408" spans="1:5" x14ac:dyDescent="0.25">
      <c r="A13408" t="s">
        <v>85</v>
      </c>
      <c r="B13408">
        <v>132661</v>
      </c>
      <c r="C13408">
        <v>15</v>
      </c>
      <c r="D13408">
        <v>0</v>
      </c>
      <c r="E13408">
        <v>8</v>
      </c>
    </row>
    <row r="13409" spans="1:5" x14ac:dyDescent="0.25">
      <c r="A13409" t="s">
        <v>85</v>
      </c>
      <c r="B13409">
        <v>132667</v>
      </c>
      <c r="C13409">
        <v>16</v>
      </c>
      <c r="D13409">
        <v>0</v>
      </c>
      <c r="E13409">
        <v>8</v>
      </c>
    </row>
    <row r="13410" spans="1:5" x14ac:dyDescent="0.25">
      <c r="A13410" t="s">
        <v>85</v>
      </c>
      <c r="B13410">
        <v>132673</v>
      </c>
      <c r="C13410">
        <v>15</v>
      </c>
      <c r="D13410">
        <v>0</v>
      </c>
      <c r="E13410">
        <v>8</v>
      </c>
    </row>
    <row r="13411" spans="1:5" x14ac:dyDescent="0.25">
      <c r="A13411" t="s">
        <v>85</v>
      </c>
      <c r="B13411">
        <v>132679</v>
      </c>
      <c r="C13411">
        <v>15</v>
      </c>
      <c r="D13411">
        <v>0</v>
      </c>
      <c r="E13411">
        <v>8</v>
      </c>
    </row>
    <row r="13412" spans="1:5" x14ac:dyDescent="0.25">
      <c r="A13412" t="s">
        <v>85</v>
      </c>
      <c r="B13412">
        <v>132685</v>
      </c>
      <c r="C13412">
        <v>16</v>
      </c>
      <c r="D13412">
        <v>0</v>
      </c>
      <c r="E13412">
        <v>8</v>
      </c>
    </row>
    <row r="13413" spans="1:5" x14ac:dyDescent="0.25">
      <c r="A13413" t="s">
        <v>85</v>
      </c>
      <c r="B13413">
        <v>132691</v>
      </c>
      <c r="C13413">
        <v>15</v>
      </c>
      <c r="D13413">
        <v>0</v>
      </c>
      <c r="E13413">
        <v>8</v>
      </c>
    </row>
    <row r="13414" spans="1:5" x14ac:dyDescent="0.25">
      <c r="A13414" t="s">
        <v>85</v>
      </c>
      <c r="B13414">
        <v>132697</v>
      </c>
      <c r="C13414">
        <v>15</v>
      </c>
      <c r="D13414">
        <v>0</v>
      </c>
      <c r="E13414">
        <v>8</v>
      </c>
    </row>
    <row r="13415" spans="1:5" x14ac:dyDescent="0.25">
      <c r="A13415" t="s">
        <v>85</v>
      </c>
      <c r="B13415">
        <v>132703</v>
      </c>
      <c r="C13415">
        <v>16</v>
      </c>
      <c r="D13415">
        <v>0</v>
      </c>
      <c r="E13415">
        <v>8</v>
      </c>
    </row>
    <row r="13416" spans="1:5" x14ac:dyDescent="0.25">
      <c r="A13416" t="s">
        <v>85</v>
      </c>
      <c r="B13416">
        <v>132709</v>
      </c>
      <c r="C13416">
        <v>18</v>
      </c>
      <c r="D13416">
        <v>0</v>
      </c>
      <c r="E13416">
        <v>8</v>
      </c>
    </row>
    <row r="13417" spans="1:5" x14ac:dyDescent="0.25">
      <c r="A13417" t="s">
        <v>85</v>
      </c>
      <c r="B13417">
        <v>132715</v>
      </c>
      <c r="C13417">
        <v>16</v>
      </c>
      <c r="D13417">
        <v>0</v>
      </c>
      <c r="E13417">
        <v>8</v>
      </c>
    </row>
    <row r="13418" spans="1:5" x14ac:dyDescent="0.25">
      <c r="A13418" t="s">
        <v>85</v>
      </c>
      <c r="B13418">
        <v>132721</v>
      </c>
      <c r="C13418">
        <v>15</v>
      </c>
      <c r="D13418">
        <v>0</v>
      </c>
      <c r="E13418">
        <v>8</v>
      </c>
    </row>
    <row r="13419" spans="1:5" x14ac:dyDescent="0.25">
      <c r="A13419" t="s">
        <v>85</v>
      </c>
      <c r="B13419">
        <v>132727</v>
      </c>
      <c r="C13419">
        <v>15</v>
      </c>
      <c r="D13419">
        <v>0</v>
      </c>
      <c r="E13419">
        <v>8</v>
      </c>
    </row>
    <row r="13420" spans="1:5" x14ac:dyDescent="0.25">
      <c r="A13420" t="s">
        <v>85</v>
      </c>
      <c r="B13420">
        <v>132733</v>
      </c>
      <c r="C13420">
        <v>15</v>
      </c>
      <c r="D13420">
        <v>0</v>
      </c>
      <c r="E13420">
        <v>8</v>
      </c>
    </row>
    <row r="13421" spans="1:5" x14ac:dyDescent="0.25">
      <c r="A13421" t="s">
        <v>85</v>
      </c>
      <c r="B13421">
        <v>132739</v>
      </c>
      <c r="C13421">
        <v>14</v>
      </c>
      <c r="D13421">
        <v>0</v>
      </c>
      <c r="E13421">
        <v>8</v>
      </c>
    </row>
    <row r="13422" spans="1:5" x14ac:dyDescent="0.25">
      <c r="A13422" t="s">
        <v>85</v>
      </c>
      <c r="B13422">
        <v>132745</v>
      </c>
      <c r="C13422">
        <v>15</v>
      </c>
      <c r="D13422">
        <v>0</v>
      </c>
      <c r="E13422">
        <v>8</v>
      </c>
    </row>
    <row r="13423" spans="1:5" x14ac:dyDescent="0.25">
      <c r="A13423" t="s">
        <v>85</v>
      </c>
      <c r="B13423">
        <v>132751</v>
      </c>
      <c r="C13423">
        <v>15</v>
      </c>
      <c r="D13423">
        <v>0</v>
      </c>
      <c r="E13423">
        <v>8</v>
      </c>
    </row>
    <row r="13424" spans="1:5" x14ac:dyDescent="0.25">
      <c r="A13424" t="s">
        <v>85</v>
      </c>
      <c r="B13424">
        <v>132757</v>
      </c>
      <c r="C13424">
        <v>16</v>
      </c>
      <c r="D13424">
        <v>0</v>
      </c>
      <c r="E13424">
        <v>8</v>
      </c>
    </row>
    <row r="13425" spans="1:5" x14ac:dyDescent="0.25">
      <c r="A13425" t="s">
        <v>85</v>
      </c>
      <c r="B13425">
        <v>132763</v>
      </c>
      <c r="C13425">
        <v>15</v>
      </c>
      <c r="D13425">
        <v>0</v>
      </c>
      <c r="E13425">
        <v>8</v>
      </c>
    </row>
    <row r="13426" spans="1:5" x14ac:dyDescent="0.25">
      <c r="A13426" t="s">
        <v>85</v>
      </c>
      <c r="B13426">
        <v>132769</v>
      </c>
      <c r="C13426">
        <v>16</v>
      </c>
      <c r="D13426">
        <v>0</v>
      </c>
      <c r="E13426">
        <v>8</v>
      </c>
    </row>
    <row r="13427" spans="1:5" x14ac:dyDescent="0.25">
      <c r="A13427" t="s">
        <v>85</v>
      </c>
      <c r="B13427">
        <v>132775</v>
      </c>
      <c r="C13427">
        <v>16</v>
      </c>
      <c r="D13427">
        <v>0</v>
      </c>
      <c r="E13427">
        <v>8</v>
      </c>
    </row>
    <row r="13428" spans="1:5" x14ac:dyDescent="0.25">
      <c r="A13428" t="s">
        <v>85</v>
      </c>
      <c r="B13428">
        <v>132781</v>
      </c>
      <c r="C13428">
        <v>16</v>
      </c>
      <c r="D13428">
        <v>0</v>
      </c>
      <c r="E13428">
        <v>8</v>
      </c>
    </row>
    <row r="13429" spans="1:5" x14ac:dyDescent="0.25">
      <c r="A13429" t="s">
        <v>85</v>
      </c>
      <c r="B13429">
        <v>132787</v>
      </c>
      <c r="C13429">
        <v>17</v>
      </c>
      <c r="D13429">
        <v>0</v>
      </c>
      <c r="E13429">
        <v>8</v>
      </c>
    </row>
    <row r="13430" spans="1:5" x14ac:dyDescent="0.25">
      <c r="A13430" t="s">
        <v>86</v>
      </c>
      <c r="B13430">
        <v>132793</v>
      </c>
      <c r="C13430">
        <v>15</v>
      </c>
      <c r="D13430">
        <v>0</v>
      </c>
      <c r="E13430">
        <v>8</v>
      </c>
    </row>
    <row r="13431" spans="1:5" x14ac:dyDescent="0.25">
      <c r="A13431" t="s">
        <v>86</v>
      </c>
      <c r="B13431">
        <v>132799</v>
      </c>
      <c r="C13431">
        <v>16</v>
      </c>
      <c r="D13431">
        <v>0</v>
      </c>
      <c r="E13431">
        <v>8</v>
      </c>
    </row>
    <row r="13432" spans="1:5" x14ac:dyDescent="0.25">
      <c r="A13432" t="s">
        <v>86</v>
      </c>
      <c r="B13432">
        <v>132805</v>
      </c>
      <c r="C13432">
        <v>16</v>
      </c>
      <c r="D13432">
        <v>0</v>
      </c>
      <c r="E13432">
        <v>8</v>
      </c>
    </row>
    <row r="13433" spans="1:5" x14ac:dyDescent="0.25">
      <c r="A13433" t="s">
        <v>86</v>
      </c>
      <c r="B13433">
        <v>132811</v>
      </c>
      <c r="C13433">
        <v>14</v>
      </c>
      <c r="D13433">
        <v>0</v>
      </c>
      <c r="E13433">
        <v>8</v>
      </c>
    </row>
    <row r="13434" spans="1:5" x14ac:dyDescent="0.25">
      <c r="A13434" t="s">
        <v>86</v>
      </c>
      <c r="B13434">
        <v>132817</v>
      </c>
      <c r="C13434">
        <v>15</v>
      </c>
      <c r="D13434">
        <v>0</v>
      </c>
      <c r="E13434">
        <v>8</v>
      </c>
    </row>
    <row r="13435" spans="1:5" x14ac:dyDescent="0.25">
      <c r="A13435" t="s">
        <v>86</v>
      </c>
      <c r="B13435">
        <v>132823</v>
      </c>
      <c r="C13435">
        <v>16</v>
      </c>
      <c r="D13435">
        <v>0</v>
      </c>
      <c r="E13435">
        <v>8</v>
      </c>
    </row>
    <row r="13436" spans="1:5" x14ac:dyDescent="0.25">
      <c r="A13436" t="s">
        <v>86</v>
      </c>
      <c r="B13436">
        <v>132829</v>
      </c>
      <c r="C13436">
        <v>15</v>
      </c>
      <c r="D13436">
        <v>0</v>
      </c>
      <c r="E13436">
        <v>8</v>
      </c>
    </row>
    <row r="13437" spans="1:5" x14ac:dyDescent="0.25">
      <c r="A13437" t="s">
        <v>86</v>
      </c>
      <c r="B13437">
        <v>132835</v>
      </c>
      <c r="C13437">
        <v>14</v>
      </c>
      <c r="D13437">
        <v>0</v>
      </c>
      <c r="E13437">
        <v>8</v>
      </c>
    </row>
    <row r="13438" spans="1:5" x14ac:dyDescent="0.25">
      <c r="A13438" t="s">
        <v>86</v>
      </c>
      <c r="B13438">
        <v>132841</v>
      </c>
      <c r="C13438">
        <v>16</v>
      </c>
      <c r="D13438">
        <v>0</v>
      </c>
      <c r="E13438">
        <v>8</v>
      </c>
    </row>
    <row r="13439" spans="1:5" x14ac:dyDescent="0.25">
      <c r="A13439" t="s">
        <v>86</v>
      </c>
      <c r="B13439">
        <v>132847</v>
      </c>
      <c r="C13439">
        <v>15</v>
      </c>
      <c r="D13439">
        <v>0</v>
      </c>
      <c r="E13439">
        <v>8</v>
      </c>
    </row>
    <row r="13440" spans="1:5" x14ac:dyDescent="0.25">
      <c r="A13440" t="s">
        <v>86</v>
      </c>
      <c r="B13440">
        <v>132853</v>
      </c>
      <c r="C13440">
        <v>14</v>
      </c>
      <c r="D13440">
        <v>0</v>
      </c>
      <c r="E13440">
        <v>8</v>
      </c>
    </row>
    <row r="13441" spans="1:5" x14ac:dyDescent="0.25">
      <c r="A13441" t="s">
        <v>86</v>
      </c>
      <c r="B13441">
        <v>132859</v>
      </c>
      <c r="C13441">
        <v>16</v>
      </c>
      <c r="D13441">
        <v>0</v>
      </c>
      <c r="E13441">
        <v>8</v>
      </c>
    </row>
    <row r="13442" spans="1:5" x14ac:dyDescent="0.25">
      <c r="A13442" t="s">
        <v>86</v>
      </c>
      <c r="B13442">
        <v>132865</v>
      </c>
      <c r="C13442">
        <v>14</v>
      </c>
      <c r="D13442">
        <v>0</v>
      </c>
      <c r="E13442">
        <v>8</v>
      </c>
    </row>
    <row r="13443" spans="1:5" x14ac:dyDescent="0.25">
      <c r="A13443" t="s">
        <v>86</v>
      </c>
      <c r="B13443">
        <v>132871</v>
      </c>
      <c r="C13443">
        <v>15</v>
      </c>
      <c r="D13443">
        <v>0</v>
      </c>
      <c r="E13443">
        <v>8</v>
      </c>
    </row>
    <row r="13444" spans="1:5" x14ac:dyDescent="0.25">
      <c r="A13444" t="s">
        <v>86</v>
      </c>
      <c r="B13444">
        <v>132877</v>
      </c>
      <c r="C13444">
        <v>16</v>
      </c>
      <c r="D13444">
        <v>0</v>
      </c>
      <c r="E13444">
        <v>8</v>
      </c>
    </row>
    <row r="13445" spans="1:5" x14ac:dyDescent="0.25">
      <c r="A13445" t="s">
        <v>86</v>
      </c>
      <c r="B13445">
        <v>132883</v>
      </c>
      <c r="C13445">
        <v>15</v>
      </c>
      <c r="D13445">
        <v>0</v>
      </c>
      <c r="E13445">
        <v>8</v>
      </c>
    </row>
    <row r="13446" spans="1:5" x14ac:dyDescent="0.25">
      <c r="A13446" t="s">
        <v>86</v>
      </c>
      <c r="B13446">
        <v>132889</v>
      </c>
      <c r="C13446">
        <v>15</v>
      </c>
      <c r="D13446">
        <v>0</v>
      </c>
      <c r="E13446">
        <v>8</v>
      </c>
    </row>
    <row r="13447" spans="1:5" x14ac:dyDescent="0.25">
      <c r="A13447" t="s">
        <v>86</v>
      </c>
      <c r="B13447">
        <v>132895</v>
      </c>
      <c r="C13447">
        <v>16</v>
      </c>
      <c r="D13447">
        <v>0</v>
      </c>
      <c r="E13447">
        <v>8</v>
      </c>
    </row>
    <row r="13448" spans="1:5" x14ac:dyDescent="0.25">
      <c r="A13448" t="s">
        <v>86</v>
      </c>
      <c r="B13448">
        <v>132901</v>
      </c>
      <c r="C13448">
        <v>15</v>
      </c>
      <c r="D13448">
        <v>0</v>
      </c>
      <c r="E13448">
        <v>8</v>
      </c>
    </row>
    <row r="13449" spans="1:5" x14ac:dyDescent="0.25">
      <c r="A13449" t="s">
        <v>86</v>
      </c>
      <c r="B13449">
        <v>132907</v>
      </c>
      <c r="C13449">
        <v>19</v>
      </c>
      <c r="D13449">
        <v>0</v>
      </c>
      <c r="E13449">
        <v>8</v>
      </c>
    </row>
    <row r="13450" spans="1:5" x14ac:dyDescent="0.25">
      <c r="A13450" t="s">
        <v>86</v>
      </c>
      <c r="B13450">
        <v>132913</v>
      </c>
      <c r="C13450">
        <v>15</v>
      </c>
      <c r="D13450">
        <v>0</v>
      </c>
      <c r="E13450">
        <v>8</v>
      </c>
    </row>
    <row r="13451" spans="1:5" x14ac:dyDescent="0.25">
      <c r="A13451" t="s">
        <v>86</v>
      </c>
      <c r="B13451">
        <v>132919</v>
      </c>
      <c r="C13451">
        <v>14</v>
      </c>
      <c r="D13451">
        <v>0</v>
      </c>
      <c r="E13451">
        <v>8</v>
      </c>
    </row>
    <row r="13452" spans="1:5" x14ac:dyDescent="0.25">
      <c r="A13452" t="s">
        <v>86</v>
      </c>
      <c r="B13452">
        <v>132925</v>
      </c>
      <c r="C13452">
        <v>16</v>
      </c>
      <c r="D13452">
        <v>0</v>
      </c>
      <c r="E13452">
        <v>8</v>
      </c>
    </row>
    <row r="13453" spans="1:5" x14ac:dyDescent="0.25">
      <c r="A13453" t="s">
        <v>86</v>
      </c>
      <c r="B13453">
        <v>132931</v>
      </c>
      <c r="C13453">
        <v>16</v>
      </c>
      <c r="D13453">
        <v>0</v>
      </c>
      <c r="E13453">
        <v>8</v>
      </c>
    </row>
    <row r="13454" spans="1:5" x14ac:dyDescent="0.25">
      <c r="A13454" t="s">
        <v>86</v>
      </c>
      <c r="B13454">
        <v>132937</v>
      </c>
      <c r="C13454">
        <v>15</v>
      </c>
      <c r="D13454">
        <v>0</v>
      </c>
      <c r="E13454">
        <v>8</v>
      </c>
    </row>
    <row r="13455" spans="1:5" x14ac:dyDescent="0.25">
      <c r="A13455" t="s">
        <v>86</v>
      </c>
      <c r="B13455">
        <v>132943</v>
      </c>
      <c r="C13455">
        <v>15</v>
      </c>
      <c r="D13455">
        <v>0</v>
      </c>
      <c r="E13455">
        <v>8</v>
      </c>
    </row>
    <row r="13456" spans="1:5" x14ac:dyDescent="0.25">
      <c r="A13456" t="s">
        <v>86</v>
      </c>
      <c r="B13456">
        <v>132949</v>
      </c>
      <c r="C13456">
        <v>16</v>
      </c>
      <c r="D13456">
        <v>0</v>
      </c>
      <c r="E13456">
        <v>8</v>
      </c>
    </row>
    <row r="13457" spans="1:5" x14ac:dyDescent="0.25">
      <c r="A13457" t="s">
        <v>86</v>
      </c>
      <c r="B13457">
        <v>132955</v>
      </c>
      <c r="C13457">
        <v>14</v>
      </c>
      <c r="D13457">
        <v>0</v>
      </c>
      <c r="E13457">
        <v>8</v>
      </c>
    </row>
    <row r="13458" spans="1:5" x14ac:dyDescent="0.25">
      <c r="A13458" t="s">
        <v>86</v>
      </c>
      <c r="B13458">
        <v>132961</v>
      </c>
      <c r="C13458">
        <v>16</v>
      </c>
      <c r="D13458">
        <v>0</v>
      </c>
      <c r="E13458">
        <v>8</v>
      </c>
    </row>
    <row r="13459" spans="1:5" x14ac:dyDescent="0.25">
      <c r="A13459" t="s">
        <v>86</v>
      </c>
      <c r="B13459">
        <v>132967</v>
      </c>
      <c r="C13459">
        <v>17</v>
      </c>
      <c r="D13459">
        <v>0</v>
      </c>
      <c r="E13459">
        <v>8</v>
      </c>
    </row>
    <row r="13460" spans="1:5" x14ac:dyDescent="0.25">
      <c r="A13460" t="s">
        <v>86</v>
      </c>
      <c r="B13460">
        <v>132973</v>
      </c>
      <c r="C13460">
        <v>15</v>
      </c>
      <c r="D13460">
        <v>0</v>
      </c>
      <c r="E13460">
        <v>8</v>
      </c>
    </row>
    <row r="13461" spans="1:5" x14ac:dyDescent="0.25">
      <c r="A13461" t="s">
        <v>86</v>
      </c>
      <c r="B13461">
        <v>132979</v>
      </c>
      <c r="C13461">
        <v>15</v>
      </c>
      <c r="D13461">
        <v>0</v>
      </c>
      <c r="E13461">
        <v>8</v>
      </c>
    </row>
    <row r="13462" spans="1:5" x14ac:dyDescent="0.25">
      <c r="A13462" t="s">
        <v>86</v>
      </c>
      <c r="B13462">
        <v>132985</v>
      </c>
      <c r="C13462">
        <v>16</v>
      </c>
      <c r="D13462">
        <v>0</v>
      </c>
      <c r="E13462">
        <v>8</v>
      </c>
    </row>
    <row r="13463" spans="1:5" x14ac:dyDescent="0.25">
      <c r="A13463" t="s">
        <v>86</v>
      </c>
      <c r="B13463">
        <v>132991</v>
      </c>
      <c r="C13463">
        <v>16</v>
      </c>
      <c r="D13463">
        <v>0</v>
      </c>
      <c r="E13463">
        <v>8</v>
      </c>
    </row>
    <row r="13464" spans="1:5" x14ac:dyDescent="0.25">
      <c r="A13464" t="s">
        <v>86</v>
      </c>
      <c r="B13464">
        <v>132997</v>
      </c>
      <c r="C13464">
        <v>16</v>
      </c>
      <c r="D13464">
        <v>0</v>
      </c>
      <c r="E13464">
        <v>8</v>
      </c>
    </row>
    <row r="13465" spans="1:5" x14ac:dyDescent="0.25">
      <c r="A13465" t="s">
        <v>86</v>
      </c>
      <c r="B13465">
        <v>133003</v>
      </c>
      <c r="C13465">
        <v>16</v>
      </c>
      <c r="D13465">
        <v>0</v>
      </c>
      <c r="E13465">
        <v>8</v>
      </c>
    </row>
    <row r="13466" spans="1:5" x14ac:dyDescent="0.25">
      <c r="A13466" t="s">
        <v>86</v>
      </c>
      <c r="B13466">
        <v>133009</v>
      </c>
      <c r="C13466">
        <v>14</v>
      </c>
      <c r="D13466">
        <v>0</v>
      </c>
      <c r="E13466">
        <v>8</v>
      </c>
    </row>
    <row r="13467" spans="1:5" x14ac:dyDescent="0.25">
      <c r="A13467" t="s">
        <v>86</v>
      </c>
      <c r="B13467">
        <v>133015</v>
      </c>
      <c r="C13467">
        <v>15</v>
      </c>
      <c r="D13467">
        <v>0</v>
      </c>
      <c r="E13467">
        <v>8</v>
      </c>
    </row>
    <row r="13468" spans="1:5" x14ac:dyDescent="0.25">
      <c r="A13468" t="s">
        <v>86</v>
      </c>
      <c r="B13468">
        <v>133021</v>
      </c>
      <c r="C13468">
        <v>16</v>
      </c>
      <c r="D13468">
        <v>0</v>
      </c>
      <c r="E13468">
        <v>8</v>
      </c>
    </row>
    <row r="13469" spans="1:5" x14ac:dyDescent="0.25">
      <c r="A13469" t="s">
        <v>86</v>
      </c>
      <c r="B13469">
        <v>133027</v>
      </c>
      <c r="C13469">
        <v>15</v>
      </c>
      <c r="D13469">
        <v>0</v>
      </c>
      <c r="E13469">
        <v>8</v>
      </c>
    </row>
    <row r="13470" spans="1:5" x14ac:dyDescent="0.25">
      <c r="A13470" t="s">
        <v>86</v>
      </c>
      <c r="B13470">
        <v>133033</v>
      </c>
      <c r="C13470">
        <v>14</v>
      </c>
      <c r="D13470">
        <v>0</v>
      </c>
      <c r="E13470">
        <v>8</v>
      </c>
    </row>
    <row r="13471" spans="1:5" x14ac:dyDescent="0.25">
      <c r="A13471" t="s">
        <v>86</v>
      </c>
      <c r="B13471">
        <v>133039</v>
      </c>
      <c r="C13471">
        <v>14</v>
      </c>
      <c r="D13471">
        <v>0</v>
      </c>
      <c r="E13471">
        <v>8</v>
      </c>
    </row>
    <row r="13472" spans="1:5" x14ac:dyDescent="0.25">
      <c r="A13472" t="s">
        <v>86</v>
      </c>
      <c r="B13472">
        <v>133045</v>
      </c>
      <c r="C13472">
        <v>15</v>
      </c>
      <c r="D13472">
        <v>0</v>
      </c>
      <c r="E13472">
        <v>8</v>
      </c>
    </row>
    <row r="13473" spans="1:5" x14ac:dyDescent="0.25">
      <c r="A13473" t="s">
        <v>86</v>
      </c>
      <c r="B13473">
        <v>133051</v>
      </c>
      <c r="C13473">
        <v>18</v>
      </c>
      <c r="D13473">
        <v>0</v>
      </c>
      <c r="E13473">
        <v>8</v>
      </c>
    </row>
    <row r="13474" spans="1:5" x14ac:dyDescent="0.25">
      <c r="A13474" t="s">
        <v>86</v>
      </c>
      <c r="B13474">
        <v>133057</v>
      </c>
      <c r="C13474">
        <v>15</v>
      </c>
      <c r="D13474">
        <v>0</v>
      </c>
      <c r="E13474">
        <v>8</v>
      </c>
    </row>
    <row r="13475" spans="1:5" x14ac:dyDescent="0.25">
      <c r="A13475" t="s">
        <v>86</v>
      </c>
      <c r="B13475">
        <v>133063</v>
      </c>
      <c r="C13475">
        <v>14</v>
      </c>
      <c r="D13475">
        <v>0</v>
      </c>
      <c r="E13475">
        <v>8</v>
      </c>
    </row>
    <row r="13476" spans="1:5" x14ac:dyDescent="0.25">
      <c r="A13476" t="s">
        <v>86</v>
      </c>
      <c r="B13476">
        <v>133069</v>
      </c>
      <c r="C13476">
        <v>16</v>
      </c>
      <c r="D13476">
        <v>0</v>
      </c>
      <c r="E13476">
        <v>8</v>
      </c>
    </row>
    <row r="13477" spans="1:5" x14ac:dyDescent="0.25">
      <c r="A13477" t="s">
        <v>86</v>
      </c>
      <c r="B13477">
        <v>133075</v>
      </c>
      <c r="C13477">
        <v>15</v>
      </c>
      <c r="D13477">
        <v>0</v>
      </c>
      <c r="E13477">
        <v>8</v>
      </c>
    </row>
    <row r="13478" spans="1:5" x14ac:dyDescent="0.25">
      <c r="A13478" t="s">
        <v>86</v>
      </c>
      <c r="B13478">
        <v>133081</v>
      </c>
      <c r="C13478">
        <v>15</v>
      </c>
      <c r="D13478">
        <v>0</v>
      </c>
      <c r="E13478">
        <v>8</v>
      </c>
    </row>
    <row r="13479" spans="1:5" x14ac:dyDescent="0.25">
      <c r="A13479" t="s">
        <v>86</v>
      </c>
      <c r="B13479">
        <v>133087</v>
      </c>
      <c r="C13479">
        <v>16</v>
      </c>
      <c r="D13479">
        <v>0</v>
      </c>
      <c r="E13479">
        <v>8</v>
      </c>
    </row>
    <row r="13480" spans="1:5" x14ac:dyDescent="0.25">
      <c r="A13480" t="s">
        <v>86</v>
      </c>
      <c r="B13480">
        <v>133093</v>
      </c>
      <c r="C13480">
        <v>16</v>
      </c>
      <c r="D13480">
        <v>0</v>
      </c>
      <c r="E13480">
        <v>8</v>
      </c>
    </row>
    <row r="13481" spans="1:5" x14ac:dyDescent="0.25">
      <c r="A13481" t="s">
        <v>86</v>
      </c>
      <c r="B13481">
        <v>133099</v>
      </c>
      <c r="C13481">
        <v>15</v>
      </c>
      <c r="D13481">
        <v>0</v>
      </c>
      <c r="E13481">
        <v>8</v>
      </c>
    </row>
    <row r="13482" spans="1:5" x14ac:dyDescent="0.25">
      <c r="A13482" t="s">
        <v>86</v>
      </c>
      <c r="B13482">
        <v>133105</v>
      </c>
      <c r="C13482">
        <v>16</v>
      </c>
      <c r="D13482">
        <v>0</v>
      </c>
      <c r="E13482">
        <v>8</v>
      </c>
    </row>
    <row r="13483" spans="1:5" x14ac:dyDescent="0.25">
      <c r="A13483" t="s">
        <v>86</v>
      </c>
      <c r="B13483">
        <v>133111</v>
      </c>
      <c r="C13483">
        <v>15</v>
      </c>
      <c r="D13483">
        <v>0</v>
      </c>
      <c r="E13483">
        <v>8</v>
      </c>
    </row>
    <row r="13484" spans="1:5" x14ac:dyDescent="0.25">
      <c r="A13484" t="s">
        <v>86</v>
      </c>
      <c r="B13484">
        <v>133117</v>
      </c>
      <c r="C13484">
        <v>16</v>
      </c>
      <c r="D13484">
        <v>0</v>
      </c>
      <c r="E13484">
        <v>8</v>
      </c>
    </row>
    <row r="13485" spans="1:5" x14ac:dyDescent="0.25">
      <c r="A13485" t="s">
        <v>86</v>
      </c>
      <c r="B13485">
        <v>133123</v>
      </c>
      <c r="C13485">
        <v>14</v>
      </c>
      <c r="D13485">
        <v>0</v>
      </c>
      <c r="E13485">
        <v>8</v>
      </c>
    </row>
    <row r="13486" spans="1:5" x14ac:dyDescent="0.25">
      <c r="A13486" t="s">
        <v>86</v>
      </c>
      <c r="B13486">
        <v>133129</v>
      </c>
      <c r="C13486">
        <v>17</v>
      </c>
      <c r="D13486">
        <v>0</v>
      </c>
      <c r="E13486">
        <v>8</v>
      </c>
    </row>
    <row r="13487" spans="1:5" x14ac:dyDescent="0.25">
      <c r="A13487" t="s">
        <v>86</v>
      </c>
      <c r="B13487">
        <v>133135</v>
      </c>
      <c r="C13487">
        <v>14</v>
      </c>
      <c r="D13487">
        <v>0</v>
      </c>
      <c r="E13487">
        <v>8</v>
      </c>
    </row>
    <row r="13488" spans="1:5" x14ac:dyDescent="0.25">
      <c r="A13488" t="s">
        <v>86</v>
      </c>
      <c r="B13488">
        <v>133141</v>
      </c>
      <c r="C13488">
        <v>15</v>
      </c>
      <c r="D13488">
        <v>0</v>
      </c>
      <c r="E13488">
        <v>8</v>
      </c>
    </row>
    <row r="13489" spans="1:5" x14ac:dyDescent="0.25">
      <c r="A13489" t="s">
        <v>86</v>
      </c>
      <c r="B13489">
        <v>133147</v>
      </c>
      <c r="C13489">
        <v>15</v>
      </c>
      <c r="D13489">
        <v>0</v>
      </c>
      <c r="E13489">
        <v>8</v>
      </c>
    </row>
    <row r="13490" spans="1:5" x14ac:dyDescent="0.25">
      <c r="A13490" t="s">
        <v>86</v>
      </c>
      <c r="B13490">
        <v>133153</v>
      </c>
      <c r="C13490">
        <v>16</v>
      </c>
      <c r="D13490">
        <v>0</v>
      </c>
      <c r="E13490">
        <v>8</v>
      </c>
    </row>
    <row r="13491" spans="1:5" x14ac:dyDescent="0.25">
      <c r="A13491" t="s">
        <v>86</v>
      </c>
      <c r="B13491">
        <v>133159</v>
      </c>
      <c r="C13491">
        <v>15</v>
      </c>
      <c r="D13491">
        <v>0</v>
      </c>
      <c r="E13491">
        <v>8</v>
      </c>
    </row>
    <row r="13492" spans="1:5" x14ac:dyDescent="0.25">
      <c r="A13492" t="s">
        <v>86</v>
      </c>
      <c r="B13492">
        <v>133165</v>
      </c>
      <c r="C13492">
        <v>18</v>
      </c>
      <c r="D13492">
        <v>0</v>
      </c>
      <c r="E13492">
        <v>8</v>
      </c>
    </row>
    <row r="13493" spans="1:5" x14ac:dyDescent="0.25">
      <c r="A13493" t="s">
        <v>86</v>
      </c>
      <c r="B13493">
        <v>133171</v>
      </c>
      <c r="C13493">
        <v>16</v>
      </c>
      <c r="D13493">
        <v>0</v>
      </c>
      <c r="E13493">
        <v>8</v>
      </c>
    </row>
    <row r="13494" spans="1:5" x14ac:dyDescent="0.25">
      <c r="A13494" t="s">
        <v>86</v>
      </c>
      <c r="B13494">
        <v>133177</v>
      </c>
      <c r="C13494">
        <v>17</v>
      </c>
      <c r="D13494">
        <v>0</v>
      </c>
      <c r="E13494">
        <v>8</v>
      </c>
    </row>
    <row r="13495" spans="1:5" x14ac:dyDescent="0.25">
      <c r="A13495" t="s">
        <v>86</v>
      </c>
      <c r="B13495">
        <v>133183</v>
      </c>
      <c r="C13495">
        <v>14</v>
      </c>
      <c r="D13495">
        <v>0</v>
      </c>
      <c r="E13495">
        <v>8</v>
      </c>
    </row>
    <row r="13496" spans="1:5" x14ac:dyDescent="0.25">
      <c r="A13496" t="s">
        <v>86</v>
      </c>
      <c r="B13496">
        <v>133189</v>
      </c>
      <c r="C13496">
        <v>14</v>
      </c>
      <c r="D13496">
        <v>0</v>
      </c>
      <c r="E13496">
        <v>8</v>
      </c>
    </row>
    <row r="13497" spans="1:5" x14ac:dyDescent="0.25">
      <c r="A13497" t="s">
        <v>86</v>
      </c>
      <c r="B13497">
        <v>133195</v>
      </c>
      <c r="C13497">
        <v>16</v>
      </c>
      <c r="D13497">
        <v>0</v>
      </c>
      <c r="E13497">
        <v>8</v>
      </c>
    </row>
    <row r="13498" spans="1:5" x14ac:dyDescent="0.25">
      <c r="A13498" t="s">
        <v>86</v>
      </c>
      <c r="B13498">
        <v>133201</v>
      </c>
      <c r="C13498">
        <v>16</v>
      </c>
      <c r="D13498">
        <v>0</v>
      </c>
      <c r="E13498">
        <v>8</v>
      </c>
    </row>
    <row r="13499" spans="1:5" x14ac:dyDescent="0.25">
      <c r="A13499" t="s">
        <v>86</v>
      </c>
      <c r="B13499">
        <v>133207</v>
      </c>
      <c r="C13499">
        <v>16</v>
      </c>
      <c r="D13499">
        <v>0</v>
      </c>
      <c r="E13499">
        <v>8</v>
      </c>
    </row>
    <row r="13500" spans="1:5" x14ac:dyDescent="0.25">
      <c r="A13500" t="s">
        <v>86</v>
      </c>
      <c r="B13500">
        <v>133213</v>
      </c>
      <c r="C13500">
        <v>14</v>
      </c>
      <c r="D13500">
        <v>0</v>
      </c>
      <c r="E13500">
        <v>8</v>
      </c>
    </row>
    <row r="13501" spans="1:5" x14ac:dyDescent="0.25">
      <c r="A13501" t="s">
        <v>86</v>
      </c>
      <c r="B13501">
        <v>133219</v>
      </c>
      <c r="C13501">
        <v>15</v>
      </c>
      <c r="D13501">
        <v>0</v>
      </c>
      <c r="E13501">
        <v>8</v>
      </c>
    </row>
    <row r="13502" spans="1:5" x14ac:dyDescent="0.25">
      <c r="A13502" t="s">
        <v>86</v>
      </c>
      <c r="B13502">
        <v>133225</v>
      </c>
      <c r="C13502">
        <v>15</v>
      </c>
      <c r="D13502">
        <v>0</v>
      </c>
      <c r="E13502">
        <v>8</v>
      </c>
    </row>
    <row r="13503" spans="1:5" x14ac:dyDescent="0.25">
      <c r="A13503" t="s">
        <v>86</v>
      </c>
      <c r="B13503">
        <v>133231</v>
      </c>
      <c r="C13503">
        <v>16</v>
      </c>
      <c r="D13503">
        <v>0</v>
      </c>
      <c r="E13503">
        <v>8</v>
      </c>
    </row>
    <row r="13504" spans="1:5" x14ac:dyDescent="0.25">
      <c r="A13504" t="s">
        <v>86</v>
      </c>
      <c r="B13504">
        <v>133237</v>
      </c>
      <c r="C13504">
        <v>15</v>
      </c>
      <c r="D13504">
        <v>0</v>
      </c>
      <c r="E13504">
        <v>8</v>
      </c>
    </row>
    <row r="13505" spans="1:5" x14ac:dyDescent="0.25">
      <c r="A13505" t="s">
        <v>86</v>
      </c>
      <c r="B13505">
        <v>133243</v>
      </c>
      <c r="C13505">
        <v>16</v>
      </c>
      <c r="D13505">
        <v>0</v>
      </c>
      <c r="E13505">
        <v>8</v>
      </c>
    </row>
    <row r="13506" spans="1:5" x14ac:dyDescent="0.25">
      <c r="A13506" t="s">
        <v>86</v>
      </c>
      <c r="B13506">
        <v>133249</v>
      </c>
      <c r="C13506">
        <v>15</v>
      </c>
      <c r="D13506">
        <v>0</v>
      </c>
      <c r="E13506">
        <v>8</v>
      </c>
    </row>
    <row r="13507" spans="1:5" x14ac:dyDescent="0.25">
      <c r="A13507" t="s">
        <v>86</v>
      </c>
      <c r="B13507">
        <v>133255</v>
      </c>
      <c r="C13507">
        <v>14</v>
      </c>
      <c r="D13507">
        <v>0</v>
      </c>
      <c r="E13507">
        <v>8</v>
      </c>
    </row>
    <row r="13508" spans="1:5" x14ac:dyDescent="0.25">
      <c r="A13508" t="s">
        <v>86</v>
      </c>
      <c r="B13508">
        <v>133261</v>
      </c>
      <c r="C13508">
        <v>15</v>
      </c>
      <c r="D13508">
        <v>0</v>
      </c>
      <c r="E13508">
        <v>8</v>
      </c>
    </row>
    <row r="13509" spans="1:5" x14ac:dyDescent="0.25">
      <c r="A13509" t="s">
        <v>86</v>
      </c>
      <c r="B13509">
        <v>133267</v>
      </c>
      <c r="C13509">
        <v>20</v>
      </c>
      <c r="D13509">
        <v>0</v>
      </c>
      <c r="E13509">
        <v>8</v>
      </c>
    </row>
    <row r="13510" spans="1:5" x14ac:dyDescent="0.25">
      <c r="A13510" t="s">
        <v>86</v>
      </c>
      <c r="B13510">
        <v>133273</v>
      </c>
      <c r="C13510">
        <v>14</v>
      </c>
      <c r="D13510">
        <v>0</v>
      </c>
      <c r="E13510">
        <v>8</v>
      </c>
    </row>
    <row r="13511" spans="1:5" x14ac:dyDescent="0.25">
      <c r="A13511" t="s">
        <v>86</v>
      </c>
      <c r="B13511">
        <v>133279</v>
      </c>
      <c r="C13511">
        <v>15</v>
      </c>
      <c r="D13511">
        <v>0</v>
      </c>
      <c r="E13511">
        <v>8</v>
      </c>
    </row>
    <row r="13512" spans="1:5" x14ac:dyDescent="0.25">
      <c r="A13512" t="s">
        <v>86</v>
      </c>
      <c r="B13512">
        <v>133285</v>
      </c>
      <c r="C13512">
        <v>15</v>
      </c>
      <c r="D13512">
        <v>0</v>
      </c>
      <c r="E13512">
        <v>8</v>
      </c>
    </row>
    <row r="13513" spans="1:5" x14ac:dyDescent="0.25">
      <c r="A13513" t="s">
        <v>86</v>
      </c>
      <c r="B13513">
        <v>133291</v>
      </c>
      <c r="C13513">
        <v>15</v>
      </c>
      <c r="D13513">
        <v>0</v>
      </c>
      <c r="E13513">
        <v>8</v>
      </c>
    </row>
    <row r="13514" spans="1:5" x14ac:dyDescent="0.25">
      <c r="A13514" t="s">
        <v>86</v>
      </c>
      <c r="B13514">
        <v>133297</v>
      </c>
      <c r="C13514">
        <v>15</v>
      </c>
      <c r="D13514">
        <v>0</v>
      </c>
      <c r="E13514">
        <v>8</v>
      </c>
    </row>
    <row r="13515" spans="1:5" x14ac:dyDescent="0.25">
      <c r="A13515" t="s">
        <v>86</v>
      </c>
      <c r="B13515">
        <v>133303</v>
      </c>
      <c r="C13515">
        <v>15</v>
      </c>
      <c r="D13515">
        <v>0</v>
      </c>
      <c r="E13515">
        <v>8</v>
      </c>
    </row>
    <row r="13516" spans="1:5" x14ac:dyDescent="0.25">
      <c r="A13516" t="s">
        <v>86</v>
      </c>
      <c r="B13516">
        <v>133309</v>
      </c>
      <c r="C13516">
        <v>15</v>
      </c>
      <c r="D13516">
        <v>0</v>
      </c>
      <c r="E13516">
        <v>8</v>
      </c>
    </row>
    <row r="13517" spans="1:5" x14ac:dyDescent="0.25">
      <c r="A13517" t="s">
        <v>86</v>
      </c>
      <c r="B13517">
        <v>133315</v>
      </c>
      <c r="C13517">
        <v>14</v>
      </c>
      <c r="D13517">
        <v>0</v>
      </c>
      <c r="E13517">
        <v>8</v>
      </c>
    </row>
    <row r="13518" spans="1:5" x14ac:dyDescent="0.25">
      <c r="A13518" t="s">
        <v>86</v>
      </c>
      <c r="B13518">
        <v>133321</v>
      </c>
      <c r="C13518">
        <v>15</v>
      </c>
      <c r="D13518">
        <v>0</v>
      </c>
      <c r="E13518">
        <v>8</v>
      </c>
    </row>
    <row r="13519" spans="1:5" x14ac:dyDescent="0.25">
      <c r="A13519" t="s">
        <v>86</v>
      </c>
      <c r="B13519">
        <v>133327</v>
      </c>
      <c r="C13519">
        <v>15</v>
      </c>
      <c r="D13519">
        <v>0</v>
      </c>
      <c r="E13519">
        <v>8</v>
      </c>
    </row>
    <row r="13520" spans="1:5" x14ac:dyDescent="0.25">
      <c r="A13520" t="s">
        <v>86</v>
      </c>
      <c r="B13520">
        <v>133333</v>
      </c>
      <c r="C13520">
        <v>14</v>
      </c>
      <c r="D13520">
        <v>0</v>
      </c>
      <c r="E13520">
        <v>8</v>
      </c>
    </row>
    <row r="13521" spans="1:5" x14ac:dyDescent="0.25">
      <c r="A13521" t="s">
        <v>86</v>
      </c>
      <c r="B13521">
        <v>133339</v>
      </c>
      <c r="C13521">
        <v>15</v>
      </c>
      <c r="D13521">
        <v>0</v>
      </c>
      <c r="E13521">
        <v>8</v>
      </c>
    </row>
    <row r="13522" spans="1:5" x14ac:dyDescent="0.25">
      <c r="A13522" t="s">
        <v>86</v>
      </c>
      <c r="B13522">
        <v>133345</v>
      </c>
      <c r="C13522">
        <v>12</v>
      </c>
      <c r="D13522">
        <v>0</v>
      </c>
      <c r="E13522">
        <v>8</v>
      </c>
    </row>
    <row r="13523" spans="1:5" x14ac:dyDescent="0.25">
      <c r="A13523" t="s">
        <v>86</v>
      </c>
      <c r="B13523">
        <v>133351</v>
      </c>
      <c r="C13523">
        <v>13</v>
      </c>
      <c r="D13523">
        <v>0</v>
      </c>
      <c r="E13523">
        <v>8</v>
      </c>
    </row>
    <row r="13524" spans="1:5" x14ac:dyDescent="0.25">
      <c r="A13524" t="s">
        <v>86</v>
      </c>
      <c r="B13524">
        <v>133357</v>
      </c>
      <c r="C13524">
        <v>15</v>
      </c>
      <c r="D13524">
        <v>0</v>
      </c>
      <c r="E13524">
        <v>8</v>
      </c>
    </row>
    <row r="13525" spans="1:5" x14ac:dyDescent="0.25">
      <c r="A13525" t="s">
        <v>86</v>
      </c>
      <c r="B13525">
        <v>133363</v>
      </c>
      <c r="C13525">
        <v>14</v>
      </c>
      <c r="D13525">
        <v>0</v>
      </c>
      <c r="E13525">
        <v>8</v>
      </c>
    </row>
    <row r="13526" spans="1:5" x14ac:dyDescent="0.25">
      <c r="A13526" t="s">
        <v>86</v>
      </c>
      <c r="B13526">
        <v>133369</v>
      </c>
      <c r="C13526">
        <v>15</v>
      </c>
      <c r="D13526">
        <v>0</v>
      </c>
      <c r="E13526">
        <v>8</v>
      </c>
    </row>
    <row r="13527" spans="1:5" x14ac:dyDescent="0.25">
      <c r="A13527" t="s">
        <v>86</v>
      </c>
      <c r="B13527">
        <v>133375</v>
      </c>
      <c r="C13527">
        <v>16</v>
      </c>
      <c r="D13527">
        <v>0</v>
      </c>
      <c r="E13527">
        <v>8</v>
      </c>
    </row>
    <row r="13528" spans="1:5" x14ac:dyDescent="0.25">
      <c r="A13528" t="s">
        <v>86</v>
      </c>
      <c r="B13528">
        <v>133381</v>
      </c>
      <c r="C13528">
        <v>15</v>
      </c>
      <c r="D13528">
        <v>0</v>
      </c>
      <c r="E13528">
        <v>8</v>
      </c>
    </row>
    <row r="13529" spans="1:5" x14ac:dyDescent="0.25">
      <c r="A13529" t="s">
        <v>86</v>
      </c>
      <c r="B13529">
        <v>133387</v>
      </c>
      <c r="C13529">
        <v>15</v>
      </c>
      <c r="D13529">
        <v>0</v>
      </c>
      <c r="E13529">
        <v>8</v>
      </c>
    </row>
    <row r="13530" spans="1:5" x14ac:dyDescent="0.25">
      <c r="A13530" t="s">
        <v>86</v>
      </c>
      <c r="B13530">
        <v>133393</v>
      </c>
      <c r="C13530">
        <v>17</v>
      </c>
      <c r="D13530">
        <v>0</v>
      </c>
      <c r="E13530">
        <v>8</v>
      </c>
    </row>
    <row r="13531" spans="1:5" x14ac:dyDescent="0.25">
      <c r="A13531" t="s">
        <v>86</v>
      </c>
      <c r="B13531">
        <v>133399</v>
      </c>
      <c r="C13531">
        <v>16</v>
      </c>
      <c r="D13531">
        <v>0</v>
      </c>
      <c r="E13531">
        <v>8</v>
      </c>
    </row>
    <row r="13532" spans="1:5" x14ac:dyDescent="0.25">
      <c r="A13532" t="s">
        <v>86</v>
      </c>
      <c r="B13532">
        <v>133405</v>
      </c>
      <c r="C13532">
        <v>16</v>
      </c>
      <c r="D13532">
        <v>0</v>
      </c>
      <c r="E13532">
        <v>8</v>
      </c>
    </row>
    <row r="13533" spans="1:5" x14ac:dyDescent="0.25">
      <c r="A13533" t="s">
        <v>86</v>
      </c>
      <c r="B13533">
        <v>133411</v>
      </c>
      <c r="C13533">
        <v>16</v>
      </c>
      <c r="D13533">
        <v>0</v>
      </c>
      <c r="E13533">
        <v>8</v>
      </c>
    </row>
    <row r="13534" spans="1:5" x14ac:dyDescent="0.25">
      <c r="A13534" t="s">
        <v>86</v>
      </c>
      <c r="B13534">
        <v>133417</v>
      </c>
      <c r="C13534">
        <v>16</v>
      </c>
      <c r="D13534">
        <v>0</v>
      </c>
      <c r="E13534">
        <v>8</v>
      </c>
    </row>
    <row r="13535" spans="1:5" x14ac:dyDescent="0.25">
      <c r="A13535" t="s">
        <v>86</v>
      </c>
      <c r="B13535">
        <v>133423</v>
      </c>
      <c r="C13535">
        <v>16</v>
      </c>
      <c r="D13535">
        <v>0</v>
      </c>
      <c r="E13535">
        <v>8</v>
      </c>
    </row>
    <row r="13536" spans="1:5" x14ac:dyDescent="0.25">
      <c r="A13536" t="s">
        <v>86</v>
      </c>
      <c r="B13536">
        <v>133429</v>
      </c>
      <c r="C13536">
        <v>16</v>
      </c>
      <c r="D13536">
        <v>0</v>
      </c>
      <c r="E13536">
        <v>8</v>
      </c>
    </row>
    <row r="13537" spans="1:5" x14ac:dyDescent="0.25">
      <c r="A13537" t="s">
        <v>86</v>
      </c>
      <c r="B13537">
        <v>133435</v>
      </c>
      <c r="C13537">
        <v>14</v>
      </c>
      <c r="D13537">
        <v>0</v>
      </c>
      <c r="E13537">
        <v>8</v>
      </c>
    </row>
    <row r="13538" spans="1:5" x14ac:dyDescent="0.25">
      <c r="A13538" t="s">
        <v>86</v>
      </c>
      <c r="B13538">
        <v>133441</v>
      </c>
      <c r="C13538">
        <v>15</v>
      </c>
      <c r="D13538">
        <v>0</v>
      </c>
      <c r="E13538">
        <v>8</v>
      </c>
    </row>
    <row r="13539" spans="1:5" x14ac:dyDescent="0.25">
      <c r="A13539" t="s">
        <v>86</v>
      </c>
      <c r="B13539">
        <v>133447</v>
      </c>
      <c r="C13539">
        <v>16</v>
      </c>
      <c r="D13539">
        <v>0</v>
      </c>
      <c r="E13539">
        <v>8</v>
      </c>
    </row>
    <row r="13540" spans="1:5" x14ac:dyDescent="0.25">
      <c r="A13540" t="s">
        <v>86</v>
      </c>
      <c r="B13540">
        <v>133453</v>
      </c>
      <c r="C13540">
        <v>16</v>
      </c>
      <c r="D13540">
        <v>0</v>
      </c>
      <c r="E13540">
        <v>8</v>
      </c>
    </row>
    <row r="13541" spans="1:5" x14ac:dyDescent="0.25">
      <c r="A13541" t="s">
        <v>86</v>
      </c>
      <c r="B13541">
        <v>133459</v>
      </c>
      <c r="C13541">
        <v>16</v>
      </c>
      <c r="D13541">
        <v>0</v>
      </c>
      <c r="E13541">
        <v>8</v>
      </c>
    </row>
    <row r="13542" spans="1:5" x14ac:dyDescent="0.25">
      <c r="A13542" t="s">
        <v>86</v>
      </c>
      <c r="B13542">
        <v>133465</v>
      </c>
      <c r="C13542">
        <v>16</v>
      </c>
      <c r="D13542">
        <v>0</v>
      </c>
      <c r="E13542">
        <v>8</v>
      </c>
    </row>
    <row r="13543" spans="1:5" x14ac:dyDescent="0.25">
      <c r="A13543" t="s">
        <v>86</v>
      </c>
      <c r="B13543">
        <v>133471</v>
      </c>
      <c r="C13543">
        <v>15</v>
      </c>
      <c r="D13543">
        <v>0</v>
      </c>
      <c r="E13543">
        <v>8</v>
      </c>
    </row>
    <row r="13544" spans="1:5" x14ac:dyDescent="0.25">
      <c r="A13544" t="s">
        <v>86</v>
      </c>
      <c r="B13544">
        <v>133477</v>
      </c>
      <c r="C13544">
        <v>14</v>
      </c>
      <c r="D13544">
        <v>0</v>
      </c>
      <c r="E13544">
        <v>8</v>
      </c>
    </row>
    <row r="13545" spans="1:5" x14ac:dyDescent="0.25">
      <c r="A13545" t="s">
        <v>86</v>
      </c>
      <c r="B13545">
        <v>133483</v>
      </c>
      <c r="C13545">
        <v>14</v>
      </c>
      <c r="D13545">
        <v>0</v>
      </c>
      <c r="E13545">
        <v>8</v>
      </c>
    </row>
    <row r="13546" spans="1:5" x14ac:dyDescent="0.25">
      <c r="A13546" t="s">
        <v>86</v>
      </c>
      <c r="B13546">
        <v>133489</v>
      </c>
      <c r="C13546">
        <v>15</v>
      </c>
      <c r="D13546">
        <v>0</v>
      </c>
      <c r="E13546">
        <v>8</v>
      </c>
    </row>
    <row r="13547" spans="1:5" x14ac:dyDescent="0.25">
      <c r="A13547" t="s">
        <v>86</v>
      </c>
      <c r="B13547">
        <v>133495</v>
      </c>
      <c r="C13547">
        <v>15</v>
      </c>
      <c r="D13547">
        <v>0</v>
      </c>
      <c r="E13547">
        <v>8</v>
      </c>
    </row>
    <row r="13548" spans="1:5" x14ac:dyDescent="0.25">
      <c r="A13548" t="s">
        <v>86</v>
      </c>
      <c r="B13548">
        <v>133501</v>
      </c>
      <c r="C13548">
        <v>15</v>
      </c>
      <c r="D13548">
        <v>0</v>
      </c>
      <c r="E13548">
        <v>8</v>
      </c>
    </row>
    <row r="13549" spans="1:5" x14ac:dyDescent="0.25">
      <c r="A13549" t="s">
        <v>86</v>
      </c>
      <c r="B13549">
        <v>133507</v>
      </c>
      <c r="C13549">
        <v>16</v>
      </c>
      <c r="D13549">
        <v>0</v>
      </c>
      <c r="E13549">
        <v>8</v>
      </c>
    </row>
    <row r="13550" spans="1:5" x14ac:dyDescent="0.25">
      <c r="A13550" t="s">
        <v>86</v>
      </c>
      <c r="B13550">
        <v>133513</v>
      </c>
      <c r="C13550">
        <v>14</v>
      </c>
      <c r="D13550">
        <v>0</v>
      </c>
      <c r="E13550">
        <v>8</v>
      </c>
    </row>
    <row r="13551" spans="1:5" x14ac:dyDescent="0.25">
      <c r="A13551" t="s">
        <v>86</v>
      </c>
      <c r="B13551">
        <v>133519</v>
      </c>
      <c r="C13551">
        <v>19</v>
      </c>
      <c r="D13551">
        <v>0</v>
      </c>
      <c r="E13551">
        <v>8</v>
      </c>
    </row>
    <row r="13552" spans="1:5" x14ac:dyDescent="0.25">
      <c r="A13552" t="s">
        <v>86</v>
      </c>
      <c r="B13552">
        <v>133525</v>
      </c>
      <c r="C13552">
        <v>12</v>
      </c>
      <c r="D13552">
        <v>0</v>
      </c>
      <c r="E13552">
        <v>8</v>
      </c>
    </row>
    <row r="13553" spans="1:5" x14ac:dyDescent="0.25">
      <c r="A13553" t="s">
        <v>86</v>
      </c>
      <c r="B13553">
        <v>133531</v>
      </c>
      <c r="C13553">
        <v>15</v>
      </c>
      <c r="D13553">
        <v>0</v>
      </c>
      <c r="E13553">
        <v>8</v>
      </c>
    </row>
    <row r="13554" spans="1:5" x14ac:dyDescent="0.25">
      <c r="A13554" t="s">
        <v>86</v>
      </c>
      <c r="B13554">
        <v>133537</v>
      </c>
      <c r="C13554">
        <v>16</v>
      </c>
      <c r="D13554">
        <v>0</v>
      </c>
      <c r="E13554">
        <v>8</v>
      </c>
    </row>
    <row r="13555" spans="1:5" x14ac:dyDescent="0.25">
      <c r="A13555" t="s">
        <v>86</v>
      </c>
      <c r="B13555">
        <v>133543</v>
      </c>
      <c r="C13555">
        <v>17</v>
      </c>
      <c r="D13555">
        <v>0</v>
      </c>
      <c r="E13555">
        <v>8</v>
      </c>
    </row>
    <row r="13556" spans="1:5" x14ac:dyDescent="0.25">
      <c r="A13556" t="s">
        <v>86</v>
      </c>
      <c r="B13556">
        <v>133549</v>
      </c>
      <c r="C13556">
        <v>15</v>
      </c>
      <c r="D13556">
        <v>0</v>
      </c>
      <c r="E13556">
        <v>8</v>
      </c>
    </row>
    <row r="13557" spans="1:5" x14ac:dyDescent="0.25">
      <c r="A13557" t="s">
        <v>86</v>
      </c>
      <c r="B13557">
        <v>133555</v>
      </c>
      <c r="C13557">
        <v>15</v>
      </c>
      <c r="D13557">
        <v>0</v>
      </c>
      <c r="E13557">
        <v>8</v>
      </c>
    </row>
    <row r="13558" spans="1:5" x14ac:dyDescent="0.25">
      <c r="A13558" t="s">
        <v>86</v>
      </c>
      <c r="B13558">
        <v>133561</v>
      </c>
      <c r="C13558">
        <v>16</v>
      </c>
      <c r="D13558">
        <v>0</v>
      </c>
      <c r="E13558">
        <v>8</v>
      </c>
    </row>
    <row r="13559" spans="1:5" x14ac:dyDescent="0.25">
      <c r="A13559" t="s">
        <v>86</v>
      </c>
      <c r="B13559">
        <v>133567</v>
      </c>
      <c r="C13559">
        <v>16</v>
      </c>
      <c r="D13559">
        <v>0</v>
      </c>
      <c r="E13559">
        <v>8</v>
      </c>
    </row>
    <row r="13560" spans="1:5" x14ac:dyDescent="0.25">
      <c r="A13560" t="s">
        <v>86</v>
      </c>
      <c r="B13560">
        <v>133573</v>
      </c>
      <c r="C13560">
        <v>16</v>
      </c>
      <c r="D13560">
        <v>0</v>
      </c>
      <c r="E13560">
        <v>8</v>
      </c>
    </row>
    <row r="13561" spans="1:5" x14ac:dyDescent="0.25">
      <c r="A13561" t="s">
        <v>86</v>
      </c>
      <c r="B13561">
        <v>133579</v>
      </c>
      <c r="C13561">
        <v>16</v>
      </c>
      <c r="D13561">
        <v>0</v>
      </c>
      <c r="E13561">
        <v>8</v>
      </c>
    </row>
    <row r="13562" spans="1:5" x14ac:dyDescent="0.25">
      <c r="A13562" t="s">
        <v>86</v>
      </c>
      <c r="B13562">
        <v>133585</v>
      </c>
      <c r="C13562">
        <v>16</v>
      </c>
      <c r="D13562">
        <v>0</v>
      </c>
      <c r="E13562">
        <v>8</v>
      </c>
    </row>
    <row r="13563" spans="1:5" x14ac:dyDescent="0.25">
      <c r="A13563" t="s">
        <v>86</v>
      </c>
      <c r="B13563">
        <v>133591</v>
      </c>
      <c r="C13563">
        <v>16</v>
      </c>
      <c r="D13563">
        <v>0</v>
      </c>
      <c r="E13563">
        <v>8</v>
      </c>
    </row>
    <row r="13564" spans="1:5" x14ac:dyDescent="0.25">
      <c r="A13564" t="s">
        <v>86</v>
      </c>
      <c r="B13564">
        <v>133597</v>
      </c>
      <c r="C13564">
        <v>16</v>
      </c>
      <c r="D13564">
        <v>0</v>
      </c>
      <c r="E13564">
        <v>8</v>
      </c>
    </row>
    <row r="13565" spans="1:5" x14ac:dyDescent="0.25">
      <c r="A13565" t="s">
        <v>86</v>
      </c>
      <c r="B13565">
        <v>133603</v>
      </c>
      <c r="C13565">
        <v>14</v>
      </c>
      <c r="D13565">
        <v>0</v>
      </c>
      <c r="E13565">
        <v>8</v>
      </c>
    </row>
    <row r="13566" spans="1:5" x14ac:dyDescent="0.25">
      <c r="A13566" t="s">
        <v>86</v>
      </c>
      <c r="B13566">
        <v>133609</v>
      </c>
      <c r="C13566">
        <v>15</v>
      </c>
      <c r="D13566">
        <v>0</v>
      </c>
      <c r="E13566">
        <v>8</v>
      </c>
    </row>
    <row r="13567" spans="1:5" x14ac:dyDescent="0.25">
      <c r="A13567" t="s">
        <v>86</v>
      </c>
      <c r="B13567">
        <v>133615</v>
      </c>
      <c r="C13567">
        <v>16</v>
      </c>
      <c r="D13567">
        <v>0</v>
      </c>
      <c r="E13567">
        <v>8</v>
      </c>
    </row>
    <row r="13568" spans="1:5" x14ac:dyDescent="0.25">
      <c r="A13568" t="s">
        <v>86</v>
      </c>
      <c r="B13568">
        <v>133621</v>
      </c>
      <c r="C13568">
        <v>15</v>
      </c>
      <c r="D13568">
        <v>0</v>
      </c>
      <c r="E13568">
        <v>8</v>
      </c>
    </row>
    <row r="13569" spans="1:5" x14ac:dyDescent="0.25">
      <c r="A13569" t="s">
        <v>86</v>
      </c>
      <c r="B13569">
        <v>133627</v>
      </c>
      <c r="C13569">
        <v>16</v>
      </c>
      <c r="D13569">
        <v>0</v>
      </c>
      <c r="E13569">
        <v>8</v>
      </c>
    </row>
    <row r="13570" spans="1:5" x14ac:dyDescent="0.25">
      <c r="A13570" t="s">
        <v>86</v>
      </c>
      <c r="B13570">
        <v>133633</v>
      </c>
      <c r="C13570">
        <v>15</v>
      </c>
      <c r="D13570">
        <v>0</v>
      </c>
      <c r="E13570">
        <v>8</v>
      </c>
    </row>
    <row r="13571" spans="1:5" x14ac:dyDescent="0.25">
      <c r="A13571" t="s">
        <v>86</v>
      </c>
      <c r="B13571">
        <v>133639</v>
      </c>
      <c r="C13571">
        <v>15</v>
      </c>
      <c r="D13571">
        <v>0</v>
      </c>
      <c r="E13571">
        <v>8</v>
      </c>
    </row>
    <row r="13572" spans="1:5" x14ac:dyDescent="0.25">
      <c r="A13572" t="s">
        <v>86</v>
      </c>
      <c r="B13572">
        <v>133645</v>
      </c>
      <c r="C13572">
        <v>15</v>
      </c>
      <c r="D13572">
        <v>0</v>
      </c>
      <c r="E13572">
        <v>8</v>
      </c>
    </row>
    <row r="13573" spans="1:5" x14ac:dyDescent="0.25">
      <c r="A13573" t="s">
        <v>86</v>
      </c>
      <c r="B13573">
        <v>133651</v>
      </c>
      <c r="C13573">
        <v>16</v>
      </c>
      <c r="D13573">
        <v>0</v>
      </c>
      <c r="E13573">
        <v>8</v>
      </c>
    </row>
    <row r="13574" spans="1:5" x14ac:dyDescent="0.25">
      <c r="A13574" t="s">
        <v>86</v>
      </c>
      <c r="B13574">
        <v>133657</v>
      </c>
      <c r="C13574">
        <v>15</v>
      </c>
      <c r="D13574">
        <v>0</v>
      </c>
      <c r="E13574">
        <v>8</v>
      </c>
    </row>
    <row r="13575" spans="1:5" x14ac:dyDescent="0.25">
      <c r="A13575" t="s">
        <v>86</v>
      </c>
      <c r="B13575">
        <v>133663</v>
      </c>
      <c r="C13575">
        <v>12</v>
      </c>
      <c r="D13575">
        <v>0</v>
      </c>
      <c r="E13575">
        <v>8</v>
      </c>
    </row>
    <row r="13576" spans="1:5" x14ac:dyDescent="0.25">
      <c r="A13576" t="s">
        <v>86</v>
      </c>
      <c r="B13576">
        <v>133669</v>
      </c>
      <c r="C13576">
        <v>16</v>
      </c>
      <c r="D13576">
        <v>0</v>
      </c>
      <c r="E13576">
        <v>8</v>
      </c>
    </row>
    <row r="13577" spans="1:5" x14ac:dyDescent="0.25">
      <c r="A13577" t="s">
        <v>86</v>
      </c>
      <c r="B13577">
        <v>133675</v>
      </c>
      <c r="C13577">
        <v>15</v>
      </c>
      <c r="D13577">
        <v>0</v>
      </c>
      <c r="E13577">
        <v>8</v>
      </c>
    </row>
    <row r="13578" spans="1:5" x14ac:dyDescent="0.25">
      <c r="A13578" t="s">
        <v>86</v>
      </c>
      <c r="B13578">
        <v>133681</v>
      </c>
      <c r="C13578">
        <v>15</v>
      </c>
      <c r="D13578">
        <v>0</v>
      </c>
      <c r="E13578">
        <v>8</v>
      </c>
    </row>
    <row r="13579" spans="1:5" x14ac:dyDescent="0.25">
      <c r="A13579" t="s">
        <v>86</v>
      </c>
      <c r="B13579">
        <v>133687</v>
      </c>
      <c r="C13579">
        <v>16</v>
      </c>
      <c r="D13579">
        <v>0</v>
      </c>
      <c r="E13579">
        <v>8</v>
      </c>
    </row>
    <row r="13580" spans="1:5" x14ac:dyDescent="0.25">
      <c r="A13580" t="s">
        <v>86</v>
      </c>
      <c r="B13580">
        <v>133693</v>
      </c>
      <c r="C13580">
        <v>16</v>
      </c>
      <c r="D13580">
        <v>0</v>
      </c>
      <c r="E13580">
        <v>8</v>
      </c>
    </row>
    <row r="13581" spans="1:5" x14ac:dyDescent="0.25">
      <c r="A13581" t="s">
        <v>86</v>
      </c>
      <c r="B13581">
        <v>133699</v>
      </c>
      <c r="C13581">
        <v>15</v>
      </c>
      <c r="D13581">
        <v>0</v>
      </c>
      <c r="E13581">
        <v>8</v>
      </c>
    </row>
    <row r="13582" spans="1:5" x14ac:dyDescent="0.25">
      <c r="A13582" t="s">
        <v>86</v>
      </c>
      <c r="B13582">
        <v>133705</v>
      </c>
      <c r="C13582">
        <v>15</v>
      </c>
      <c r="D13582">
        <v>0</v>
      </c>
      <c r="E13582">
        <v>8</v>
      </c>
    </row>
    <row r="13583" spans="1:5" x14ac:dyDescent="0.25">
      <c r="A13583" t="s">
        <v>86</v>
      </c>
      <c r="B13583">
        <v>133711</v>
      </c>
      <c r="C13583">
        <v>14</v>
      </c>
      <c r="D13583">
        <v>0</v>
      </c>
      <c r="E13583">
        <v>8</v>
      </c>
    </row>
    <row r="13584" spans="1:5" x14ac:dyDescent="0.25">
      <c r="A13584" t="s">
        <v>86</v>
      </c>
      <c r="B13584">
        <v>133717</v>
      </c>
      <c r="C13584">
        <v>15</v>
      </c>
      <c r="D13584">
        <v>0</v>
      </c>
      <c r="E13584">
        <v>8</v>
      </c>
    </row>
    <row r="13585" spans="1:5" x14ac:dyDescent="0.25">
      <c r="A13585" t="s">
        <v>86</v>
      </c>
      <c r="B13585">
        <v>133723</v>
      </c>
      <c r="C13585">
        <v>16</v>
      </c>
      <c r="D13585">
        <v>0</v>
      </c>
      <c r="E13585">
        <v>8</v>
      </c>
    </row>
    <row r="13586" spans="1:5" x14ac:dyDescent="0.25">
      <c r="A13586" t="s">
        <v>86</v>
      </c>
      <c r="B13586">
        <v>133729</v>
      </c>
      <c r="C13586">
        <v>14</v>
      </c>
      <c r="D13586">
        <v>0</v>
      </c>
      <c r="E13586">
        <v>8</v>
      </c>
    </row>
    <row r="13587" spans="1:5" x14ac:dyDescent="0.25">
      <c r="A13587" t="s">
        <v>86</v>
      </c>
      <c r="B13587">
        <v>133735</v>
      </c>
      <c r="C13587">
        <v>15</v>
      </c>
      <c r="D13587">
        <v>0</v>
      </c>
      <c r="E13587">
        <v>8</v>
      </c>
    </row>
    <row r="13588" spans="1:5" x14ac:dyDescent="0.25">
      <c r="A13588" t="s">
        <v>86</v>
      </c>
      <c r="B13588">
        <v>133741</v>
      </c>
      <c r="C13588">
        <v>16</v>
      </c>
      <c r="D13588">
        <v>0</v>
      </c>
      <c r="E13588">
        <v>8</v>
      </c>
    </row>
    <row r="13589" spans="1:5" x14ac:dyDescent="0.25">
      <c r="A13589" t="s">
        <v>86</v>
      </c>
      <c r="B13589">
        <v>133747</v>
      </c>
      <c r="C13589">
        <v>16</v>
      </c>
      <c r="D13589">
        <v>0</v>
      </c>
      <c r="E13589">
        <v>8</v>
      </c>
    </row>
    <row r="13590" spans="1:5" x14ac:dyDescent="0.25">
      <c r="A13590" t="s">
        <v>86</v>
      </c>
      <c r="B13590">
        <v>133753</v>
      </c>
      <c r="C13590">
        <v>16</v>
      </c>
      <c r="D13590">
        <v>0</v>
      </c>
      <c r="E13590">
        <v>8</v>
      </c>
    </row>
    <row r="13591" spans="1:5" x14ac:dyDescent="0.25">
      <c r="A13591" t="s">
        <v>86</v>
      </c>
      <c r="B13591">
        <v>133759</v>
      </c>
      <c r="C13591">
        <v>16</v>
      </c>
      <c r="D13591">
        <v>0</v>
      </c>
      <c r="E13591">
        <v>8</v>
      </c>
    </row>
    <row r="13592" spans="1:5" x14ac:dyDescent="0.25">
      <c r="A13592" t="s">
        <v>86</v>
      </c>
      <c r="B13592">
        <v>133765</v>
      </c>
      <c r="C13592">
        <v>15</v>
      </c>
      <c r="D13592">
        <v>0</v>
      </c>
      <c r="E13592">
        <v>8</v>
      </c>
    </row>
    <row r="13593" spans="1:5" x14ac:dyDescent="0.25">
      <c r="A13593" t="s">
        <v>86</v>
      </c>
      <c r="B13593">
        <v>133771</v>
      </c>
      <c r="C13593">
        <v>15</v>
      </c>
      <c r="D13593">
        <v>0</v>
      </c>
      <c r="E13593">
        <v>8</v>
      </c>
    </row>
    <row r="13594" spans="1:5" x14ac:dyDescent="0.25">
      <c r="A13594" t="s">
        <v>86</v>
      </c>
      <c r="B13594">
        <v>133777</v>
      </c>
      <c r="C13594">
        <v>14</v>
      </c>
      <c r="D13594">
        <v>0</v>
      </c>
      <c r="E13594">
        <v>8</v>
      </c>
    </row>
    <row r="13595" spans="1:5" x14ac:dyDescent="0.25">
      <c r="A13595" t="s">
        <v>86</v>
      </c>
      <c r="B13595">
        <v>133783</v>
      </c>
      <c r="C13595">
        <v>15</v>
      </c>
      <c r="D13595">
        <v>0</v>
      </c>
      <c r="E13595">
        <v>8</v>
      </c>
    </row>
    <row r="13596" spans="1:5" x14ac:dyDescent="0.25">
      <c r="A13596" t="s">
        <v>86</v>
      </c>
      <c r="B13596">
        <v>133789</v>
      </c>
      <c r="C13596">
        <v>17</v>
      </c>
      <c r="D13596">
        <v>0</v>
      </c>
      <c r="E13596">
        <v>8</v>
      </c>
    </row>
    <row r="13597" spans="1:5" x14ac:dyDescent="0.25">
      <c r="A13597" t="s">
        <v>87</v>
      </c>
      <c r="B13597">
        <v>133795</v>
      </c>
      <c r="C13597">
        <v>15</v>
      </c>
      <c r="D13597">
        <v>0</v>
      </c>
      <c r="E13597">
        <v>8</v>
      </c>
    </row>
    <row r="13598" spans="1:5" x14ac:dyDescent="0.25">
      <c r="A13598" t="s">
        <v>87</v>
      </c>
      <c r="B13598">
        <v>133801</v>
      </c>
      <c r="C13598">
        <v>16</v>
      </c>
      <c r="D13598">
        <v>0</v>
      </c>
      <c r="E13598">
        <v>8</v>
      </c>
    </row>
    <row r="13599" spans="1:5" x14ac:dyDescent="0.25">
      <c r="A13599" t="s">
        <v>87</v>
      </c>
      <c r="B13599">
        <v>133807</v>
      </c>
      <c r="C13599">
        <v>14</v>
      </c>
      <c r="D13599">
        <v>0</v>
      </c>
      <c r="E13599">
        <v>8</v>
      </c>
    </row>
    <row r="13600" spans="1:5" x14ac:dyDescent="0.25">
      <c r="A13600" t="s">
        <v>87</v>
      </c>
      <c r="B13600">
        <v>133813</v>
      </c>
      <c r="C13600">
        <v>15</v>
      </c>
      <c r="D13600">
        <v>0</v>
      </c>
      <c r="E13600">
        <v>8</v>
      </c>
    </row>
    <row r="13601" spans="1:5" x14ac:dyDescent="0.25">
      <c r="A13601" t="s">
        <v>87</v>
      </c>
      <c r="B13601">
        <v>133819</v>
      </c>
      <c r="C13601">
        <v>17</v>
      </c>
      <c r="D13601">
        <v>0</v>
      </c>
      <c r="E13601">
        <v>8</v>
      </c>
    </row>
    <row r="13602" spans="1:5" x14ac:dyDescent="0.25">
      <c r="A13602" t="s">
        <v>87</v>
      </c>
      <c r="B13602">
        <v>133825</v>
      </c>
      <c r="C13602">
        <v>15</v>
      </c>
      <c r="D13602">
        <v>0</v>
      </c>
      <c r="E13602">
        <v>8</v>
      </c>
    </row>
    <row r="13603" spans="1:5" x14ac:dyDescent="0.25">
      <c r="A13603" t="s">
        <v>87</v>
      </c>
      <c r="B13603">
        <v>133831</v>
      </c>
      <c r="C13603">
        <v>16</v>
      </c>
      <c r="D13603">
        <v>0</v>
      </c>
      <c r="E13603">
        <v>8</v>
      </c>
    </row>
    <row r="13604" spans="1:5" x14ac:dyDescent="0.25">
      <c r="A13604" t="s">
        <v>87</v>
      </c>
      <c r="B13604">
        <v>133837</v>
      </c>
      <c r="C13604">
        <v>15</v>
      </c>
      <c r="D13604">
        <v>0</v>
      </c>
      <c r="E13604">
        <v>8</v>
      </c>
    </row>
    <row r="13605" spans="1:5" x14ac:dyDescent="0.25">
      <c r="A13605" t="s">
        <v>87</v>
      </c>
      <c r="B13605">
        <v>133843</v>
      </c>
      <c r="C13605">
        <v>15</v>
      </c>
      <c r="D13605">
        <v>0</v>
      </c>
      <c r="E13605">
        <v>8</v>
      </c>
    </row>
    <row r="13606" spans="1:5" x14ac:dyDescent="0.25">
      <c r="A13606" t="s">
        <v>87</v>
      </c>
      <c r="B13606">
        <v>133849</v>
      </c>
      <c r="C13606">
        <v>14</v>
      </c>
      <c r="D13606">
        <v>0</v>
      </c>
      <c r="E13606">
        <v>8</v>
      </c>
    </row>
    <row r="13607" spans="1:5" x14ac:dyDescent="0.25">
      <c r="A13607" t="s">
        <v>87</v>
      </c>
      <c r="B13607">
        <v>133855</v>
      </c>
      <c r="C13607">
        <v>14</v>
      </c>
      <c r="D13607">
        <v>0</v>
      </c>
      <c r="E13607">
        <v>8</v>
      </c>
    </row>
    <row r="13608" spans="1:5" x14ac:dyDescent="0.25">
      <c r="A13608" t="s">
        <v>87</v>
      </c>
      <c r="B13608">
        <v>133861</v>
      </c>
      <c r="C13608">
        <v>16</v>
      </c>
      <c r="D13608">
        <v>0</v>
      </c>
      <c r="E13608">
        <v>8</v>
      </c>
    </row>
    <row r="13609" spans="1:5" x14ac:dyDescent="0.25">
      <c r="A13609" t="s">
        <v>87</v>
      </c>
      <c r="B13609">
        <v>133867</v>
      </c>
      <c r="C13609">
        <v>16</v>
      </c>
      <c r="D13609">
        <v>0</v>
      </c>
      <c r="E13609">
        <v>8</v>
      </c>
    </row>
    <row r="13610" spans="1:5" x14ac:dyDescent="0.25">
      <c r="A13610" t="s">
        <v>87</v>
      </c>
      <c r="B13610">
        <v>133873</v>
      </c>
      <c r="C13610">
        <v>15</v>
      </c>
      <c r="D13610">
        <v>0</v>
      </c>
      <c r="E13610">
        <v>8</v>
      </c>
    </row>
    <row r="13611" spans="1:5" x14ac:dyDescent="0.25">
      <c r="A13611" t="s">
        <v>87</v>
      </c>
      <c r="B13611">
        <v>133879</v>
      </c>
      <c r="C13611">
        <v>15</v>
      </c>
      <c r="D13611">
        <v>0</v>
      </c>
      <c r="E13611">
        <v>8</v>
      </c>
    </row>
    <row r="13612" spans="1:5" x14ac:dyDescent="0.25">
      <c r="A13612" t="s">
        <v>87</v>
      </c>
      <c r="B13612">
        <v>133885</v>
      </c>
      <c r="C13612">
        <v>16</v>
      </c>
      <c r="D13612">
        <v>0</v>
      </c>
      <c r="E13612">
        <v>8</v>
      </c>
    </row>
    <row r="13613" spans="1:5" x14ac:dyDescent="0.25">
      <c r="A13613" t="s">
        <v>87</v>
      </c>
      <c r="B13613">
        <v>133891</v>
      </c>
      <c r="C13613">
        <v>16</v>
      </c>
      <c r="D13613">
        <v>0</v>
      </c>
      <c r="E13613">
        <v>8</v>
      </c>
    </row>
    <row r="13614" spans="1:5" x14ac:dyDescent="0.25">
      <c r="A13614" t="s">
        <v>87</v>
      </c>
      <c r="B13614">
        <v>133897</v>
      </c>
      <c r="C13614">
        <v>15</v>
      </c>
      <c r="D13614">
        <v>0</v>
      </c>
      <c r="E13614">
        <v>8</v>
      </c>
    </row>
    <row r="13615" spans="1:5" x14ac:dyDescent="0.25">
      <c r="A13615" t="s">
        <v>87</v>
      </c>
      <c r="B13615">
        <v>133903</v>
      </c>
      <c r="C13615">
        <v>16</v>
      </c>
      <c r="D13615">
        <v>0</v>
      </c>
      <c r="E13615">
        <v>8</v>
      </c>
    </row>
    <row r="13616" spans="1:5" x14ac:dyDescent="0.25">
      <c r="A13616" t="s">
        <v>87</v>
      </c>
      <c r="B13616">
        <v>133909</v>
      </c>
      <c r="C13616">
        <v>16</v>
      </c>
      <c r="D13616">
        <v>0</v>
      </c>
      <c r="E13616">
        <v>8</v>
      </c>
    </row>
    <row r="13617" spans="1:5" x14ac:dyDescent="0.25">
      <c r="A13617" t="s">
        <v>87</v>
      </c>
      <c r="B13617">
        <v>133915</v>
      </c>
      <c r="C13617">
        <v>17</v>
      </c>
      <c r="D13617">
        <v>0</v>
      </c>
      <c r="E13617">
        <v>8</v>
      </c>
    </row>
    <row r="13618" spans="1:5" x14ac:dyDescent="0.25">
      <c r="A13618" t="s">
        <v>87</v>
      </c>
      <c r="B13618">
        <v>133921</v>
      </c>
      <c r="C13618">
        <v>15</v>
      </c>
      <c r="D13618">
        <v>0</v>
      </c>
      <c r="E13618">
        <v>8</v>
      </c>
    </row>
    <row r="13619" spans="1:5" x14ac:dyDescent="0.25">
      <c r="A13619" t="s">
        <v>87</v>
      </c>
      <c r="B13619">
        <v>133927</v>
      </c>
      <c r="C13619">
        <v>16</v>
      </c>
      <c r="D13619">
        <v>0</v>
      </c>
      <c r="E13619">
        <v>8</v>
      </c>
    </row>
    <row r="13620" spans="1:5" x14ac:dyDescent="0.25">
      <c r="A13620" t="s">
        <v>87</v>
      </c>
      <c r="B13620">
        <v>133933</v>
      </c>
      <c r="C13620">
        <v>14</v>
      </c>
      <c r="D13620">
        <v>0</v>
      </c>
      <c r="E13620">
        <v>8</v>
      </c>
    </row>
    <row r="13621" spans="1:5" x14ac:dyDescent="0.25">
      <c r="A13621" t="s">
        <v>87</v>
      </c>
      <c r="B13621">
        <v>133939</v>
      </c>
      <c r="C13621">
        <v>14</v>
      </c>
      <c r="D13621">
        <v>0</v>
      </c>
      <c r="E13621">
        <v>8</v>
      </c>
    </row>
    <row r="13622" spans="1:5" x14ac:dyDescent="0.25">
      <c r="A13622" t="s">
        <v>87</v>
      </c>
      <c r="B13622">
        <v>133945</v>
      </c>
      <c r="C13622">
        <v>16</v>
      </c>
      <c r="D13622">
        <v>0</v>
      </c>
      <c r="E13622">
        <v>8</v>
      </c>
    </row>
    <row r="13623" spans="1:5" x14ac:dyDescent="0.25">
      <c r="A13623" t="s">
        <v>87</v>
      </c>
      <c r="B13623">
        <v>133951</v>
      </c>
      <c r="C13623">
        <v>14</v>
      </c>
      <c r="D13623">
        <v>0</v>
      </c>
      <c r="E13623">
        <v>8</v>
      </c>
    </row>
    <row r="13624" spans="1:5" x14ac:dyDescent="0.25">
      <c r="A13624" t="s">
        <v>87</v>
      </c>
      <c r="B13624">
        <v>133957</v>
      </c>
      <c r="C13624">
        <v>15</v>
      </c>
      <c r="D13624">
        <v>0</v>
      </c>
      <c r="E13624">
        <v>8</v>
      </c>
    </row>
    <row r="13625" spans="1:5" x14ac:dyDescent="0.25">
      <c r="A13625" t="s">
        <v>87</v>
      </c>
      <c r="B13625">
        <v>133963</v>
      </c>
      <c r="C13625">
        <v>15</v>
      </c>
      <c r="D13625">
        <v>0</v>
      </c>
      <c r="E13625">
        <v>8</v>
      </c>
    </row>
    <row r="13626" spans="1:5" x14ac:dyDescent="0.25">
      <c r="A13626" t="s">
        <v>87</v>
      </c>
      <c r="B13626">
        <v>133969</v>
      </c>
      <c r="C13626">
        <v>16</v>
      </c>
      <c r="D13626">
        <v>0</v>
      </c>
      <c r="E13626">
        <v>8</v>
      </c>
    </row>
    <row r="13627" spans="1:5" x14ac:dyDescent="0.25">
      <c r="A13627" t="s">
        <v>87</v>
      </c>
      <c r="B13627">
        <v>133975</v>
      </c>
      <c r="C13627">
        <v>15</v>
      </c>
      <c r="D13627">
        <v>0</v>
      </c>
      <c r="E13627">
        <v>8</v>
      </c>
    </row>
    <row r="13628" spans="1:5" x14ac:dyDescent="0.25">
      <c r="A13628" t="s">
        <v>87</v>
      </c>
      <c r="B13628">
        <v>133981</v>
      </c>
      <c r="C13628">
        <v>15</v>
      </c>
      <c r="D13628">
        <v>0</v>
      </c>
      <c r="E13628">
        <v>8</v>
      </c>
    </row>
    <row r="13629" spans="1:5" x14ac:dyDescent="0.25">
      <c r="A13629" t="s">
        <v>87</v>
      </c>
      <c r="B13629">
        <v>133987</v>
      </c>
      <c r="C13629">
        <v>15</v>
      </c>
      <c r="D13629">
        <v>0</v>
      </c>
      <c r="E13629">
        <v>8</v>
      </c>
    </row>
    <row r="13630" spans="1:5" x14ac:dyDescent="0.25">
      <c r="A13630" t="s">
        <v>87</v>
      </c>
      <c r="B13630">
        <v>133993</v>
      </c>
      <c r="C13630">
        <v>15</v>
      </c>
      <c r="D13630">
        <v>0</v>
      </c>
      <c r="E13630">
        <v>8</v>
      </c>
    </row>
    <row r="13631" spans="1:5" x14ac:dyDescent="0.25">
      <c r="A13631" t="s">
        <v>87</v>
      </c>
      <c r="B13631">
        <v>133999</v>
      </c>
      <c r="C13631">
        <v>16</v>
      </c>
      <c r="D13631">
        <v>0</v>
      </c>
      <c r="E13631">
        <v>8</v>
      </c>
    </row>
    <row r="13632" spans="1:5" x14ac:dyDescent="0.25">
      <c r="A13632" t="s">
        <v>87</v>
      </c>
      <c r="B13632">
        <v>134005</v>
      </c>
      <c r="C13632">
        <v>15</v>
      </c>
      <c r="D13632">
        <v>0</v>
      </c>
      <c r="E13632">
        <v>8</v>
      </c>
    </row>
    <row r="13633" spans="1:5" x14ac:dyDescent="0.25">
      <c r="A13633" t="s">
        <v>87</v>
      </c>
      <c r="B13633">
        <v>134011</v>
      </c>
      <c r="C13633">
        <v>15</v>
      </c>
      <c r="D13633">
        <v>0</v>
      </c>
      <c r="E13633">
        <v>8</v>
      </c>
    </row>
    <row r="13634" spans="1:5" x14ac:dyDescent="0.25">
      <c r="A13634" t="s">
        <v>87</v>
      </c>
      <c r="B13634">
        <v>134017</v>
      </c>
      <c r="C13634">
        <v>16</v>
      </c>
      <c r="D13634">
        <v>0</v>
      </c>
      <c r="E13634">
        <v>8</v>
      </c>
    </row>
    <row r="13635" spans="1:5" x14ac:dyDescent="0.25">
      <c r="A13635" t="s">
        <v>87</v>
      </c>
      <c r="B13635">
        <v>134023</v>
      </c>
      <c r="C13635">
        <v>16</v>
      </c>
      <c r="D13635">
        <v>0</v>
      </c>
      <c r="E13635">
        <v>8</v>
      </c>
    </row>
    <row r="13636" spans="1:5" x14ac:dyDescent="0.25">
      <c r="A13636" t="s">
        <v>87</v>
      </c>
      <c r="B13636">
        <v>134029</v>
      </c>
      <c r="C13636">
        <v>15</v>
      </c>
      <c r="D13636">
        <v>0</v>
      </c>
      <c r="E13636">
        <v>8</v>
      </c>
    </row>
    <row r="13637" spans="1:5" x14ac:dyDescent="0.25">
      <c r="A13637" t="s">
        <v>87</v>
      </c>
      <c r="B13637">
        <v>134035</v>
      </c>
      <c r="C13637">
        <v>16</v>
      </c>
      <c r="D13637">
        <v>0</v>
      </c>
      <c r="E13637">
        <v>8</v>
      </c>
    </row>
    <row r="13638" spans="1:5" x14ac:dyDescent="0.25">
      <c r="A13638" t="s">
        <v>87</v>
      </c>
      <c r="B13638">
        <v>134041</v>
      </c>
      <c r="C13638">
        <v>15</v>
      </c>
      <c r="D13638">
        <v>0</v>
      </c>
      <c r="E13638">
        <v>8</v>
      </c>
    </row>
    <row r="13639" spans="1:5" x14ac:dyDescent="0.25">
      <c r="A13639" t="s">
        <v>87</v>
      </c>
      <c r="B13639">
        <v>134047</v>
      </c>
      <c r="C13639">
        <v>16</v>
      </c>
      <c r="D13639">
        <v>0</v>
      </c>
      <c r="E13639">
        <v>8</v>
      </c>
    </row>
    <row r="13640" spans="1:5" x14ac:dyDescent="0.25">
      <c r="A13640" t="s">
        <v>87</v>
      </c>
      <c r="B13640">
        <v>134053</v>
      </c>
      <c r="C13640">
        <v>16</v>
      </c>
      <c r="D13640">
        <v>0</v>
      </c>
      <c r="E13640">
        <v>8</v>
      </c>
    </row>
    <row r="13641" spans="1:5" x14ac:dyDescent="0.25">
      <c r="A13641" t="s">
        <v>87</v>
      </c>
      <c r="B13641">
        <v>134059</v>
      </c>
      <c r="C13641">
        <v>16</v>
      </c>
      <c r="D13641">
        <v>0</v>
      </c>
      <c r="E13641">
        <v>8</v>
      </c>
    </row>
    <row r="13642" spans="1:5" x14ac:dyDescent="0.25">
      <c r="A13642" t="s">
        <v>87</v>
      </c>
      <c r="B13642">
        <v>134065</v>
      </c>
      <c r="C13642">
        <v>14</v>
      </c>
      <c r="D13642">
        <v>0</v>
      </c>
      <c r="E13642">
        <v>8</v>
      </c>
    </row>
    <row r="13643" spans="1:5" x14ac:dyDescent="0.25">
      <c r="A13643" t="s">
        <v>87</v>
      </c>
      <c r="B13643">
        <v>134071</v>
      </c>
      <c r="C13643">
        <v>16</v>
      </c>
      <c r="D13643">
        <v>0</v>
      </c>
      <c r="E13643">
        <v>8</v>
      </c>
    </row>
    <row r="13644" spans="1:5" x14ac:dyDescent="0.25">
      <c r="A13644" t="s">
        <v>87</v>
      </c>
      <c r="B13644">
        <v>134077</v>
      </c>
      <c r="C13644">
        <v>15</v>
      </c>
      <c r="D13644">
        <v>0</v>
      </c>
      <c r="E13644">
        <v>8</v>
      </c>
    </row>
    <row r="13645" spans="1:5" x14ac:dyDescent="0.25">
      <c r="A13645" t="s">
        <v>87</v>
      </c>
      <c r="B13645">
        <v>134083</v>
      </c>
      <c r="C13645">
        <v>16</v>
      </c>
      <c r="D13645">
        <v>0</v>
      </c>
      <c r="E13645">
        <v>8</v>
      </c>
    </row>
    <row r="13646" spans="1:5" x14ac:dyDescent="0.25">
      <c r="A13646" t="s">
        <v>87</v>
      </c>
      <c r="B13646">
        <v>134089</v>
      </c>
      <c r="C13646">
        <v>16</v>
      </c>
      <c r="D13646">
        <v>0</v>
      </c>
      <c r="E13646">
        <v>8</v>
      </c>
    </row>
    <row r="13647" spans="1:5" x14ac:dyDescent="0.25">
      <c r="A13647" t="s">
        <v>87</v>
      </c>
      <c r="B13647">
        <v>134095</v>
      </c>
      <c r="C13647">
        <v>14</v>
      </c>
      <c r="D13647">
        <v>0</v>
      </c>
      <c r="E13647">
        <v>8</v>
      </c>
    </row>
    <row r="13648" spans="1:5" x14ac:dyDescent="0.25">
      <c r="A13648" t="s">
        <v>87</v>
      </c>
      <c r="B13648">
        <v>134101</v>
      </c>
      <c r="C13648">
        <v>16</v>
      </c>
      <c r="D13648">
        <v>0</v>
      </c>
      <c r="E13648">
        <v>8</v>
      </c>
    </row>
    <row r="13649" spans="1:5" x14ac:dyDescent="0.25">
      <c r="A13649" t="s">
        <v>87</v>
      </c>
      <c r="B13649">
        <v>134107</v>
      </c>
      <c r="C13649">
        <v>16</v>
      </c>
      <c r="D13649">
        <v>0</v>
      </c>
      <c r="E13649">
        <v>8</v>
      </c>
    </row>
    <row r="13650" spans="1:5" x14ac:dyDescent="0.25">
      <c r="A13650" t="s">
        <v>87</v>
      </c>
      <c r="B13650">
        <v>134113</v>
      </c>
      <c r="C13650">
        <v>16</v>
      </c>
      <c r="D13650">
        <v>0</v>
      </c>
      <c r="E13650">
        <v>8</v>
      </c>
    </row>
    <row r="13651" spans="1:5" x14ac:dyDescent="0.25">
      <c r="A13651" t="s">
        <v>87</v>
      </c>
      <c r="B13651">
        <v>134119</v>
      </c>
      <c r="C13651">
        <v>15</v>
      </c>
      <c r="D13651">
        <v>0</v>
      </c>
      <c r="E13651">
        <v>8</v>
      </c>
    </row>
    <row r="13652" spans="1:5" x14ac:dyDescent="0.25">
      <c r="A13652" t="s">
        <v>87</v>
      </c>
      <c r="B13652">
        <v>134125</v>
      </c>
      <c r="C13652">
        <v>14</v>
      </c>
      <c r="D13652">
        <v>0</v>
      </c>
      <c r="E13652">
        <v>8</v>
      </c>
    </row>
    <row r="13653" spans="1:5" x14ac:dyDescent="0.25">
      <c r="A13653" t="s">
        <v>87</v>
      </c>
      <c r="B13653">
        <v>134131</v>
      </c>
      <c r="C13653">
        <v>15</v>
      </c>
      <c r="D13653">
        <v>0</v>
      </c>
      <c r="E13653">
        <v>8</v>
      </c>
    </row>
    <row r="13654" spans="1:5" x14ac:dyDescent="0.25">
      <c r="A13654" t="s">
        <v>87</v>
      </c>
      <c r="B13654">
        <v>134137</v>
      </c>
      <c r="C13654">
        <v>15</v>
      </c>
      <c r="D13654">
        <v>0</v>
      </c>
      <c r="E13654">
        <v>8</v>
      </c>
    </row>
    <row r="13655" spans="1:5" x14ac:dyDescent="0.25">
      <c r="A13655" t="s">
        <v>87</v>
      </c>
      <c r="B13655">
        <v>134143</v>
      </c>
      <c r="C13655">
        <v>15</v>
      </c>
      <c r="D13655">
        <v>0</v>
      </c>
      <c r="E13655">
        <v>8</v>
      </c>
    </row>
    <row r="13656" spans="1:5" x14ac:dyDescent="0.25">
      <c r="A13656" t="s">
        <v>87</v>
      </c>
      <c r="B13656">
        <v>134149</v>
      </c>
      <c r="C13656">
        <v>15</v>
      </c>
      <c r="D13656">
        <v>0</v>
      </c>
      <c r="E13656">
        <v>8</v>
      </c>
    </row>
    <row r="13657" spans="1:5" x14ac:dyDescent="0.25">
      <c r="A13657" t="s">
        <v>87</v>
      </c>
      <c r="B13657">
        <v>134155</v>
      </c>
      <c r="C13657">
        <v>16</v>
      </c>
      <c r="D13657">
        <v>0</v>
      </c>
      <c r="E13657">
        <v>8</v>
      </c>
    </row>
    <row r="13658" spans="1:5" x14ac:dyDescent="0.25">
      <c r="A13658" t="s">
        <v>87</v>
      </c>
      <c r="B13658">
        <v>134161</v>
      </c>
      <c r="C13658">
        <v>16</v>
      </c>
      <c r="D13658">
        <v>0</v>
      </c>
      <c r="E13658">
        <v>8</v>
      </c>
    </row>
    <row r="13659" spans="1:5" x14ac:dyDescent="0.25">
      <c r="A13659" t="s">
        <v>87</v>
      </c>
      <c r="B13659">
        <v>134167</v>
      </c>
      <c r="C13659">
        <v>16</v>
      </c>
      <c r="D13659">
        <v>0</v>
      </c>
      <c r="E13659">
        <v>8</v>
      </c>
    </row>
    <row r="13660" spans="1:5" x14ac:dyDescent="0.25">
      <c r="A13660" t="s">
        <v>87</v>
      </c>
      <c r="B13660">
        <v>134173</v>
      </c>
      <c r="C13660">
        <v>15</v>
      </c>
      <c r="D13660">
        <v>0</v>
      </c>
      <c r="E13660">
        <v>8</v>
      </c>
    </row>
    <row r="13661" spans="1:5" x14ac:dyDescent="0.25">
      <c r="A13661" t="s">
        <v>87</v>
      </c>
      <c r="B13661">
        <v>134179</v>
      </c>
      <c r="C13661">
        <v>16</v>
      </c>
      <c r="D13661">
        <v>0</v>
      </c>
      <c r="E13661">
        <v>8</v>
      </c>
    </row>
    <row r="13662" spans="1:5" x14ac:dyDescent="0.25">
      <c r="A13662" t="s">
        <v>87</v>
      </c>
      <c r="B13662">
        <v>134185</v>
      </c>
      <c r="C13662">
        <v>16</v>
      </c>
      <c r="D13662">
        <v>0</v>
      </c>
      <c r="E13662">
        <v>8</v>
      </c>
    </row>
    <row r="13663" spans="1:5" x14ac:dyDescent="0.25">
      <c r="A13663" t="s">
        <v>87</v>
      </c>
      <c r="B13663">
        <v>134191</v>
      </c>
      <c r="C13663">
        <v>16</v>
      </c>
      <c r="D13663">
        <v>0</v>
      </c>
      <c r="E13663">
        <v>8</v>
      </c>
    </row>
    <row r="13664" spans="1:5" x14ac:dyDescent="0.25">
      <c r="A13664" t="s">
        <v>87</v>
      </c>
      <c r="B13664">
        <v>134197</v>
      </c>
      <c r="C13664">
        <v>16</v>
      </c>
      <c r="D13664">
        <v>0</v>
      </c>
      <c r="E13664">
        <v>8</v>
      </c>
    </row>
    <row r="13665" spans="1:5" x14ac:dyDescent="0.25">
      <c r="A13665" t="s">
        <v>87</v>
      </c>
      <c r="B13665">
        <v>134203</v>
      </c>
      <c r="C13665">
        <v>15</v>
      </c>
      <c r="D13665">
        <v>0</v>
      </c>
      <c r="E13665">
        <v>8</v>
      </c>
    </row>
    <row r="13666" spans="1:5" x14ac:dyDescent="0.25">
      <c r="A13666" t="s">
        <v>87</v>
      </c>
      <c r="B13666">
        <v>134209</v>
      </c>
      <c r="C13666">
        <v>17</v>
      </c>
      <c r="D13666">
        <v>0</v>
      </c>
      <c r="E13666">
        <v>8</v>
      </c>
    </row>
    <row r="13667" spans="1:5" x14ac:dyDescent="0.25">
      <c r="A13667" t="s">
        <v>87</v>
      </c>
      <c r="B13667">
        <v>134215</v>
      </c>
      <c r="C13667">
        <v>15</v>
      </c>
      <c r="D13667">
        <v>0</v>
      </c>
      <c r="E13667">
        <v>8</v>
      </c>
    </row>
    <row r="13668" spans="1:5" x14ac:dyDescent="0.25">
      <c r="A13668" t="s">
        <v>87</v>
      </c>
      <c r="B13668">
        <v>134221</v>
      </c>
      <c r="C13668">
        <v>15</v>
      </c>
      <c r="D13668">
        <v>0</v>
      </c>
      <c r="E13668">
        <v>8</v>
      </c>
    </row>
    <row r="13669" spans="1:5" x14ac:dyDescent="0.25">
      <c r="A13669" t="s">
        <v>87</v>
      </c>
      <c r="B13669">
        <v>134227</v>
      </c>
      <c r="C13669">
        <v>15</v>
      </c>
      <c r="D13669">
        <v>0</v>
      </c>
      <c r="E13669">
        <v>8</v>
      </c>
    </row>
    <row r="13670" spans="1:5" x14ac:dyDescent="0.25">
      <c r="A13670" t="s">
        <v>87</v>
      </c>
      <c r="B13670">
        <v>134233</v>
      </c>
      <c r="C13670">
        <v>15</v>
      </c>
      <c r="D13670">
        <v>0</v>
      </c>
      <c r="E13670">
        <v>8</v>
      </c>
    </row>
    <row r="13671" spans="1:5" x14ac:dyDescent="0.25">
      <c r="A13671" t="s">
        <v>87</v>
      </c>
      <c r="B13671">
        <v>134239</v>
      </c>
      <c r="C13671">
        <v>15</v>
      </c>
      <c r="D13671">
        <v>0</v>
      </c>
      <c r="E13671">
        <v>8</v>
      </c>
    </row>
    <row r="13672" spans="1:5" x14ac:dyDescent="0.25">
      <c r="A13672" t="s">
        <v>87</v>
      </c>
      <c r="B13672">
        <v>134245</v>
      </c>
      <c r="C13672">
        <v>15</v>
      </c>
      <c r="D13672">
        <v>0</v>
      </c>
      <c r="E13672">
        <v>8</v>
      </c>
    </row>
    <row r="13673" spans="1:5" x14ac:dyDescent="0.25">
      <c r="A13673" t="s">
        <v>87</v>
      </c>
      <c r="B13673">
        <v>134251</v>
      </c>
      <c r="C13673">
        <v>15</v>
      </c>
      <c r="D13673">
        <v>0</v>
      </c>
      <c r="E13673">
        <v>8</v>
      </c>
    </row>
    <row r="13674" spans="1:5" x14ac:dyDescent="0.25">
      <c r="A13674" t="s">
        <v>87</v>
      </c>
      <c r="B13674">
        <v>134257</v>
      </c>
      <c r="C13674">
        <v>15</v>
      </c>
      <c r="D13674">
        <v>0</v>
      </c>
      <c r="E13674">
        <v>8</v>
      </c>
    </row>
    <row r="13675" spans="1:5" x14ac:dyDescent="0.25">
      <c r="A13675" t="s">
        <v>87</v>
      </c>
      <c r="B13675">
        <v>134263</v>
      </c>
      <c r="C13675">
        <v>16</v>
      </c>
      <c r="D13675">
        <v>0</v>
      </c>
      <c r="E13675">
        <v>8</v>
      </c>
    </row>
    <row r="13676" spans="1:5" x14ac:dyDescent="0.25">
      <c r="A13676" t="s">
        <v>87</v>
      </c>
      <c r="B13676">
        <v>134269</v>
      </c>
      <c r="C13676">
        <v>17</v>
      </c>
      <c r="D13676">
        <v>0</v>
      </c>
      <c r="E13676">
        <v>8</v>
      </c>
    </row>
    <row r="13677" spans="1:5" x14ac:dyDescent="0.25">
      <c r="A13677" t="s">
        <v>87</v>
      </c>
      <c r="B13677">
        <v>134275</v>
      </c>
      <c r="C13677">
        <v>17</v>
      </c>
      <c r="D13677">
        <v>0</v>
      </c>
      <c r="E13677">
        <v>8</v>
      </c>
    </row>
    <row r="13678" spans="1:5" x14ac:dyDescent="0.25">
      <c r="A13678" t="s">
        <v>87</v>
      </c>
      <c r="B13678">
        <v>134281</v>
      </c>
      <c r="C13678">
        <v>15</v>
      </c>
      <c r="D13678">
        <v>0</v>
      </c>
      <c r="E13678">
        <v>8</v>
      </c>
    </row>
    <row r="13679" spans="1:5" x14ac:dyDescent="0.25">
      <c r="A13679" t="s">
        <v>87</v>
      </c>
      <c r="B13679">
        <v>134287</v>
      </c>
      <c r="C13679">
        <v>15</v>
      </c>
      <c r="D13679">
        <v>0</v>
      </c>
      <c r="E13679">
        <v>8</v>
      </c>
    </row>
    <row r="13680" spans="1:5" x14ac:dyDescent="0.25">
      <c r="A13680" t="s">
        <v>87</v>
      </c>
      <c r="B13680">
        <v>134293</v>
      </c>
      <c r="C13680">
        <v>15</v>
      </c>
      <c r="D13680">
        <v>0</v>
      </c>
      <c r="E13680">
        <v>8</v>
      </c>
    </row>
    <row r="13681" spans="1:5" x14ac:dyDescent="0.25">
      <c r="A13681" t="s">
        <v>87</v>
      </c>
      <c r="B13681">
        <v>134299</v>
      </c>
      <c r="C13681">
        <v>16</v>
      </c>
      <c r="D13681">
        <v>0</v>
      </c>
      <c r="E13681">
        <v>8</v>
      </c>
    </row>
    <row r="13682" spans="1:5" x14ac:dyDescent="0.25">
      <c r="A13682" t="s">
        <v>87</v>
      </c>
      <c r="B13682">
        <v>134305</v>
      </c>
      <c r="C13682">
        <v>17</v>
      </c>
      <c r="D13682">
        <v>0</v>
      </c>
      <c r="E13682">
        <v>8</v>
      </c>
    </row>
    <row r="13683" spans="1:5" x14ac:dyDescent="0.25">
      <c r="A13683" t="s">
        <v>87</v>
      </c>
      <c r="B13683">
        <v>134311</v>
      </c>
      <c r="C13683">
        <v>14</v>
      </c>
      <c r="D13683">
        <v>0</v>
      </c>
      <c r="E13683">
        <v>8</v>
      </c>
    </row>
    <row r="13684" spans="1:5" x14ac:dyDescent="0.25">
      <c r="A13684" t="s">
        <v>87</v>
      </c>
      <c r="B13684">
        <v>134317</v>
      </c>
      <c r="C13684">
        <v>15</v>
      </c>
      <c r="D13684">
        <v>0</v>
      </c>
      <c r="E13684">
        <v>8</v>
      </c>
    </row>
    <row r="13685" spans="1:5" x14ac:dyDescent="0.25">
      <c r="A13685" t="s">
        <v>87</v>
      </c>
      <c r="B13685">
        <v>134323</v>
      </c>
      <c r="C13685">
        <v>16</v>
      </c>
      <c r="D13685">
        <v>0</v>
      </c>
      <c r="E13685">
        <v>8</v>
      </c>
    </row>
    <row r="13686" spans="1:5" x14ac:dyDescent="0.25">
      <c r="A13686" t="s">
        <v>87</v>
      </c>
      <c r="B13686">
        <v>134329</v>
      </c>
      <c r="C13686">
        <v>9</v>
      </c>
      <c r="D13686">
        <v>0</v>
      </c>
      <c r="E13686">
        <v>8</v>
      </c>
    </row>
    <row r="13687" spans="1:5" x14ac:dyDescent="0.25">
      <c r="A13687" t="s">
        <v>87</v>
      </c>
      <c r="B13687">
        <v>134335</v>
      </c>
      <c r="C13687">
        <v>18</v>
      </c>
      <c r="D13687">
        <v>0</v>
      </c>
      <c r="E13687">
        <v>8</v>
      </c>
    </row>
    <row r="13688" spans="1:5" x14ac:dyDescent="0.25">
      <c r="A13688" t="s">
        <v>87</v>
      </c>
      <c r="B13688">
        <v>134341</v>
      </c>
      <c r="C13688">
        <v>14</v>
      </c>
      <c r="D13688">
        <v>0</v>
      </c>
      <c r="E13688">
        <v>8</v>
      </c>
    </row>
    <row r="13689" spans="1:5" x14ac:dyDescent="0.25">
      <c r="A13689" t="s">
        <v>87</v>
      </c>
      <c r="B13689">
        <v>134347</v>
      </c>
      <c r="C13689">
        <v>16</v>
      </c>
      <c r="D13689">
        <v>0</v>
      </c>
      <c r="E13689">
        <v>8</v>
      </c>
    </row>
    <row r="13690" spans="1:5" x14ac:dyDescent="0.25">
      <c r="A13690" t="s">
        <v>87</v>
      </c>
      <c r="B13690">
        <v>134353</v>
      </c>
      <c r="C13690">
        <v>15</v>
      </c>
      <c r="D13690">
        <v>0</v>
      </c>
      <c r="E13690">
        <v>8</v>
      </c>
    </row>
    <row r="13691" spans="1:5" x14ac:dyDescent="0.25">
      <c r="A13691" t="s">
        <v>87</v>
      </c>
      <c r="B13691">
        <v>134359</v>
      </c>
      <c r="C13691">
        <v>17</v>
      </c>
      <c r="D13691">
        <v>0</v>
      </c>
      <c r="E13691">
        <v>8</v>
      </c>
    </row>
    <row r="13692" spans="1:5" x14ac:dyDescent="0.25">
      <c r="A13692" t="s">
        <v>87</v>
      </c>
      <c r="B13692">
        <v>134365</v>
      </c>
      <c r="C13692">
        <v>16</v>
      </c>
      <c r="D13692">
        <v>0</v>
      </c>
      <c r="E13692">
        <v>8</v>
      </c>
    </row>
    <row r="13693" spans="1:5" x14ac:dyDescent="0.25">
      <c r="A13693" t="s">
        <v>87</v>
      </c>
      <c r="B13693">
        <v>134371</v>
      </c>
      <c r="C13693">
        <v>15</v>
      </c>
      <c r="D13693">
        <v>0</v>
      </c>
      <c r="E13693">
        <v>8</v>
      </c>
    </row>
    <row r="13694" spans="1:5" x14ac:dyDescent="0.25">
      <c r="A13694" t="s">
        <v>87</v>
      </c>
      <c r="B13694">
        <v>134377</v>
      </c>
      <c r="C13694">
        <v>17</v>
      </c>
      <c r="D13694">
        <v>0</v>
      </c>
      <c r="E13694">
        <v>8</v>
      </c>
    </row>
    <row r="13695" spans="1:5" x14ac:dyDescent="0.25">
      <c r="A13695" t="s">
        <v>87</v>
      </c>
      <c r="B13695">
        <v>134383</v>
      </c>
      <c r="C13695">
        <v>16</v>
      </c>
      <c r="D13695">
        <v>0</v>
      </c>
      <c r="E13695">
        <v>8</v>
      </c>
    </row>
    <row r="13696" spans="1:5" x14ac:dyDescent="0.25">
      <c r="A13696" t="s">
        <v>87</v>
      </c>
      <c r="B13696">
        <v>134389</v>
      </c>
      <c r="C13696">
        <v>15</v>
      </c>
      <c r="D13696">
        <v>0</v>
      </c>
      <c r="E13696">
        <v>8</v>
      </c>
    </row>
    <row r="13697" spans="1:5" x14ac:dyDescent="0.25">
      <c r="A13697" t="s">
        <v>87</v>
      </c>
      <c r="B13697">
        <v>134395</v>
      </c>
      <c r="C13697">
        <v>15</v>
      </c>
      <c r="D13697">
        <v>0</v>
      </c>
      <c r="E13697">
        <v>8</v>
      </c>
    </row>
    <row r="13698" spans="1:5" x14ac:dyDescent="0.25">
      <c r="A13698" t="s">
        <v>87</v>
      </c>
      <c r="B13698">
        <v>134401</v>
      </c>
      <c r="C13698">
        <v>16</v>
      </c>
      <c r="D13698">
        <v>0</v>
      </c>
      <c r="E13698">
        <v>8</v>
      </c>
    </row>
    <row r="13699" spans="1:5" x14ac:dyDescent="0.25">
      <c r="A13699" t="s">
        <v>87</v>
      </c>
      <c r="B13699">
        <v>134407</v>
      </c>
      <c r="C13699">
        <v>16</v>
      </c>
      <c r="D13699">
        <v>0</v>
      </c>
      <c r="E13699">
        <v>8</v>
      </c>
    </row>
    <row r="13700" spans="1:5" x14ac:dyDescent="0.25">
      <c r="A13700" t="s">
        <v>87</v>
      </c>
      <c r="B13700">
        <v>134413</v>
      </c>
      <c r="C13700">
        <v>16</v>
      </c>
      <c r="D13700">
        <v>0</v>
      </c>
      <c r="E13700">
        <v>8</v>
      </c>
    </row>
    <row r="13701" spans="1:5" x14ac:dyDescent="0.25">
      <c r="A13701" t="s">
        <v>87</v>
      </c>
      <c r="B13701">
        <v>134419</v>
      </c>
      <c r="C13701">
        <v>16</v>
      </c>
      <c r="D13701">
        <v>0</v>
      </c>
      <c r="E13701">
        <v>8</v>
      </c>
    </row>
    <row r="13702" spans="1:5" x14ac:dyDescent="0.25">
      <c r="A13702" t="s">
        <v>87</v>
      </c>
      <c r="B13702">
        <v>134425</v>
      </c>
      <c r="C13702">
        <v>15</v>
      </c>
      <c r="D13702">
        <v>0</v>
      </c>
      <c r="E13702">
        <v>8</v>
      </c>
    </row>
    <row r="13703" spans="1:5" x14ac:dyDescent="0.25">
      <c r="A13703" t="s">
        <v>87</v>
      </c>
      <c r="B13703">
        <v>134431</v>
      </c>
      <c r="C13703">
        <v>16</v>
      </c>
      <c r="D13703">
        <v>0</v>
      </c>
      <c r="E13703">
        <v>8</v>
      </c>
    </row>
    <row r="13704" spans="1:5" x14ac:dyDescent="0.25">
      <c r="A13704" t="s">
        <v>87</v>
      </c>
      <c r="B13704">
        <v>134437</v>
      </c>
      <c r="C13704">
        <v>17</v>
      </c>
      <c r="D13704">
        <v>0</v>
      </c>
      <c r="E13704">
        <v>8</v>
      </c>
    </row>
    <row r="13705" spans="1:5" x14ac:dyDescent="0.25">
      <c r="A13705" t="s">
        <v>87</v>
      </c>
      <c r="B13705">
        <v>134443</v>
      </c>
      <c r="C13705">
        <v>15</v>
      </c>
      <c r="D13705">
        <v>0</v>
      </c>
      <c r="E13705">
        <v>8</v>
      </c>
    </row>
    <row r="13706" spans="1:5" x14ac:dyDescent="0.25">
      <c r="A13706" t="s">
        <v>87</v>
      </c>
      <c r="B13706">
        <v>134449</v>
      </c>
      <c r="C13706">
        <v>14</v>
      </c>
      <c r="D13706">
        <v>0</v>
      </c>
      <c r="E13706">
        <v>8</v>
      </c>
    </row>
    <row r="13707" spans="1:5" x14ac:dyDescent="0.25">
      <c r="A13707" t="s">
        <v>87</v>
      </c>
      <c r="B13707">
        <v>134455</v>
      </c>
      <c r="C13707">
        <v>16</v>
      </c>
      <c r="D13707">
        <v>0</v>
      </c>
      <c r="E13707">
        <v>8</v>
      </c>
    </row>
    <row r="13708" spans="1:5" x14ac:dyDescent="0.25">
      <c r="A13708" t="s">
        <v>87</v>
      </c>
      <c r="B13708">
        <v>134461</v>
      </c>
      <c r="C13708">
        <v>15</v>
      </c>
      <c r="D13708">
        <v>0</v>
      </c>
      <c r="E13708">
        <v>8</v>
      </c>
    </row>
    <row r="13709" spans="1:5" x14ac:dyDescent="0.25">
      <c r="A13709" t="s">
        <v>87</v>
      </c>
      <c r="B13709">
        <v>134467</v>
      </c>
      <c r="C13709">
        <v>16</v>
      </c>
      <c r="D13709">
        <v>0</v>
      </c>
      <c r="E13709">
        <v>8</v>
      </c>
    </row>
    <row r="13710" spans="1:5" x14ac:dyDescent="0.25">
      <c r="A13710" t="s">
        <v>87</v>
      </c>
      <c r="B13710">
        <v>134473</v>
      </c>
      <c r="C13710">
        <v>14</v>
      </c>
      <c r="D13710">
        <v>0</v>
      </c>
      <c r="E13710">
        <v>8</v>
      </c>
    </row>
    <row r="13711" spans="1:5" x14ac:dyDescent="0.25">
      <c r="A13711" t="s">
        <v>87</v>
      </c>
      <c r="B13711">
        <v>134479</v>
      </c>
      <c r="C13711">
        <v>15</v>
      </c>
      <c r="D13711">
        <v>0</v>
      </c>
      <c r="E13711">
        <v>8</v>
      </c>
    </row>
    <row r="13712" spans="1:5" x14ac:dyDescent="0.25">
      <c r="A13712" t="s">
        <v>87</v>
      </c>
      <c r="B13712">
        <v>134485</v>
      </c>
      <c r="C13712">
        <v>16</v>
      </c>
      <c r="D13712">
        <v>0</v>
      </c>
      <c r="E13712">
        <v>8</v>
      </c>
    </row>
    <row r="13713" spans="1:5" x14ac:dyDescent="0.25">
      <c r="A13713" t="s">
        <v>87</v>
      </c>
      <c r="B13713">
        <v>134491</v>
      </c>
      <c r="C13713">
        <v>15</v>
      </c>
      <c r="D13713">
        <v>0</v>
      </c>
      <c r="E13713">
        <v>8</v>
      </c>
    </row>
    <row r="13714" spans="1:5" x14ac:dyDescent="0.25">
      <c r="A13714" t="s">
        <v>87</v>
      </c>
      <c r="B13714">
        <v>134497</v>
      </c>
      <c r="C13714">
        <v>15</v>
      </c>
      <c r="D13714">
        <v>0</v>
      </c>
      <c r="E13714">
        <v>8</v>
      </c>
    </row>
    <row r="13715" spans="1:5" x14ac:dyDescent="0.25">
      <c r="A13715" t="s">
        <v>87</v>
      </c>
      <c r="B13715">
        <v>134503</v>
      </c>
      <c r="C13715">
        <v>16</v>
      </c>
      <c r="D13715">
        <v>0</v>
      </c>
      <c r="E13715">
        <v>8</v>
      </c>
    </row>
    <row r="13716" spans="1:5" x14ac:dyDescent="0.25">
      <c r="A13716" t="s">
        <v>87</v>
      </c>
      <c r="B13716">
        <v>134509</v>
      </c>
      <c r="C13716">
        <v>16</v>
      </c>
      <c r="D13716">
        <v>0</v>
      </c>
      <c r="E13716">
        <v>8</v>
      </c>
    </row>
    <row r="13717" spans="1:5" x14ac:dyDescent="0.25">
      <c r="A13717" t="s">
        <v>87</v>
      </c>
      <c r="B13717">
        <v>134515</v>
      </c>
      <c r="C13717">
        <v>15</v>
      </c>
      <c r="D13717">
        <v>0</v>
      </c>
      <c r="E13717">
        <v>8</v>
      </c>
    </row>
    <row r="13718" spans="1:5" x14ac:dyDescent="0.25">
      <c r="A13718" t="s">
        <v>87</v>
      </c>
      <c r="B13718">
        <v>134521</v>
      </c>
      <c r="C13718">
        <v>17</v>
      </c>
      <c r="D13718">
        <v>0</v>
      </c>
      <c r="E13718">
        <v>8</v>
      </c>
    </row>
    <row r="13719" spans="1:5" x14ac:dyDescent="0.25">
      <c r="A13719" t="s">
        <v>87</v>
      </c>
      <c r="B13719">
        <v>134527</v>
      </c>
      <c r="C13719">
        <v>17</v>
      </c>
      <c r="D13719">
        <v>0</v>
      </c>
      <c r="E13719">
        <v>8</v>
      </c>
    </row>
    <row r="13720" spans="1:5" x14ac:dyDescent="0.25">
      <c r="A13720" t="s">
        <v>87</v>
      </c>
      <c r="B13720">
        <v>134533</v>
      </c>
      <c r="C13720">
        <v>16</v>
      </c>
      <c r="D13720">
        <v>0</v>
      </c>
      <c r="E13720">
        <v>8</v>
      </c>
    </row>
    <row r="13721" spans="1:5" x14ac:dyDescent="0.25">
      <c r="A13721" t="s">
        <v>87</v>
      </c>
      <c r="B13721">
        <v>134539</v>
      </c>
      <c r="C13721">
        <v>16</v>
      </c>
      <c r="D13721">
        <v>0</v>
      </c>
      <c r="E13721">
        <v>8</v>
      </c>
    </row>
    <row r="13722" spans="1:5" x14ac:dyDescent="0.25">
      <c r="A13722" t="s">
        <v>87</v>
      </c>
      <c r="B13722">
        <v>134545</v>
      </c>
      <c r="C13722">
        <v>15</v>
      </c>
      <c r="D13722">
        <v>0</v>
      </c>
      <c r="E13722">
        <v>8</v>
      </c>
    </row>
    <row r="13723" spans="1:5" x14ac:dyDescent="0.25">
      <c r="A13723" t="s">
        <v>87</v>
      </c>
      <c r="B13723">
        <v>134551</v>
      </c>
      <c r="C13723">
        <v>16</v>
      </c>
      <c r="D13723">
        <v>0</v>
      </c>
      <c r="E13723">
        <v>8</v>
      </c>
    </row>
    <row r="13724" spans="1:5" x14ac:dyDescent="0.25">
      <c r="A13724" t="s">
        <v>87</v>
      </c>
      <c r="B13724">
        <v>134557</v>
      </c>
      <c r="C13724">
        <v>15</v>
      </c>
      <c r="D13724">
        <v>0</v>
      </c>
      <c r="E13724">
        <v>8</v>
      </c>
    </row>
    <row r="13725" spans="1:5" x14ac:dyDescent="0.25">
      <c r="A13725" t="s">
        <v>87</v>
      </c>
      <c r="B13725">
        <v>134563</v>
      </c>
      <c r="C13725">
        <v>17</v>
      </c>
      <c r="D13725">
        <v>0</v>
      </c>
      <c r="E13725">
        <v>8</v>
      </c>
    </row>
    <row r="13726" spans="1:5" x14ac:dyDescent="0.25">
      <c r="A13726" t="s">
        <v>87</v>
      </c>
      <c r="B13726">
        <v>134569</v>
      </c>
      <c r="C13726">
        <v>16</v>
      </c>
      <c r="D13726">
        <v>0</v>
      </c>
      <c r="E13726">
        <v>8</v>
      </c>
    </row>
    <row r="13727" spans="1:5" x14ac:dyDescent="0.25">
      <c r="A13727" t="s">
        <v>87</v>
      </c>
      <c r="B13727">
        <v>134575</v>
      </c>
      <c r="C13727">
        <v>16</v>
      </c>
      <c r="D13727">
        <v>0</v>
      </c>
      <c r="E13727">
        <v>8</v>
      </c>
    </row>
    <row r="13728" spans="1:5" x14ac:dyDescent="0.25">
      <c r="A13728" t="s">
        <v>87</v>
      </c>
      <c r="B13728">
        <v>134581</v>
      </c>
      <c r="C13728">
        <v>16</v>
      </c>
      <c r="D13728">
        <v>0</v>
      </c>
      <c r="E13728">
        <v>8</v>
      </c>
    </row>
    <row r="13729" spans="1:5" x14ac:dyDescent="0.25">
      <c r="A13729" t="s">
        <v>87</v>
      </c>
      <c r="B13729">
        <v>134587</v>
      </c>
      <c r="C13729">
        <v>16</v>
      </c>
      <c r="D13729">
        <v>0</v>
      </c>
      <c r="E13729">
        <v>8</v>
      </c>
    </row>
    <row r="13730" spans="1:5" x14ac:dyDescent="0.25">
      <c r="A13730" t="s">
        <v>87</v>
      </c>
      <c r="B13730">
        <v>134593</v>
      </c>
      <c r="C13730">
        <v>17</v>
      </c>
      <c r="D13730">
        <v>0</v>
      </c>
      <c r="E13730">
        <v>8</v>
      </c>
    </row>
    <row r="13731" spans="1:5" x14ac:dyDescent="0.25">
      <c r="A13731" t="s">
        <v>87</v>
      </c>
      <c r="B13731">
        <v>134599</v>
      </c>
      <c r="C13731">
        <v>17</v>
      </c>
      <c r="D13731">
        <v>0</v>
      </c>
      <c r="E13731">
        <v>8</v>
      </c>
    </row>
    <row r="13732" spans="1:5" x14ac:dyDescent="0.25">
      <c r="A13732" t="s">
        <v>87</v>
      </c>
      <c r="B13732">
        <v>134605</v>
      </c>
      <c r="C13732">
        <v>16</v>
      </c>
      <c r="D13732">
        <v>0</v>
      </c>
      <c r="E13732">
        <v>8</v>
      </c>
    </row>
    <row r="13733" spans="1:5" x14ac:dyDescent="0.25">
      <c r="A13733" t="s">
        <v>87</v>
      </c>
      <c r="B13733">
        <v>134611</v>
      </c>
      <c r="C13733">
        <v>16</v>
      </c>
      <c r="D13733">
        <v>0</v>
      </c>
      <c r="E13733">
        <v>8</v>
      </c>
    </row>
    <row r="13734" spans="1:5" x14ac:dyDescent="0.25">
      <c r="A13734" t="s">
        <v>87</v>
      </c>
      <c r="B13734">
        <v>134617</v>
      </c>
      <c r="C13734">
        <v>16</v>
      </c>
      <c r="D13734">
        <v>0</v>
      </c>
      <c r="E13734">
        <v>8</v>
      </c>
    </row>
    <row r="13735" spans="1:5" x14ac:dyDescent="0.25">
      <c r="A13735" t="s">
        <v>87</v>
      </c>
      <c r="B13735">
        <v>134623</v>
      </c>
      <c r="C13735">
        <v>15</v>
      </c>
      <c r="D13735">
        <v>0</v>
      </c>
      <c r="E13735">
        <v>8</v>
      </c>
    </row>
    <row r="13736" spans="1:5" x14ac:dyDescent="0.25">
      <c r="A13736" t="s">
        <v>87</v>
      </c>
      <c r="B13736">
        <v>134629</v>
      </c>
      <c r="C13736">
        <v>14</v>
      </c>
      <c r="D13736">
        <v>0</v>
      </c>
      <c r="E13736">
        <v>8</v>
      </c>
    </row>
    <row r="13737" spans="1:5" x14ac:dyDescent="0.25">
      <c r="A13737" t="s">
        <v>87</v>
      </c>
      <c r="B13737">
        <v>134635</v>
      </c>
      <c r="C13737">
        <v>15</v>
      </c>
      <c r="D13737">
        <v>0</v>
      </c>
      <c r="E13737">
        <v>8</v>
      </c>
    </row>
    <row r="13738" spans="1:5" x14ac:dyDescent="0.25">
      <c r="A13738" t="s">
        <v>87</v>
      </c>
      <c r="B13738">
        <v>134641</v>
      </c>
      <c r="C13738">
        <v>15</v>
      </c>
      <c r="D13738">
        <v>0</v>
      </c>
      <c r="E13738">
        <v>8</v>
      </c>
    </row>
    <row r="13739" spans="1:5" x14ac:dyDescent="0.25">
      <c r="A13739" t="s">
        <v>87</v>
      </c>
      <c r="B13739">
        <v>134647</v>
      </c>
      <c r="C13739">
        <v>16</v>
      </c>
      <c r="D13739">
        <v>0</v>
      </c>
      <c r="E13739">
        <v>8</v>
      </c>
    </row>
    <row r="13740" spans="1:5" x14ac:dyDescent="0.25">
      <c r="A13740" t="s">
        <v>87</v>
      </c>
      <c r="B13740">
        <v>134653</v>
      </c>
      <c r="C13740">
        <v>16</v>
      </c>
      <c r="D13740">
        <v>0</v>
      </c>
      <c r="E13740">
        <v>8</v>
      </c>
    </row>
    <row r="13741" spans="1:5" x14ac:dyDescent="0.25">
      <c r="A13741" t="s">
        <v>87</v>
      </c>
      <c r="B13741">
        <v>134659</v>
      </c>
      <c r="C13741">
        <v>17</v>
      </c>
      <c r="D13741">
        <v>0</v>
      </c>
      <c r="E13741">
        <v>8</v>
      </c>
    </row>
    <row r="13742" spans="1:5" x14ac:dyDescent="0.25">
      <c r="A13742" t="s">
        <v>87</v>
      </c>
      <c r="B13742">
        <v>134665</v>
      </c>
      <c r="C13742">
        <v>16</v>
      </c>
      <c r="D13742">
        <v>0</v>
      </c>
      <c r="E13742">
        <v>8</v>
      </c>
    </row>
    <row r="13743" spans="1:5" x14ac:dyDescent="0.25">
      <c r="A13743" t="s">
        <v>87</v>
      </c>
      <c r="B13743">
        <v>134671</v>
      </c>
      <c r="C13743">
        <v>12</v>
      </c>
      <c r="D13743">
        <v>0</v>
      </c>
      <c r="E13743">
        <v>8</v>
      </c>
    </row>
    <row r="13744" spans="1:5" x14ac:dyDescent="0.25">
      <c r="A13744" t="s">
        <v>87</v>
      </c>
      <c r="B13744">
        <v>134677</v>
      </c>
      <c r="C13744">
        <v>16</v>
      </c>
      <c r="D13744">
        <v>0</v>
      </c>
      <c r="E13744">
        <v>8</v>
      </c>
    </row>
    <row r="13745" spans="1:5" x14ac:dyDescent="0.25">
      <c r="A13745" t="s">
        <v>87</v>
      </c>
      <c r="B13745">
        <v>134683</v>
      </c>
      <c r="C13745">
        <v>16</v>
      </c>
      <c r="D13745">
        <v>0</v>
      </c>
      <c r="E13745">
        <v>8</v>
      </c>
    </row>
    <row r="13746" spans="1:5" x14ac:dyDescent="0.25">
      <c r="A13746" t="s">
        <v>87</v>
      </c>
      <c r="B13746">
        <v>134689</v>
      </c>
      <c r="C13746">
        <v>15</v>
      </c>
      <c r="D13746">
        <v>0</v>
      </c>
      <c r="E13746">
        <v>8</v>
      </c>
    </row>
    <row r="13747" spans="1:5" x14ac:dyDescent="0.25">
      <c r="A13747" t="s">
        <v>87</v>
      </c>
      <c r="B13747">
        <v>134695</v>
      </c>
      <c r="C13747">
        <v>15</v>
      </c>
      <c r="D13747">
        <v>0</v>
      </c>
      <c r="E13747">
        <v>8</v>
      </c>
    </row>
    <row r="13748" spans="1:5" x14ac:dyDescent="0.25">
      <c r="A13748" t="s">
        <v>87</v>
      </c>
      <c r="B13748">
        <v>134701</v>
      </c>
      <c r="C13748">
        <v>14</v>
      </c>
      <c r="D13748">
        <v>0</v>
      </c>
      <c r="E13748">
        <v>8</v>
      </c>
    </row>
    <row r="13749" spans="1:5" x14ac:dyDescent="0.25">
      <c r="A13749" t="s">
        <v>87</v>
      </c>
      <c r="B13749">
        <v>134707</v>
      </c>
      <c r="C13749">
        <v>15</v>
      </c>
      <c r="D13749">
        <v>0</v>
      </c>
      <c r="E13749">
        <v>8</v>
      </c>
    </row>
    <row r="13750" spans="1:5" x14ac:dyDescent="0.25">
      <c r="A13750" t="s">
        <v>87</v>
      </c>
      <c r="B13750">
        <v>134713</v>
      </c>
      <c r="C13750">
        <v>15</v>
      </c>
      <c r="D13750">
        <v>0</v>
      </c>
      <c r="E13750">
        <v>8</v>
      </c>
    </row>
    <row r="13751" spans="1:5" x14ac:dyDescent="0.25">
      <c r="A13751" t="s">
        <v>87</v>
      </c>
      <c r="B13751">
        <v>134719</v>
      </c>
      <c r="C13751">
        <v>15</v>
      </c>
      <c r="D13751">
        <v>0</v>
      </c>
      <c r="E13751">
        <v>8</v>
      </c>
    </row>
    <row r="13752" spans="1:5" x14ac:dyDescent="0.25">
      <c r="A13752" t="s">
        <v>87</v>
      </c>
      <c r="B13752">
        <v>134725</v>
      </c>
      <c r="C13752">
        <v>16</v>
      </c>
      <c r="D13752">
        <v>0</v>
      </c>
      <c r="E13752">
        <v>8</v>
      </c>
    </row>
    <row r="13753" spans="1:5" x14ac:dyDescent="0.25">
      <c r="A13753" t="s">
        <v>87</v>
      </c>
      <c r="B13753">
        <v>134731</v>
      </c>
      <c r="C13753">
        <v>15</v>
      </c>
      <c r="D13753">
        <v>0</v>
      </c>
      <c r="E13753">
        <v>8</v>
      </c>
    </row>
    <row r="13754" spans="1:5" x14ac:dyDescent="0.25">
      <c r="A13754" t="s">
        <v>87</v>
      </c>
      <c r="B13754">
        <v>134737</v>
      </c>
      <c r="C13754">
        <v>16</v>
      </c>
      <c r="D13754">
        <v>0</v>
      </c>
      <c r="E13754">
        <v>8</v>
      </c>
    </row>
    <row r="13755" spans="1:5" x14ac:dyDescent="0.25">
      <c r="A13755" t="s">
        <v>87</v>
      </c>
      <c r="B13755">
        <v>134743</v>
      </c>
      <c r="C13755">
        <v>15</v>
      </c>
      <c r="D13755">
        <v>0</v>
      </c>
      <c r="E13755">
        <v>8</v>
      </c>
    </row>
    <row r="13756" spans="1:5" x14ac:dyDescent="0.25">
      <c r="A13756" t="s">
        <v>87</v>
      </c>
      <c r="B13756">
        <v>134749</v>
      </c>
      <c r="C13756">
        <v>14</v>
      </c>
      <c r="D13756">
        <v>0</v>
      </c>
      <c r="E13756">
        <v>8</v>
      </c>
    </row>
    <row r="13757" spans="1:5" x14ac:dyDescent="0.25">
      <c r="A13757" t="s">
        <v>87</v>
      </c>
      <c r="B13757">
        <v>134755</v>
      </c>
      <c r="C13757">
        <v>15</v>
      </c>
      <c r="D13757">
        <v>0</v>
      </c>
      <c r="E13757">
        <v>8</v>
      </c>
    </row>
    <row r="13758" spans="1:5" x14ac:dyDescent="0.25">
      <c r="A13758" t="s">
        <v>87</v>
      </c>
      <c r="B13758">
        <v>134761</v>
      </c>
      <c r="C13758">
        <v>14</v>
      </c>
      <c r="D13758">
        <v>0</v>
      </c>
      <c r="E13758">
        <v>8</v>
      </c>
    </row>
    <row r="13759" spans="1:5" x14ac:dyDescent="0.25">
      <c r="A13759" t="s">
        <v>87</v>
      </c>
      <c r="B13759">
        <v>134767</v>
      </c>
      <c r="C13759">
        <v>15</v>
      </c>
      <c r="D13759">
        <v>0</v>
      </c>
      <c r="E13759">
        <v>8</v>
      </c>
    </row>
    <row r="13760" spans="1:5" x14ac:dyDescent="0.25">
      <c r="A13760" t="s">
        <v>87</v>
      </c>
      <c r="B13760">
        <v>134773</v>
      </c>
      <c r="C13760">
        <v>16</v>
      </c>
      <c r="D13760">
        <v>0</v>
      </c>
      <c r="E13760">
        <v>8</v>
      </c>
    </row>
    <row r="13761" spans="1:5" x14ac:dyDescent="0.25">
      <c r="A13761" t="s">
        <v>87</v>
      </c>
      <c r="B13761">
        <v>134779</v>
      </c>
      <c r="C13761">
        <v>16</v>
      </c>
      <c r="D13761">
        <v>0</v>
      </c>
      <c r="E13761">
        <v>8</v>
      </c>
    </row>
    <row r="13762" spans="1:5" x14ac:dyDescent="0.25">
      <c r="A13762" t="s">
        <v>87</v>
      </c>
      <c r="B13762">
        <v>134785</v>
      </c>
      <c r="C13762">
        <v>16</v>
      </c>
      <c r="D13762">
        <v>0</v>
      </c>
      <c r="E13762">
        <v>8</v>
      </c>
    </row>
    <row r="13763" spans="1:5" x14ac:dyDescent="0.25">
      <c r="A13763" t="s">
        <v>87</v>
      </c>
      <c r="B13763">
        <v>134791</v>
      </c>
      <c r="C13763">
        <v>14</v>
      </c>
      <c r="D13763">
        <v>0</v>
      </c>
      <c r="E13763">
        <v>8</v>
      </c>
    </row>
    <row r="13764" spans="1:5" x14ac:dyDescent="0.25">
      <c r="A13764" t="s">
        <v>88</v>
      </c>
      <c r="B13764">
        <v>134797</v>
      </c>
      <c r="C13764">
        <v>15</v>
      </c>
      <c r="D13764">
        <v>0</v>
      </c>
      <c r="E13764">
        <v>8</v>
      </c>
    </row>
    <row r="13765" spans="1:5" x14ac:dyDescent="0.25">
      <c r="A13765" t="s">
        <v>88</v>
      </c>
      <c r="B13765">
        <v>134803</v>
      </c>
      <c r="C13765">
        <v>15</v>
      </c>
      <c r="D13765">
        <v>0</v>
      </c>
      <c r="E13765">
        <v>8</v>
      </c>
    </row>
    <row r="13766" spans="1:5" x14ac:dyDescent="0.25">
      <c r="A13766" t="s">
        <v>88</v>
      </c>
      <c r="B13766">
        <v>134809</v>
      </c>
      <c r="C13766">
        <v>14</v>
      </c>
      <c r="D13766">
        <v>0</v>
      </c>
      <c r="E13766">
        <v>8</v>
      </c>
    </row>
    <row r="13767" spans="1:5" x14ac:dyDescent="0.25">
      <c r="A13767" t="s">
        <v>88</v>
      </c>
      <c r="B13767">
        <v>134815</v>
      </c>
      <c r="C13767">
        <v>14</v>
      </c>
      <c r="D13767">
        <v>0</v>
      </c>
      <c r="E13767">
        <v>8</v>
      </c>
    </row>
    <row r="13768" spans="1:5" x14ac:dyDescent="0.25">
      <c r="A13768" t="s">
        <v>88</v>
      </c>
      <c r="B13768">
        <v>134821</v>
      </c>
      <c r="C13768">
        <v>16</v>
      </c>
      <c r="D13768">
        <v>0</v>
      </c>
      <c r="E13768">
        <v>8</v>
      </c>
    </row>
    <row r="13769" spans="1:5" x14ac:dyDescent="0.25">
      <c r="A13769" t="s">
        <v>88</v>
      </c>
      <c r="B13769">
        <v>134827</v>
      </c>
      <c r="C13769">
        <v>14</v>
      </c>
      <c r="D13769">
        <v>0</v>
      </c>
      <c r="E13769">
        <v>8</v>
      </c>
    </row>
    <row r="13770" spans="1:5" x14ac:dyDescent="0.25">
      <c r="A13770" t="s">
        <v>88</v>
      </c>
      <c r="B13770">
        <v>134833</v>
      </c>
      <c r="C13770">
        <v>16</v>
      </c>
      <c r="D13770">
        <v>0</v>
      </c>
      <c r="E13770">
        <v>8</v>
      </c>
    </row>
    <row r="13771" spans="1:5" x14ac:dyDescent="0.25">
      <c r="A13771" t="s">
        <v>88</v>
      </c>
      <c r="B13771">
        <v>134839</v>
      </c>
      <c r="C13771">
        <v>16</v>
      </c>
      <c r="D13771">
        <v>0</v>
      </c>
      <c r="E13771">
        <v>8</v>
      </c>
    </row>
    <row r="13772" spans="1:5" x14ac:dyDescent="0.25">
      <c r="A13772" t="s">
        <v>88</v>
      </c>
      <c r="B13772">
        <v>134845</v>
      </c>
      <c r="C13772">
        <v>16</v>
      </c>
      <c r="D13772">
        <v>0</v>
      </c>
      <c r="E13772">
        <v>8</v>
      </c>
    </row>
    <row r="13773" spans="1:5" x14ac:dyDescent="0.25">
      <c r="A13773" t="s">
        <v>88</v>
      </c>
      <c r="B13773">
        <v>134851</v>
      </c>
      <c r="C13773">
        <v>15</v>
      </c>
      <c r="D13773">
        <v>0</v>
      </c>
      <c r="E13773">
        <v>8</v>
      </c>
    </row>
    <row r="13774" spans="1:5" x14ac:dyDescent="0.25">
      <c r="A13774" t="s">
        <v>88</v>
      </c>
      <c r="B13774">
        <v>134857</v>
      </c>
      <c r="C13774">
        <v>16</v>
      </c>
      <c r="D13774">
        <v>0</v>
      </c>
      <c r="E13774">
        <v>8</v>
      </c>
    </row>
    <row r="13775" spans="1:5" x14ac:dyDescent="0.25">
      <c r="A13775" t="s">
        <v>88</v>
      </c>
      <c r="B13775">
        <v>134863</v>
      </c>
      <c r="C13775">
        <v>15</v>
      </c>
      <c r="D13775">
        <v>0</v>
      </c>
      <c r="E13775">
        <v>8</v>
      </c>
    </row>
    <row r="13776" spans="1:5" x14ac:dyDescent="0.25">
      <c r="A13776" t="s">
        <v>88</v>
      </c>
      <c r="B13776">
        <v>134869</v>
      </c>
      <c r="C13776">
        <v>15</v>
      </c>
      <c r="D13776">
        <v>0</v>
      </c>
      <c r="E13776">
        <v>8</v>
      </c>
    </row>
    <row r="13777" spans="1:5" x14ac:dyDescent="0.25">
      <c r="A13777" t="s">
        <v>88</v>
      </c>
      <c r="B13777">
        <v>134875</v>
      </c>
      <c r="C13777">
        <v>16</v>
      </c>
      <c r="D13777">
        <v>0</v>
      </c>
      <c r="E13777">
        <v>8</v>
      </c>
    </row>
    <row r="13778" spans="1:5" x14ac:dyDescent="0.25">
      <c r="A13778" t="s">
        <v>88</v>
      </c>
      <c r="B13778">
        <v>134881</v>
      </c>
      <c r="C13778">
        <v>15</v>
      </c>
      <c r="D13778">
        <v>0</v>
      </c>
      <c r="E13778">
        <v>8</v>
      </c>
    </row>
    <row r="13779" spans="1:5" x14ac:dyDescent="0.25">
      <c r="A13779" t="s">
        <v>88</v>
      </c>
      <c r="B13779">
        <v>134887</v>
      </c>
      <c r="C13779">
        <v>16</v>
      </c>
      <c r="D13779">
        <v>0</v>
      </c>
      <c r="E13779">
        <v>8</v>
      </c>
    </row>
    <row r="13780" spans="1:5" x14ac:dyDescent="0.25">
      <c r="A13780" t="s">
        <v>88</v>
      </c>
      <c r="B13780">
        <v>134893</v>
      </c>
      <c r="C13780">
        <v>15</v>
      </c>
      <c r="D13780">
        <v>0</v>
      </c>
      <c r="E13780">
        <v>8</v>
      </c>
    </row>
    <row r="13781" spans="1:5" x14ac:dyDescent="0.25">
      <c r="A13781" t="s">
        <v>88</v>
      </c>
      <c r="B13781">
        <v>134899</v>
      </c>
      <c r="C13781">
        <v>15</v>
      </c>
      <c r="D13781">
        <v>0</v>
      </c>
      <c r="E13781">
        <v>8</v>
      </c>
    </row>
    <row r="13782" spans="1:5" x14ac:dyDescent="0.25">
      <c r="A13782" t="s">
        <v>88</v>
      </c>
      <c r="B13782">
        <v>134905</v>
      </c>
      <c r="C13782">
        <v>17</v>
      </c>
      <c r="D13782">
        <v>0</v>
      </c>
      <c r="E13782">
        <v>8</v>
      </c>
    </row>
    <row r="13783" spans="1:5" x14ac:dyDescent="0.25">
      <c r="A13783" t="s">
        <v>88</v>
      </c>
      <c r="B13783">
        <v>134911</v>
      </c>
      <c r="C13783">
        <v>16</v>
      </c>
      <c r="D13783">
        <v>0</v>
      </c>
      <c r="E13783">
        <v>8</v>
      </c>
    </row>
    <row r="13784" spans="1:5" x14ac:dyDescent="0.25">
      <c r="A13784" t="s">
        <v>88</v>
      </c>
      <c r="B13784">
        <v>134917</v>
      </c>
      <c r="C13784">
        <v>14</v>
      </c>
      <c r="D13784">
        <v>0</v>
      </c>
      <c r="E13784">
        <v>8</v>
      </c>
    </row>
    <row r="13785" spans="1:5" x14ac:dyDescent="0.25">
      <c r="A13785" t="s">
        <v>88</v>
      </c>
      <c r="B13785">
        <v>134923</v>
      </c>
      <c r="C13785">
        <v>14</v>
      </c>
      <c r="D13785">
        <v>0</v>
      </c>
      <c r="E13785">
        <v>8</v>
      </c>
    </row>
    <row r="13786" spans="1:5" x14ac:dyDescent="0.25">
      <c r="A13786" t="s">
        <v>88</v>
      </c>
      <c r="B13786">
        <v>134929</v>
      </c>
      <c r="C13786">
        <v>15</v>
      </c>
      <c r="D13786">
        <v>0</v>
      </c>
      <c r="E13786">
        <v>8</v>
      </c>
    </row>
    <row r="13787" spans="1:5" x14ac:dyDescent="0.25">
      <c r="A13787" t="s">
        <v>88</v>
      </c>
      <c r="B13787">
        <v>134935</v>
      </c>
      <c r="C13787">
        <v>16</v>
      </c>
      <c r="D13787">
        <v>0</v>
      </c>
      <c r="E13787">
        <v>8</v>
      </c>
    </row>
    <row r="13788" spans="1:5" x14ac:dyDescent="0.25">
      <c r="A13788" t="s">
        <v>88</v>
      </c>
      <c r="B13788">
        <v>134941</v>
      </c>
      <c r="C13788">
        <v>15</v>
      </c>
      <c r="D13788">
        <v>0</v>
      </c>
      <c r="E13788">
        <v>8</v>
      </c>
    </row>
    <row r="13789" spans="1:5" x14ac:dyDescent="0.25">
      <c r="A13789" t="s">
        <v>88</v>
      </c>
      <c r="B13789">
        <v>134947</v>
      </c>
      <c r="C13789">
        <v>16</v>
      </c>
      <c r="D13789">
        <v>0</v>
      </c>
      <c r="E13789">
        <v>8</v>
      </c>
    </row>
    <row r="13790" spans="1:5" x14ac:dyDescent="0.25">
      <c r="A13790" t="s">
        <v>88</v>
      </c>
      <c r="B13790">
        <v>134953</v>
      </c>
      <c r="C13790">
        <v>15</v>
      </c>
      <c r="D13790">
        <v>0</v>
      </c>
      <c r="E13790">
        <v>8</v>
      </c>
    </row>
    <row r="13791" spans="1:5" x14ac:dyDescent="0.25">
      <c r="A13791" t="s">
        <v>88</v>
      </c>
      <c r="B13791">
        <v>134959</v>
      </c>
      <c r="C13791">
        <v>14</v>
      </c>
      <c r="D13791">
        <v>0</v>
      </c>
      <c r="E13791">
        <v>8</v>
      </c>
    </row>
    <row r="13792" spans="1:5" x14ac:dyDescent="0.25">
      <c r="A13792" t="s">
        <v>88</v>
      </c>
      <c r="B13792">
        <v>134965</v>
      </c>
      <c r="C13792">
        <v>16</v>
      </c>
      <c r="D13792">
        <v>0</v>
      </c>
      <c r="E13792">
        <v>8</v>
      </c>
    </row>
    <row r="13793" spans="1:5" x14ac:dyDescent="0.25">
      <c r="A13793" t="s">
        <v>88</v>
      </c>
      <c r="B13793">
        <v>134971</v>
      </c>
      <c r="C13793">
        <v>15</v>
      </c>
      <c r="D13793">
        <v>0</v>
      </c>
      <c r="E13793">
        <v>8</v>
      </c>
    </row>
    <row r="13794" spans="1:5" x14ac:dyDescent="0.25">
      <c r="A13794" t="s">
        <v>88</v>
      </c>
      <c r="B13794">
        <v>134977</v>
      </c>
      <c r="C13794">
        <v>17</v>
      </c>
      <c r="D13794">
        <v>0</v>
      </c>
      <c r="E13794">
        <v>8</v>
      </c>
    </row>
    <row r="13795" spans="1:5" x14ac:dyDescent="0.25">
      <c r="A13795" t="s">
        <v>88</v>
      </c>
      <c r="B13795">
        <v>134983</v>
      </c>
      <c r="C13795">
        <v>16</v>
      </c>
      <c r="D13795">
        <v>0</v>
      </c>
      <c r="E13795">
        <v>8</v>
      </c>
    </row>
    <row r="13796" spans="1:5" x14ac:dyDescent="0.25">
      <c r="A13796" t="s">
        <v>88</v>
      </c>
      <c r="B13796">
        <v>134989</v>
      </c>
      <c r="C13796">
        <v>14</v>
      </c>
      <c r="D13796">
        <v>0</v>
      </c>
      <c r="E13796">
        <v>8</v>
      </c>
    </row>
    <row r="13797" spans="1:5" x14ac:dyDescent="0.25">
      <c r="A13797" t="s">
        <v>88</v>
      </c>
      <c r="B13797">
        <v>134995</v>
      </c>
      <c r="C13797">
        <v>16</v>
      </c>
      <c r="D13797">
        <v>0</v>
      </c>
      <c r="E13797">
        <v>8</v>
      </c>
    </row>
    <row r="13798" spans="1:5" x14ac:dyDescent="0.25">
      <c r="A13798" t="s">
        <v>88</v>
      </c>
      <c r="B13798">
        <v>135001</v>
      </c>
      <c r="C13798">
        <v>15</v>
      </c>
      <c r="D13798">
        <v>0</v>
      </c>
      <c r="E13798">
        <v>8</v>
      </c>
    </row>
    <row r="13799" spans="1:5" x14ac:dyDescent="0.25">
      <c r="A13799" t="s">
        <v>88</v>
      </c>
      <c r="B13799">
        <v>135007</v>
      </c>
      <c r="C13799">
        <v>14</v>
      </c>
      <c r="D13799">
        <v>0</v>
      </c>
      <c r="E13799">
        <v>8</v>
      </c>
    </row>
    <row r="13800" spans="1:5" x14ac:dyDescent="0.25">
      <c r="A13800" t="s">
        <v>88</v>
      </c>
      <c r="B13800">
        <v>135013</v>
      </c>
      <c r="C13800">
        <v>16</v>
      </c>
      <c r="D13800">
        <v>0</v>
      </c>
      <c r="E13800">
        <v>8</v>
      </c>
    </row>
    <row r="13801" spans="1:5" x14ac:dyDescent="0.25">
      <c r="A13801" t="s">
        <v>88</v>
      </c>
      <c r="B13801">
        <v>135019</v>
      </c>
      <c r="C13801">
        <v>14</v>
      </c>
      <c r="D13801">
        <v>0</v>
      </c>
      <c r="E13801">
        <v>8</v>
      </c>
    </row>
    <row r="13802" spans="1:5" x14ac:dyDescent="0.25">
      <c r="A13802" t="s">
        <v>88</v>
      </c>
      <c r="B13802">
        <v>135025</v>
      </c>
      <c r="C13802">
        <v>14</v>
      </c>
      <c r="D13802">
        <v>0</v>
      </c>
      <c r="E13802">
        <v>8</v>
      </c>
    </row>
    <row r="13803" spans="1:5" x14ac:dyDescent="0.25">
      <c r="A13803" t="s">
        <v>88</v>
      </c>
      <c r="B13803">
        <v>135031</v>
      </c>
      <c r="C13803">
        <v>16</v>
      </c>
      <c r="D13803">
        <v>0</v>
      </c>
      <c r="E13803">
        <v>8</v>
      </c>
    </row>
    <row r="13804" spans="1:5" x14ac:dyDescent="0.25">
      <c r="A13804" t="s">
        <v>88</v>
      </c>
      <c r="B13804">
        <v>135037</v>
      </c>
      <c r="C13804">
        <v>15</v>
      </c>
      <c r="D13804">
        <v>0</v>
      </c>
      <c r="E13804">
        <v>8</v>
      </c>
    </row>
    <row r="13805" spans="1:5" x14ac:dyDescent="0.25">
      <c r="A13805" t="s">
        <v>88</v>
      </c>
      <c r="B13805">
        <v>135043</v>
      </c>
      <c r="C13805">
        <v>15</v>
      </c>
      <c r="D13805">
        <v>0</v>
      </c>
      <c r="E13805">
        <v>8</v>
      </c>
    </row>
    <row r="13806" spans="1:5" x14ac:dyDescent="0.25">
      <c r="A13806" t="s">
        <v>88</v>
      </c>
      <c r="B13806">
        <v>135049</v>
      </c>
      <c r="C13806">
        <v>15</v>
      </c>
      <c r="D13806">
        <v>0</v>
      </c>
      <c r="E13806">
        <v>8</v>
      </c>
    </row>
    <row r="13807" spans="1:5" x14ac:dyDescent="0.25">
      <c r="A13807" t="s">
        <v>88</v>
      </c>
      <c r="B13807">
        <v>135055</v>
      </c>
      <c r="C13807">
        <v>14</v>
      </c>
      <c r="D13807">
        <v>0</v>
      </c>
      <c r="E13807">
        <v>8</v>
      </c>
    </row>
    <row r="13808" spans="1:5" x14ac:dyDescent="0.25">
      <c r="A13808" t="s">
        <v>88</v>
      </c>
      <c r="B13808">
        <v>135061</v>
      </c>
      <c r="C13808">
        <v>15</v>
      </c>
      <c r="D13808">
        <v>0</v>
      </c>
      <c r="E13808">
        <v>8</v>
      </c>
    </row>
    <row r="13809" spans="1:5" x14ac:dyDescent="0.25">
      <c r="A13809" t="s">
        <v>88</v>
      </c>
      <c r="B13809">
        <v>135067</v>
      </c>
      <c r="C13809">
        <v>16</v>
      </c>
      <c r="D13809">
        <v>0</v>
      </c>
      <c r="E13809">
        <v>8</v>
      </c>
    </row>
    <row r="13810" spans="1:5" x14ac:dyDescent="0.25">
      <c r="A13810" t="s">
        <v>88</v>
      </c>
      <c r="B13810">
        <v>135073</v>
      </c>
      <c r="C13810">
        <v>15</v>
      </c>
      <c r="D13810">
        <v>0</v>
      </c>
      <c r="E13810">
        <v>8</v>
      </c>
    </row>
    <row r="13811" spans="1:5" x14ac:dyDescent="0.25">
      <c r="A13811" t="s">
        <v>88</v>
      </c>
      <c r="B13811">
        <v>135079</v>
      </c>
      <c r="C13811">
        <v>16</v>
      </c>
      <c r="D13811">
        <v>0</v>
      </c>
      <c r="E13811">
        <v>8</v>
      </c>
    </row>
    <row r="13812" spans="1:5" x14ac:dyDescent="0.25">
      <c r="A13812" t="s">
        <v>88</v>
      </c>
      <c r="B13812">
        <v>135085</v>
      </c>
      <c r="C13812">
        <v>16</v>
      </c>
      <c r="D13812">
        <v>0</v>
      </c>
      <c r="E13812">
        <v>8</v>
      </c>
    </row>
    <row r="13813" spans="1:5" x14ac:dyDescent="0.25">
      <c r="A13813" t="s">
        <v>88</v>
      </c>
      <c r="B13813">
        <v>135091</v>
      </c>
      <c r="C13813">
        <v>15</v>
      </c>
      <c r="D13813">
        <v>0</v>
      </c>
      <c r="E13813">
        <v>8</v>
      </c>
    </row>
    <row r="13814" spans="1:5" x14ac:dyDescent="0.25">
      <c r="A13814" t="s">
        <v>88</v>
      </c>
      <c r="B13814">
        <v>135097</v>
      </c>
      <c r="C13814">
        <v>15</v>
      </c>
      <c r="D13814">
        <v>0</v>
      </c>
      <c r="E13814">
        <v>8</v>
      </c>
    </row>
    <row r="13815" spans="1:5" x14ac:dyDescent="0.25">
      <c r="A13815" t="s">
        <v>88</v>
      </c>
      <c r="B13815">
        <v>135103</v>
      </c>
      <c r="C13815">
        <v>15</v>
      </c>
      <c r="D13815">
        <v>0</v>
      </c>
      <c r="E13815">
        <v>8</v>
      </c>
    </row>
    <row r="13816" spans="1:5" x14ac:dyDescent="0.25">
      <c r="A13816" t="s">
        <v>88</v>
      </c>
      <c r="B13816">
        <v>135109</v>
      </c>
      <c r="C13816">
        <v>16</v>
      </c>
      <c r="D13816">
        <v>0</v>
      </c>
      <c r="E13816">
        <v>8</v>
      </c>
    </row>
    <row r="13817" spans="1:5" x14ac:dyDescent="0.25">
      <c r="A13817" t="s">
        <v>88</v>
      </c>
      <c r="B13817">
        <v>135115</v>
      </c>
      <c r="C13817">
        <v>14</v>
      </c>
      <c r="D13817">
        <v>0</v>
      </c>
      <c r="E13817">
        <v>8</v>
      </c>
    </row>
    <row r="13818" spans="1:5" x14ac:dyDescent="0.25">
      <c r="A13818" t="s">
        <v>88</v>
      </c>
      <c r="B13818">
        <v>135121</v>
      </c>
      <c r="C13818">
        <v>14</v>
      </c>
      <c r="D13818">
        <v>0</v>
      </c>
      <c r="E13818">
        <v>8</v>
      </c>
    </row>
    <row r="13819" spans="1:5" x14ac:dyDescent="0.25">
      <c r="A13819" t="s">
        <v>88</v>
      </c>
      <c r="B13819">
        <v>135127</v>
      </c>
      <c r="C13819">
        <v>14</v>
      </c>
      <c r="D13819">
        <v>0</v>
      </c>
      <c r="E13819">
        <v>8</v>
      </c>
    </row>
    <row r="13820" spans="1:5" x14ac:dyDescent="0.25">
      <c r="A13820" t="s">
        <v>88</v>
      </c>
      <c r="B13820">
        <v>135133</v>
      </c>
      <c r="C13820">
        <v>15</v>
      </c>
      <c r="D13820">
        <v>0</v>
      </c>
      <c r="E13820">
        <v>8</v>
      </c>
    </row>
    <row r="13821" spans="1:5" x14ac:dyDescent="0.25">
      <c r="A13821" t="s">
        <v>88</v>
      </c>
      <c r="B13821">
        <v>135139</v>
      </c>
      <c r="C13821">
        <v>14</v>
      </c>
      <c r="D13821">
        <v>0</v>
      </c>
      <c r="E13821">
        <v>8</v>
      </c>
    </row>
    <row r="13822" spans="1:5" x14ac:dyDescent="0.25">
      <c r="A13822" t="s">
        <v>88</v>
      </c>
      <c r="B13822">
        <v>135145</v>
      </c>
      <c r="C13822">
        <v>16</v>
      </c>
      <c r="D13822">
        <v>0</v>
      </c>
      <c r="E13822">
        <v>8</v>
      </c>
    </row>
    <row r="13823" spans="1:5" x14ac:dyDescent="0.25">
      <c r="A13823" t="s">
        <v>88</v>
      </c>
      <c r="B13823">
        <v>135151</v>
      </c>
      <c r="C13823">
        <v>16</v>
      </c>
      <c r="D13823">
        <v>0</v>
      </c>
      <c r="E13823">
        <v>8</v>
      </c>
    </row>
    <row r="13824" spans="1:5" x14ac:dyDescent="0.25">
      <c r="A13824" t="s">
        <v>88</v>
      </c>
      <c r="B13824">
        <v>135157</v>
      </c>
      <c r="C13824">
        <v>16</v>
      </c>
      <c r="D13824">
        <v>0</v>
      </c>
      <c r="E13824">
        <v>8</v>
      </c>
    </row>
    <row r="13825" spans="1:5" x14ac:dyDescent="0.25">
      <c r="A13825" t="s">
        <v>88</v>
      </c>
      <c r="B13825">
        <v>135163</v>
      </c>
      <c r="C13825">
        <v>15</v>
      </c>
      <c r="D13825">
        <v>0</v>
      </c>
      <c r="E13825">
        <v>8</v>
      </c>
    </row>
    <row r="13826" spans="1:5" x14ac:dyDescent="0.25">
      <c r="A13826" t="s">
        <v>88</v>
      </c>
      <c r="B13826">
        <v>135169</v>
      </c>
      <c r="C13826">
        <v>15</v>
      </c>
      <c r="D13826">
        <v>0</v>
      </c>
      <c r="E13826">
        <v>8</v>
      </c>
    </row>
    <row r="13827" spans="1:5" x14ac:dyDescent="0.25">
      <c r="A13827" t="s">
        <v>88</v>
      </c>
      <c r="B13827">
        <v>135175</v>
      </c>
      <c r="C13827">
        <v>16</v>
      </c>
      <c r="D13827">
        <v>0</v>
      </c>
      <c r="E13827">
        <v>8</v>
      </c>
    </row>
    <row r="13828" spans="1:5" x14ac:dyDescent="0.25">
      <c r="A13828" t="s">
        <v>88</v>
      </c>
      <c r="B13828">
        <v>135181</v>
      </c>
      <c r="C13828">
        <v>15</v>
      </c>
      <c r="D13828">
        <v>0</v>
      </c>
      <c r="E13828">
        <v>8</v>
      </c>
    </row>
    <row r="13829" spans="1:5" x14ac:dyDescent="0.25">
      <c r="A13829" t="s">
        <v>88</v>
      </c>
      <c r="B13829">
        <v>135187</v>
      </c>
      <c r="C13829">
        <v>16</v>
      </c>
      <c r="D13829">
        <v>0</v>
      </c>
      <c r="E13829">
        <v>8</v>
      </c>
    </row>
    <row r="13830" spans="1:5" x14ac:dyDescent="0.25">
      <c r="A13830" t="s">
        <v>88</v>
      </c>
      <c r="B13830">
        <v>135193</v>
      </c>
      <c r="C13830">
        <v>15</v>
      </c>
      <c r="D13830">
        <v>0</v>
      </c>
      <c r="E13830">
        <v>8</v>
      </c>
    </row>
    <row r="13831" spans="1:5" x14ac:dyDescent="0.25">
      <c r="A13831" t="s">
        <v>88</v>
      </c>
      <c r="B13831">
        <v>135199</v>
      </c>
      <c r="C13831">
        <v>16</v>
      </c>
      <c r="D13831">
        <v>0</v>
      </c>
      <c r="E13831">
        <v>8</v>
      </c>
    </row>
    <row r="13832" spans="1:5" x14ac:dyDescent="0.25">
      <c r="A13832" t="s">
        <v>88</v>
      </c>
      <c r="B13832">
        <v>135205</v>
      </c>
      <c r="C13832">
        <v>16</v>
      </c>
      <c r="D13832">
        <v>0</v>
      </c>
      <c r="E13832">
        <v>8</v>
      </c>
    </row>
    <row r="13833" spans="1:5" x14ac:dyDescent="0.25">
      <c r="A13833" t="s">
        <v>88</v>
      </c>
      <c r="B13833">
        <v>135211</v>
      </c>
      <c r="C13833">
        <v>17</v>
      </c>
      <c r="D13833">
        <v>0</v>
      </c>
      <c r="E13833">
        <v>8</v>
      </c>
    </row>
    <row r="13834" spans="1:5" x14ac:dyDescent="0.25">
      <c r="A13834" t="s">
        <v>88</v>
      </c>
      <c r="B13834">
        <v>135217</v>
      </c>
      <c r="C13834">
        <v>14</v>
      </c>
      <c r="D13834">
        <v>0</v>
      </c>
      <c r="E13834">
        <v>8</v>
      </c>
    </row>
    <row r="13835" spans="1:5" x14ac:dyDescent="0.25">
      <c r="A13835" t="s">
        <v>88</v>
      </c>
      <c r="B13835">
        <v>135223</v>
      </c>
      <c r="C13835">
        <v>16</v>
      </c>
      <c r="D13835">
        <v>0</v>
      </c>
      <c r="E13835">
        <v>8</v>
      </c>
    </row>
    <row r="13836" spans="1:5" x14ac:dyDescent="0.25">
      <c r="A13836" t="s">
        <v>88</v>
      </c>
      <c r="B13836">
        <v>135229</v>
      </c>
      <c r="C13836">
        <v>16</v>
      </c>
      <c r="D13836">
        <v>0</v>
      </c>
      <c r="E13836">
        <v>8</v>
      </c>
    </row>
    <row r="13837" spans="1:5" x14ac:dyDescent="0.25">
      <c r="A13837" t="s">
        <v>88</v>
      </c>
      <c r="B13837">
        <v>135235</v>
      </c>
      <c r="C13837">
        <v>16</v>
      </c>
      <c r="D13837">
        <v>0</v>
      </c>
      <c r="E13837">
        <v>8</v>
      </c>
    </row>
    <row r="13838" spans="1:5" x14ac:dyDescent="0.25">
      <c r="A13838" t="s">
        <v>88</v>
      </c>
      <c r="B13838">
        <v>135241</v>
      </c>
      <c r="C13838">
        <v>16</v>
      </c>
      <c r="D13838">
        <v>0</v>
      </c>
      <c r="E13838">
        <v>8</v>
      </c>
    </row>
    <row r="13839" spans="1:5" x14ac:dyDescent="0.25">
      <c r="A13839" t="s">
        <v>88</v>
      </c>
      <c r="B13839">
        <v>135247</v>
      </c>
      <c r="C13839">
        <v>15</v>
      </c>
      <c r="D13839">
        <v>0</v>
      </c>
      <c r="E13839">
        <v>8</v>
      </c>
    </row>
    <row r="13840" spans="1:5" x14ac:dyDescent="0.25">
      <c r="A13840" t="s">
        <v>88</v>
      </c>
      <c r="B13840">
        <v>135253</v>
      </c>
      <c r="C13840">
        <v>17</v>
      </c>
      <c r="D13840">
        <v>0</v>
      </c>
      <c r="E13840">
        <v>8</v>
      </c>
    </row>
    <row r="13841" spans="1:5" x14ac:dyDescent="0.25">
      <c r="A13841" t="s">
        <v>88</v>
      </c>
      <c r="B13841">
        <v>135259</v>
      </c>
      <c r="C13841">
        <v>15</v>
      </c>
      <c r="D13841">
        <v>0</v>
      </c>
      <c r="E13841">
        <v>8</v>
      </c>
    </row>
    <row r="13842" spans="1:5" x14ac:dyDescent="0.25">
      <c r="A13842" t="s">
        <v>88</v>
      </c>
      <c r="B13842">
        <v>135265</v>
      </c>
      <c r="C13842">
        <v>15</v>
      </c>
      <c r="D13842">
        <v>0</v>
      </c>
      <c r="E13842">
        <v>8</v>
      </c>
    </row>
    <row r="13843" spans="1:5" x14ac:dyDescent="0.25">
      <c r="A13843" t="s">
        <v>88</v>
      </c>
      <c r="B13843">
        <v>135271</v>
      </c>
      <c r="C13843">
        <v>16</v>
      </c>
      <c r="D13843">
        <v>0</v>
      </c>
      <c r="E13843">
        <v>8</v>
      </c>
    </row>
    <row r="13844" spans="1:5" x14ac:dyDescent="0.25">
      <c r="A13844" t="s">
        <v>88</v>
      </c>
      <c r="B13844">
        <v>135277</v>
      </c>
      <c r="C13844">
        <v>16</v>
      </c>
      <c r="D13844">
        <v>0</v>
      </c>
      <c r="E13844">
        <v>8</v>
      </c>
    </row>
    <row r="13845" spans="1:5" x14ac:dyDescent="0.25">
      <c r="A13845" t="s">
        <v>88</v>
      </c>
      <c r="B13845">
        <v>135283</v>
      </c>
      <c r="C13845">
        <v>14</v>
      </c>
      <c r="D13845">
        <v>0</v>
      </c>
      <c r="E13845">
        <v>8</v>
      </c>
    </row>
    <row r="13846" spans="1:5" x14ac:dyDescent="0.25">
      <c r="A13846" t="s">
        <v>88</v>
      </c>
      <c r="B13846">
        <v>135289</v>
      </c>
      <c r="C13846">
        <v>15</v>
      </c>
      <c r="D13846">
        <v>0</v>
      </c>
      <c r="E13846">
        <v>8</v>
      </c>
    </row>
    <row r="13847" spans="1:5" x14ac:dyDescent="0.25">
      <c r="A13847" t="s">
        <v>88</v>
      </c>
      <c r="B13847">
        <v>135295</v>
      </c>
      <c r="C13847">
        <v>16</v>
      </c>
      <c r="D13847">
        <v>0</v>
      </c>
      <c r="E13847">
        <v>8</v>
      </c>
    </row>
    <row r="13848" spans="1:5" x14ac:dyDescent="0.25">
      <c r="A13848" t="s">
        <v>88</v>
      </c>
      <c r="B13848">
        <v>135301</v>
      </c>
      <c r="C13848">
        <v>16</v>
      </c>
      <c r="D13848">
        <v>0</v>
      </c>
      <c r="E13848">
        <v>8</v>
      </c>
    </row>
    <row r="13849" spans="1:5" x14ac:dyDescent="0.25">
      <c r="A13849" t="s">
        <v>88</v>
      </c>
      <c r="B13849">
        <v>135307</v>
      </c>
      <c r="C13849">
        <v>16</v>
      </c>
      <c r="D13849">
        <v>0</v>
      </c>
      <c r="E13849">
        <v>8</v>
      </c>
    </row>
    <row r="13850" spans="1:5" x14ac:dyDescent="0.25">
      <c r="A13850" t="s">
        <v>88</v>
      </c>
      <c r="B13850">
        <v>135313</v>
      </c>
      <c r="C13850">
        <v>15</v>
      </c>
      <c r="D13850">
        <v>0</v>
      </c>
      <c r="E13850">
        <v>8</v>
      </c>
    </row>
    <row r="13851" spans="1:5" x14ac:dyDescent="0.25">
      <c r="A13851" t="s">
        <v>88</v>
      </c>
      <c r="B13851">
        <v>135319</v>
      </c>
      <c r="C13851">
        <v>15</v>
      </c>
      <c r="D13851">
        <v>0</v>
      </c>
      <c r="E13851">
        <v>8</v>
      </c>
    </row>
    <row r="13852" spans="1:5" x14ac:dyDescent="0.25">
      <c r="A13852" t="s">
        <v>88</v>
      </c>
      <c r="B13852">
        <v>135325</v>
      </c>
      <c r="C13852">
        <v>14</v>
      </c>
      <c r="D13852">
        <v>0</v>
      </c>
      <c r="E13852">
        <v>8</v>
      </c>
    </row>
    <row r="13853" spans="1:5" x14ac:dyDescent="0.25">
      <c r="A13853" t="s">
        <v>88</v>
      </c>
      <c r="B13853">
        <v>135331</v>
      </c>
      <c r="C13853">
        <v>16</v>
      </c>
      <c r="D13853">
        <v>0</v>
      </c>
      <c r="E13853">
        <v>8</v>
      </c>
    </row>
    <row r="13854" spans="1:5" x14ac:dyDescent="0.25">
      <c r="A13854" t="s">
        <v>88</v>
      </c>
      <c r="B13854">
        <v>135337</v>
      </c>
      <c r="C13854">
        <v>16</v>
      </c>
      <c r="D13854">
        <v>0</v>
      </c>
      <c r="E13854">
        <v>8</v>
      </c>
    </row>
    <row r="13855" spans="1:5" x14ac:dyDescent="0.25">
      <c r="A13855" t="s">
        <v>88</v>
      </c>
      <c r="B13855">
        <v>135343</v>
      </c>
      <c r="C13855">
        <v>15</v>
      </c>
      <c r="D13855">
        <v>0</v>
      </c>
      <c r="E13855">
        <v>8</v>
      </c>
    </row>
    <row r="13856" spans="1:5" x14ac:dyDescent="0.25">
      <c r="A13856" t="s">
        <v>88</v>
      </c>
      <c r="B13856">
        <v>135349</v>
      </c>
      <c r="C13856">
        <v>15</v>
      </c>
      <c r="D13856">
        <v>0</v>
      </c>
      <c r="E13856">
        <v>8</v>
      </c>
    </row>
    <row r="13857" spans="1:5" x14ac:dyDescent="0.25">
      <c r="A13857" t="s">
        <v>88</v>
      </c>
      <c r="B13857">
        <v>135355</v>
      </c>
      <c r="C13857">
        <v>15</v>
      </c>
      <c r="D13857">
        <v>0</v>
      </c>
      <c r="E13857">
        <v>8</v>
      </c>
    </row>
    <row r="13858" spans="1:5" x14ac:dyDescent="0.25">
      <c r="A13858" t="s">
        <v>88</v>
      </c>
      <c r="B13858">
        <v>135361</v>
      </c>
      <c r="C13858">
        <v>14</v>
      </c>
      <c r="D13858">
        <v>0</v>
      </c>
      <c r="E13858">
        <v>8</v>
      </c>
    </row>
    <row r="13859" spans="1:5" x14ac:dyDescent="0.25">
      <c r="A13859" t="s">
        <v>88</v>
      </c>
      <c r="B13859">
        <v>135367</v>
      </c>
      <c r="C13859">
        <v>16</v>
      </c>
      <c r="D13859">
        <v>0</v>
      </c>
      <c r="E13859">
        <v>8</v>
      </c>
    </row>
    <row r="13860" spans="1:5" x14ac:dyDescent="0.25">
      <c r="A13860" t="s">
        <v>88</v>
      </c>
      <c r="B13860">
        <v>135373</v>
      </c>
      <c r="C13860">
        <v>16</v>
      </c>
      <c r="D13860">
        <v>0</v>
      </c>
      <c r="E13860">
        <v>8</v>
      </c>
    </row>
    <row r="13861" spans="1:5" x14ac:dyDescent="0.25">
      <c r="A13861" t="s">
        <v>88</v>
      </c>
      <c r="B13861">
        <v>135379</v>
      </c>
      <c r="C13861">
        <v>15</v>
      </c>
      <c r="D13861">
        <v>0</v>
      </c>
      <c r="E13861">
        <v>8</v>
      </c>
    </row>
    <row r="13862" spans="1:5" x14ac:dyDescent="0.25">
      <c r="A13862" t="s">
        <v>88</v>
      </c>
      <c r="B13862">
        <v>135385</v>
      </c>
      <c r="C13862">
        <v>14</v>
      </c>
      <c r="D13862">
        <v>0</v>
      </c>
      <c r="E13862">
        <v>8</v>
      </c>
    </row>
    <row r="13863" spans="1:5" x14ac:dyDescent="0.25">
      <c r="A13863" t="s">
        <v>88</v>
      </c>
      <c r="B13863">
        <v>135391</v>
      </c>
      <c r="C13863">
        <v>22</v>
      </c>
      <c r="D13863">
        <v>0</v>
      </c>
      <c r="E13863">
        <v>8</v>
      </c>
    </row>
    <row r="13864" spans="1:5" x14ac:dyDescent="0.25">
      <c r="A13864" t="s">
        <v>88</v>
      </c>
      <c r="B13864">
        <v>135397</v>
      </c>
      <c r="C13864">
        <v>21</v>
      </c>
      <c r="D13864">
        <v>0</v>
      </c>
      <c r="E13864">
        <v>8</v>
      </c>
    </row>
    <row r="13865" spans="1:5" x14ac:dyDescent="0.25">
      <c r="A13865" t="s">
        <v>88</v>
      </c>
      <c r="B13865">
        <v>135403</v>
      </c>
      <c r="C13865">
        <v>20</v>
      </c>
      <c r="D13865">
        <v>0</v>
      </c>
      <c r="E13865">
        <v>8</v>
      </c>
    </row>
    <row r="13866" spans="1:5" x14ac:dyDescent="0.25">
      <c r="A13866" t="s">
        <v>88</v>
      </c>
      <c r="B13866">
        <v>135409</v>
      </c>
      <c r="C13866">
        <v>12</v>
      </c>
      <c r="D13866">
        <v>0</v>
      </c>
      <c r="E13866">
        <v>8</v>
      </c>
    </row>
    <row r="13867" spans="1:5" x14ac:dyDescent="0.25">
      <c r="A13867" t="s">
        <v>88</v>
      </c>
      <c r="B13867">
        <v>135415</v>
      </c>
      <c r="C13867">
        <v>12</v>
      </c>
      <c r="D13867">
        <v>0</v>
      </c>
      <c r="E13867">
        <v>8</v>
      </c>
    </row>
    <row r="13868" spans="1:5" x14ac:dyDescent="0.25">
      <c r="A13868" t="s">
        <v>88</v>
      </c>
      <c r="B13868">
        <v>135421</v>
      </c>
      <c r="C13868">
        <v>17</v>
      </c>
      <c r="D13868">
        <v>0</v>
      </c>
      <c r="E13868">
        <v>8</v>
      </c>
    </row>
    <row r="13869" spans="1:5" x14ac:dyDescent="0.25">
      <c r="A13869" t="s">
        <v>88</v>
      </c>
      <c r="B13869">
        <v>135427</v>
      </c>
      <c r="C13869">
        <v>17</v>
      </c>
      <c r="D13869">
        <v>0</v>
      </c>
      <c r="E13869">
        <v>8</v>
      </c>
    </row>
    <row r="13870" spans="1:5" x14ac:dyDescent="0.25">
      <c r="A13870" t="s">
        <v>88</v>
      </c>
      <c r="B13870">
        <v>135433</v>
      </c>
      <c r="C13870">
        <v>15</v>
      </c>
      <c r="D13870">
        <v>0</v>
      </c>
      <c r="E13870">
        <v>8</v>
      </c>
    </row>
    <row r="13871" spans="1:5" x14ac:dyDescent="0.25">
      <c r="A13871" t="s">
        <v>88</v>
      </c>
      <c r="B13871">
        <v>135439</v>
      </c>
      <c r="C13871">
        <v>15</v>
      </c>
      <c r="D13871">
        <v>0</v>
      </c>
      <c r="E13871">
        <v>8</v>
      </c>
    </row>
    <row r="13872" spans="1:5" x14ac:dyDescent="0.25">
      <c r="A13872" t="s">
        <v>88</v>
      </c>
      <c r="B13872">
        <v>135445</v>
      </c>
      <c r="C13872">
        <v>15</v>
      </c>
      <c r="D13872">
        <v>0</v>
      </c>
      <c r="E13872">
        <v>8</v>
      </c>
    </row>
    <row r="13873" spans="1:5" x14ac:dyDescent="0.25">
      <c r="A13873" t="s">
        <v>88</v>
      </c>
      <c r="B13873">
        <v>135451</v>
      </c>
      <c r="C13873">
        <v>17</v>
      </c>
      <c r="D13873">
        <v>0</v>
      </c>
      <c r="E13873">
        <v>8</v>
      </c>
    </row>
    <row r="13874" spans="1:5" x14ac:dyDescent="0.25">
      <c r="A13874" t="s">
        <v>88</v>
      </c>
      <c r="B13874">
        <v>135457</v>
      </c>
      <c r="C13874">
        <v>17</v>
      </c>
      <c r="D13874">
        <v>0</v>
      </c>
      <c r="E13874">
        <v>8</v>
      </c>
    </row>
    <row r="13875" spans="1:5" x14ac:dyDescent="0.25">
      <c r="A13875" t="s">
        <v>88</v>
      </c>
      <c r="B13875">
        <v>135463</v>
      </c>
      <c r="C13875">
        <v>16</v>
      </c>
      <c r="D13875">
        <v>0</v>
      </c>
      <c r="E13875">
        <v>8</v>
      </c>
    </row>
    <row r="13876" spans="1:5" x14ac:dyDescent="0.25">
      <c r="A13876" t="s">
        <v>88</v>
      </c>
      <c r="B13876">
        <v>135469</v>
      </c>
      <c r="C13876">
        <v>15</v>
      </c>
      <c r="D13876">
        <v>0</v>
      </c>
      <c r="E13876">
        <v>8</v>
      </c>
    </row>
    <row r="13877" spans="1:5" x14ac:dyDescent="0.25">
      <c r="A13877" t="s">
        <v>88</v>
      </c>
      <c r="B13877">
        <v>135475</v>
      </c>
      <c r="C13877">
        <v>16</v>
      </c>
      <c r="D13877">
        <v>0</v>
      </c>
      <c r="E13877">
        <v>8</v>
      </c>
    </row>
    <row r="13878" spans="1:5" x14ac:dyDescent="0.25">
      <c r="A13878" t="s">
        <v>88</v>
      </c>
      <c r="B13878">
        <v>135481</v>
      </c>
      <c r="C13878">
        <v>17</v>
      </c>
      <c r="D13878">
        <v>0</v>
      </c>
      <c r="E13878">
        <v>8</v>
      </c>
    </row>
    <row r="13879" spans="1:5" x14ac:dyDescent="0.25">
      <c r="A13879" t="s">
        <v>88</v>
      </c>
      <c r="B13879">
        <v>135487</v>
      </c>
      <c r="C13879">
        <v>16</v>
      </c>
      <c r="D13879">
        <v>0</v>
      </c>
      <c r="E13879">
        <v>8</v>
      </c>
    </row>
    <row r="13880" spans="1:5" x14ac:dyDescent="0.25">
      <c r="A13880" t="s">
        <v>88</v>
      </c>
      <c r="B13880">
        <v>135493</v>
      </c>
      <c r="C13880">
        <v>17</v>
      </c>
      <c r="D13880">
        <v>0</v>
      </c>
      <c r="E13880">
        <v>8</v>
      </c>
    </row>
    <row r="13881" spans="1:5" x14ac:dyDescent="0.25">
      <c r="A13881" t="s">
        <v>88</v>
      </c>
      <c r="B13881">
        <v>135499</v>
      </c>
      <c r="C13881">
        <v>16</v>
      </c>
      <c r="D13881">
        <v>0</v>
      </c>
      <c r="E13881">
        <v>8</v>
      </c>
    </row>
    <row r="13882" spans="1:5" x14ac:dyDescent="0.25">
      <c r="A13882" t="s">
        <v>88</v>
      </c>
      <c r="B13882">
        <v>135505</v>
      </c>
      <c r="C13882">
        <v>17</v>
      </c>
      <c r="D13882">
        <v>0</v>
      </c>
      <c r="E13882">
        <v>8</v>
      </c>
    </row>
    <row r="13883" spans="1:5" x14ac:dyDescent="0.25">
      <c r="A13883" t="s">
        <v>88</v>
      </c>
      <c r="B13883">
        <v>135511</v>
      </c>
      <c r="C13883">
        <v>16</v>
      </c>
      <c r="D13883">
        <v>0</v>
      </c>
      <c r="E13883">
        <v>8</v>
      </c>
    </row>
    <row r="13884" spans="1:5" x14ac:dyDescent="0.25">
      <c r="A13884" t="s">
        <v>88</v>
      </c>
      <c r="B13884">
        <v>135517</v>
      </c>
      <c r="C13884">
        <v>16</v>
      </c>
      <c r="D13884">
        <v>0</v>
      </c>
      <c r="E13884">
        <v>8</v>
      </c>
    </row>
    <row r="13885" spans="1:5" x14ac:dyDescent="0.25">
      <c r="A13885" t="s">
        <v>88</v>
      </c>
      <c r="B13885">
        <v>135523</v>
      </c>
      <c r="C13885">
        <v>15</v>
      </c>
      <c r="D13885">
        <v>0</v>
      </c>
      <c r="E13885">
        <v>8</v>
      </c>
    </row>
    <row r="13886" spans="1:5" x14ac:dyDescent="0.25">
      <c r="A13886" t="s">
        <v>88</v>
      </c>
      <c r="B13886">
        <v>135529</v>
      </c>
      <c r="C13886">
        <v>15</v>
      </c>
      <c r="D13886">
        <v>0</v>
      </c>
      <c r="E13886">
        <v>8</v>
      </c>
    </row>
    <row r="13887" spans="1:5" x14ac:dyDescent="0.25">
      <c r="A13887" t="s">
        <v>88</v>
      </c>
      <c r="B13887">
        <v>135535</v>
      </c>
      <c r="C13887">
        <v>15</v>
      </c>
      <c r="D13887">
        <v>0</v>
      </c>
      <c r="E13887">
        <v>8</v>
      </c>
    </row>
    <row r="13888" spans="1:5" x14ac:dyDescent="0.25">
      <c r="A13888" t="s">
        <v>88</v>
      </c>
      <c r="B13888">
        <v>135541</v>
      </c>
      <c r="C13888">
        <v>16</v>
      </c>
      <c r="D13888">
        <v>0</v>
      </c>
      <c r="E13888">
        <v>8</v>
      </c>
    </row>
    <row r="13889" spans="1:5" x14ac:dyDescent="0.25">
      <c r="A13889" t="s">
        <v>88</v>
      </c>
      <c r="B13889">
        <v>135547</v>
      </c>
      <c r="C13889">
        <v>15</v>
      </c>
      <c r="D13889">
        <v>0</v>
      </c>
      <c r="E13889">
        <v>8</v>
      </c>
    </row>
    <row r="13890" spans="1:5" x14ac:dyDescent="0.25">
      <c r="A13890" t="s">
        <v>88</v>
      </c>
      <c r="B13890">
        <v>135553</v>
      </c>
      <c r="C13890">
        <v>15</v>
      </c>
      <c r="D13890">
        <v>0</v>
      </c>
      <c r="E13890">
        <v>8</v>
      </c>
    </row>
    <row r="13891" spans="1:5" x14ac:dyDescent="0.25">
      <c r="A13891" t="s">
        <v>88</v>
      </c>
      <c r="B13891">
        <v>135559</v>
      </c>
      <c r="C13891">
        <v>16</v>
      </c>
      <c r="D13891">
        <v>0</v>
      </c>
      <c r="E13891">
        <v>8</v>
      </c>
    </row>
    <row r="13892" spans="1:5" x14ac:dyDescent="0.25">
      <c r="A13892" t="s">
        <v>88</v>
      </c>
      <c r="B13892">
        <v>135565</v>
      </c>
      <c r="C13892">
        <v>16</v>
      </c>
      <c r="D13892">
        <v>0</v>
      </c>
      <c r="E13892">
        <v>8</v>
      </c>
    </row>
    <row r="13893" spans="1:5" x14ac:dyDescent="0.25">
      <c r="A13893" t="s">
        <v>88</v>
      </c>
      <c r="B13893">
        <v>135571</v>
      </c>
      <c r="C13893">
        <v>15</v>
      </c>
      <c r="D13893">
        <v>0</v>
      </c>
      <c r="E13893">
        <v>8</v>
      </c>
    </row>
    <row r="13894" spans="1:5" x14ac:dyDescent="0.25">
      <c r="A13894" t="s">
        <v>88</v>
      </c>
      <c r="B13894">
        <v>135577</v>
      </c>
      <c r="C13894">
        <v>16</v>
      </c>
      <c r="D13894">
        <v>0</v>
      </c>
      <c r="E13894">
        <v>8</v>
      </c>
    </row>
    <row r="13895" spans="1:5" x14ac:dyDescent="0.25">
      <c r="A13895" t="s">
        <v>88</v>
      </c>
      <c r="B13895">
        <v>135583</v>
      </c>
      <c r="C13895">
        <v>15</v>
      </c>
      <c r="D13895">
        <v>0</v>
      </c>
      <c r="E13895">
        <v>8</v>
      </c>
    </row>
    <row r="13896" spans="1:5" x14ac:dyDescent="0.25">
      <c r="A13896" t="s">
        <v>88</v>
      </c>
      <c r="B13896">
        <v>135589</v>
      </c>
      <c r="C13896">
        <v>16</v>
      </c>
      <c r="D13896">
        <v>1</v>
      </c>
      <c r="E13896">
        <v>9</v>
      </c>
    </row>
    <row r="13897" spans="1:5" x14ac:dyDescent="0.25">
      <c r="A13897" t="s">
        <v>88</v>
      </c>
      <c r="B13897">
        <v>135595</v>
      </c>
      <c r="C13897">
        <v>15</v>
      </c>
      <c r="D13897">
        <v>1</v>
      </c>
      <c r="E13897">
        <v>9</v>
      </c>
    </row>
    <row r="13898" spans="1:5" x14ac:dyDescent="0.25">
      <c r="A13898" t="s">
        <v>88</v>
      </c>
      <c r="B13898">
        <v>135601</v>
      </c>
      <c r="C13898">
        <v>15</v>
      </c>
      <c r="D13898">
        <v>1</v>
      </c>
      <c r="E13898">
        <v>9</v>
      </c>
    </row>
    <row r="13899" spans="1:5" x14ac:dyDescent="0.25">
      <c r="A13899" t="s">
        <v>88</v>
      </c>
      <c r="B13899">
        <v>135607</v>
      </c>
      <c r="C13899">
        <v>17</v>
      </c>
      <c r="D13899">
        <v>1</v>
      </c>
      <c r="E13899">
        <v>9</v>
      </c>
    </row>
    <row r="13900" spans="1:5" x14ac:dyDescent="0.25">
      <c r="A13900" t="s">
        <v>88</v>
      </c>
      <c r="B13900">
        <v>135613</v>
      </c>
      <c r="C13900">
        <v>15</v>
      </c>
      <c r="D13900">
        <v>1</v>
      </c>
      <c r="E13900">
        <v>9</v>
      </c>
    </row>
    <row r="13901" spans="1:5" x14ac:dyDescent="0.25">
      <c r="A13901" t="s">
        <v>88</v>
      </c>
      <c r="B13901">
        <v>135619</v>
      </c>
      <c r="C13901">
        <v>16</v>
      </c>
      <c r="D13901">
        <v>1</v>
      </c>
      <c r="E13901">
        <v>9</v>
      </c>
    </row>
    <row r="13902" spans="1:5" x14ac:dyDescent="0.25">
      <c r="A13902" t="s">
        <v>88</v>
      </c>
      <c r="B13902">
        <v>135625</v>
      </c>
      <c r="C13902">
        <v>16</v>
      </c>
      <c r="D13902">
        <v>1</v>
      </c>
      <c r="E13902">
        <v>9</v>
      </c>
    </row>
    <row r="13903" spans="1:5" x14ac:dyDescent="0.25">
      <c r="A13903" t="s">
        <v>88</v>
      </c>
      <c r="B13903">
        <v>135631</v>
      </c>
      <c r="C13903">
        <v>15</v>
      </c>
      <c r="D13903">
        <v>1</v>
      </c>
      <c r="E13903">
        <v>9</v>
      </c>
    </row>
    <row r="13904" spans="1:5" x14ac:dyDescent="0.25">
      <c r="A13904" t="s">
        <v>88</v>
      </c>
      <c r="B13904">
        <v>135637</v>
      </c>
      <c r="C13904">
        <v>15</v>
      </c>
      <c r="D13904">
        <v>1</v>
      </c>
      <c r="E13904">
        <v>9</v>
      </c>
    </row>
    <row r="13905" spans="1:5" x14ac:dyDescent="0.25">
      <c r="A13905" t="s">
        <v>88</v>
      </c>
      <c r="B13905">
        <v>135643</v>
      </c>
      <c r="C13905">
        <v>16</v>
      </c>
      <c r="D13905">
        <v>1</v>
      </c>
      <c r="E13905">
        <v>9</v>
      </c>
    </row>
    <row r="13906" spans="1:5" x14ac:dyDescent="0.25">
      <c r="A13906" t="s">
        <v>88</v>
      </c>
      <c r="B13906">
        <v>135649</v>
      </c>
      <c r="C13906">
        <v>15</v>
      </c>
      <c r="D13906">
        <v>0</v>
      </c>
      <c r="E13906">
        <v>9</v>
      </c>
    </row>
    <row r="13907" spans="1:5" x14ac:dyDescent="0.25">
      <c r="A13907" t="s">
        <v>88</v>
      </c>
      <c r="B13907">
        <v>135655</v>
      </c>
      <c r="C13907">
        <v>16</v>
      </c>
      <c r="D13907">
        <v>0</v>
      </c>
      <c r="E13907">
        <v>9</v>
      </c>
    </row>
    <row r="13908" spans="1:5" x14ac:dyDescent="0.25">
      <c r="A13908" t="s">
        <v>88</v>
      </c>
      <c r="B13908">
        <v>135661</v>
      </c>
      <c r="C13908">
        <v>15</v>
      </c>
      <c r="D13908">
        <v>0</v>
      </c>
      <c r="E13908">
        <v>9</v>
      </c>
    </row>
    <row r="13909" spans="1:5" x14ac:dyDescent="0.25">
      <c r="A13909" t="s">
        <v>88</v>
      </c>
      <c r="B13909">
        <v>135667</v>
      </c>
      <c r="C13909">
        <v>17</v>
      </c>
      <c r="D13909">
        <v>0</v>
      </c>
      <c r="E13909">
        <v>9</v>
      </c>
    </row>
    <row r="13910" spans="1:5" x14ac:dyDescent="0.25">
      <c r="A13910" t="s">
        <v>88</v>
      </c>
      <c r="B13910">
        <v>135673</v>
      </c>
      <c r="C13910">
        <v>16</v>
      </c>
      <c r="D13910">
        <v>0</v>
      </c>
      <c r="E13910">
        <v>9</v>
      </c>
    </row>
    <row r="13911" spans="1:5" x14ac:dyDescent="0.25">
      <c r="A13911" t="s">
        <v>88</v>
      </c>
      <c r="B13911">
        <v>135679</v>
      </c>
      <c r="C13911">
        <v>15</v>
      </c>
      <c r="D13911">
        <v>0</v>
      </c>
      <c r="E13911">
        <v>9</v>
      </c>
    </row>
    <row r="13912" spans="1:5" x14ac:dyDescent="0.25">
      <c r="A13912" t="s">
        <v>88</v>
      </c>
      <c r="B13912">
        <v>135685</v>
      </c>
      <c r="C13912">
        <v>15</v>
      </c>
      <c r="D13912">
        <v>0</v>
      </c>
      <c r="E13912">
        <v>9</v>
      </c>
    </row>
    <row r="13913" spans="1:5" x14ac:dyDescent="0.25">
      <c r="A13913" t="s">
        <v>88</v>
      </c>
      <c r="B13913">
        <v>135691</v>
      </c>
      <c r="C13913">
        <v>16</v>
      </c>
      <c r="D13913">
        <v>0</v>
      </c>
      <c r="E13913">
        <v>9</v>
      </c>
    </row>
    <row r="13914" spans="1:5" x14ac:dyDescent="0.25">
      <c r="A13914" t="s">
        <v>88</v>
      </c>
      <c r="B13914">
        <v>135697</v>
      </c>
      <c r="C13914">
        <v>16</v>
      </c>
      <c r="D13914">
        <v>0</v>
      </c>
      <c r="E13914">
        <v>9</v>
      </c>
    </row>
    <row r="13915" spans="1:5" x14ac:dyDescent="0.25">
      <c r="A13915" t="s">
        <v>88</v>
      </c>
      <c r="B13915">
        <v>135703</v>
      </c>
      <c r="C13915">
        <v>18</v>
      </c>
      <c r="D13915">
        <v>0</v>
      </c>
      <c r="E13915">
        <v>9</v>
      </c>
    </row>
    <row r="13916" spans="1:5" x14ac:dyDescent="0.25">
      <c r="A13916" t="s">
        <v>88</v>
      </c>
      <c r="B13916">
        <v>135709</v>
      </c>
      <c r="C13916">
        <v>16</v>
      </c>
      <c r="D13916">
        <v>0</v>
      </c>
      <c r="E13916">
        <v>9</v>
      </c>
    </row>
    <row r="13917" spans="1:5" x14ac:dyDescent="0.25">
      <c r="A13917" t="s">
        <v>88</v>
      </c>
      <c r="B13917">
        <v>135715</v>
      </c>
      <c r="C13917">
        <v>15</v>
      </c>
      <c r="D13917">
        <v>0</v>
      </c>
      <c r="E13917">
        <v>9</v>
      </c>
    </row>
    <row r="13918" spans="1:5" x14ac:dyDescent="0.25">
      <c r="A13918" t="s">
        <v>88</v>
      </c>
      <c r="B13918">
        <v>135721</v>
      </c>
      <c r="C13918">
        <v>16</v>
      </c>
      <c r="D13918">
        <v>0</v>
      </c>
      <c r="E13918">
        <v>9</v>
      </c>
    </row>
    <row r="13919" spans="1:5" x14ac:dyDescent="0.25">
      <c r="A13919" t="s">
        <v>88</v>
      </c>
      <c r="B13919">
        <v>135727</v>
      </c>
      <c r="C13919">
        <v>13</v>
      </c>
      <c r="D13919">
        <v>0</v>
      </c>
      <c r="E13919">
        <v>9</v>
      </c>
    </row>
    <row r="13920" spans="1:5" x14ac:dyDescent="0.25">
      <c r="A13920" t="s">
        <v>88</v>
      </c>
      <c r="B13920">
        <v>135733</v>
      </c>
      <c r="C13920">
        <v>16</v>
      </c>
      <c r="D13920">
        <v>0</v>
      </c>
      <c r="E13920">
        <v>9</v>
      </c>
    </row>
    <row r="13921" spans="1:5" x14ac:dyDescent="0.25">
      <c r="A13921" t="s">
        <v>88</v>
      </c>
      <c r="B13921">
        <v>135739</v>
      </c>
      <c r="C13921">
        <v>16</v>
      </c>
      <c r="D13921">
        <v>0</v>
      </c>
      <c r="E13921">
        <v>9</v>
      </c>
    </row>
    <row r="13922" spans="1:5" x14ac:dyDescent="0.25">
      <c r="A13922" t="s">
        <v>88</v>
      </c>
      <c r="B13922">
        <v>135745</v>
      </c>
      <c r="C13922">
        <v>19</v>
      </c>
      <c r="D13922">
        <v>0</v>
      </c>
      <c r="E13922">
        <v>9</v>
      </c>
    </row>
    <row r="13923" spans="1:5" x14ac:dyDescent="0.25">
      <c r="A13923" t="s">
        <v>88</v>
      </c>
      <c r="B13923">
        <v>135751</v>
      </c>
      <c r="C13923">
        <v>17</v>
      </c>
      <c r="D13923">
        <v>0</v>
      </c>
      <c r="E13923">
        <v>9</v>
      </c>
    </row>
    <row r="13924" spans="1:5" x14ac:dyDescent="0.25">
      <c r="A13924" t="s">
        <v>88</v>
      </c>
      <c r="B13924">
        <v>135757</v>
      </c>
      <c r="C13924">
        <v>14</v>
      </c>
      <c r="D13924">
        <v>0</v>
      </c>
      <c r="E13924">
        <v>9</v>
      </c>
    </row>
    <row r="13925" spans="1:5" x14ac:dyDescent="0.25">
      <c r="A13925" t="s">
        <v>88</v>
      </c>
      <c r="B13925">
        <v>135763</v>
      </c>
      <c r="C13925">
        <v>17</v>
      </c>
      <c r="D13925">
        <v>0</v>
      </c>
      <c r="E13925">
        <v>9</v>
      </c>
    </row>
    <row r="13926" spans="1:5" x14ac:dyDescent="0.25">
      <c r="A13926" t="s">
        <v>88</v>
      </c>
      <c r="B13926">
        <v>135769</v>
      </c>
      <c r="C13926">
        <v>17</v>
      </c>
      <c r="D13926">
        <v>0</v>
      </c>
      <c r="E13926">
        <v>9</v>
      </c>
    </row>
    <row r="13927" spans="1:5" x14ac:dyDescent="0.25">
      <c r="A13927" t="s">
        <v>88</v>
      </c>
      <c r="B13927">
        <v>135775</v>
      </c>
      <c r="C13927">
        <v>15</v>
      </c>
      <c r="D13927">
        <v>0</v>
      </c>
      <c r="E13927">
        <v>9</v>
      </c>
    </row>
    <row r="13928" spans="1:5" x14ac:dyDescent="0.25">
      <c r="A13928" t="s">
        <v>88</v>
      </c>
      <c r="B13928">
        <v>135781</v>
      </c>
      <c r="C13928">
        <v>16</v>
      </c>
      <c r="D13928">
        <v>0</v>
      </c>
      <c r="E13928">
        <v>9</v>
      </c>
    </row>
    <row r="13929" spans="1:5" x14ac:dyDescent="0.25">
      <c r="A13929" t="s">
        <v>88</v>
      </c>
      <c r="B13929">
        <v>135787</v>
      </c>
      <c r="C13929">
        <v>16</v>
      </c>
      <c r="D13929">
        <v>0</v>
      </c>
      <c r="E13929">
        <v>9</v>
      </c>
    </row>
    <row r="13930" spans="1:5" x14ac:dyDescent="0.25">
      <c r="A13930" t="s">
        <v>89</v>
      </c>
      <c r="B13930">
        <v>135793</v>
      </c>
      <c r="C13930">
        <v>15</v>
      </c>
      <c r="D13930">
        <v>0</v>
      </c>
      <c r="E13930">
        <v>9</v>
      </c>
    </row>
    <row r="13931" spans="1:5" x14ac:dyDescent="0.25">
      <c r="A13931" t="s">
        <v>89</v>
      </c>
      <c r="B13931">
        <v>135799</v>
      </c>
      <c r="C13931">
        <v>16</v>
      </c>
      <c r="D13931">
        <v>0</v>
      </c>
      <c r="E13931">
        <v>9</v>
      </c>
    </row>
    <row r="13932" spans="1:5" x14ac:dyDescent="0.25">
      <c r="A13932" t="s">
        <v>89</v>
      </c>
      <c r="B13932">
        <v>135805</v>
      </c>
      <c r="C13932">
        <v>16</v>
      </c>
      <c r="D13932">
        <v>0</v>
      </c>
      <c r="E13932">
        <v>9</v>
      </c>
    </row>
    <row r="13933" spans="1:5" x14ac:dyDescent="0.25">
      <c r="A13933" t="s">
        <v>89</v>
      </c>
      <c r="B13933">
        <v>135811</v>
      </c>
      <c r="C13933">
        <v>16</v>
      </c>
      <c r="D13933">
        <v>0</v>
      </c>
      <c r="E13933">
        <v>9</v>
      </c>
    </row>
    <row r="13934" spans="1:5" x14ac:dyDescent="0.25">
      <c r="A13934" t="s">
        <v>89</v>
      </c>
      <c r="B13934">
        <v>135817</v>
      </c>
      <c r="C13934">
        <v>15</v>
      </c>
      <c r="D13934">
        <v>0</v>
      </c>
      <c r="E13934">
        <v>9</v>
      </c>
    </row>
    <row r="13935" spans="1:5" x14ac:dyDescent="0.25">
      <c r="A13935" t="s">
        <v>89</v>
      </c>
      <c r="B13935">
        <v>135823</v>
      </c>
      <c r="C13935">
        <v>15</v>
      </c>
      <c r="D13935">
        <v>0</v>
      </c>
      <c r="E13935">
        <v>9</v>
      </c>
    </row>
    <row r="13936" spans="1:5" x14ac:dyDescent="0.25">
      <c r="A13936" t="s">
        <v>89</v>
      </c>
      <c r="B13936">
        <v>135829</v>
      </c>
      <c r="C13936">
        <v>15</v>
      </c>
      <c r="D13936">
        <v>0</v>
      </c>
      <c r="E13936">
        <v>9</v>
      </c>
    </row>
    <row r="13937" spans="1:5" x14ac:dyDescent="0.25">
      <c r="A13937" t="s">
        <v>89</v>
      </c>
      <c r="B13937">
        <v>135835</v>
      </c>
      <c r="C13937">
        <v>15</v>
      </c>
      <c r="D13937">
        <v>0</v>
      </c>
      <c r="E13937">
        <v>9</v>
      </c>
    </row>
    <row r="13938" spans="1:5" x14ac:dyDescent="0.25">
      <c r="A13938" t="s">
        <v>89</v>
      </c>
      <c r="B13938">
        <v>135841</v>
      </c>
      <c r="C13938">
        <v>15</v>
      </c>
      <c r="D13938">
        <v>0</v>
      </c>
      <c r="E13938">
        <v>9</v>
      </c>
    </row>
    <row r="13939" spans="1:5" x14ac:dyDescent="0.25">
      <c r="A13939" t="s">
        <v>89</v>
      </c>
      <c r="B13939">
        <v>135847</v>
      </c>
      <c r="C13939">
        <v>16</v>
      </c>
      <c r="D13939">
        <v>0</v>
      </c>
      <c r="E13939">
        <v>9</v>
      </c>
    </row>
    <row r="13940" spans="1:5" x14ac:dyDescent="0.25">
      <c r="A13940" t="s">
        <v>89</v>
      </c>
      <c r="B13940">
        <v>135853</v>
      </c>
      <c r="C13940">
        <v>16</v>
      </c>
      <c r="D13940">
        <v>0</v>
      </c>
      <c r="E13940">
        <v>9</v>
      </c>
    </row>
    <row r="13941" spans="1:5" x14ac:dyDescent="0.25">
      <c r="A13941" t="s">
        <v>89</v>
      </c>
      <c r="B13941">
        <v>135859</v>
      </c>
      <c r="C13941">
        <v>14</v>
      </c>
      <c r="D13941">
        <v>0</v>
      </c>
      <c r="E13941">
        <v>9</v>
      </c>
    </row>
    <row r="13942" spans="1:5" x14ac:dyDescent="0.25">
      <c r="A13942" t="s">
        <v>89</v>
      </c>
      <c r="B13942">
        <v>135865</v>
      </c>
      <c r="C13942">
        <v>16</v>
      </c>
      <c r="D13942">
        <v>0</v>
      </c>
      <c r="E13942">
        <v>9</v>
      </c>
    </row>
    <row r="13943" spans="1:5" x14ac:dyDescent="0.25">
      <c r="A13943" t="s">
        <v>89</v>
      </c>
      <c r="B13943">
        <v>135871</v>
      </c>
      <c r="C13943">
        <v>15</v>
      </c>
      <c r="D13943">
        <v>0</v>
      </c>
      <c r="E13943">
        <v>9</v>
      </c>
    </row>
    <row r="13944" spans="1:5" x14ac:dyDescent="0.25">
      <c r="A13944" t="s">
        <v>89</v>
      </c>
      <c r="B13944">
        <v>135877</v>
      </c>
      <c r="C13944">
        <v>15</v>
      </c>
      <c r="D13944">
        <v>0</v>
      </c>
      <c r="E13944">
        <v>9</v>
      </c>
    </row>
    <row r="13945" spans="1:5" x14ac:dyDescent="0.25">
      <c r="A13945" t="s">
        <v>89</v>
      </c>
      <c r="B13945">
        <v>135883</v>
      </c>
      <c r="C13945">
        <v>16</v>
      </c>
      <c r="D13945">
        <v>0</v>
      </c>
      <c r="E13945">
        <v>9</v>
      </c>
    </row>
    <row r="13946" spans="1:5" x14ac:dyDescent="0.25">
      <c r="A13946" t="s">
        <v>89</v>
      </c>
      <c r="B13946">
        <v>135889</v>
      </c>
      <c r="C13946">
        <v>16</v>
      </c>
      <c r="D13946">
        <v>0</v>
      </c>
      <c r="E13946">
        <v>9</v>
      </c>
    </row>
    <row r="13947" spans="1:5" x14ac:dyDescent="0.25">
      <c r="A13947" t="s">
        <v>89</v>
      </c>
      <c r="B13947">
        <v>135895</v>
      </c>
      <c r="C13947">
        <v>16</v>
      </c>
      <c r="D13947">
        <v>0</v>
      </c>
      <c r="E13947">
        <v>9</v>
      </c>
    </row>
    <row r="13948" spans="1:5" x14ac:dyDescent="0.25">
      <c r="A13948" t="s">
        <v>89</v>
      </c>
      <c r="B13948">
        <v>135901</v>
      </c>
      <c r="C13948">
        <v>14</v>
      </c>
      <c r="D13948">
        <v>0</v>
      </c>
      <c r="E13948">
        <v>9</v>
      </c>
    </row>
    <row r="13949" spans="1:5" x14ac:dyDescent="0.25">
      <c r="A13949" t="s">
        <v>89</v>
      </c>
      <c r="B13949">
        <v>135907</v>
      </c>
      <c r="C13949">
        <v>16</v>
      </c>
      <c r="D13949">
        <v>0</v>
      </c>
      <c r="E13949">
        <v>9</v>
      </c>
    </row>
    <row r="13950" spans="1:5" x14ac:dyDescent="0.25">
      <c r="A13950" t="s">
        <v>89</v>
      </c>
      <c r="B13950">
        <v>135913</v>
      </c>
      <c r="C13950">
        <v>16</v>
      </c>
      <c r="D13950">
        <v>0</v>
      </c>
      <c r="E13950">
        <v>9</v>
      </c>
    </row>
    <row r="13951" spans="1:5" x14ac:dyDescent="0.25">
      <c r="A13951" t="s">
        <v>89</v>
      </c>
      <c r="B13951">
        <v>135919</v>
      </c>
      <c r="C13951">
        <v>15</v>
      </c>
      <c r="D13951">
        <v>0</v>
      </c>
      <c r="E13951">
        <v>9</v>
      </c>
    </row>
    <row r="13952" spans="1:5" x14ac:dyDescent="0.25">
      <c r="A13952" t="s">
        <v>89</v>
      </c>
      <c r="B13952">
        <v>135925</v>
      </c>
      <c r="C13952">
        <v>16</v>
      </c>
      <c r="D13952">
        <v>0</v>
      </c>
      <c r="E13952">
        <v>9</v>
      </c>
    </row>
    <row r="13953" spans="1:5" x14ac:dyDescent="0.25">
      <c r="A13953" t="s">
        <v>89</v>
      </c>
      <c r="B13953">
        <v>135931</v>
      </c>
      <c r="C13953">
        <v>15</v>
      </c>
      <c r="D13953">
        <v>0</v>
      </c>
      <c r="E13953">
        <v>9</v>
      </c>
    </row>
    <row r="13954" spans="1:5" x14ac:dyDescent="0.25">
      <c r="A13954" t="s">
        <v>89</v>
      </c>
      <c r="B13954">
        <v>135937</v>
      </c>
      <c r="C13954">
        <v>17</v>
      </c>
      <c r="D13954">
        <v>0</v>
      </c>
      <c r="E13954">
        <v>9</v>
      </c>
    </row>
    <row r="13955" spans="1:5" x14ac:dyDescent="0.25">
      <c r="A13955" t="s">
        <v>89</v>
      </c>
      <c r="B13955">
        <v>135943</v>
      </c>
      <c r="C13955">
        <v>17</v>
      </c>
      <c r="D13955">
        <v>0</v>
      </c>
      <c r="E13955">
        <v>9</v>
      </c>
    </row>
    <row r="13956" spans="1:5" x14ac:dyDescent="0.25">
      <c r="A13956" t="s">
        <v>89</v>
      </c>
      <c r="B13956">
        <v>135949</v>
      </c>
      <c r="C13956">
        <v>16</v>
      </c>
      <c r="D13956">
        <v>0</v>
      </c>
      <c r="E13956">
        <v>9</v>
      </c>
    </row>
    <row r="13957" spans="1:5" x14ac:dyDescent="0.25">
      <c r="A13957" t="s">
        <v>89</v>
      </c>
      <c r="B13957">
        <v>135955</v>
      </c>
      <c r="C13957">
        <v>16</v>
      </c>
      <c r="D13957">
        <v>0</v>
      </c>
      <c r="E13957">
        <v>9</v>
      </c>
    </row>
    <row r="13958" spans="1:5" x14ac:dyDescent="0.25">
      <c r="A13958" t="s">
        <v>89</v>
      </c>
      <c r="B13958">
        <v>135961</v>
      </c>
      <c r="C13958">
        <v>15</v>
      </c>
      <c r="D13958">
        <v>0</v>
      </c>
      <c r="E13958">
        <v>9</v>
      </c>
    </row>
    <row r="13959" spans="1:5" x14ac:dyDescent="0.25">
      <c r="A13959" t="s">
        <v>89</v>
      </c>
      <c r="B13959">
        <v>135967</v>
      </c>
      <c r="C13959">
        <v>16</v>
      </c>
      <c r="D13959">
        <v>0</v>
      </c>
      <c r="E13959">
        <v>9</v>
      </c>
    </row>
    <row r="13960" spans="1:5" x14ac:dyDescent="0.25">
      <c r="A13960" t="s">
        <v>89</v>
      </c>
      <c r="B13960">
        <v>135973</v>
      </c>
      <c r="C13960">
        <v>17</v>
      </c>
      <c r="D13960">
        <v>0</v>
      </c>
      <c r="E13960">
        <v>9</v>
      </c>
    </row>
    <row r="13961" spans="1:5" x14ac:dyDescent="0.25">
      <c r="A13961" t="s">
        <v>89</v>
      </c>
      <c r="B13961">
        <v>135979</v>
      </c>
      <c r="C13961">
        <v>16</v>
      </c>
      <c r="D13961">
        <v>0</v>
      </c>
      <c r="E13961">
        <v>9</v>
      </c>
    </row>
    <row r="13962" spans="1:5" x14ac:dyDescent="0.25">
      <c r="A13962" t="s">
        <v>89</v>
      </c>
      <c r="B13962">
        <v>135985</v>
      </c>
      <c r="C13962">
        <v>16</v>
      </c>
      <c r="D13962">
        <v>0</v>
      </c>
      <c r="E13962">
        <v>9</v>
      </c>
    </row>
    <row r="13963" spans="1:5" x14ac:dyDescent="0.25">
      <c r="A13963" t="s">
        <v>89</v>
      </c>
      <c r="B13963">
        <v>135991</v>
      </c>
      <c r="C13963">
        <v>16</v>
      </c>
      <c r="D13963">
        <v>0</v>
      </c>
      <c r="E13963">
        <v>9</v>
      </c>
    </row>
    <row r="13964" spans="1:5" x14ac:dyDescent="0.25">
      <c r="A13964" t="s">
        <v>89</v>
      </c>
      <c r="B13964">
        <v>135997</v>
      </c>
      <c r="C13964">
        <v>15</v>
      </c>
      <c r="D13964">
        <v>0</v>
      </c>
      <c r="E13964">
        <v>9</v>
      </c>
    </row>
    <row r="13965" spans="1:5" x14ac:dyDescent="0.25">
      <c r="A13965" t="s">
        <v>89</v>
      </c>
      <c r="B13965">
        <v>136003</v>
      </c>
      <c r="C13965">
        <v>15</v>
      </c>
      <c r="D13965">
        <v>0</v>
      </c>
      <c r="E13965">
        <v>9</v>
      </c>
    </row>
    <row r="13966" spans="1:5" x14ac:dyDescent="0.25">
      <c r="A13966" t="s">
        <v>89</v>
      </c>
      <c r="B13966">
        <v>136009</v>
      </c>
      <c r="C13966">
        <v>17</v>
      </c>
      <c r="D13966">
        <v>0</v>
      </c>
      <c r="E13966">
        <v>9</v>
      </c>
    </row>
    <row r="13967" spans="1:5" x14ac:dyDescent="0.25">
      <c r="A13967" t="s">
        <v>89</v>
      </c>
      <c r="B13967">
        <v>136015</v>
      </c>
      <c r="C13967">
        <v>15</v>
      </c>
      <c r="D13967">
        <v>0</v>
      </c>
      <c r="E13967">
        <v>9</v>
      </c>
    </row>
    <row r="13968" spans="1:5" x14ac:dyDescent="0.25">
      <c r="A13968" t="s">
        <v>89</v>
      </c>
      <c r="B13968">
        <v>136021</v>
      </c>
      <c r="C13968">
        <v>16</v>
      </c>
      <c r="D13968">
        <v>0</v>
      </c>
      <c r="E13968">
        <v>9</v>
      </c>
    </row>
    <row r="13969" spans="1:5" x14ac:dyDescent="0.25">
      <c r="A13969" t="s">
        <v>89</v>
      </c>
      <c r="B13969">
        <v>136027</v>
      </c>
      <c r="C13969">
        <v>14</v>
      </c>
      <c r="D13969">
        <v>0</v>
      </c>
      <c r="E13969">
        <v>9</v>
      </c>
    </row>
    <row r="13970" spans="1:5" x14ac:dyDescent="0.25">
      <c r="A13970" t="s">
        <v>89</v>
      </c>
      <c r="B13970">
        <v>136033</v>
      </c>
      <c r="C13970">
        <v>16</v>
      </c>
      <c r="D13970">
        <v>0</v>
      </c>
      <c r="E13970">
        <v>9</v>
      </c>
    </row>
    <row r="13971" spans="1:5" x14ac:dyDescent="0.25">
      <c r="A13971" t="s">
        <v>89</v>
      </c>
      <c r="B13971">
        <v>136039</v>
      </c>
      <c r="C13971">
        <v>16</v>
      </c>
      <c r="D13971">
        <v>0</v>
      </c>
      <c r="E13971">
        <v>9</v>
      </c>
    </row>
    <row r="13972" spans="1:5" x14ac:dyDescent="0.25">
      <c r="A13972" t="s">
        <v>89</v>
      </c>
      <c r="B13972">
        <v>136045</v>
      </c>
      <c r="C13972">
        <v>16</v>
      </c>
      <c r="D13972">
        <v>0</v>
      </c>
      <c r="E13972">
        <v>9</v>
      </c>
    </row>
    <row r="13973" spans="1:5" x14ac:dyDescent="0.25">
      <c r="A13973" t="s">
        <v>89</v>
      </c>
      <c r="B13973">
        <v>136051</v>
      </c>
      <c r="C13973">
        <v>15</v>
      </c>
      <c r="D13973">
        <v>0</v>
      </c>
      <c r="E13973">
        <v>9</v>
      </c>
    </row>
    <row r="13974" spans="1:5" x14ac:dyDescent="0.25">
      <c r="A13974" t="s">
        <v>89</v>
      </c>
      <c r="B13974">
        <v>136057</v>
      </c>
      <c r="C13974">
        <v>16</v>
      </c>
      <c r="D13974">
        <v>0</v>
      </c>
      <c r="E13974">
        <v>9</v>
      </c>
    </row>
    <row r="13975" spans="1:5" x14ac:dyDescent="0.25">
      <c r="A13975" t="s">
        <v>89</v>
      </c>
      <c r="B13975">
        <v>136063</v>
      </c>
      <c r="C13975">
        <v>16</v>
      </c>
      <c r="D13975">
        <v>0</v>
      </c>
      <c r="E13975">
        <v>9</v>
      </c>
    </row>
    <row r="13976" spans="1:5" x14ac:dyDescent="0.25">
      <c r="A13976" t="s">
        <v>89</v>
      </c>
      <c r="B13976">
        <v>136069</v>
      </c>
      <c r="C13976">
        <v>15</v>
      </c>
      <c r="D13976">
        <v>0</v>
      </c>
      <c r="E13976">
        <v>9</v>
      </c>
    </row>
    <row r="13977" spans="1:5" x14ac:dyDescent="0.25">
      <c r="A13977" t="s">
        <v>89</v>
      </c>
      <c r="B13977">
        <v>136075</v>
      </c>
      <c r="C13977">
        <v>15</v>
      </c>
      <c r="D13977">
        <v>0</v>
      </c>
      <c r="E13977">
        <v>9</v>
      </c>
    </row>
    <row r="13978" spans="1:5" x14ac:dyDescent="0.25">
      <c r="A13978" t="s">
        <v>89</v>
      </c>
      <c r="B13978">
        <v>136081</v>
      </c>
      <c r="C13978">
        <v>16</v>
      </c>
      <c r="D13978">
        <v>0</v>
      </c>
      <c r="E13978">
        <v>9</v>
      </c>
    </row>
    <row r="13979" spans="1:5" x14ac:dyDescent="0.25">
      <c r="A13979" t="s">
        <v>89</v>
      </c>
      <c r="B13979">
        <v>136087</v>
      </c>
      <c r="C13979">
        <v>16</v>
      </c>
      <c r="D13979">
        <v>0</v>
      </c>
      <c r="E13979">
        <v>9</v>
      </c>
    </row>
    <row r="13980" spans="1:5" x14ac:dyDescent="0.25">
      <c r="A13980" t="s">
        <v>89</v>
      </c>
      <c r="B13980">
        <v>136093</v>
      </c>
      <c r="C13980">
        <v>17</v>
      </c>
      <c r="D13980">
        <v>0</v>
      </c>
      <c r="E13980">
        <v>9</v>
      </c>
    </row>
    <row r="13981" spans="1:5" x14ac:dyDescent="0.25">
      <c r="A13981" t="s">
        <v>89</v>
      </c>
      <c r="B13981">
        <v>136099</v>
      </c>
      <c r="C13981">
        <v>17</v>
      </c>
      <c r="D13981">
        <v>0</v>
      </c>
      <c r="E13981">
        <v>9</v>
      </c>
    </row>
    <row r="13982" spans="1:5" x14ac:dyDescent="0.25">
      <c r="A13982" t="s">
        <v>89</v>
      </c>
      <c r="B13982">
        <v>136105</v>
      </c>
      <c r="C13982">
        <v>16</v>
      </c>
      <c r="D13982">
        <v>0</v>
      </c>
      <c r="E13982">
        <v>9</v>
      </c>
    </row>
    <row r="13983" spans="1:5" x14ac:dyDescent="0.25">
      <c r="A13983" t="s">
        <v>89</v>
      </c>
      <c r="B13983">
        <v>136111</v>
      </c>
      <c r="C13983">
        <v>17</v>
      </c>
      <c r="D13983">
        <v>0</v>
      </c>
      <c r="E13983">
        <v>9</v>
      </c>
    </row>
    <row r="13984" spans="1:5" x14ac:dyDescent="0.25">
      <c r="A13984" t="s">
        <v>89</v>
      </c>
      <c r="B13984">
        <v>136117</v>
      </c>
      <c r="C13984">
        <v>16</v>
      </c>
      <c r="D13984">
        <v>0</v>
      </c>
      <c r="E13984">
        <v>9</v>
      </c>
    </row>
    <row r="13985" spans="1:5" x14ac:dyDescent="0.25">
      <c r="A13985" t="s">
        <v>89</v>
      </c>
      <c r="B13985">
        <v>136123</v>
      </c>
      <c r="C13985">
        <v>15</v>
      </c>
      <c r="D13985">
        <v>0</v>
      </c>
      <c r="E13985">
        <v>9</v>
      </c>
    </row>
    <row r="13986" spans="1:5" x14ac:dyDescent="0.25">
      <c r="A13986" t="s">
        <v>89</v>
      </c>
      <c r="B13986">
        <v>136129</v>
      </c>
      <c r="C13986">
        <v>16</v>
      </c>
      <c r="D13986">
        <v>0</v>
      </c>
      <c r="E13986">
        <v>9</v>
      </c>
    </row>
    <row r="13987" spans="1:5" x14ac:dyDescent="0.25">
      <c r="A13987" t="s">
        <v>89</v>
      </c>
      <c r="B13987">
        <v>136135</v>
      </c>
      <c r="C13987">
        <v>15</v>
      </c>
      <c r="D13987">
        <v>0</v>
      </c>
      <c r="E13987">
        <v>9</v>
      </c>
    </row>
    <row r="13988" spans="1:5" x14ac:dyDescent="0.25">
      <c r="A13988" t="s">
        <v>89</v>
      </c>
      <c r="B13988">
        <v>136141</v>
      </c>
      <c r="C13988">
        <v>14</v>
      </c>
      <c r="D13988">
        <v>0</v>
      </c>
      <c r="E13988">
        <v>9</v>
      </c>
    </row>
    <row r="13989" spans="1:5" x14ac:dyDescent="0.25">
      <c r="A13989" t="s">
        <v>89</v>
      </c>
      <c r="B13989">
        <v>136147</v>
      </c>
      <c r="C13989">
        <v>16</v>
      </c>
      <c r="D13989">
        <v>0</v>
      </c>
      <c r="E13989">
        <v>9</v>
      </c>
    </row>
    <row r="13990" spans="1:5" x14ac:dyDescent="0.25">
      <c r="A13990" t="s">
        <v>89</v>
      </c>
      <c r="B13990">
        <v>136153</v>
      </c>
      <c r="C13990">
        <v>17</v>
      </c>
      <c r="D13990">
        <v>0</v>
      </c>
      <c r="E13990">
        <v>9</v>
      </c>
    </row>
    <row r="13991" spans="1:5" x14ac:dyDescent="0.25">
      <c r="A13991" t="s">
        <v>89</v>
      </c>
      <c r="B13991">
        <v>136159</v>
      </c>
      <c r="C13991">
        <v>16</v>
      </c>
      <c r="D13991">
        <v>0</v>
      </c>
      <c r="E13991">
        <v>9</v>
      </c>
    </row>
    <row r="13992" spans="1:5" x14ac:dyDescent="0.25">
      <c r="A13992" t="s">
        <v>89</v>
      </c>
      <c r="B13992">
        <v>136165</v>
      </c>
      <c r="C13992">
        <v>16</v>
      </c>
      <c r="D13992">
        <v>0</v>
      </c>
      <c r="E13992">
        <v>9</v>
      </c>
    </row>
    <row r="13993" spans="1:5" x14ac:dyDescent="0.25">
      <c r="A13993" t="s">
        <v>89</v>
      </c>
      <c r="B13993">
        <v>136171</v>
      </c>
      <c r="C13993">
        <v>15</v>
      </c>
      <c r="D13993">
        <v>0</v>
      </c>
      <c r="E13993">
        <v>9</v>
      </c>
    </row>
    <row r="13994" spans="1:5" x14ac:dyDescent="0.25">
      <c r="A13994" t="s">
        <v>89</v>
      </c>
      <c r="B13994">
        <v>136177</v>
      </c>
      <c r="C13994">
        <v>15</v>
      </c>
      <c r="D13994">
        <v>0</v>
      </c>
      <c r="E13994">
        <v>9</v>
      </c>
    </row>
    <row r="13995" spans="1:5" x14ac:dyDescent="0.25">
      <c r="A13995" t="s">
        <v>89</v>
      </c>
      <c r="B13995">
        <v>136183</v>
      </c>
      <c r="C13995">
        <v>16</v>
      </c>
      <c r="D13995">
        <v>0</v>
      </c>
      <c r="E13995">
        <v>9</v>
      </c>
    </row>
    <row r="13996" spans="1:5" x14ac:dyDescent="0.25">
      <c r="A13996" t="s">
        <v>89</v>
      </c>
      <c r="B13996">
        <v>136189</v>
      </c>
      <c r="C13996">
        <v>15</v>
      </c>
      <c r="D13996">
        <v>0</v>
      </c>
      <c r="E13996">
        <v>9</v>
      </c>
    </row>
    <row r="13997" spans="1:5" x14ac:dyDescent="0.25">
      <c r="A13997" t="s">
        <v>89</v>
      </c>
      <c r="B13997">
        <v>136195</v>
      </c>
      <c r="C13997">
        <v>15</v>
      </c>
      <c r="D13997">
        <v>0</v>
      </c>
      <c r="E13997">
        <v>9</v>
      </c>
    </row>
    <row r="13998" spans="1:5" x14ac:dyDescent="0.25">
      <c r="A13998" t="s">
        <v>89</v>
      </c>
      <c r="B13998">
        <v>136201</v>
      </c>
      <c r="C13998">
        <v>15</v>
      </c>
      <c r="D13998">
        <v>0</v>
      </c>
      <c r="E13998">
        <v>9</v>
      </c>
    </row>
    <row r="13999" spans="1:5" x14ac:dyDescent="0.25">
      <c r="A13999" t="s">
        <v>89</v>
      </c>
      <c r="B13999">
        <v>136207</v>
      </c>
      <c r="C13999">
        <v>16</v>
      </c>
      <c r="D13999">
        <v>0</v>
      </c>
      <c r="E13999">
        <v>9</v>
      </c>
    </row>
    <row r="14000" spans="1:5" x14ac:dyDescent="0.25">
      <c r="A14000" t="s">
        <v>89</v>
      </c>
      <c r="B14000">
        <v>136213</v>
      </c>
      <c r="C14000">
        <v>16</v>
      </c>
      <c r="D14000">
        <v>0</v>
      </c>
      <c r="E14000">
        <v>9</v>
      </c>
    </row>
    <row r="14001" spans="1:5" x14ac:dyDescent="0.25">
      <c r="A14001" t="s">
        <v>89</v>
      </c>
      <c r="B14001">
        <v>136219</v>
      </c>
      <c r="C14001">
        <v>17</v>
      </c>
      <c r="D14001">
        <v>0</v>
      </c>
      <c r="E14001">
        <v>9</v>
      </c>
    </row>
    <row r="14002" spans="1:5" x14ac:dyDescent="0.25">
      <c r="A14002" t="s">
        <v>89</v>
      </c>
      <c r="B14002">
        <v>136225</v>
      </c>
      <c r="C14002">
        <v>16</v>
      </c>
      <c r="D14002">
        <v>0</v>
      </c>
      <c r="E14002">
        <v>9</v>
      </c>
    </row>
    <row r="14003" spans="1:5" x14ac:dyDescent="0.25">
      <c r="A14003" t="s">
        <v>89</v>
      </c>
      <c r="B14003">
        <v>136231</v>
      </c>
      <c r="C14003">
        <v>16</v>
      </c>
      <c r="D14003">
        <v>0</v>
      </c>
      <c r="E14003">
        <v>9</v>
      </c>
    </row>
    <row r="14004" spans="1:5" x14ac:dyDescent="0.25">
      <c r="A14004" t="s">
        <v>89</v>
      </c>
      <c r="B14004">
        <v>136237</v>
      </c>
      <c r="C14004">
        <v>16</v>
      </c>
      <c r="D14004">
        <v>0</v>
      </c>
      <c r="E14004">
        <v>9</v>
      </c>
    </row>
    <row r="14005" spans="1:5" x14ac:dyDescent="0.25">
      <c r="A14005" t="s">
        <v>89</v>
      </c>
      <c r="B14005">
        <v>136243</v>
      </c>
      <c r="C14005">
        <v>14</v>
      </c>
      <c r="D14005">
        <v>0</v>
      </c>
      <c r="E14005">
        <v>9</v>
      </c>
    </row>
    <row r="14006" spans="1:5" x14ac:dyDescent="0.25">
      <c r="A14006" t="s">
        <v>89</v>
      </c>
      <c r="B14006">
        <v>136249</v>
      </c>
      <c r="C14006">
        <v>16</v>
      </c>
      <c r="D14006">
        <v>0</v>
      </c>
      <c r="E14006">
        <v>9</v>
      </c>
    </row>
    <row r="14007" spans="1:5" x14ac:dyDescent="0.25">
      <c r="A14007" t="s">
        <v>89</v>
      </c>
      <c r="B14007">
        <v>136255</v>
      </c>
      <c r="C14007">
        <v>15</v>
      </c>
      <c r="D14007">
        <v>0</v>
      </c>
      <c r="E14007">
        <v>9</v>
      </c>
    </row>
    <row r="14008" spans="1:5" x14ac:dyDescent="0.25">
      <c r="A14008" t="s">
        <v>89</v>
      </c>
      <c r="B14008">
        <v>136261</v>
      </c>
      <c r="C14008">
        <v>15</v>
      </c>
      <c r="D14008">
        <v>0</v>
      </c>
      <c r="E14008">
        <v>9</v>
      </c>
    </row>
    <row r="14009" spans="1:5" x14ac:dyDescent="0.25">
      <c r="A14009" t="s">
        <v>89</v>
      </c>
      <c r="B14009">
        <v>136267</v>
      </c>
      <c r="C14009">
        <v>14</v>
      </c>
      <c r="D14009">
        <v>0</v>
      </c>
      <c r="E14009">
        <v>9</v>
      </c>
    </row>
    <row r="14010" spans="1:5" x14ac:dyDescent="0.25">
      <c r="A14010" t="s">
        <v>89</v>
      </c>
      <c r="B14010">
        <v>136273</v>
      </c>
      <c r="C14010">
        <v>16</v>
      </c>
      <c r="D14010">
        <v>0</v>
      </c>
      <c r="E14010">
        <v>9</v>
      </c>
    </row>
    <row r="14011" spans="1:5" x14ac:dyDescent="0.25">
      <c r="A14011" t="s">
        <v>89</v>
      </c>
      <c r="B14011">
        <v>136279</v>
      </c>
      <c r="C14011">
        <v>16</v>
      </c>
      <c r="D14011">
        <v>0</v>
      </c>
      <c r="E14011">
        <v>9</v>
      </c>
    </row>
    <row r="14012" spans="1:5" x14ac:dyDescent="0.25">
      <c r="A14012" t="s">
        <v>89</v>
      </c>
      <c r="B14012">
        <v>136285</v>
      </c>
      <c r="C14012">
        <v>15</v>
      </c>
      <c r="D14012">
        <v>0</v>
      </c>
      <c r="E14012">
        <v>9</v>
      </c>
    </row>
    <row r="14013" spans="1:5" x14ac:dyDescent="0.25">
      <c r="A14013" t="s">
        <v>89</v>
      </c>
      <c r="B14013">
        <v>136291</v>
      </c>
      <c r="C14013">
        <v>16</v>
      </c>
      <c r="D14013">
        <v>0</v>
      </c>
      <c r="E14013">
        <v>9</v>
      </c>
    </row>
    <row r="14014" spans="1:5" x14ac:dyDescent="0.25">
      <c r="A14014" t="s">
        <v>89</v>
      </c>
      <c r="B14014">
        <v>136297</v>
      </c>
      <c r="C14014">
        <v>15</v>
      </c>
      <c r="D14014">
        <v>0</v>
      </c>
      <c r="E14014">
        <v>9</v>
      </c>
    </row>
    <row r="14015" spans="1:5" x14ac:dyDescent="0.25">
      <c r="A14015" t="s">
        <v>89</v>
      </c>
      <c r="B14015">
        <v>136303</v>
      </c>
      <c r="C14015">
        <v>16</v>
      </c>
      <c r="D14015">
        <v>0</v>
      </c>
      <c r="E14015">
        <v>9</v>
      </c>
    </row>
    <row r="14016" spans="1:5" x14ac:dyDescent="0.25">
      <c r="A14016" t="s">
        <v>89</v>
      </c>
      <c r="B14016">
        <v>136309</v>
      </c>
      <c r="C14016">
        <v>16</v>
      </c>
      <c r="D14016">
        <v>0</v>
      </c>
      <c r="E14016">
        <v>9</v>
      </c>
    </row>
    <row r="14017" spans="1:5" x14ac:dyDescent="0.25">
      <c r="A14017" t="s">
        <v>89</v>
      </c>
      <c r="B14017">
        <v>136315</v>
      </c>
      <c r="C14017">
        <v>14</v>
      </c>
      <c r="D14017">
        <v>0</v>
      </c>
      <c r="E14017">
        <v>9</v>
      </c>
    </row>
    <row r="14018" spans="1:5" x14ac:dyDescent="0.25">
      <c r="A14018" t="s">
        <v>89</v>
      </c>
      <c r="B14018">
        <v>136321</v>
      </c>
      <c r="C14018">
        <v>15</v>
      </c>
      <c r="D14018">
        <v>0</v>
      </c>
      <c r="E14018">
        <v>9</v>
      </c>
    </row>
    <row r="14019" spans="1:5" x14ac:dyDescent="0.25">
      <c r="A14019" t="s">
        <v>89</v>
      </c>
      <c r="B14019">
        <v>136327</v>
      </c>
      <c r="C14019">
        <v>16</v>
      </c>
      <c r="D14019">
        <v>0</v>
      </c>
      <c r="E14019">
        <v>9</v>
      </c>
    </row>
    <row r="14020" spans="1:5" x14ac:dyDescent="0.25">
      <c r="A14020" t="s">
        <v>89</v>
      </c>
      <c r="B14020">
        <v>136333</v>
      </c>
      <c r="C14020">
        <v>15</v>
      </c>
      <c r="D14020">
        <v>0</v>
      </c>
      <c r="E14020">
        <v>9</v>
      </c>
    </row>
    <row r="14021" spans="1:5" x14ac:dyDescent="0.25">
      <c r="A14021" t="s">
        <v>89</v>
      </c>
      <c r="B14021">
        <v>136339</v>
      </c>
      <c r="C14021">
        <v>15</v>
      </c>
      <c r="D14021">
        <v>0</v>
      </c>
      <c r="E14021">
        <v>9</v>
      </c>
    </row>
    <row r="14022" spans="1:5" x14ac:dyDescent="0.25">
      <c r="A14022" t="s">
        <v>89</v>
      </c>
      <c r="B14022">
        <v>136345</v>
      </c>
      <c r="C14022">
        <v>15</v>
      </c>
      <c r="D14022">
        <v>0</v>
      </c>
      <c r="E14022">
        <v>9</v>
      </c>
    </row>
    <row r="14023" spans="1:5" x14ac:dyDescent="0.25">
      <c r="A14023" t="s">
        <v>89</v>
      </c>
      <c r="B14023">
        <v>136351</v>
      </c>
      <c r="C14023">
        <v>16</v>
      </c>
      <c r="D14023">
        <v>0</v>
      </c>
      <c r="E14023">
        <v>9</v>
      </c>
    </row>
    <row r="14024" spans="1:5" x14ac:dyDescent="0.25">
      <c r="A14024" t="s">
        <v>89</v>
      </c>
      <c r="B14024">
        <v>136357</v>
      </c>
      <c r="C14024">
        <v>16</v>
      </c>
      <c r="D14024">
        <v>0</v>
      </c>
      <c r="E14024">
        <v>9</v>
      </c>
    </row>
    <row r="14025" spans="1:5" x14ac:dyDescent="0.25">
      <c r="A14025" t="s">
        <v>89</v>
      </c>
      <c r="B14025">
        <v>136363</v>
      </c>
      <c r="C14025">
        <v>14</v>
      </c>
      <c r="D14025">
        <v>0</v>
      </c>
      <c r="E14025">
        <v>9</v>
      </c>
    </row>
    <row r="14026" spans="1:5" x14ac:dyDescent="0.25">
      <c r="A14026" t="s">
        <v>89</v>
      </c>
      <c r="B14026">
        <v>136369</v>
      </c>
      <c r="C14026">
        <v>15</v>
      </c>
      <c r="D14026">
        <v>0</v>
      </c>
      <c r="E14026">
        <v>9</v>
      </c>
    </row>
    <row r="14027" spans="1:5" x14ac:dyDescent="0.25">
      <c r="A14027" t="s">
        <v>89</v>
      </c>
      <c r="B14027">
        <v>136375</v>
      </c>
      <c r="C14027">
        <v>15</v>
      </c>
      <c r="D14027">
        <v>0</v>
      </c>
      <c r="E14027">
        <v>9</v>
      </c>
    </row>
    <row r="14028" spans="1:5" x14ac:dyDescent="0.25">
      <c r="A14028" t="s">
        <v>89</v>
      </c>
      <c r="B14028">
        <v>136381</v>
      </c>
      <c r="C14028">
        <v>17</v>
      </c>
      <c r="D14028">
        <v>0</v>
      </c>
      <c r="E14028">
        <v>9</v>
      </c>
    </row>
    <row r="14029" spans="1:5" x14ac:dyDescent="0.25">
      <c r="A14029" t="s">
        <v>89</v>
      </c>
      <c r="B14029">
        <v>136387</v>
      </c>
      <c r="C14029">
        <v>16</v>
      </c>
      <c r="D14029">
        <v>0</v>
      </c>
      <c r="E14029">
        <v>9</v>
      </c>
    </row>
    <row r="14030" spans="1:5" x14ac:dyDescent="0.25">
      <c r="A14030" t="s">
        <v>89</v>
      </c>
      <c r="B14030">
        <v>136393</v>
      </c>
      <c r="C14030">
        <v>15</v>
      </c>
      <c r="D14030">
        <v>0</v>
      </c>
      <c r="E14030">
        <v>9</v>
      </c>
    </row>
    <row r="14031" spans="1:5" x14ac:dyDescent="0.25">
      <c r="A14031" t="s">
        <v>89</v>
      </c>
      <c r="B14031">
        <v>136399</v>
      </c>
      <c r="C14031">
        <v>14</v>
      </c>
      <c r="D14031">
        <v>0</v>
      </c>
      <c r="E14031">
        <v>9</v>
      </c>
    </row>
    <row r="14032" spans="1:5" x14ac:dyDescent="0.25">
      <c r="A14032" t="s">
        <v>89</v>
      </c>
      <c r="B14032">
        <v>136405</v>
      </c>
      <c r="C14032">
        <v>19</v>
      </c>
      <c r="D14032">
        <v>0</v>
      </c>
      <c r="E14032">
        <v>9</v>
      </c>
    </row>
    <row r="14033" spans="1:5" x14ac:dyDescent="0.25">
      <c r="A14033" t="s">
        <v>89</v>
      </c>
      <c r="B14033">
        <v>136411</v>
      </c>
      <c r="C14033">
        <v>17</v>
      </c>
      <c r="D14033">
        <v>0</v>
      </c>
      <c r="E14033">
        <v>9</v>
      </c>
    </row>
    <row r="14034" spans="1:5" x14ac:dyDescent="0.25">
      <c r="A14034" t="s">
        <v>89</v>
      </c>
      <c r="B14034">
        <v>136417</v>
      </c>
      <c r="C14034">
        <v>12</v>
      </c>
      <c r="D14034">
        <v>0</v>
      </c>
      <c r="E14034">
        <v>9</v>
      </c>
    </row>
    <row r="14035" spans="1:5" x14ac:dyDescent="0.25">
      <c r="A14035" t="s">
        <v>89</v>
      </c>
      <c r="B14035">
        <v>136423</v>
      </c>
      <c r="C14035">
        <v>17</v>
      </c>
      <c r="D14035">
        <v>0</v>
      </c>
      <c r="E14035">
        <v>9</v>
      </c>
    </row>
    <row r="14036" spans="1:5" x14ac:dyDescent="0.25">
      <c r="A14036" t="s">
        <v>89</v>
      </c>
      <c r="B14036">
        <v>136429</v>
      </c>
      <c r="C14036">
        <v>16</v>
      </c>
      <c r="D14036">
        <v>0</v>
      </c>
      <c r="E14036">
        <v>9</v>
      </c>
    </row>
    <row r="14037" spans="1:5" x14ac:dyDescent="0.25">
      <c r="A14037" t="s">
        <v>89</v>
      </c>
      <c r="B14037">
        <v>136435</v>
      </c>
      <c r="C14037">
        <v>15</v>
      </c>
      <c r="D14037">
        <v>0</v>
      </c>
      <c r="E14037">
        <v>9</v>
      </c>
    </row>
    <row r="14038" spans="1:5" x14ac:dyDescent="0.25">
      <c r="A14038" t="s">
        <v>89</v>
      </c>
      <c r="B14038">
        <v>136441</v>
      </c>
      <c r="C14038">
        <v>16</v>
      </c>
      <c r="D14038">
        <v>0</v>
      </c>
      <c r="E14038">
        <v>9</v>
      </c>
    </row>
    <row r="14039" spans="1:5" x14ac:dyDescent="0.25">
      <c r="A14039" t="s">
        <v>89</v>
      </c>
      <c r="B14039">
        <v>136447</v>
      </c>
      <c r="C14039">
        <v>15</v>
      </c>
      <c r="D14039">
        <v>0</v>
      </c>
      <c r="E14039">
        <v>9</v>
      </c>
    </row>
    <row r="14040" spans="1:5" x14ac:dyDescent="0.25">
      <c r="A14040" t="s">
        <v>89</v>
      </c>
      <c r="B14040">
        <v>136453</v>
      </c>
      <c r="C14040">
        <v>16</v>
      </c>
      <c r="D14040">
        <v>0</v>
      </c>
      <c r="E14040">
        <v>9</v>
      </c>
    </row>
    <row r="14041" spans="1:5" x14ac:dyDescent="0.25">
      <c r="A14041" t="s">
        <v>89</v>
      </c>
      <c r="B14041">
        <v>136459</v>
      </c>
      <c r="C14041">
        <v>15</v>
      </c>
      <c r="D14041">
        <v>0</v>
      </c>
      <c r="E14041">
        <v>9</v>
      </c>
    </row>
    <row r="14042" spans="1:5" x14ac:dyDescent="0.25">
      <c r="A14042" t="s">
        <v>89</v>
      </c>
      <c r="B14042">
        <v>136465</v>
      </c>
      <c r="C14042">
        <v>15</v>
      </c>
      <c r="D14042">
        <v>0</v>
      </c>
      <c r="E14042">
        <v>9</v>
      </c>
    </row>
    <row r="14043" spans="1:5" x14ac:dyDescent="0.25">
      <c r="A14043" t="s">
        <v>89</v>
      </c>
      <c r="B14043">
        <v>136471</v>
      </c>
      <c r="C14043">
        <v>16</v>
      </c>
      <c r="D14043">
        <v>0</v>
      </c>
      <c r="E14043">
        <v>9</v>
      </c>
    </row>
    <row r="14044" spans="1:5" x14ac:dyDescent="0.25">
      <c r="A14044" t="s">
        <v>89</v>
      </c>
      <c r="B14044">
        <v>136477</v>
      </c>
      <c r="C14044">
        <v>16</v>
      </c>
      <c r="D14044">
        <v>0</v>
      </c>
      <c r="E14044">
        <v>9</v>
      </c>
    </row>
    <row r="14045" spans="1:5" x14ac:dyDescent="0.25">
      <c r="A14045" t="s">
        <v>89</v>
      </c>
      <c r="B14045">
        <v>136483</v>
      </c>
      <c r="C14045">
        <v>15</v>
      </c>
      <c r="D14045">
        <v>0</v>
      </c>
      <c r="E14045">
        <v>9</v>
      </c>
    </row>
    <row r="14046" spans="1:5" x14ac:dyDescent="0.25">
      <c r="A14046" t="s">
        <v>89</v>
      </c>
      <c r="B14046">
        <v>136489</v>
      </c>
      <c r="C14046">
        <v>15</v>
      </c>
      <c r="D14046">
        <v>0</v>
      </c>
      <c r="E14046">
        <v>9</v>
      </c>
    </row>
    <row r="14047" spans="1:5" x14ac:dyDescent="0.25">
      <c r="A14047" t="s">
        <v>89</v>
      </c>
      <c r="B14047">
        <v>136495</v>
      </c>
      <c r="C14047">
        <v>17</v>
      </c>
      <c r="D14047">
        <v>0</v>
      </c>
      <c r="E14047">
        <v>9</v>
      </c>
    </row>
    <row r="14048" spans="1:5" x14ac:dyDescent="0.25">
      <c r="A14048" t="s">
        <v>89</v>
      </c>
      <c r="B14048">
        <v>136501</v>
      </c>
      <c r="C14048">
        <v>15</v>
      </c>
      <c r="D14048">
        <v>0</v>
      </c>
      <c r="E14048">
        <v>9</v>
      </c>
    </row>
    <row r="14049" spans="1:5" x14ac:dyDescent="0.25">
      <c r="A14049" t="s">
        <v>89</v>
      </c>
      <c r="B14049">
        <v>136507</v>
      </c>
      <c r="C14049">
        <v>15</v>
      </c>
      <c r="D14049">
        <v>0</v>
      </c>
      <c r="E14049">
        <v>9</v>
      </c>
    </row>
    <row r="14050" spans="1:5" x14ac:dyDescent="0.25">
      <c r="A14050" t="s">
        <v>89</v>
      </c>
      <c r="B14050">
        <v>136513</v>
      </c>
      <c r="C14050">
        <v>15</v>
      </c>
      <c r="D14050">
        <v>0</v>
      </c>
      <c r="E14050">
        <v>9</v>
      </c>
    </row>
    <row r="14051" spans="1:5" x14ac:dyDescent="0.25">
      <c r="A14051" t="s">
        <v>89</v>
      </c>
      <c r="B14051">
        <v>136519</v>
      </c>
      <c r="C14051">
        <v>15</v>
      </c>
      <c r="D14051">
        <v>0</v>
      </c>
      <c r="E14051">
        <v>9</v>
      </c>
    </row>
    <row r="14052" spans="1:5" x14ac:dyDescent="0.25">
      <c r="A14052" t="s">
        <v>89</v>
      </c>
      <c r="B14052">
        <v>136525</v>
      </c>
      <c r="C14052">
        <v>16</v>
      </c>
      <c r="D14052">
        <v>0</v>
      </c>
      <c r="E14052">
        <v>9</v>
      </c>
    </row>
    <row r="14053" spans="1:5" x14ac:dyDescent="0.25">
      <c r="A14053" t="s">
        <v>89</v>
      </c>
      <c r="B14053">
        <v>136531</v>
      </c>
      <c r="C14053">
        <v>16</v>
      </c>
      <c r="D14053">
        <v>0</v>
      </c>
      <c r="E14053">
        <v>9</v>
      </c>
    </row>
    <row r="14054" spans="1:5" x14ac:dyDescent="0.25">
      <c r="A14054" t="s">
        <v>89</v>
      </c>
      <c r="B14054">
        <v>136537</v>
      </c>
      <c r="C14054">
        <v>15</v>
      </c>
      <c r="D14054">
        <v>0</v>
      </c>
      <c r="E14054">
        <v>9</v>
      </c>
    </row>
    <row r="14055" spans="1:5" x14ac:dyDescent="0.25">
      <c r="A14055" t="s">
        <v>89</v>
      </c>
      <c r="B14055">
        <v>136543</v>
      </c>
      <c r="C14055">
        <v>15</v>
      </c>
      <c r="D14055">
        <v>0</v>
      </c>
      <c r="E14055">
        <v>9</v>
      </c>
    </row>
    <row r="14056" spans="1:5" x14ac:dyDescent="0.25">
      <c r="A14056" t="s">
        <v>89</v>
      </c>
      <c r="B14056">
        <v>136549</v>
      </c>
      <c r="C14056">
        <v>15</v>
      </c>
      <c r="D14056">
        <v>0</v>
      </c>
      <c r="E14056">
        <v>9</v>
      </c>
    </row>
    <row r="14057" spans="1:5" x14ac:dyDescent="0.25">
      <c r="A14057" t="s">
        <v>89</v>
      </c>
      <c r="B14057">
        <v>136555</v>
      </c>
      <c r="C14057">
        <v>15</v>
      </c>
      <c r="D14057">
        <v>0</v>
      </c>
      <c r="E14057">
        <v>9</v>
      </c>
    </row>
    <row r="14058" spans="1:5" x14ac:dyDescent="0.25">
      <c r="A14058" t="s">
        <v>89</v>
      </c>
      <c r="B14058">
        <v>136561</v>
      </c>
      <c r="C14058">
        <v>16</v>
      </c>
      <c r="D14058">
        <v>0</v>
      </c>
      <c r="E14058">
        <v>9</v>
      </c>
    </row>
    <row r="14059" spans="1:5" x14ac:dyDescent="0.25">
      <c r="A14059" t="s">
        <v>89</v>
      </c>
      <c r="B14059">
        <v>136567</v>
      </c>
      <c r="C14059">
        <v>16</v>
      </c>
      <c r="D14059">
        <v>0</v>
      </c>
      <c r="E14059">
        <v>9</v>
      </c>
    </row>
    <row r="14060" spans="1:5" x14ac:dyDescent="0.25">
      <c r="A14060" t="s">
        <v>89</v>
      </c>
      <c r="B14060">
        <v>136573</v>
      </c>
      <c r="C14060">
        <v>14</v>
      </c>
      <c r="D14060">
        <v>0</v>
      </c>
      <c r="E14060">
        <v>9</v>
      </c>
    </row>
    <row r="14061" spans="1:5" x14ac:dyDescent="0.25">
      <c r="A14061" t="s">
        <v>89</v>
      </c>
      <c r="B14061">
        <v>136579</v>
      </c>
      <c r="C14061">
        <v>14</v>
      </c>
      <c r="D14061">
        <v>0</v>
      </c>
      <c r="E14061">
        <v>9</v>
      </c>
    </row>
    <row r="14062" spans="1:5" x14ac:dyDescent="0.25">
      <c r="A14062" t="s">
        <v>89</v>
      </c>
      <c r="B14062">
        <v>136585</v>
      </c>
      <c r="C14062">
        <v>16</v>
      </c>
      <c r="D14062">
        <v>0</v>
      </c>
      <c r="E14062">
        <v>9</v>
      </c>
    </row>
    <row r="14063" spans="1:5" x14ac:dyDescent="0.25">
      <c r="A14063" t="s">
        <v>89</v>
      </c>
      <c r="B14063">
        <v>136591</v>
      </c>
      <c r="C14063">
        <v>15</v>
      </c>
      <c r="D14063">
        <v>0</v>
      </c>
      <c r="E14063">
        <v>9</v>
      </c>
    </row>
    <row r="14064" spans="1:5" x14ac:dyDescent="0.25">
      <c r="A14064" t="s">
        <v>89</v>
      </c>
      <c r="B14064">
        <v>136597</v>
      </c>
      <c r="C14064">
        <v>16</v>
      </c>
      <c r="D14064">
        <v>0</v>
      </c>
      <c r="E14064">
        <v>9</v>
      </c>
    </row>
    <row r="14065" spans="1:5" x14ac:dyDescent="0.25">
      <c r="A14065" t="s">
        <v>89</v>
      </c>
      <c r="B14065">
        <v>136603</v>
      </c>
      <c r="C14065">
        <v>16</v>
      </c>
      <c r="D14065">
        <v>0</v>
      </c>
      <c r="E14065">
        <v>9</v>
      </c>
    </row>
    <row r="14066" spans="1:5" x14ac:dyDescent="0.25">
      <c r="A14066" t="s">
        <v>89</v>
      </c>
      <c r="B14066">
        <v>136609</v>
      </c>
      <c r="C14066">
        <v>16</v>
      </c>
      <c r="D14066">
        <v>0</v>
      </c>
      <c r="E14066">
        <v>9</v>
      </c>
    </row>
    <row r="14067" spans="1:5" x14ac:dyDescent="0.25">
      <c r="A14067" t="s">
        <v>89</v>
      </c>
      <c r="B14067">
        <v>136615</v>
      </c>
      <c r="C14067">
        <v>16</v>
      </c>
      <c r="D14067">
        <v>0</v>
      </c>
      <c r="E14067">
        <v>9</v>
      </c>
    </row>
    <row r="14068" spans="1:5" x14ac:dyDescent="0.25">
      <c r="A14068" t="s">
        <v>89</v>
      </c>
      <c r="B14068">
        <v>136621</v>
      </c>
      <c r="C14068">
        <v>16</v>
      </c>
      <c r="D14068">
        <v>0</v>
      </c>
      <c r="E14068">
        <v>9</v>
      </c>
    </row>
    <row r="14069" spans="1:5" x14ac:dyDescent="0.25">
      <c r="A14069" t="s">
        <v>89</v>
      </c>
      <c r="B14069">
        <v>136627</v>
      </c>
      <c r="C14069">
        <v>16</v>
      </c>
      <c r="D14069">
        <v>0</v>
      </c>
      <c r="E14069">
        <v>9</v>
      </c>
    </row>
    <row r="14070" spans="1:5" x14ac:dyDescent="0.25">
      <c r="A14070" t="s">
        <v>89</v>
      </c>
      <c r="B14070">
        <v>136633</v>
      </c>
      <c r="C14070">
        <v>15</v>
      </c>
      <c r="D14070">
        <v>0</v>
      </c>
      <c r="E14070">
        <v>9</v>
      </c>
    </row>
    <row r="14071" spans="1:5" x14ac:dyDescent="0.25">
      <c r="A14071" t="s">
        <v>89</v>
      </c>
      <c r="B14071">
        <v>136639</v>
      </c>
      <c r="C14071">
        <v>15</v>
      </c>
      <c r="D14071">
        <v>0</v>
      </c>
      <c r="E14071">
        <v>9</v>
      </c>
    </row>
    <row r="14072" spans="1:5" x14ac:dyDescent="0.25">
      <c r="A14072" t="s">
        <v>89</v>
      </c>
      <c r="B14072">
        <v>136645</v>
      </c>
      <c r="C14072">
        <v>15</v>
      </c>
      <c r="D14072">
        <v>0</v>
      </c>
      <c r="E14072">
        <v>9</v>
      </c>
    </row>
    <row r="14073" spans="1:5" x14ac:dyDescent="0.25">
      <c r="A14073" t="s">
        <v>89</v>
      </c>
      <c r="B14073">
        <v>136651</v>
      </c>
      <c r="C14073">
        <v>15</v>
      </c>
      <c r="D14073">
        <v>0</v>
      </c>
      <c r="E14073">
        <v>9</v>
      </c>
    </row>
    <row r="14074" spans="1:5" x14ac:dyDescent="0.25">
      <c r="A14074" t="s">
        <v>89</v>
      </c>
      <c r="B14074">
        <v>136657</v>
      </c>
      <c r="C14074">
        <v>15</v>
      </c>
      <c r="D14074">
        <v>0</v>
      </c>
      <c r="E14074">
        <v>9</v>
      </c>
    </row>
    <row r="14075" spans="1:5" x14ac:dyDescent="0.25">
      <c r="A14075" t="s">
        <v>89</v>
      </c>
      <c r="B14075">
        <v>136663</v>
      </c>
      <c r="C14075">
        <v>17</v>
      </c>
      <c r="D14075">
        <v>0</v>
      </c>
      <c r="E14075">
        <v>9</v>
      </c>
    </row>
    <row r="14076" spans="1:5" x14ac:dyDescent="0.25">
      <c r="A14076" t="s">
        <v>89</v>
      </c>
      <c r="B14076">
        <v>136669</v>
      </c>
      <c r="C14076">
        <v>16</v>
      </c>
      <c r="D14076">
        <v>0</v>
      </c>
      <c r="E14076">
        <v>9</v>
      </c>
    </row>
    <row r="14077" spans="1:5" x14ac:dyDescent="0.25">
      <c r="A14077" t="s">
        <v>89</v>
      </c>
      <c r="B14077">
        <v>136675</v>
      </c>
      <c r="C14077">
        <v>16</v>
      </c>
      <c r="D14077">
        <v>0</v>
      </c>
      <c r="E14077">
        <v>9</v>
      </c>
    </row>
    <row r="14078" spans="1:5" x14ac:dyDescent="0.25">
      <c r="A14078" t="s">
        <v>89</v>
      </c>
      <c r="B14078">
        <v>136681</v>
      </c>
      <c r="C14078">
        <v>15</v>
      </c>
      <c r="D14078">
        <v>0</v>
      </c>
      <c r="E14078">
        <v>9</v>
      </c>
    </row>
    <row r="14079" spans="1:5" x14ac:dyDescent="0.25">
      <c r="A14079" t="s">
        <v>89</v>
      </c>
      <c r="B14079">
        <v>136687</v>
      </c>
      <c r="C14079">
        <v>15</v>
      </c>
      <c r="D14079">
        <v>0</v>
      </c>
      <c r="E14079">
        <v>9</v>
      </c>
    </row>
    <row r="14080" spans="1:5" x14ac:dyDescent="0.25">
      <c r="A14080" t="s">
        <v>89</v>
      </c>
      <c r="B14080">
        <v>136693</v>
      </c>
      <c r="C14080">
        <v>15</v>
      </c>
      <c r="D14080">
        <v>0</v>
      </c>
      <c r="E14080">
        <v>9</v>
      </c>
    </row>
    <row r="14081" spans="1:5" x14ac:dyDescent="0.25">
      <c r="A14081" t="s">
        <v>89</v>
      </c>
      <c r="B14081">
        <v>136699</v>
      </c>
      <c r="C14081">
        <v>16</v>
      </c>
      <c r="D14081">
        <v>0</v>
      </c>
      <c r="E14081">
        <v>9</v>
      </c>
    </row>
    <row r="14082" spans="1:5" x14ac:dyDescent="0.25">
      <c r="A14082" t="s">
        <v>89</v>
      </c>
      <c r="B14082">
        <v>136705</v>
      </c>
      <c r="C14082">
        <v>15</v>
      </c>
      <c r="D14082">
        <v>0</v>
      </c>
      <c r="E14082">
        <v>9</v>
      </c>
    </row>
    <row r="14083" spans="1:5" x14ac:dyDescent="0.25">
      <c r="A14083" t="s">
        <v>89</v>
      </c>
      <c r="B14083">
        <v>136711</v>
      </c>
      <c r="C14083">
        <v>15</v>
      </c>
      <c r="D14083">
        <v>0</v>
      </c>
      <c r="E14083">
        <v>9</v>
      </c>
    </row>
    <row r="14084" spans="1:5" x14ac:dyDescent="0.25">
      <c r="A14084" t="s">
        <v>89</v>
      </c>
      <c r="B14084">
        <v>136717</v>
      </c>
      <c r="C14084">
        <v>16</v>
      </c>
      <c r="D14084">
        <v>0</v>
      </c>
      <c r="E14084">
        <v>9</v>
      </c>
    </row>
    <row r="14085" spans="1:5" x14ac:dyDescent="0.25">
      <c r="A14085" t="s">
        <v>89</v>
      </c>
      <c r="B14085">
        <v>136723</v>
      </c>
      <c r="C14085">
        <v>16</v>
      </c>
      <c r="D14085">
        <v>0</v>
      </c>
      <c r="E14085">
        <v>9</v>
      </c>
    </row>
    <row r="14086" spans="1:5" x14ac:dyDescent="0.25">
      <c r="A14086" t="s">
        <v>89</v>
      </c>
      <c r="B14086">
        <v>136729</v>
      </c>
      <c r="C14086">
        <v>15</v>
      </c>
      <c r="D14086">
        <v>0</v>
      </c>
      <c r="E14086">
        <v>9</v>
      </c>
    </row>
    <row r="14087" spans="1:5" x14ac:dyDescent="0.25">
      <c r="A14087" t="s">
        <v>89</v>
      </c>
      <c r="B14087">
        <v>136735</v>
      </c>
      <c r="C14087">
        <v>16</v>
      </c>
      <c r="D14087">
        <v>0</v>
      </c>
      <c r="E14087">
        <v>9</v>
      </c>
    </row>
    <row r="14088" spans="1:5" x14ac:dyDescent="0.25">
      <c r="A14088" t="s">
        <v>89</v>
      </c>
      <c r="B14088">
        <v>136741</v>
      </c>
      <c r="C14088">
        <v>14</v>
      </c>
      <c r="D14088">
        <v>0</v>
      </c>
      <c r="E14088">
        <v>9</v>
      </c>
    </row>
    <row r="14089" spans="1:5" x14ac:dyDescent="0.25">
      <c r="A14089" t="s">
        <v>89</v>
      </c>
      <c r="B14089">
        <v>136747</v>
      </c>
      <c r="C14089">
        <v>16</v>
      </c>
      <c r="D14089">
        <v>0</v>
      </c>
      <c r="E14089">
        <v>9</v>
      </c>
    </row>
    <row r="14090" spans="1:5" x14ac:dyDescent="0.25">
      <c r="A14090" t="s">
        <v>89</v>
      </c>
      <c r="B14090">
        <v>136753</v>
      </c>
      <c r="C14090">
        <v>15</v>
      </c>
      <c r="D14090">
        <v>0</v>
      </c>
      <c r="E14090">
        <v>9</v>
      </c>
    </row>
    <row r="14091" spans="1:5" x14ac:dyDescent="0.25">
      <c r="A14091" t="s">
        <v>89</v>
      </c>
      <c r="B14091">
        <v>136759</v>
      </c>
      <c r="C14091">
        <v>14</v>
      </c>
      <c r="D14091">
        <v>0</v>
      </c>
      <c r="E14091">
        <v>9</v>
      </c>
    </row>
    <row r="14092" spans="1:5" x14ac:dyDescent="0.25">
      <c r="A14092" t="s">
        <v>89</v>
      </c>
      <c r="B14092">
        <v>136765</v>
      </c>
      <c r="C14092">
        <v>14</v>
      </c>
      <c r="D14092">
        <v>0</v>
      </c>
      <c r="E14092">
        <v>9</v>
      </c>
    </row>
    <row r="14093" spans="1:5" x14ac:dyDescent="0.25">
      <c r="A14093" t="s">
        <v>89</v>
      </c>
      <c r="B14093">
        <v>136771</v>
      </c>
      <c r="C14093">
        <v>16</v>
      </c>
      <c r="D14093">
        <v>0</v>
      </c>
      <c r="E14093">
        <v>9</v>
      </c>
    </row>
    <row r="14094" spans="1:5" x14ac:dyDescent="0.25">
      <c r="A14094" t="s">
        <v>89</v>
      </c>
      <c r="B14094">
        <v>136777</v>
      </c>
      <c r="C14094">
        <v>17</v>
      </c>
      <c r="D14094">
        <v>0</v>
      </c>
      <c r="E14094">
        <v>9</v>
      </c>
    </row>
    <row r="14095" spans="1:5" x14ac:dyDescent="0.25">
      <c r="A14095" t="s">
        <v>89</v>
      </c>
      <c r="B14095">
        <v>136783</v>
      </c>
      <c r="C14095">
        <v>15</v>
      </c>
      <c r="D14095">
        <v>0</v>
      </c>
      <c r="E14095">
        <v>9</v>
      </c>
    </row>
    <row r="14096" spans="1:5" x14ac:dyDescent="0.25">
      <c r="A14096" t="s">
        <v>89</v>
      </c>
      <c r="B14096">
        <v>136789</v>
      </c>
      <c r="C14096">
        <v>16</v>
      </c>
      <c r="D14096">
        <v>0</v>
      </c>
      <c r="E14096">
        <v>9</v>
      </c>
    </row>
    <row r="14097" spans="1:5" x14ac:dyDescent="0.25">
      <c r="A14097" t="s">
        <v>90</v>
      </c>
      <c r="B14097">
        <v>136795</v>
      </c>
      <c r="C14097">
        <v>16</v>
      </c>
      <c r="D14097">
        <v>0</v>
      </c>
      <c r="E14097">
        <v>9</v>
      </c>
    </row>
    <row r="14098" spans="1:5" x14ac:dyDescent="0.25">
      <c r="A14098" t="s">
        <v>90</v>
      </c>
      <c r="B14098">
        <v>136801</v>
      </c>
      <c r="C14098">
        <v>16</v>
      </c>
      <c r="D14098">
        <v>0</v>
      </c>
      <c r="E14098">
        <v>9</v>
      </c>
    </row>
    <row r="14099" spans="1:5" x14ac:dyDescent="0.25">
      <c r="A14099" t="s">
        <v>90</v>
      </c>
      <c r="B14099">
        <v>136807</v>
      </c>
      <c r="C14099">
        <v>17</v>
      </c>
      <c r="D14099">
        <v>0</v>
      </c>
      <c r="E14099">
        <v>9</v>
      </c>
    </row>
    <row r="14100" spans="1:5" x14ac:dyDescent="0.25">
      <c r="A14100" t="s">
        <v>90</v>
      </c>
      <c r="B14100">
        <v>136813</v>
      </c>
      <c r="C14100">
        <v>16</v>
      </c>
      <c r="D14100">
        <v>0</v>
      </c>
      <c r="E14100">
        <v>9</v>
      </c>
    </row>
    <row r="14101" spans="1:5" x14ac:dyDescent="0.25">
      <c r="A14101" t="s">
        <v>90</v>
      </c>
      <c r="B14101">
        <v>136819</v>
      </c>
      <c r="C14101">
        <v>15</v>
      </c>
      <c r="D14101">
        <v>0</v>
      </c>
      <c r="E14101">
        <v>9</v>
      </c>
    </row>
    <row r="14102" spans="1:5" x14ac:dyDescent="0.25">
      <c r="A14102" t="s">
        <v>90</v>
      </c>
      <c r="B14102">
        <v>136825</v>
      </c>
      <c r="C14102">
        <v>16</v>
      </c>
      <c r="D14102">
        <v>0</v>
      </c>
      <c r="E14102">
        <v>9</v>
      </c>
    </row>
    <row r="14103" spans="1:5" x14ac:dyDescent="0.25">
      <c r="A14103" t="s">
        <v>90</v>
      </c>
      <c r="B14103">
        <v>136831</v>
      </c>
      <c r="C14103">
        <v>14</v>
      </c>
      <c r="D14103">
        <v>0</v>
      </c>
      <c r="E14103">
        <v>9</v>
      </c>
    </row>
    <row r="14104" spans="1:5" x14ac:dyDescent="0.25">
      <c r="A14104" t="s">
        <v>90</v>
      </c>
      <c r="B14104">
        <v>136837</v>
      </c>
      <c r="C14104">
        <v>16</v>
      </c>
      <c r="D14104">
        <v>0</v>
      </c>
      <c r="E14104">
        <v>9</v>
      </c>
    </row>
    <row r="14105" spans="1:5" x14ac:dyDescent="0.25">
      <c r="A14105" t="s">
        <v>90</v>
      </c>
      <c r="B14105">
        <v>136843</v>
      </c>
      <c r="C14105">
        <v>15</v>
      </c>
      <c r="D14105">
        <v>0</v>
      </c>
      <c r="E14105">
        <v>9</v>
      </c>
    </row>
    <row r="14106" spans="1:5" x14ac:dyDescent="0.25">
      <c r="A14106" t="s">
        <v>90</v>
      </c>
      <c r="B14106">
        <v>136849</v>
      </c>
      <c r="C14106">
        <v>16</v>
      </c>
      <c r="D14106">
        <v>0</v>
      </c>
      <c r="E14106">
        <v>9</v>
      </c>
    </row>
    <row r="14107" spans="1:5" x14ac:dyDescent="0.25">
      <c r="A14107" t="s">
        <v>90</v>
      </c>
      <c r="B14107">
        <v>136855</v>
      </c>
      <c r="C14107">
        <v>16</v>
      </c>
      <c r="D14107">
        <v>0</v>
      </c>
      <c r="E14107">
        <v>9</v>
      </c>
    </row>
    <row r="14108" spans="1:5" x14ac:dyDescent="0.25">
      <c r="A14108" t="s">
        <v>90</v>
      </c>
      <c r="B14108">
        <v>136861</v>
      </c>
      <c r="C14108">
        <v>15</v>
      </c>
      <c r="D14108">
        <v>0</v>
      </c>
      <c r="E14108">
        <v>9</v>
      </c>
    </row>
    <row r="14109" spans="1:5" x14ac:dyDescent="0.25">
      <c r="A14109" t="s">
        <v>90</v>
      </c>
      <c r="B14109">
        <v>136867</v>
      </c>
      <c r="C14109">
        <v>16</v>
      </c>
      <c r="D14109">
        <v>0</v>
      </c>
      <c r="E14109">
        <v>9</v>
      </c>
    </row>
    <row r="14110" spans="1:5" x14ac:dyDescent="0.25">
      <c r="A14110" t="s">
        <v>90</v>
      </c>
      <c r="B14110">
        <v>136873</v>
      </c>
      <c r="C14110">
        <v>15</v>
      </c>
      <c r="D14110">
        <v>0</v>
      </c>
      <c r="E14110">
        <v>9</v>
      </c>
    </row>
    <row r="14111" spans="1:5" x14ac:dyDescent="0.25">
      <c r="A14111" t="s">
        <v>90</v>
      </c>
      <c r="B14111">
        <v>136879</v>
      </c>
      <c r="C14111">
        <v>15</v>
      </c>
      <c r="D14111">
        <v>0</v>
      </c>
      <c r="E14111">
        <v>9</v>
      </c>
    </row>
    <row r="14112" spans="1:5" x14ac:dyDescent="0.25">
      <c r="A14112" t="s">
        <v>90</v>
      </c>
      <c r="B14112">
        <v>136885</v>
      </c>
      <c r="C14112">
        <v>15</v>
      </c>
      <c r="D14112">
        <v>0</v>
      </c>
      <c r="E14112">
        <v>9</v>
      </c>
    </row>
    <row r="14113" spans="1:5" x14ac:dyDescent="0.25">
      <c r="A14113" t="s">
        <v>90</v>
      </c>
      <c r="B14113">
        <v>136891</v>
      </c>
      <c r="C14113">
        <v>15</v>
      </c>
      <c r="D14113">
        <v>0</v>
      </c>
      <c r="E14113">
        <v>9</v>
      </c>
    </row>
    <row r="14114" spans="1:5" x14ac:dyDescent="0.25">
      <c r="A14114" t="s">
        <v>90</v>
      </c>
      <c r="B14114">
        <v>136897</v>
      </c>
      <c r="C14114">
        <v>15</v>
      </c>
      <c r="D14114">
        <v>0</v>
      </c>
      <c r="E14114">
        <v>9</v>
      </c>
    </row>
    <row r="14115" spans="1:5" x14ac:dyDescent="0.25">
      <c r="A14115" t="s">
        <v>90</v>
      </c>
      <c r="B14115">
        <v>136903</v>
      </c>
      <c r="C14115">
        <v>16</v>
      </c>
      <c r="D14115">
        <v>0</v>
      </c>
      <c r="E14115">
        <v>9</v>
      </c>
    </row>
    <row r="14116" spans="1:5" x14ac:dyDescent="0.25">
      <c r="A14116" t="s">
        <v>90</v>
      </c>
      <c r="B14116">
        <v>136909</v>
      </c>
      <c r="C14116">
        <v>15</v>
      </c>
      <c r="D14116">
        <v>0</v>
      </c>
      <c r="E14116">
        <v>9</v>
      </c>
    </row>
    <row r="14117" spans="1:5" x14ac:dyDescent="0.25">
      <c r="A14117" t="s">
        <v>90</v>
      </c>
      <c r="B14117">
        <v>136915</v>
      </c>
      <c r="C14117">
        <v>16</v>
      </c>
      <c r="D14117">
        <v>0</v>
      </c>
      <c r="E14117">
        <v>9</v>
      </c>
    </row>
    <row r="14118" spans="1:5" x14ac:dyDescent="0.25">
      <c r="A14118" t="s">
        <v>90</v>
      </c>
      <c r="B14118">
        <v>136921</v>
      </c>
      <c r="C14118">
        <v>15</v>
      </c>
      <c r="D14118">
        <v>0</v>
      </c>
      <c r="E14118">
        <v>9</v>
      </c>
    </row>
    <row r="14119" spans="1:5" x14ac:dyDescent="0.25">
      <c r="A14119" t="s">
        <v>90</v>
      </c>
      <c r="B14119">
        <v>136927</v>
      </c>
      <c r="C14119">
        <v>15</v>
      </c>
      <c r="D14119">
        <v>0</v>
      </c>
      <c r="E14119">
        <v>9</v>
      </c>
    </row>
    <row r="14120" spans="1:5" x14ac:dyDescent="0.25">
      <c r="A14120" t="s">
        <v>90</v>
      </c>
      <c r="B14120">
        <v>136933</v>
      </c>
      <c r="C14120">
        <v>15</v>
      </c>
      <c r="D14120">
        <v>0</v>
      </c>
      <c r="E14120">
        <v>9</v>
      </c>
    </row>
    <row r="14121" spans="1:5" x14ac:dyDescent="0.25">
      <c r="A14121" t="s">
        <v>90</v>
      </c>
      <c r="B14121">
        <v>136939</v>
      </c>
      <c r="C14121">
        <v>18</v>
      </c>
      <c r="D14121">
        <v>0</v>
      </c>
      <c r="E14121">
        <v>9</v>
      </c>
    </row>
    <row r="14122" spans="1:5" x14ac:dyDescent="0.25">
      <c r="A14122" t="s">
        <v>90</v>
      </c>
      <c r="B14122">
        <v>136945</v>
      </c>
      <c r="C14122">
        <v>14</v>
      </c>
      <c r="D14122">
        <v>0</v>
      </c>
      <c r="E14122">
        <v>9</v>
      </c>
    </row>
    <row r="14123" spans="1:5" x14ac:dyDescent="0.25">
      <c r="A14123" t="s">
        <v>90</v>
      </c>
      <c r="B14123">
        <v>136951</v>
      </c>
      <c r="C14123">
        <v>14</v>
      </c>
      <c r="D14123">
        <v>0</v>
      </c>
      <c r="E14123">
        <v>9</v>
      </c>
    </row>
    <row r="14124" spans="1:5" x14ac:dyDescent="0.25">
      <c r="A14124" t="s">
        <v>90</v>
      </c>
      <c r="B14124">
        <v>136957</v>
      </c>
      <c r="C14124">
        <v>16</v>
      </c>
      <c r="D14124">
        <v>0</v>
      </c>
      <c r="E14124">
        <v>9</v>
      </c>
    </row>
    <row r="14125" spans="1:5" x14ac:dyDescent="0.25">
      <c r="A14125" t="s">
        <v>90</v>
      </c>
      <c r="B14125">
        <v>136963</v>
      </c>
      <c r="C14125">
        <v>17</v>
      </c>
      <c r="D14125">
        <v>0</v>
      </c>
      <c r="E14125">
        <v>9</v>
      </c>
    </row>
    <row r="14126" spans="1:5" x14ac:dyDescent="0.25">
      <c r="A14126" t="s">
        <v>90</v>
      </c>
      <c r="B14126">
        <v>136969</v>
      </c>
      <c r="C14126">
        <v>15</v>
      </c>
      <c r="D14126">
        <v>0</v>
      </c>
      <c r="E14126">
        <v>9</v>
      </c>
    </row>
    <row r="14127" spans="1:5" x14ac:dyDescent="0.25">
      <c r="A14127" t="s">
        <v>90</v>
      </c>
      <c r="B14127">
        <v>136975</v>
      </c>
      <c r="C14127">
        <v>16</v>
      </c>
      <c r="D14127">
        <v>0</v>
      </c>
      <c r="E14127">
        <v>9</v>
      </c>
    </row>
    <row r="14128" spans="1:5" x14ac:dyDescent="0.25">
      <c r="A14128" t="s">
        <v>90</v>
      </c>
      <c r="B14128">
        <v>136981</v>
      </c>
      <c r="C14128">
        <v>15</v>
      </c>
      <c r="D14128">
        <v>0</v>
      </c>
      <c r="E14128">
        <v>9</v>
      </c>
    </row>
    <row r="14129" spans="1:5" x14ac:dyDescent="0.25">
      <c r="A14129" t="s">
        <v>90</v>
      </c>
      <c r="B14129">
        <v>136987</v>
      </c>
      <c r="C14129">
        <v>17</v>
      </c>
      <c r="D14129">
        <v>0</v>
      </c>
      <c r="E14129">
        <v>9</v>
      </c>
    </row>
    <row r="14130" spans="1:5" x14ac:dyDescent="0.25">
      <c r="A14130" t="s">
        <v>90</v>
      </c>
      <c r="B14130">
        <v>136993</v>
      </c>
      <c r="C14130">
        <v>15</v>
      </c>
      <c r="D14130">
        <v>0</v>
      </c>
      <c r="E14130">
        <v>9</v>
      </c>
    </row>
    <row r="14131" spans="1:5" x14ac:dyDescent="0.25">
      <c r="A14131" t="s">
        <v>90</v>
      </c>
      <c r="B14131">
        <v>136999</v>
      </c>
      <c r="C14131">
        <v>15</v>
      </c>
      <c r="D14131">
        <v>0</v>
      </c>
      <c r="E14131">
        <v>9</v>
      </c>
    </row>
    <row r="14132" spans="1:5" x14ac:dyDescent="0.25">
      <c r="A14132" t="s">
        <v>90</v>
      </c>
      <c r="B14132">
        <v>137005</v>
      </c>
      <c r="C14132">
        <v>16</v>
      </c>
      <c r="D14132">
        <v>0</v>
      </c>
      <c r="E14132">
        <v>9</v>
      </c>
    </row>
    <row r="14133" spans="1:5" x14ac:dyDescent="0.25">
      <c r="A14133" t="s">
        <v>90</v>
      </c>
      <c r="B14133">
        <v>137011</v>
      </c>
      <c r="C14133">
        <v>15</v>
      </c>
      <c r="D14133">
        <v>0</v>
      </c>
      <c r="E14133">
        <v>9</v>
      </c>
    </row>
    <row r="14134" spans="1:5" x14ac:dyDescent="0.25">
      <c r="A14134" t="s">
        <v>90</v>
      </c>
      <c r="B14134">
        <v>137017</v>
      </c>
      <c r="C14134">
        <v>15</v>
      </c>
      <c r="D14134">
        <v>0</v>
      </c>
      <c r="E14134">
        <v>9</v>
      </c>
    </row>
    <row r="14135" spans="1:5" x14ac:dyDescent="0.25">
      <c r="A14135" t="s">
        <v>90</v>
      </c>
      <c r="B14135">
        <v>137023</v>
      </c>
      <c r="C14135">
        <v>15</v>
      </c>
      <c r="D14135">
        <v>0</v>
      </c>
      <c r="E14135">
        <v>9</v>
      </c>
    </row>
    <row r="14136" spans="1:5" x14ac:dyDescent="0.25">
      <c r="A14136" t="s">
        <v>90</v>
      </c>
      <c r="B14136">
        <v>137029</v>
      </c>
      <c r="C14136">
        <v>15</v>
      </c>
      <c r="D14136">
        <v>0</v>
      </c>
      <c r="E14136">
        <v>9</v>
      </c>
    </row>
    <row r="14137" spans="1:5" x14ac:dyDescent="0.25">
      <c r="A14137" t="s">
        <v>90</v>
      </c>
      <c r="B14137">
        <v>137035</v>
      </c>
      <c r="C14137">
        <v>16</v>
      </c>
      <c r="D14137">
        <v>0</v>
      </c>
      <c r="E14137">
        <v>9</v>
      </c>
    </row>
    <row r="14138" spans="1:5" x14ac:dyDescent="0.25">
      <c r="A14138" t="s">
        <v>90</v>
      </c>
      <c r="B14138">
        <v>137041</v>
      </c>
      <c r="C14138">
        <v>16</v>
      </c>
      <c r="D14138">
        <v>0</v>
      </c>
      <c r="E14138">
        <v>9</v>
      </c>
    </row>
    <row r="14139" spans="1:5" x14ac:dyDescent="0.25">
      <c r="A14139" t="s">
        <v>90</v>
      </c>
      <c r="B14139">
        <v>137047</v>
      </c>
      <c r="C14139">
        <v>16</v>
      </c>
      <c r="D14139">
        <v>0</v>
      </c>
      <c r="E14139">
        <v>9</v>
      </c>
    </row>
    <row r="14140" spans="1:5" x14ac:dyDescent="0.25">
      <c r="A14140" t="s">
        <v>90</v>
      </c>
      <c r="B14140">
        <v>137053</v>
      </c>
      <c r="C14140">
        <v>15</v>
      </c>
      <c r="D14140">
        <v>0</v>
      </c>
      <c r="E14140">
        <v>9</v>
      </c>
    </row>
    <row r="14141" spans="1:5" x14ac:dyDescent="0.25">
      <c r="A14141" t="s">
        <v>90</v>
      </c>
      <c r="B14141">
        <v>137059</v>
      </c>
      <c r="C14141">
        <v>16</v>
      </c>
      <c r="D14141">
        <v>0</v>
      </c>
      <c r="E14141">
        <v>9</v>
      </c>
    </row>
    <row r="14142" spans="1:5" x14ac:dyDescent="0.25">
      <c r="A14142" t="s">
        <v>90</v>
      </c>
      <c r="B14142">
        <v>137065</v>
      </c>
      <c r="C14142">
        <v>15</v>
      </c>
      <c r="D14142">
        <v>0</v>
      </c>
      <c r="E14142">
        <v>9</v>
      </c>
    </row>
    <row r="14143" spans="1:5" x14ac:dyDescent="0.25">
      <c r="A14143" t="s">
        <v>90</v>
      </c>
      <c r="B14143">
        <v>137071</v>
      </c>
      <c r="C14143">
        <v>15</v>
      </c>
      <c r="D14143">
        <v>0</v>
      </c>
      <c r="E14143">
        <v>9</v>
      </c>
    </row>
    <row r="14144" spans="1:5" x14ac:dyDescent="0.25">
      <c r="A14144" t="s">
        <v>90</v>
      </c>
      <c r="B14144">
        <v>137077</v>
      </c>
      <c r="C14144">
        <v>16</v>
      </c>
      <c r="D14144">
        <v>0</v>
      </c>
      <c r="E14144">
        <v>9</v>
      </c>
    </row>
    <row r="14145" spans="1:5" x14ac:dyDescent="0.25">
      <c r="A14145" t="s">
        <v>90</v>
      </c>
      <c r="B14145">
        <v>137083</v>
      </c>
      <c r="C14145">
        <v>16</v>
      </c>
      <c r="D14145">
        <v>0</v>
      </c>
      <c r="E14145">
        <v>9</v>
      </c>
    </row>
    <row r="14146" spans="1:5" x14ac:dyDescent="0.25">
      <c r="A14146" t="s">
        <v>90</v>
      </c>
      <c r="B14146">
        <v>137089</v>
      </c>
      <c r="C14146">
        <v>15</v>
      </c>
      <c r="D14146">
        <v>0</v>
      </c>
      <c r="E14146">
        <v>9</v>
      </c>
    </row>
    <row r="14147" spans="1:5" x14ac:dyDescent="0.25">
      <c r="A14147" t="s">
        <v>90</v>
      </c>
      <c r="B14147">
        <v>137095</v>
      </c>
      <c r="C14147">
        <v>15</v>
      </c>
      <c r="D14147">
        <v>0</v>
      </c>
      <c r="E14147">
        <v>9</v>
      </c>
    </row>
    <row r="14148" spans="1:5" x14ac:dyDescent="0.25">
      <c r="A14148" t="s">
        <v>90</v>
      </c>
      <c r="B14148">
        <v>137101</v>
      </c>
      <c r="C14148">
        <v>16</v>
      </c>
      <c r="D14148">
        <v>0</v>
      </c>
      <c r="E14148">
        <v>9</v>
      </c>
    </row>
    <row r="14149" spans="1:5" x14ac:dyDescent="0.25">
      <c r="A14149" t="s">
        <v>90</v>
      </c>
      <c r="B14149">
        <v>137107</v>
      </c>
      <c r="C14149">
        <v>15</v>
      </c>
      <c r="D14149">
        <v>0</v>
      </c>
      <c r="E14149">
        <v>9</v>
      </c>
    </row>
    <row r="14150" spans="1:5" x14ac:dyDescent="0.25">
      <c r="A14150" t="s">
        <v>90</v>
      </c>
      <c r="B14150">
        <v>137113</v>
      </c>
      <c r="C14150">
        <v>15</v>
      </c>
      <c r="D14150">
        <v>0</v>
      </c>
      <c r="E14150">
        <v>9</v>
      </c>
    </row>
    <row r="14151" spans="1:5" x14ac:dyDescent="0.25">
      <c r="A14151" t="s">
        <v>90</v>
      </c>
      <c r="B14151">
        <v>137119</v>
      </c>
      <c r="C14151">
        <v>15</v>
      </c>
      <c r="D14151">
        <v>0</v>
      </c>
      <c r="E14151">
        <v>9</v>
      </c>
    </row>
    <row r="14152" spans="1:5" x14ac:dyDescent="0.25">
      <c r="A14152" t="s">
        <v>90</v>
      </c>
      <c r="B14152">
        <v>137125</v>
      </c>
      <c r="C14152">
        <v>16</v>
      </c>
      <c r="D14152">
        <v>0</v>
      </c>
      <c r="E14152">
        <v>9</v>
      </c>
    </row>
    <row r="14153" spans="1:5" x14ac:dyDescent="0.25">
      <c r="A14153" t="s">
        <v>90</v>
      </c>
      <c r="B14153">
        <v>137131</v>
      </c>
      <c r="C14153">
        <v>16</v>
      </c>
      <c r="D14153">
        <v>0</v>
      </c>
      <c r="E14153">
        <v>9</v>
      </c>
    </row>
    <row r="14154" spans="1:5" x14ac:dyDescent="0.25">
      <c r="A14154" t="s">
        <v>90</v>
      </c>
      <c r="B14154">
        <v>137137</v>
      </c>
      <c r="C14154">
        <v>16</v>
      </c>
      <c r="D14154">
        <v>0</v>
      </c>
      <c r="E14154">
        <v>9</v>
      </c>
    </row>
    <row r="14155" spans="1:5" x14ac:dyDescent="0.25">
      <c r="A14155" t="s">
        <v>90</v>
      </c>
      <c r="B14155">
        <v>137143</v>
      </c>
      <c r="C14155">
        <v>15</v>
      </c>
      <c r="D14155">
        <v>0</v>
      </c>
      <c r="E14155">
        <v>9</v>
      </c>
    </row>
    <row r="14156" spans="1:5" x14ac:dyDescent="0.25">
      <c r="A14156" t="s">
        <v>90</v>
      </c>
      <c r="B14156">
        <v>137149</v>
      </c>
      <c r="C14156">
        <v>16</v>
      </c>
      <c r="D14156">
        <v>0</v>
      </c>
      <c r="E14156">
        <v>9</v>
      </c>
    </row>
    <row r="14157" spans="1:5" x14ac:dyDescent="0.25">
      <c r="A14157" t="s">
        <v>90</v>
      </c>
      <c r="B14157">
        <v>137155</v>
      </c>
      <c r="C14157">
        <v>15</v>
      </c>
      <c r="D14157">
        <v>0</v>
      </c>
      <c r="E14157">
        <v>9</v>
      </c>
    </row>
    <row r="14158" spans="1:5" x14ac:dyDescent="0.25">
      <c r="A14158" t="s">
        <v>90</v>
      </c>
      <c r="B14158">
        <v>137161</v>
      </c>
      <c r="C14158">
        <v>15</v>
      </c>
      <c r="D14158">
        <v>0</v>
      </c>
      <c r="E14158">
        <v>9</v>
      </c>
    </row>
    <row r="14159" spans="1:5" x14ac:dyDescent="0.25">
      <c r="A14159" t="s">
        <v>90</v>
      </c>
      <c r="B14159">
        <v>137167</v>
      </c>
      <c r="C14159">
        <v>15</v>
      </c>
      <c r="D14159">
        <v>0</v>
      </c>
      <c r="E14159">
        <v>9</v>
      </c>
    </row>
    <row r="14160" spans="1:5" x14ac:dyDescent="0.25">
      <c r="A14160" t="s">
        <v>90</v>
      </c>
      <c r="B14160">
        <v>137173</v>
      </c>
      <c r="C14160">
        <v>16</v>
      </c>
      <c r="D14160">
        <v>0</v>
      </c>
      <c r="E14160">
        <v>9</v>
      </c>
    </row>
    <row r="14161" spans="1:5" x14ac:dyDescent="0.25">
      <c r="A14161" t="s">
        <v>90</v>
      </c>
      <c r="B14161">
        <v>137179</v>
      </c>
      <c r="C14161">
        <v>16</v>
      </c>
      <c r="D14161">
        <v>0</v>
      </c>
      <c r="E14161">
        <v>9</v>
      </c>
    </row>
    <row r="14162" spans="1:5" x14ac:dyDescent="0.25">
      <c r="A14162" t="s">
        <v>90</v>
      </c>
      <c r="B14162">
        <v>137185</v>
      </c>
      <c r="C14162">
        <v>16</v>
      </c>
      <c r="D14162">
        <v>0</v>
      </c>
      <c r="E14162">
        <v>9</v>
      </c>
    </row>
    <row r="14163" spans="1:5" x14ac:dyDescent="0.25">
      <c r="A14163" t="s">
        <v>90</v>
      </c>
      <c r="B14163">
        <v>137191</v>
      </c>
      <c r="C14163">
        <v>17</v>
      </c>
      <c r="D14163">
        <v>0</v>
      </c>
      <c r="E14163">
        <v>9</v>
      </c>
    </row>
    <row r="14164" spans="1:5" x14ac:dyDescent="0.25">
      <c r="A14164" t="s">
        <v>90</v>
      </c>
      <c r="B14164">
        <v>137197</v>
      </c>
      <c r="C14164">
        <v>17</v>
      </c>
      <c r="D14164">
        <v>0</v>
      </c>
      <c r="E14164">
        <v>9</v>
      </c>
    </row>
    <row r="14165" spans="1:5" x14ac:dyDescent="0.25">
      <c r="A14165" t="s">
        <v>90</v>
      </c>
      <c r="B14165">
        <v>137203</v>
      </c>
      <c r="C14165">
        <v>14</v>
      </c>
      <c r="D14165">
        <v>0</v>
      </c>
      <c r="E14165">
        <v>9</v>
      </c>
    </row>
    <row r="14166" spans="1:5" x14ac:dyDescent="0.25">
      <c r="A14166" t="s">
        <v>90</v>
      </c>
      <c r="B14166">
        <v>137209</v>
      </c>
      <c r="C14166">
        <v>15</v>
      </c>
      <c r="D14166">
        <v>0</v>
      </c>
      <c r="E14166">
        <v>9</v>
      </c>
    </row>
    <row r="14167" spans="1:5" x14ac:dyDescent="0.25">
      <c r="A14167" t="s">
        <v>90</v>
      </c>
      <c r="B14167">
        <v>137215</v>
      </c>
      <c r="C14167">
        <v>15</v>
      </c>
      <c r="D14167">
        <v>0</v>
      </c>
      <c r="E14167">
        <v>9</v>
      </c>
    </row>
    <row r="14168" spans="1:5" x14ac:dyDescent="0.25">
      <c r="A14168" t="s">
        <v>90</v>
      </c>
      <c r="B14168">
        <v>137221</v>
      </c>
      <c r="C14168">
        <v>17</v>
      </c>
      <c r="D14168">
        <v>0</v>
      </c>
      <c r="E14168">
        <v>9</v>
      </c>
    </row>
    <row r="14169" spans="1:5" x14ac:dyDescent="0.25">
      <c r="A14169" t="s">
        <v>90</v>
      </c>
      <c r="B14169">
        <v>137227</v>
      </c>
      <c r="C14169">
        <v>15</v>
      </c>
      <c r="D14169">
        <v>0</v>
      </c>
      <c r="E14169">
        <v>9</v>
      </c>
    </row>
    <row r="14170" spans="1:5" x14ac:dyDescent="0.25">
      <c r="A14170" t="s">
        <v>90</v>
      </c>
      <c r="B14170">
        <v>137233</v>
      </c>
      <c r="C14170">
        <v>16</v>
      </c>
      <c r="D14170">
        <v>0</v>
      </c>
      <c r="E14170">
        <v>9</v>
      </c>
    </row>
    <row r="14171" spans="1:5" x14ac:dyDescent="0.25">
      <c r="A14171" t="s">
        <v>90</v>
      </c>
      <c r="B14171">
        <v>137239</v>
      </c>
      <c r="C14171">
        <v>17</v>
      </c>
      <c r="D14171">
        <v>0</v>
      </c>
      <c r="E14171">
        <v>9</v>
      </c>
    </row>
    <row r="14172" spans="1:5" x14ac:dyDescent="0.25">
      <c r="A14172" t="s">
        <v>90</v>
      </c>
      <c r="B14172">
        <v>137245</v>
      </c>
      <c r="C14172">
        <v>16</v>
      </c>
      <c r="D14172">
        <v>0</v>
      </c>
      <c r="E14172">
        <v>9</v>
      </c>
    </row>
    <row r="14173" spans="1:5" x14ac:dyDescent="0.25">
      <c r="A14173" t="s">
        <v>90</v>
      </c>
      <c r="B14173">
        <v>137251</v>
      </c>
      <c r="C14173">
        <v>15</v>
      </c>
      <c r="D14173">
        <v>0</v>
      </c>
      <c r="E14173">
        <v>9</v>
      </c>
    </row>
    <row r="14174" spans="1:5" x14ac:dyDescent="0.25">
      <c r="A14174" t="s">
        <v>90</v>
      </c>
      <c r="B14174">
        <v>137257</v>
      </c>
      <c r="C14174">
        <v>16</v>
      </c>
      <c r="D14174">
        <v>0</v>
      </c>
      <c r="E14174">
        <v>9</v>
      </c>
    </row>
    <row r="14175" spans="1:5" x14ac:dyDescent="0.25">
      <c r="A14175" t="s">
        <v>90</v>
      </c>
      <c r="B14175">
        <v>137263</v>
      </c>
      <c r="C14175">
        <v>17</v>
      </c>
      <c r="D14175">
        <v>0</v>
      </c>
      <c r="E14175">
        <v>9</v>
      </c>
    </row>
    <row r="14176" spans="1:5" x14ac:dyDescent="0.25">
      <c r="A14176" t="s">
        <v>90</v>
      </c>
      <c r="B14176">
        <v>137269</v>
      </c>
      <c r="C14176">
        <v>16</v>
      </c>
      <c r="D14176">
        <v>0</v>
      </c>
      <c r="E14176">
        <v>9</v>
      </c>
    </row>
    <row r="14177" spans="1:5" x14ac:dyDescent="0.25">
      <c r="A14177" t="s">
        <v>90</v>
      </c>
      <c r="B14177">
        <v>137275</v>
      </c>
      <c r="C14177">
        <v>16</v>
      </c>
      <c r="D14177">
        <v>0</v>
      </c>
      <c r="E14177">
        <v>9</v>
      </c>
    </row>
    <row r="14178" spans="1:5" x14ac:dyDescent="0.25">
      <c r="A14178" t="s">
        <v>90</v>
      </c>
      <c r="B14178">
        <v>137281</v>
      </c>
      <c r="C14178">
        <v>17</v>
      </c>
      <c r="D14178">
        <v>0</v>
      </c>
      <c r="E14178">
        <v>9</v>
      </c>
    </row>
    <row r="14179" spans="1:5" x14ac:dyDescent="0.25">
      <c r="A14179" t="s">
        <v>90</v>
      </c>
      <c r="B14179">
        <v>137287</v>
      </c>
      <c r="C14179">
        <v>16</v>
      </c>
      <c r="D14179">
        <v>0</v>
      </c>
      <c r="E14179">
        <v>9</v>
      </c>
    </row>
    <row r="14180" spans="1:5" x14ac:dyDescent="0.25">
      <c r="A14180" t="s">
        <v>90</v>
      </c>
      <c r="B14180">
        <v>137293</v>
      </c>
      <c r="C14180">
        <v>17</v>
      </c>
      <c r="D14180">
        <v>0</v>
      </c>
      <c r="E14180">
        <v>9</v>
      </c>
    </row>
    <row r="14181" spans="1:5" x14ac:dyDescent="0.25">
      <c r="A14181" t="s">
        <v>90</v>
      </c>
      <c r="B14181">
        <v>137299</v>
      </c>
      <c r="C14181">
        <v>15</v>
      </c>
      <c r="D14181">
        <v>0</v>
      </c>
      <c r="E14181">
        <v>9</v>
      </c>
    </row>
    <row r="14182" spans="1:5" x14ac:dyDescent="0.25">
      <c r="A14182" t="s">
        <v>90</v>
      </c>
      <c r="B14182">
        <v>137305</v>
      </c>
      <c r="C14182">
        <v>16</v>
      </c>
      <c r="D14182">
        <v>0</v>
      </c>
      <c r="E14182">
        <v>9</v>
      </c>
    </row>
    <row r="14183" spans="1:5" x14ac:dyDescent="0.25">
      <c r="A14183" t="s">
        <v>90</v>
      </c>
      <c r="B14183">
        <v>137311</v>
      </c>
      <c r="C14183">
        <v>15</v>
      </c>
      <c r="D14183">
        <v>0</v>
      </c>
      <c r="E14183">
        <v>9</v>
      </c>
    </row>
    <row r="14184" spans="1:5" x14ac:dyDescent="0.25">
      <c r="A14184" t="s">
        <v>90</v>
      </c>
      <c r="B14184">
        <v>137317</v>
      </c>
      <c r="C14184">
        <v>16</v>
      </c>
      <c r="D14184">
        <v>0</v>
      </c>
      <c r="E14184">
        <v>9</v>
      </c>
    </row>
    <row r="14185" spans="1:5" x14ac:dyDescent="0.25">
      <c r="A14185" t="s">
        <v>90</v>
      </c>
      <c r="B14185">
        <v>137323</v>
      </c>
      <c r="C14185">
        <v>15</v>
      </c>
      <c r="D14185">
        <v>0</v>
      </c>
      <c r="E14185">
        <v>9</v>
      </c>
    </row>
    <row r="14186" spans="1:5" x14ac:dyDescent="0.25">
      <c r="A14186" t="s">
        <v>90</v>
      </c>
      <c r="B14186">
        <v>137329</v>
      </c>
      <c r="C14186">
        <v>14</v>
      </c>
      <c r="D14186">
        <v>0</v>
      </c>
      <c r="E14186">
        <v>9</v>
      </c>
    </row>
    <row r="14187" spans="1:5" x14ac:dyDescent="0.25">
      <c r="A14187" t="s">
        <v>90</v>
      </c>
      <c r="B14187">
        <v>137335</v>
      </c>
      <c r="C14187">
        <v>16</v>
      </c>
      <c r="D14187">
        <v>0</v>
      </c>
      <c r="E14187">
        <v>9</v>
      </c>
    </row>
    <row r="14188" spans="1:5" x14ac:dyDescent="0.25">
      <c r="A14188" t="s">
        <v>90</v>
      </c>
      <c r="B14188">
        <v>137341</v>
      </c>
      <c r="C14188">
        <v>14</v>
      </c>
      <c r="D14188">
        <v>0</v>
      </c>
      <c r="E14188">
        <v>9</v>
      </c>
    </row>
    <row r="14189" spans="1:5" x14ac:dyDescent="0.25">
      <c r="A14189" t="s">
        <v>90</v>
      </c>
      <c r="B14189">
        <v>137347</v>
      </c>
      <c r="C14189">
        <v>16</v>
      </c>
      <c r="D14189">
        <v>0</v>
      </c>
      <c r="E14189">
        <v>9</v>
      </c>
    </row>
    <row r="14190" spans="1:5" x14ac:dyDescent="0.25">
      <c r="A14190" t="s">
        <v>90</v>
      </c>
      <c r="B14190">
        <v>137353</v>
      </c>
      <c r="C14190">
        <v>14</v>
      </c>
      <c r="D14190">
        <v>0</v>
      </c>
      <c r="E14190">
        <v>9</v>
      </c>
    </row>
    <row r="14191" spans="1:5" x14ac:dyDescent="0.25">
      <c r="A14191" t="s">
        <v>90</v>
      </c>
      <c r="B14191">
        <v>137359</v>
      </c>
      <c r="C14191">
        <v>16</v>
      </c>
      <c r="D14191">
        <v>0</v>
      </c>
      <c r="E14191">
        <v>9</v>
      </c>
    </row>
    <row r="14192" spans="1:5" x14ac:dyDescent="0.25">
      <c r="A14192" t="s">
        <v>90</v>
      </c>
      <c r="B14192">
        <v>137365</v>
      </c>
      <c r="C14192">
        <v>15</v>
      </c>
      <c r="D14192">
        <v>0</v>
      </c>
      <c r="E14192">
        <v>9</v>
      </c>
    </row>
    <row r="14193" spans="1:5" x14ac:dyDescent="0.25">
      <c r="A14193" t="s">
        <v>90</v>
      </c>
      <c r="B14193">
        <v>137371</v>
      </c>
      <c r="C14193">
        <v>14</v>
      </c>
      <c r="D14193">
        <v>0</v>
      </c>
      <c r="E14193">
        <v>9</v>
      </c>
    </row>
    <row r="14194" spans="1:5" x14ac:dyDescent="0.25">
      <c r="A14194" t="s">
        <v>90</v>
      </c>
      <c r="B14194">
        <v>137377</v>
      </c>
      <c r="C14194">
        <v>16</v>
      </c>
      <c r="D14194">
        <v>0</v>
      </c>
      <c r="E14194">
        <v>9</v>
      </c>
    </row>
    <row r="14195" spans="1:5" x14ac:dyDescent="0.25">
      <c r="A14195" t="s">
        <v>90</v>
      </c>
      <c r="B14195">
        <v>137383</v>
      </c>
      <c r="C14195">
        <v>16</v>
      </c>
      <c r="D14195">
        <v>0</v>
      </c>
      <c r="E14195">
        <v>9</v>
      </c>
    </row>
    <row r="14196" spans="1:5" x14ac:dyDescent="0.25">
      <c r="A14196" t="s">
        <v>90</v>
      </c>
      <c r="B14196">
        <v>137388</v>
      </c>
      <c r="C14196">
        <v>16</v>
      </c>
      <c r="D14196">
        <v>0</v>
      </c>
      <c r="E14196">
        <v>9</v>
      </c>
    </row>
    <row r="14197" spans="1:5" x14ac:dyDescent="0.25">
      <c r="A14197" t="s">
        <v>90</v>
      </c>
      <c r="B14197">
        <v>137395</v>
      </c>
      <c r="C14197">
        <v>14</v>
      </c>
      <c r="D14197">
        <v>0</v>
      </c>
      <c r="E14197">
        <v>9</v>
      </c>
    </row>
    <row r="14198" spans="1:5" x14ac:dyDescent="0.25">
      <c r="A14198" t="s">
        <v>90</v>
      </c>
      <c r="B14198">
        <v>137401</v>
      </c>
      <c r="C14198">
        <v>14</v>
      </c>
      <c r="D14198">
        <v>0</v>
      </c>
      <c r="E14198">
        <v>9</v>
      </c>
    </row>
    <row r="14199" spans="1:5" x14ac:dyDescent="0.25">
      <c r="A14199" t="s">
        <v>90</v>
      </c>
      <c r="B14199">
        <v>137407</v>
      </c>
      <c r="C14199">
        <v>14</v>
      </c>
      <c r="D14199">
        <v>0</v>
      </c>
      <c r="E14199">
        <v>9</v>
      </c>
    </row>
    <row r="14200" spans="1:5" x14ac:dyDescent="0.25">
      <c r="A14200" t="s">
        <v>90</v>
      </c>
      <c r="B14200">
        <v>137413</v>
      </c>
      <c r="C14200">
        <v>17</v>
      </c>
      <c r="D14200">
        <v>0</v>
      </c>
      <c r="E14200">
        <v>9</v>
      </c>
    </row>
    <row r="14201" spans="1:5" x14ac:dyDescent="0.25">
      <c r="A14201" t="s">
        <v>90</v>
      </c>
      <c r="B14201">
        <v>137419</v>
      </c>
      <c r="C14201">
        <v>17</v>
      </c>
      <c r="D14201">
        <v>0</v>
      </c>
      <c r="E14201">
        <v>9</v>
      </c>
    </row>
    <row r="14202" spans="1:5" x14ac:dyDescent="0.25">
      <c r="A14202" t="s">
        <v>90</v>
      </c>
      <c r="B14202">
        <v>137425</v>
      </c>
      <c r="C14202">
        <v>15</v>
      </c>
      <c r="D14202">
        <v>0</v>
      </c>
      <c r="E14202">
        <v>9</v>
      </c>
    </row>
    <row r="14203" spans="1:5" x14ac:dyDescent="0.25">
      <c r="A14203" t="s">
        <v>90</v>
      </c>
      <c r="B14203">
        <v>137431</v>
      </c>
      <c r="C14203">
        <v>16</v>
      </c>
      <c r="D14203">
        <v>0</v>
      </c>
      <c r="E14203">
        <v>9</v>
      </c>
    </row>
    <row r="14204" spans="1:5" x14ac:dyDescent="0.25">
      <c r="A14204" t="s">
        <v>90</v>
      </c>
      <c r="B14204">
        <v>137437</v>
      </c>
      <c r="C14204">
        <v>15</v>
      </c>
      <c r="D14204">
        <v>0</v>
      </c>
      <c r="E14204">
        <v>9</v>
      </c>
    </row>
    <row r="14205" spans="1:5" x14ac:dyDescent="0.25">
      <c r="A14205" t="s">
        <v>90</v>
      </c>
      <c r="B14205">
        <v>137443</v>
      </c>
      <c r="C14205">
        <v>15</v>
      </c>
      <c r="D14205">
        <v>0</v>
      </c>
      <c r="E14205">
        <v>9</v>
      </c>
    </row>
    <row r="14206" spans="1:5" x14ac:dyDescent="0.25">
      <c r="A14206" t="s">
        <v>90</v>
      </c>
      <c r="B14206">
        <v>137449</v>
      </c>
      <c r="C14206">
        <v>16</v>
      </c>
      <c r="D14206">
        <v>0</v>
      </c>
      <c r="E14206">
        <v>9</v>
      </c>
    </row>
    <row r="14207" spans="1:5" x14ac:dyDescent="0.25">
      <c r="A14207" t="s">
        <v>90</v>
      </c>
      <c r="B14207">
        <v>137455</v>
      </c>
      <c r="C14207">
        <v>16</v>
      </c>
      <c r="D14207">
        <v>0</v>
      </c>
      <c r="E14207">
        <v>9</v>
      </c>
    </row>
    <row r="14208" spans="1:5" x14ac:dyDescent="0.25">
      <c r="A14208" t="s">
        <v>90</v>
      </c>
      <c r="B14208">
        <v>137461</v>
      </c>
      <c r="C14208">
        <v>14</v>
      </c>
      <c r="D14208">
        <v>0</v>
      </c>
      <c r="E14208">
        <v>9</v>
      </c>
    </row>
    <row r="14209" spans="1:5" x14ac:dyDescent="0.25">
      <c r="A14209" t="s">
        <v>90</v>
      </c>
      <c r="B14209">
        <v>137467</v>
      </c>
      <c r="C14209">
        <v>16</v>
      </c>
      <c r="D14209">
        <v>0</v>
      </c>
      <c r="E14209">
        <v>9</v>
      </c>
    </row>
    <row r="14210" spans="1:5" x14ac:dyDescent="0.25">
      <c r="A14210" t="s">
        <v>90</v>
      </c>
      <c r="B14210">
        <v>137473</v>
      </c>
      <c r="C14210">
        <v>15</v>
      </c>
      <c r="D14210">
        <v>0</v>
      </c>
      <c r="E14210">
        <v>9</v>
      </c>
    </row>
    <row r="14211" spans="1:5" x14ac:dyDescent="0.25">
      <c r="A14211" t="s">
        <v>90</v>
      </c>
      <c r="B14211">
        <v>137479</v>
      </c>
      <c r="C14211">
        <v>15</v>
      </c>
      <c r="D14211">
        <v>0</v>
      </c>
      <c r="E14211">
        <v>9</v>
      </c>
    </row>
    <row r="14212" spans="1:5" x14ac:dyDescent="0.25">
      <c r="A14212" t="s">
        <v>90</v>
      </c>
      <c r="B14212">
        <v>137485</v>
      </c>
      <c r="C14212">
        <v>15</v>
      </c>
      <c r="D14212">
        <v>0</v>
      </c>
      <c r="E14212">
        <v>9</v>
      </c>
    </row>
    <row r="14213" spans="1:5" x14ac:dyDescent="0.25">
      <c r="A14213" t="s">
        <v>90</v>
      </c>
      <c r="B14213">
        <v>137491</v>
      </c>
      <c r="C14213">
        <v>15</v>
      </c>
      <c r="D14213">
        <v>0</v>
      </c>
      <c r="E14213">
        <v>9</v>
      </c>
    </row>
    <row r="14214" spans="1:5" x14ac:dyDescent="0.25">
      <c r="A14214" t="s">
        <v>90</v>
      </c>
      <c r="B14214">
        <v>137497</v>
      </c>
      <c r="C14214">
        <v>15</v>
      </c>
      <c r="D14214">
        <v>0</v>
      </c>
      <c r="E14214">
        <v>9</v>
      </c>
    </row>
    <row r="14215" spans="1:5" x14ac:dyDescent="0.25">
      <c r="A14215" t="s">
        <v>90</v>
      </c>
      <c r="B14215">
        <v>137503</v>
      </c>
      <c r="C14215">
        <v>15</v>
      </c>
      <c r="D14215">
        <v>0</v>
      </c>
      <c r="E14215">
        <v>9</v>
      </c>
    </row>
    <row r="14216" spans="1:5" x14ac:dyDescent="0.25">
      <c r="A14216" t="s">
        <v>90</v>
      </c>
      <c r="B14216">
        <v>137509</v>
      </c>
      <c r="C14216">
        <v>15</v>
      </c>
      <c r="D14216">
        <v>0</v>
      </c>
      <c r="E14216">
        <v>9</v>
      </c>
    </row>
    <row r="14217" spans="1:5" x14ac:dyDescent="0.25">
      <c r="A14217" t="s">
        <v>90</v>
      </c>
      <c r="B14217">
        <v>137515</v>
      </c>
      <c r="C14217">
        <v>15</v>
      </c>
      <c r="D14217">
        <v>0</v>
      </c>
      <c r="E14217">
        <v>9</v>
      </c>
    </row>
    <row r="14218" spans="1:5" x14ac:dyDescent="0.25">
      <c r="A14218" t="s">
        <v>90</v>
      </c>
      <c r="B14218">
        <v>137521</v>
      </c>
      <c r="C14218">
        <v>16</v>
      </c>
      <c r="D14218">
        <v>0</v>
      </c>
      <c r="E14218">
        <v>9</v>
      </c>
    </row>
    <row r="14219" spans="1:5" x14ac:dyDescent="0.25">
      <c r="A14219" t="s">
        <v>90</v>
      </c>
      <c r="B14219">
        <v>137527</v>
      </c>
      <c r="C14219">
        <v>17</v>
      </c>
      <c r="D14219">
        <v>0</v>
      </c>
      <c r="E14219">
        <v>9</v>
      </c>
    </row>
    <row r="14220" spans="1:5" x14ac:dyDescent="0.25">
      <c r="A14220" t="s">
        <v>90</v>
      </c>
      <c r="B14220">
        <v>137533</v>
      </c>
      <c r="C14220">
        <v>17</v>
      </c>
      <c r="D14220">
        <v>0</v>
      </c>
      <c r="E14220">
        <v>9</v>
      </c>
    </row>
    <row r="14221" spans="1:5" x14ac:dyDescent="0.25">
      <c r="A14221" t="s">
        <v>90</v>
      </c>
      <c r="B14221">
        <v>137539</v>
      </c>
      <c r="C14221">
        <v>15</v>
      </c>
      <c r="D14221">
        <v>0</v>
      </c>
      <c r="E14221">
        <v>9</v>
      </c>
    </row>
    <row r="14222" spans="1:5" x14ac:dyDescent="0.25">
      <c r="A14222" t="s">
        <v>90</v>
      </c>
      <c r="B14222">
        <v>137545</v>
      </c>
      <c r="C14222">
        <v>15</v>
      </c>
      <c r="D14222">
        <v>0</v>
      </c>
      <c r="E14222">
        <v>9</v>
      </c>
    </row>
    <row r="14223" spans="1:5" x14ac:dyDescent="0.25">
      <c r="A14223" t="s">
        <v>90</v>
      </c>
      <c r="B14223">
        <v>137551</v>
      </c>
      <c r="C14223">
        <v>15</v>
      </c>
      <c r="D14223">
        <v>0</v>
      </c>
      <c r="E14223">
        <v>9</v>
      </c>
    </row>
    <row r="14224" spans="1:5" x14ac:dyDescent="0.25">
      <c r="A14224" t="s">
        <v>90</v>
      </c>
      <c r="B14224">
        <v>137557</v>
      </c>
      <c r="C14224">
        <v>16</v>
      </c>
      <c r="D14224">
        <v>0</v>
      </c>
      <c r="E14224">
        <v>9</v>
      </c>
    </row>
    <row r="14225" spans="1:5" x14ac:dyDescent="0.25">
      <c r="A14225" t="s">
        <v>90</v>
      </c>
      <c r="B14225">
        <v>137563</v>
      </c>
      <c r="C14225">
        <v>15</v>
      </c>
      <c r="D14225">
        <v>0</v>
      </c>
      <c r="E14225">
        <v>9</v>
      </c>
    </row>
    <row r="14226" spans="1:5" x14ac:dyDescent="0.25">
      <c r="A14226" t="s">
        <v>90</v>
      </c>
      <c r="B14226">
        <v>137569</v>
      </c>
      <c r="C14226">
        <v>16</v>
      </c>
      <c r="D14226">
        <v>0</v>
      </c>
      <c r="E14226">
        <v>9</v>
      </c>
    </row>
    <row r="14227" spans="1:5" x14ac:dyDescent="0.25">
      <c r="A14227" t="s">
        <v>90</v>
      </c>
      <c r="B14227">
        <v>137575</v>
      </c>
      <c r="C14227">
        <v>15</v>
      </c>
      <c r="D14227">
        <v>0</v>
      </c>
      <c r="E14227">
        <v>9</v>
      </c>
    </row>
    <row r="14228" spans="1:5" x14ac:dyDescent="0.25">
      <c r="A14228" t="s">
        <v>90</v>
      </c>
      <c r="B14228">
        <v>137581</v>
      </c>
      <c r="C14228">
        <v>14</v>
      </c>
      <c r="D14228">
        <v>0</v>
      </c>
      <c r="E14228">
        <v>9</v>
      </c>
    </row>
    <row r="14229" spans="1:5" x14ac:dyDescent="0.25">
      <c r="A14229" t="s">
        <v>90</v>
      </c>
      <c r="B14229">
        <v>137587</v>
      </c>
      <c r="C14229">
        <v>15</v>
      </c>
      <c r="D14229">
        <v>0</v>
      </c>
      <c r="E14229">
        <v>9</v>
      </c>
    </row>
    <row r="14230" spans="1:5" x14ac:dyDescent="0.25">
      <c r="A14230" t="s">
        <v>90</v>
      </c>
      <c r="B14230">
        <v>137593</v>
      </c>
      <c r="C14230">
        <v>15</v>
      </c>
      <c r="D14230">
        <v>0</v>
      </c>
      <c r="E14230">
        <v>9</v>
      </c>
    </row>
    <row r="14231" spans="1:5" x14ac:dyDescent="0.25">
      <c r="A14231" t="s">
        <v>90</v>
      </c>
      <c r="B14231">
        <v>137599</v>
      </c>
      <c r="C14231">
        <v>15</v>
      </c>
      <c r="D14231">
        <v>0</v>
      </c>
      <c r="E14231">
        <v>9</v>
      </c>
    </row>
    <row r="14232" spans="1:5" x14ac:dyDescent="0.25">
      <c r="A14232" t="s">
        <v>90</v>
      </c>
      <c r="B14232">
        <v>137605</v>
      </c>
      <c r="C14232">
        <v>16</v>
      </c>
      <c r="D14232">
        <v>0</v>
      </c>
      <c r="E14232">
        <v>9</v>
      </c>
    </row>
    <row r="14233" spans="1:5" x14ac:dyDescent="0.25">
      <c r="A14233" t="s">
        <v>90</v>
      </c>
      <c r="B14233">
        <v>137611</v>
      </c>
      <c r="C14233">
        <v>15</v>
      </c>
      <c r="D14233">
        <v>0</v>
      </c>
      <c r="E14233">
        <v>9</v>
      </c>
    </row>
    <row r="14234" spans="1:5" x14ac:dyDescent="0.25">
      <c r="A14234" t="s">
        <v>90</v>
      </c>
      <c r="B14234">
        <v>137617</v>
      </c>
      <c r="C14234">
        <v>16</v>
      </c>
      <c r="D14234">
        <v>0</v>
      </c>
      <c r="E14234">
        <v>9</v>
      </c>
    </row>
    <row r="14235" spans="1:5" x14ac:dyDescent="0.25">
      <c r="A14235" t="s">
        <v>90</v>
      </c>
      <c r="B14235">
        <v>137623</v>
      </c>
      <c r="C14235">
        <v>14</v>
      </c>
      <c r="D14235">
        <v>0</v>
      </c>
      <c r="E14235">
        <v>9</v>
      </c>
    </row>
    <row r="14236" spans="1:5" x14ac:dyDescent="0.25">
      <c r="A14236" t="s">
        <v>90</v>
      </c>
      <c r="B14236">
        <v>137629</v>
      </c>
      <c r="C14236">
        <v>14</v>
      </c>
      <c r="D14236">
        <v>0</v>
      </c>
      <c r="E14236">
        <v>9</v>
      </c>
    </row>
    <row r="14237" spans="1:5" x14ac:dyDescent="0.25">
      <c r="A14237" t="s">
        <v>90</v>
      </c>
      <c r="B14237">
        <v>137635</v>
      </c>
      <c r="C14237">
        <v>14</v>
      </c>
      <c r="D14237">
        <v>0</v>
      </c>
      <c r="E14237">
        <v>9</v>
      </c>
    </row>
    <row r="14238" spans="1:5" x14ac:dyDescent="0.25">
      <c r="A14238" t="s">
        <v>90</v>
      </c>
      <c r="B14238">
        <v>137641</v>
      </c>
      <c r="C14238">
        <v>14</v>
      </c>
      <c r="D14238">
        <v>0</v>
      </c>
      <c r="E14238">
        <v>9</v>
      </c>
    </row>
    <row r="14239" spans="1:5" x14ac:dyDescent="0.25">
      <c r="A14239" t="s">
        <v>90</v>
      </c>
      <c r="B14239">
        <v>137647</v>
      </c>
      <c r="C14239">
        <v>15</v>
      </c>
      <c r="D14239">
        <v>0</v>
      </c>
      <c r="E14239">
        <v>9</v>
      </c>
    </row>
    <row r="14240" spans="1:5" x14ac:dyDescent="0.25">
      <c r="A14240" t="s">
        <v>90</v>
      </c>
      <c r="B14240">
        <v>137653</v>
      </c>
      <c r="C14240">
        <v>14</v>
      </c>
      <c r="D14240">
        <v>0</v>
      </c>
      <c r="E14240">
        <v>9</v>
      </c>
    </row>
    <row r="14241" spans="1:5" x14ac:dyDescent="0.25">
      <c r="A14241" t="s">
        <v>90</v>
      </c>
      <c r="B14241">
        <v>137659</v>
      </c>
      <c r="C14241">
        <v>16</v>
      </c>
      <c r="D14241">
        <v>0</v>
      </c>
      <c r="E14241">
        <v>9</v>
      </c>
    </row>
    <row r="14242" spans="1:5" x14ac:dyDescent="0.25">
      <c r="A14242" t="s">
        <v>90</v>
      </c>
      <c r="B14242">
        <v>137665</v>
      </c>
      <c r="C14242">
        <v>16</v>
      </c>
      <c r="D14242">
        <v>0</v>
      </c>
      <c r="E14242">
        <v>9</v>
      </c>
    </row>
    <row r="14243" spans="1:5" x14ac:dyDescent="0.25">
      <c r="A14243" t="s">
        <v>90</v>
      </c>
      <c r="B14243">
        <v>137671</v>
      </c>
      <c r="C14243">
        <v>16</v>
      </c>
      <c r="D14243">
        <v>0</v>
      </c>
      <c r="E14243">
        <v>9</v>
      </c>
    </row>
    <row r="14244" spans="1:5" x14ac:dyDescent="0.25">
      <c r="A14244" t="s">
        <v>90</v>
      </c>
      <c r="B14244">
        <v>137677</v>
      </c>
      <c r="C14244">
        <v>16</v>
      </c>
      <c r="D14244">
        <v>0</v>
      </c>
      <c r="E14244">
        <v>9</v>
      </c>
    </row>
    <row r="14245" spans="1:5" x14ac:dyDescent="0.25">
      <c r="A14245" t="s">
        <v>90</v>
      </c>
      <c r="B14245">
        <v>137683</v>
      </c>
      <c r="C14245">
        <v>16</v>
      </c>
      <c r="D14245">
        <v>0</v>
      </c>
      <c r="E14245">
        <v>9</v>
      </c>
    </row>
    <row r="14246" spans="1:5" x14ac:dyDescent="0.25">
      <c r="A14246" t="s">
        <v>90</v>
      </c>
      <c r="B14246">
        <v>137689</v>
      </c>
      <c r="C14246">
        <v>16</v>
      </c>
      <c r="D14246">
        <v>0</v>
      </c>
      <c r="E14246">
        <v>9</v>
      </c>
    </row>
    <row r="14247" spans="1:5" x14ac:dyDescent="0.25">
      <c r="A14247" t="s">
        <v>90</v>
      </c>
      <c r="B14247">
        <v>137695</v>
      </c>
      <c r="C14247">
        <v>16</v>
      </c>
      <c r="D14247">
        <v>0</v>
      </c>
      <c r="E14247">
        <v>9</v>
      </c>
    </row>
    <row r="14248" spans="1:5" x14ac:dyDescent="0.25">
      <c r="A14248" t="s">
        <v>90</v>
      </c>
      <c r="B14248">
        <v>137701</v>
      </c>
      <c r="C14248">
        <v>16</v>
      </c>
      <c r="D14248">
        <v>0</v>
      </c>
      <c r="E14248">
        <v>9</v>
      </c>
    </row>
    <row r="14249" spans="1:5" x14ac:dyDescent="0.25">
      <c r="A14249" t="s">
        <v>90</v>
      </c>
      <c r="B14249">
        <v>137707</v>
      </c>
      <c r="C14249">
        <v>16</v>
      </c>
      <c r="D14249">
        <v>0</v>
      </c>
      <c r="E14249">
        <v>9</v>
      </c>
    </row>
    <row r="14250" spans="1:5" x14ac:dyDescent="0.25">
      <c r="A14250" t="s">
        <v>90</v>
      </c>
      <c r="B14250">
        <v>137713</v>
      </c>
      <c r="C14250">
        <v>17</v>
      </c>
      <c r="D14250">
        <v>0</v>
      </c>
      <c r="E14250">
        <v>9</v>
      </c>
    </row>
    <row r="14251" spans="1:5" x14ac:dyDescent="0.25">
      <c r="A14251" t="s">
        <v>90</v>
      </c>
      <c r="B14251">
        <v>137719</v>
      </c>
      <c r="C14251">
        <v>16</v>
      </c>
      <c r="D14251">
        <v>0</v>
      </c>
      <c r="E14251">
        <v>9</v>
      </c>
    </row>
    <row r="14252" spans="1:5" x14ac:dyDescent="0.25">
      <c r="A14252" t="s">
        <v>90</v>
      </c>
      <c r="B14252">
        <v>137725</v>
      </c>
      <c r="C14252">
        <v>17</v>
      </c>
      <c r="D14252">
        <v>0</v>
      </c>
      <c r="E14252">
        <v>9</v>
      </c>
    </row>
    <row r="14253" spans="1:5" x14ac:dyDescent="0.25">
      <c r="A14253" t="s">
        <v>90</v>
      </c>
      <c r="B14253">
        <v>137731</v>
      </c>
      <c r="C14253">
        <v>16</v>
      </c>
      <c r="D14253">
        <v>0</v>
      </c>
      <c r="E14253">
        <v>9</v>
      </c>
    </row>
    <row r="14254" spans="1:5" x14ac:dyDescent="0.25">
      <c r="A14254" t="s">
        <v>90</v>
      </c>
      <c r="B14254">
        <v>137737</v>
      </c>
      <c r="C14254">
        <v>16</v>
      </c>
      <c r="D14254">
        <v>0</v>
      </c>
      <c r="E14254">
        <v>9</v>
      </c>
    </row>
    <row r="14255" spans="1:5" x14ac:dyDescent="0.25">
      <c r="A14255" t="s">
        <v>90</v>
      </c>
      <c r="B14255">
        <v>137743</v>
      </c>
      <c r="C14255">
        <v>16</v>
      </c>
      <c r="D14255">
        <v>0</v>
      </c>
      <c r="E14255">
        <v>9</v>
      </c>
    </row>
    <row r="14256" spans="1:5" x14ac:dyDescent="0.25">
      <c r="A14256" t="s">
        <v>90</v>
      </c>
      <c r="B14256">
        <v>137749</v>
      </c>
      <c r="C14256">
        <v>15</v>
      </c>
      <c r="D14256">
        <v>0</v>
      </c>
      <c r="E14256">
        <v>9</v>
      </c>
    </row>
    <row r="14257" spans="1:5" x14ac:dyDescent="0.25">
      <c r="A14257" t="s">
        <v>90</v>
      </c>
      <c r="B14257">
        <v>137755</v>
      </c>
      <c r="C14257">
        <v>16</v>
      </c>
      <c r="D14257">
        <v>0</v>
      </c>
      <c r="E14257">
        <v>9</v>
      </c>
    </row>
    <row r="14258" spans="1:5" x14ac:dyDescent="0.25">
      <c r="A14258" t="s">
        <v>90</v>
      </c>
      <c r="B14258">
        <v>137761</v>
      </c>
      <c r="C14258">
        <v>16</v>
      </c>
      <c r="D14258">
        <v>0</v>
      </c>
      <c r="E14258">
        <v>9</v>
      </c>
    </row>
    <row r="14259" spans="1:5" x14ac:dyDescent="0.25">
      <c r="A14259" t="s">
        <v>90</v>
      </c>
      <c r="B14259">
        <v>137767</v>
      </c>
      <c r="C14259">
        <v>14</v>
      </c>
      <c r="D14259">
        <v>0</v>
      </c>
      <c r="E14259">
        <v>9</v>
      </c>
    </row>
    <row r="14260" spans="1:5" x14ac:dyDescent="0.25">
      <c r="A14260" t="s">
        <v>90</v>
      </c>
      <c r="B14260">
        <v>137773</v>
      </c>
      <c r="C14260">
        <v>16</v>
      </c>
      <c r="D14260">
        <v>0</v>
      </c>
      <c r="E14260">
        <v>9</v>
      </c>
    </row>
    <row r="14261" spans="1:5" x14ac:dyDescent="0.25">
      <c r="A14261" t="s">
        <v>90</v>
      </c>
      <c r="B14261">
        <v>137779</v>
      </c>
      <c r="C14261">
        <v>16</v>
      </c>
      <c r="D14261">
        <v>0</v>
      </c>
      <c r="E14261">
        <v>9</v>
      </c>
    </row>
    <row r="14262" spans="1:5" x14ac:dyDescent="0.25">
      <c r="A14262" t="s">
        <v>90</v>
      </c>
      <c r="B14262">
        <v>137785</v>
      </c>
      <c r="C14262">
        <v>16</v>
      </c>
      <c r="D14262">
        <v>0</v>
      </c>
      <c r="E14262">
        <v>9</v>
      </c>
    </row>
    <row r="14263" spans="1:5" x14ac:dyDescent="0.25">
      <c r="A14263" t="s">
        <v>90</v>
      </c>
      <c r="B14263">
        <v>137791</v>
      </c>
      <c r="C14263">
        <v>14</v>
      </c>
      <c r="D14263">
        <v>0</v>
      </c>
      <c r="E14263">
        <v>9</v>
      </c>
    </row>
    <row r="14264" spans="1:5" x14ac:dyDescent="0.25">
      <c r="A14264" t="s">
        <v>91</v>
      </c>
      <c r="B14264">
        <v>137797</v>
      </c>
      <c r="C14264">
        <v>16</v>
      </c>
      <c r="D14264">
        <v>0</v>
      </c>
      <c r="E14264">
        <v>9</v>
      </c>
    </row>
    <row r="14265" spans="1:5" x14ac:dyDescent="0.25">
      <c r="A14265" t="s">
        <v>91</v>
      </c>
      <c r="B14265">
        <v>137803</v>
      </c>
      <c r="C14265">
        <v>15</v>
      </c>
      <c r="D14265">
        <v>0</v>
      </c>
      <c r="E14265">
        <v>9</v>
      </c>
    </row>
    <row r="14266" spans="1:5" x14ac:dyDescent="0.25">
      <c r="A14266" t="s">
        <v>91</v>
      </c>
      <c r="B14266">
        <v>137809</v>
      </c>
      <c r="C14266">
        <v>15</v>
      </c>
      <c r="D14266">
        <v>0</v>
      </c>
      <c r="E14266">
        <v>9</v>
      </c>
    </row>
    <row r="14267" spans="1:5" x14ac:dyDescent="0.25">
      <c r="A14267" t="s">
        <v>91</v>
      </c>
      <c r="B14267">
        <v>137815</v>
      </c>
      <c r="C14267">
        <v>15</v>
      </c>
      <c r="D14267">
        <v>0</v>
      </c>
      <c r="E14267">
        <v>9</v>
      </c>
    </row>
    <row r="14268" spans="1:5" x14ac:dyDescent="0.25">
      <c r="A14268" t="s">
        <v>91</v>
      </c>
      <c r="B14268">
        <v>137821</v>
      </c>
      <c r="C14268">
        <v>15</v>
      </c>
      <c r="D14268">
        <v>0</v>
      </c>
      <c r="E14268">
        <v>9</v>
      </c>
    </row>
    <row r="14269" spans="1:5" x14ac:dyDescent="0.25">
      <c r="A14269" t="s">
        <v>91</v>
      </c>
      <c r="B14269">
        <v>137827</v>
      </c>
      <c r="C14269">
        <v>15</v>
      </c>
      <c r="D14269">
        <v>0</v>
      </c>
      <c r="E14269">
        <v>9</v>
      </c>
    </row>
    <row r="14270" spans="1:5" x14ac:dyDescent="0.25">
      <c r="A14270" t="s">
        <v>91</v>
      </c>
      <c r="B14270">
        <v>137833</v>
      </c>
      <c r="C14270">
        <v>16</v>
      </c>
      <c r="D14270">
        <v>0</v>
      </c>
      <c r="E14270">
        <v>9</v>
      </c>
    </row>
    <row r="14271" spans="1:5" x14ac:dyDescent="0.25">
      <c r="A14271" t="s">
        <v>91</v>
      </c>
      <c r="B14271">
        <v>137839</v>
      </c>
      <c r="C14271">
        <v>15</v>
      </c>
      <c r="D14271">
        <v>0</v>
      </c>
      <c r="E14271">
        <v>9</v>
      </c>
    </row>
    <row r="14272" spans="1:5" x14ac:dyDescent="0.25">
      <c r="A14272" t="s">
        <v>91</v>
      </c>
      <c r="B14272">
        <v>137845</v>
      </c>
      <c r="C14272">
        <v>14</v>
      </c>
      <c r="D14272">
        <v>0</v>
      </c>
      <c r="E14272">
        <v>9</v>
      </c>
    </row>
    <row r="14273" spans="1:5" x14ac:dyDescent="0.25">
      <c r="A14273" t="s">
        <v>91</v>
      </c>
      <c r="B14273">
        <v>137851</v>
      </c>
      <c r="C14273">
        <v>16</v>
      </c>
      <c r="D14273">
        <v>0</v>
      </c>
      <c r="E14273">
        <v>9</v>
      </c>
    </row>
    <row r="14274" spans="1:5" x14ac:dyDescent="0.25">
      <c r="A14274" t="s">
        <v>91</v>
      </c>
      <c r="B14274">
        <v>137857</v>
      </c>
      <c r="C14274">
        <v>16</v>
      </c>
      <c r="D14274">
        <v>0</v>
      </c>
      <c r="E14274">
        <v>9</v>
      </c>
    </row>
    <row r="14275" spans="1:5" x14ac:dyDescent="0.25">
      <c r="A14275" t="s">
        <v>91</v>
      </c>
      <c r="B14275">
        <v>137863</v>
      </c>
      <c r="C14275">
        <v>15</v>
      </c>
      <c r="D14275">
        <v>0</v>
      </c>
      <c r="E14275">
        <v>9</v>
      </c>
    </row>
    <row r="14276" spans="1:5" x14ac:dyDescent="0.25">
      <c r="A14276" t="s">
        <v>91</v>
      </c>
      <c r="B14276">
        <v>137869</v>
      </c>
      <c r="C14276">
        <v>16</v>
      </c>
      <c r="D14276">
        <v>0</v>
      </c>
      <c r="E14276">
        <v>9</v>
      </c>
    </row>
    <row r="14277" spans="1:5" x14ac:dyDescent="0.25">
      <c r="A14277" t="s">
        <v>91</v>
      </c>
      <c r="B14277">
        <v>137875</v>
      </c>
      <c r="C14277">
        <v>14</v>
      </c>
      <c r="D14277">
        <v>0</v>
      </c>
      <c r="E14277">
        <v>9</v>
      </c>
    </row>
    <row r="14278" spans="1:5" x14ac:dyDescent="0.25">
      <c r="A14278" t="s">
        <v>91</v>
      </c>
      <c r="B14278">
        <v>137881</v>
      </c>
      <c r="C14278">
        <v>17</v>
      </c>
      <c r="D14278">
        <v>0</v>
      </c>
      <c r="E14278">
        <v>9</v>
      </c>
    </row>
    <row r="14279" spans="1:5" x14ac:dyDescent="0.25">
      <c r="A14279" t="s">
        <v>91</v>
      </c>
      <c r="B14279">
        <v>137887</v>
      </c>
      <c r="C14279">
        <v>16</v>
      </c>
      <c r="D14279">
        <v>0</v>
      </c>
      <c r="E14279">
        <v>9</v>
      </c>
    </row>
    <row r="14280" spans="1:5" x14ac:dyDescent="0.25">
      <c r="A14280" t="s">
        <v>91</v>
      </c>
      <c r="B14280">
        <v>137893</v>
      </c>
      <c r="C14280">
        <v>16</v>
      </c>
      <c r="D14280">
        <v>0</v>
      </c>
      <c r="E14280">
        <v>9</v>
      </c>
    </row>
    <row r="14281" spans="1:5" x14ac:dyDescent="0.25">
      <c r="A14281" t="s">
        <v>91</v>
      </c>
      <c r="B14281">
        <v>137899</v>
      </c>
      <c r="C14281">
        <v>16</v>
      </c>
      <c r="D14281">
        <v>0</v>
      </c>
      <c r="E14281">
        <v>9</v>
      </c>
    </row>
    <row r="14282" spans="1:5" x14ac:dyDescent="0.25">
      <c r="A14282" t="s">
        <v>91</v>
      </c>
      <c r="B14282">
        <v>137905</v>
      </c>
      <c r="C14282">
        <v>15</v>
      </c>
      <c r="D14282">
        <v>0</v>
      </c>
      <c r="E14282">
        <v>9</v>
      </c>
    </row>
    <row r="14283" spans="1:5" x14ac:dyDescent="0.25">
      <c r="A14283" t="s">
        <v>91</v>
      </c>
      <c r="B14283">
        <v>137911</v>
      </c>
      <c r="C14283">
        <v>14</v>
      </c>
      <c r="D14283">
        <v>0</v>
      </c>
      <c r="E14283">
        <v>9</v>
      </c>
    </row>
    <row r="14284" spans="1:5" x14ac:dyDescent="0.25">
      <c r="A14284" t="s">
        <v>91</v>
      </c>
      <c r="B14284">
        <v>137917</v>
      </c>
      <c r="C14284">
        <v>16</v>
      </c>
      <c r="D14284">
        <v>0</v>
      </c>
      <c r="E14284">
        <v>9</v>
      </c>
    </row>
    <row r="14285" spans="1:5" x14ac:dyDescent="0.25">
      <c r="A14285" t="s">
        <v>91</v>
      </c>
      <c r="B14285">
        <v>137923</v>
      </c>
      <c r="C14285">
        <v>15</v>
      </c>
      <c r="D14285">
        <v>0</v>
      </c>
      <c r="E14285">
        <v>9</v>
      </c>
    </row>
    <row r="14286" spans="1:5" x14ac:dyDescent="0.25">
      <c r="A14286" t="s">
        <v>91</v>
      </c>
      <c r="B14286">
        <v>137929</v>
      </c>
      <c r="C14286">
        <v>16</v>
      </c>
      <c r="D14286">
        <v>0</v>
      </c>
      <c r="E14286">
        <v>9</v>
      </c>
    </row>
    <row r="14287" spans="1:5" x14ac:dyDescent="0.25">
      <c r="A14287" t="s">
        <v>91</v>
      </c>
      <c r="B14287">
        <v>137935</v>
      </c>
      <c r="C14287">
        <v>16</v>
      </c>
      <c r="D14287">
        <v>0</v>
      </c>
      <c r="E14287">
        <v>9</v>
      </c>
    </row>
    <row r="14288" spans="1:5" x14ac:dyDescent="0.25">
      <c r="A14288" t="s">
        <v>91</v>
      </c>
      <c r="B14288">
        <v>137941</v>
      </c>
      <c r="C14288">
        <v>16</v>
      </c>
      <c r="D14288">
        <v>0</v>
      </c>
      <c r="E14288">
        <v>9</v>
      </c>
    </row>
    <row r="14289" spans="1:5" x14ac:dyDescent="0.25">
      <c r="A14289" t="s">
        <v>91</v>
      </c>
      <c r="B14289">
        <v>137947</v>
      </c>
      <c r="C14289">
        <v>16</v>
      </c>
      <c r="D14289">
        <v>0</v>
      </c>
      <c r="E14289">
        <v>9</v>
      </c>
    </row>
    <row r="14290" spans="1:5" x14ac:dyDescent="0.25">
      <c r="A14290" t="s">
        <v>91</v>
      </c>
      <c r="B14290">
        <v>137953</v>
      </c>
      <c r="C14290">
        <v>16</v>
      </c>
      <c r="D14290">
        <v>0</v>
      </c>
      <c r="E14290">
        <v>9</v>
      </c>
    </row>
    <row r="14291" spans="1:5" x14ac:dyDescent="0.25">
      <c r="A14291" t="s">
        <v>91</v>
      </c>
      <c r="B14291">
        <v>137959</v>
      </c>
      <c r="C14291">
        <v>16</v>
      </c>
      <c r="D14291">
        <v>0</v>
      </c>
      <c r="E14291">
        <v>9</v>
      </c>
    </row>
    <row r="14292" spans="1:5" x14ac:dyDescent="0.25">
      <c r="A14292" t="s">
        <v>91</v>
      </c>
      <c r="B14292">
        <v>137965</v>
      </c>
      <c r="C14292">
        <v>16</v>
      </c>
      <c r="D14292">
        <v>0</v>
      </c>
      <c r="E14292">
        <v>9</v>
      </c>
    </row>
    <row r="14293" spans="1:5" x14ac:dyDescent="0.25">
      <c r="A14293" t="s">
        <v>91</v>
      </c>
      <c r="B14293">
        <v>137971</v>
      </c>
      <c r="C14293">
        <v>15</v>
      </c>
      <c r="D14293">
        <v>0</v>
      </c>
      <c r="E14293">
        <v>9</v>
      </c>
    </row>
    <row r="14294" spans="1:5" x14ac:dyDescent="0.25">
      <c r="A14294" t="s">
        <v>91</v>
      </c>
      <c r="B14294">
        <v>137977</v>
      </c>
      <c r="C14294">
        <v>16</v>
      </c>
      <c r="D14294">
        <v>0</v>
      </c>
      <c r="E14294">
        <v>9</v>
      </c>
    </row>
    <row r="14295" spans="1:5" x14ac:dyDescent="0.25">
      <c r="A14295" t="s">
        <v>91</v>
      </c>
      <c r="B14295">
        <v>137983</v>
      </c>
      <c r="C14295">
        <v>15</v>
      </c>
      <c r="D14295">
        <v>0</v>
      </c>
      <c r="E14295">
        <v>9</v>
      </c>
    </row>
    <row r="14296" spans="1:5" x14ac:dyDescent="0.25">
      <c r="A14296" t="s">
        <v>91</v>
      </c>
      <c r="B14296">
        <v>137989</v>
      </c>
      <c r="C14296">
        <v>16</v>
      </c>
      <c r="D14296">
        <v>0</v>
      </c>
      <c r="E14296">
        <v>9</v>
      </c>
    </row>
    <row r="14297" spans="1:5" x14ac:dyDescent="0.25">
      <c r="A14297" t="s">
        <v>91</v>
      </c>
      <c r="B14297">
        <v>137995</v>
      </c>
      <c r="C14297">
        <v>16</v>
      </c>
      <c r="D14297">
        <v>0</v>
      </c>
      <c r="E14297">
        <v>9</v>
      </c>
    </row>
    <row r="14298" spans="1:5" x14ac:dyDescent="0.25">
      <c r="A14298" t="s">
        <v>91</v>
      </c>
      <c r="B14298">
        <v>138001</v>
      </c>
      <c r="C14298">
        <v>15</v>
      </c>
      <c r="D14298">
        <v>0</v>
      </c>
      <c r="E14298">
        <v>9</v>
      </c>
    </row>
    <row r="14299" spans="1:5" x14ac:dyDescent="0.25">
      <c r="A14299" t="s">
        <v>91</v>
      </c>
      <c r="B14299">
        <v>138007</v>
      </c>
      <c r="C14299">
        <v>16</v>
      </c>
      <c r="D14299">
        <v>0</v>
      </c>
      <c r="E14299">
        <v>9</v>
      </c>
    </row>
    <row r="14300" spans="1:5" x14ac:dyDescent="0.25">
      <c r="A14300" t="s">
        <v>91</v>
      </c>
      <c r="B14300">
        <v>138013</v>
      </c>
      <c r="C14300">
        <v>16</v>
      </c>
      <c r="D14300">
        <v>0</v>
      </c>
      <c r="E14300">
        <v>9</v>
      </c>
    </row>
    <row r="14301" spans="1:5" x14ac:dyDescent="0.25">
      <c r="A14301" t="s">
        <v>91</v>
      </c>
      <c r="B14301">
        <v>138019</v>
      </c>
      <c r="C14301">
        <v>14</v>
      </c>
      <c r="D14301">
        <v>0</v>
      </c>
      <c r="E14301">
        <v>9</v>
      </c>
    </row>
    <row r="14302" spans="1:5" x14ac:dyDescent="0.25">
      <c r="A14302" t="s">
        <v>91</v>
      </c>
      <c r="B14302">
        <v>138025</v>
      </c>
      <c r="C14302">
        <v>14</v>
      </c>
      <c r="D14302">
        <v>0</v>
      </c>
      <c r="E14302">
        <v>9</v>
      </c>
    </row>
    <row r="14303" spans="1:5" x14ac:dyDescent="0.25">
      <c r="A14303" t="s">
        <v>91</v>
      </c>
      <c r="B14303">
        <v>138031</v>
      </c>
      <c r="C14303">
        <v>18</v>
      </c>
      <c r="D14303">
        <v>0</v>
      </c>
      <c r="E14303">
        <v>9</v>
      </c>
    </row>
    <row r="14304" spans="1:5" x14ac:dyDescent="0.25">
      <c r="A14304" t="s">
        <v>91</v>
      </c>
      <c r="B14304">
        <v>138037</v>
      </c>
      <c r="C14304">
        <v>18</v>
      </c>
      <c r="D14304">
        <v>0</v>
      </c>
      <c r="E14304">
        <v>9</v>
      </c>
    </row>
    <row r="14305" spans="1:5" x14ac:dyDescent="0.25">
      <c r="A14305" t="s">
        <v>91</v>
      </c>
      <c r="B14305">
        <v>138043</v>
      </c>
      <c r="C14305">
        <v>13</v>
      </c>
      <c r="D14305">
        <v>0</v>
      </c>
      <c r="E14305">
        <v>9</v>
      </c>
    </row>
    <row r="14306" spans="1:5" x14ac:dyDescent="0.25">
      <c r="A14306" t="s">
        <v>91</v>
      </c>
      <c r="B14306">
        <v>138049</v>
      </c>
      <c r="C14306">
        <v>15</v>
      </c>
      <c r="D14306">
        <v>0</v>
      </c>
      <c r="E14306">
        <v>9</v>
      </c>
    </row>
    <row r="14307" spans="1:5" x14ac:dyDescent="0.25">
      <c r="A14307" t="s">
        <v>91</v>
      </c>
      <c r="B14307">
        <v>138055</v>
      </c>
      <c r="C14307">
        <v>16</v>
      </c>
      <c r="D14307">
        <v>0</v>
      </c>
      <c r="E14307">
        <v>9</v>
      </c>
    </row>
    <row r="14308" spans="1:5" x14ac:dyDescent="0.25">
      <c r="A14308" t="s">
        <v>91</v>
      </c>
      <c r="B14308">
        <v>138061</v>
      </c>
      <c r="C14308">
        <v>15</v>
      </c>
      <c r="D14308">
        <v>0</v>
      </c>
      <c r="E14308">
        <v>9</v>
      </c>
    </row>
    <row r="14309" spans="1:5" x14ac:dyDescent="0.25">
      <c r="A14309" t="s">
        <v>91</v>
      </c>
      <c r="B14309">
        <v>138067</v>
      </c>
      <c r="C14309">
        <v>14</v>
      </c>
      <c r="D14309">
        <v>0</v>
      </c>
      <c r="E14309">
        <v>9</v>
      </c>
    </row>
    <row r="14310" spans="1:5" x14ac:dyDescent="0.25">
      <c r="A14310" t="s">
        <v>91</v>
      </c>
      <c r="B14310">
        <v>138073</v>
      </c>
      <c r="C14310">
        <v>16</v>
      </c>
      <c r="D14310">
        <v>0</v>
      </c>
      <c r="E14310">
        <v>9</v>
      </c>
    </row>
    <row r="14311" spans="1:5" x14ac:dyDescent="0.25">
      <c r="A14311" t="s">
        <v>91</v>
      </c>
      <c r="B14311">
        <v>138079</v>
      </c>
      <c r="C14311">
        <v>16</v>
      </c>
      <c r="D14311">
        <v>0</v>
      </c>
      <c r="E14311">
        <v>9</v>
      </c>
    </row>
    <row r="14312" spans="1:5" x14ac:dyDescent="0.25">
      <c r="A14312" t="s">
        <v>91</v>
      </c>
      <c r="B14312">
        <v>138085</v>
      </c>
      <c r="C14312">
        <v>15</v>
      </c>
      <c r="D14312">
        <v>0</v>
      </c>
      <c r="E14312">
        <v>9</v>
      </c>
    </row>
    <row r="14313" spans="1:5" x14ac:dyDescent="0.25">
      <c r="A14313" t="s">
        <v>91</v>
      </c>
      <c r="B14313">
        <v>138091</v>
      </c>
      <c r="C14313">
        <v>17</v>
      </c>
      <c r="D14313">
        <v>0</v>
      </c>
      <c r="E14313">
        <v>9</v>
      </c>
    </row>
    <row r="14314" spans="1:5" x14ac:dyDescent="0.25">
      <c r="A14314" t="s">
        <v>91</v>
      </c>
      <c r="B14314">
        <v>138097</v>
      </c>
      <c r="C14314">
        <v>15</v>
      </c>
      <c r="D14314">
        <v>0</v>
      </c>
      <c r="E14314">
        <v>9</v>
      </c>
    </row>
    <row r="14315" spans="1:5" x14ac:dyDescent="0.25">
      <c r="A14315" t="s">
        <v>91</v>
      </c>
      <c r="B14315">
        <v>138103</v>
      </c>
      <c r="C14315">
        <v>15</v>
      </c>
      <c r="D14315">
        <v>0</v>
      </c>
      <c r="E14315">
        <v>9</v>
      </c>
    </row>
    <row r="14316" spans="1:5" x14ac:dyDescent="0.25">
      <c r="A14316" t="s">
        <v>91</v>
      </c>
      <c r="B14316">
        <v>138109</v>
      </c>
      <c r="C14316">
        <v>16</v>
      </c>
      <c r="D14316">
        <v>0</v>
      </c>
      <c r="E14316">
        <v>9</v>
      </c>
    </row>
    <row r="14317" spans="1:5" x14ac:dyDescent="0.25">
      <c r="A14317" t="s">
        <v>91</v>
      </c>
      <c r="B14317">
        <v>138115</v>
      </c>
      <c r="C14317">
        <v>15</v>
      </c>
      <c r="D14317">
        <v>0</v>
      </c>
      <c r="E14317">
        <v>9</v>
      </c>
    </row>
    <row r="14318" spans="1:5" x14ac:dyDescent="0.25">
      <c r="A14318" t="s">
        <v>91</v>
      </c>
      <c r="B14318">
        <v>138121</v>
      </c>
      <c r="C14318">
        <v>14</v>
      </c>
      <c r="D14318">
        <v>0</v>
      </c>
      <c r="E14318">
        <v>9</v>
      </c>
    </row>
    <row r="14319" spans="1:5" x14ac:dyDescent="0.25">
      <c r="A14319" t="s">
        <v>91</v>
      </c>
      <c r="B14319">
        <v>138127</v>
      </c>
      <c r="C14319">
        <v>16</v>
      </c>
      <c r="D14319">
        <v>0</v>
      </c>
      <c r="E14319">
        <v>9</v>
      </c>
    </row>
    <row r="14320" spans="1:5" x14ac:dyDescent="0.25">
      <c r="A14320" t="s">
        <v>91</v>
      </c>
      <c r="B14320">
        <v>138133</v>
      </c>
      <c r="C14320">
        <v>16</v>
      </c>
      <c r="D14320">
        <v>0</v>
      </c>
      <c r="E14320">
        <v>9</v>
      </c>
    </row>
    <row r="14321" spans="1:5" x14ac:dyDescent="0.25">
      <c r="A14321" t="s">
        <v>91</v>
      </c>
      <c r="B14321">
        <v>138139</v>
      </c>
      <c r="C14321">
        <v>17</v>
      </c>
      <c r="D14321">
        <v>0</v>
      </c>
      <c r="E14321">
        <v>9</v>
      </c>
    </row>
    <row r="14322" spans="1:5" x14ac:dyDescent="0.25">
      <c r="A14322" t="s">
        <v>91</v>
      </c>
      <c r="B14322">
        <v>138145</v>
      </c>
      <c r="C14322">
        <v>15</v>
      </c>
      <c r="D14322">
        <v>0</v>
      </c>
      <c r="E14322">
        <v>9</v>
      </c>
    </row>
    <row r="14323" spans="1:5" x14ac:dyDescent="0.25">
      <c r="A14323" t="s">
        <v>91</v>
      </c>
      <c r="B14323">
        <v>138151</v>
      </c>
      <c r="C14323">
        <v>16</v>
      </c>
      <c r="D14323">
        <v>0</v>
      </c>
      <c r="E14323">
        <v>9</v>
      </c>
    </row>
    <row r="14324" spans="1:5" x14ac:dyDescent="0.25">
      <c r="A14324" t="s">
        <v>91</v>
      </c>
      <c r="B14324">
        <v>138157</v>
      </c>
      <c r="C14324">
        <v>15</v>
      </c>
      <c r="D14324">
        <v>0</v>
      </c>
      <c r="E14324">
        <v>9</v>
      </c>
    </row>
    <row r="14325" spans="1:5" x14ac:dyDescent="0.25">
      <c r="A14325" t="s">
        <v>91</v>
      </c>
      <c r="B14325">
        <v>138163</v>
      </c>
      <c r="C14325">
        <v>15</v>
      </c>
      <c r="D14325">
        <v>0</v>
      </c>
      <c r="E14325">
        <v>9</v>
      </c>
    </row>
    <row r="14326" spans="1:5" x14ac:dyDescent="0.25">
      <c r="A14326" t="s">
        <v>91</v>
      </c>
      <c r="B14326">
        <v>138169</v>
      </c>
      <c r="C14326">
        <v>15</v>
      </c>
      <c r="D14326">
        <v>0</v>
      </c>
      <c r="E14326">
        <v>9</v>
      </c>
    </row>
    <row r="14327" spans="1:5" x14ac:dyDescent="0.25">
      <c r="A14327" t="s">
        <v>91</v>
      </c>
      <c r="B14327">
        <v>138175</v>
      </c>
      <c r="C14327">
        <v>15</v>
      </c>
      <c r="D14327">
        <v>0</v>
      </c>
      <c r="E14327">
        <v>9</v>
      </c>
    </row>
    <row r="14328" spans="1:5" x14ac:dyDescent="0.25">
      <c r="A14328" t="s">
        <v>91</v>
      </c>
      <c r="B14328">
        <v>138181</v>
      </c>
      <c r="C14328">
        <v>17</v>
      </c>
      <c r="D14328">
        <v>0</v>
      </c>
      <c r="E14328">
        <v>9</v>
      </c>
    </row>
    <row r="14329" spans="1:5" x14ac:dyDescent="0.25">
      <c r="A14329" t="s">
        <v>91</v>
      </c>
      <c r="B14329">
        <v>138187</v>
      </c>
      <c r="C14329">
        <v>14</v>
      </c>
      <c r="D14329">
        <v>0</v>
      </c>
      <c r="E14329">
        <v>9</v>
      </c>
    </row>
    <row r="14330" spans="1:5" x14ac:dyDescent="0.25">
      <c r="A14330" t="s">
        <v>91</v>
      </c>
      <c r="B14330">
        <v>138193</v>
      </c>
      <c r="C14330">
        <v>15</v>
      </c>
      <c r="D14330">
        <v>0</v>
      </c>
      <c r="E14330">
        <v>9</v>
      </c>
    </row>
    <row r="14331" spans="1:5" x14ac:dyDescent="0.25">
      <c r="A14331" t="s">
        <v>91</v>
      </c>
      <c r="B14331">
        <v>138199</v>
      </c>
      <c r="C14331">
        <v>16</v>
      </c>
      <c r="D14331">
        <v>0</v>
      </c>
      <c r="E14331">
        <v>9</v>
      </c>
    </row>
    <row r="14332" spans="1:5" x14ac:dyDescent="0.25">
      <c r="A14332" t="s">
        <v>91</v>
      </c>
      <c r="B14332">
        <v>138205</v>
      </c>
      <c r="C14332">
        <v>15</v>
      </c>
      <c r="D14332">
        <v>0</v>
      </c>
      <c r="E14332">
        <v>9</v>
      </c>
    </row>
    <row r="14333" spans="1:5" x14ac:dyDescent="0.25">
      <c r="A14333" t="s">
        <v>91</v>
      </c>
      <c r="B14333">
        <v>138211</v>
      </c>
      <c r="C14333">
        <v>15</v>
      </c>
      <c r="D14333">
        <v>0</v>
      </c>
      <c r="E14333">
        <v>9</v>
      </c>
    </row>
    <row r="14334" spans="1:5" x14ac:dyDescent="0.25">
      <c r="A14334" t="s">
        <v>91</v>
      </c>
      <c r="B14334">
        <v>138217</v>
      </c>
      <c r="C14334">
        <v>15</v>
      </c>
      <c r="D14334">
        <v>0</v>
      </c>
      <c r="E14334">
        <v>9</v>
      </c>
    </row>
    <row r="14335" spans="1:5" x14ac:dyDescent="0.25">
      <c r="A14335" t="s">
        <v>91</v>
      </c>
      <c r="B14335">
        <v>138223</v>
      </c>
      <c r="C14335">
        <v>15</v>
      </c>
      <c r="D14335">
        <v>0</v>
      </c>
      <c r="E14335">
        <v>9</v>
      </c>
    </row>
    <row r="14336" spans="1:5" x14ac:dyDescent="0.25">
      <c r="A14336" t="s">
        <v>91</v>
      </c>
      <c r="B14336">
        <v>138229</v>
      </c>
      <c r="C14336">
        <v>16</v>
      </c>
      <c r="D14336">
        <v>0</v>
      </c>
      <c r="E14336">
        <v>9</v>
      </c>
    </row>
    <row r="14337" spans="1:5" x14ac:dyDescent="0.25">
      <c r="A14337" t="s">
        <v>91</v>
      </c>
      <c r="B14337">
        <v>138235</v>
      </c>
      <c r="C14337">
        <v>15</v>
      </c>
      <c r="D14337">
        <v>0</v>
      </c>
      <c r="E14337">
        <v>9</v>
      </c>
    </row>
    <row r="14338" spans="1:5" x14ac:dyDescent="0.25">
      <c r="A14338" t="s">
        <v>91</v>
      </c>
      <c r="B14338">
        <v>138241</v>
      </c>
      <c r="C14338">
        <v>16</v>
      </c>
      <c r="D14338">
        <v>0</v>
      </c>
      <c r="E14338">
        <v>9</v>
      </c>
    </row>
    <row r="14339" spans="1:5" x14ac:dyDescent="0.25">
      <c r="A14339" t="s">
        <v>91</v>
      </c>
      <c r="B14339">
        <v>138247</v>
      </c>
      <c r="C14339">
        <v>17</v>
      </c>
      <c r="D14339">
        <v>0</v>
      </c>
      <c r="E14339">
        <v>9</v>
      </c>
    </row>
    <row r="14340" spans="1:5" x14ac:dyDescent="0.25">
      <c r="A14340" t="s">
        <v>91</v>
      </c>
      <c r="B14340">
        <v>138253</v>
      </c>
      <c r="C14340">
        <v>15</v>
      </c>
      <c r="D14340">
        <v>0</v>
      </c>
      <c r="E14340">
        <v>9</v>
      </c>
    </row>
    <row r="14341" spans="1:5" x14ac:dyDescent="0.25">
      <c r="A14341" t="s">
        <v>91</v>
      </c>
      <c r="B14341">
        <v>138259</v>
      </c>
      <c r="C14341">
        <v>15</v>
      </c>
      <c r="D14341">
        <v>0</v>
      </c>
      <c r="E14341">
        <v>9</v>
      </c>
    </row>
    <row r="14342" spans="1:5" x14ac:dyDescent="0.25">
      <c r="A14342" t="s">
        <v>91</v>
      </c>
      <c r="B14342">
        <v>138265</v>
      </c>
      <c r="C14342">
        <v>16</v>
      </c>
      <c r="D14342">
        <v>0</v>
      </c>
      <c r="E14342">
        <v>9</v>
      </c>
    </row>
    <row r="14343" spans="1:5" x14ac:dyDescent="0.25">
      <c r="A14343" t="s">
        <v>91</v>
      </c>
      <c r="B14343">
        <v>138271</v>
      </c>
      <c r="C14343">
        <v>15</v>
      </c>
      <c r="D14343">
        <v>0</v>
      </c>
      <c r="E14343">
        <v>9</v>
      </c>
    </row>
    <row r="14344" spans="1:5" x14ac:dyDescent="0.25">
      <c r="A14344" t="s">
        <v>91</v>
      </c>
      <c r="B14344">
        <v>138277</v>
      </c>
      <c r="C14344">
        <v>16</v>
      </c>
      <c r="D14344">
        <v>0</v>
      </c>
      <c r="E14344">
        <v>9</v>
      </c>
    </row>
    <row r="14345" spans="1:5" x14ac:dyDescent="0.25">
      <c r="A14345" t="s">
        <v>91</v>
      </c>
      <c r="B14345">
        <v>138283</v>
      </c>
      <c r="C14345">
        <v>15</v>
      </c>
      <c r="D14345">
        <v>0</v>
      </c>
      <c r="E14345">
        <v>9</v>
      </c>
    </row>
    <row r="14346" spans="1:5" x14ac:dyDescent="0.25">
      <c r="A14346" t="s">
        <v>91</v>
      </c>
      <c r="B14346">
        <v>138289</v>
      </c>
      <c r="C14346">
        <v>15</v>
      </c>
      <c r="D14346">
        <v>0</v>
      </c>
      <c r="E14346">
        <v>9</v>
      </c>
    </row>
    <row r="14347" spans="1:5" x14ac:dyDescent="0.25">
      <c r="A14347" t="s">
        <v>91</v>
      </c>
      <c r="B14347">
        <v>138295</v>
      </c>
      <c r="C14347">
        <v>16</v>
      </c>
      <c r="D14347">
        <v>0</v>
      </c>
      <c r="E14347">
        <v>9</v>
      </c>
    </row>
    <row r="14348" spans="1:5" x14ac:dyDescent="0.25">
      <c r="A14348" t="s">
        <v>91</v>
      </c>
      <c r="B14348">
        <v>138301</v>
      </c>
      <c r="C14348">
        <v>16</v>
      </c>
      <c r="D14348">
        <v>0</v>
      </c>
      <c r="E14348">
        <v>9</v>
      </c>
    </row>
    <row r="14349" spans="1:5" x14ac:dyDescent="0.25">
      <c r="A14349" t="s">
        <v>91</v>
      </c>
      <c r="B14349">
        <v>138307</v>
      </c>
      <c r="C14349">
        <v>16</v>
      </c>
      <c r="D14349">
        <v>0</v>
      </c>
      <c r="E14349">
        <v>9</v>
      </c>
    </row>
    <row r="14350" spans="1:5" x14ac:dyDescent="0.25">
      <c r="A14350" t="s">
        <v>91</v>
      </c>
      <c r="B14350">
        <v>138313</v>
      </c>
      <c r="C14350">
        <v>17</v>
      </c>
      <c r="D14350">
        <v>0</v>
      </c>
      <c r="E14350">
        <v>9</v>
      </c>
    </row>
    <row r="14351" spans="1:5" x14ac:dyDescent="0.25">
      <c r="A14351" t="s">
        <v>91</v>
      </c>
      <c r="B14351">
        <v>138319</v>
      </c>
      <c r="C14351">
        <v>17</v>
      </c>
      <c r="D14351">
        <v>0</v>
      </c>
      <c r="E14351">
        <v>9</v>
      </c>
    </row>
    <row r="14352" spans="1:5" x14ac:dyDescent="0.25">
      <c r="A14352" t="s">
        <v>91</v>
      </c>
      <c r="B14352">
        <v>138325</v>
      </c>
      <c r="C14352">
        <v>15</v>
      </c>
      <c r="D14352">
        <v>0</v>
      </c>
      <c r="E14352">
        <v>9</v>
      </c>
    </row>
    <row r="14353" spans="1:5" x14ac:dyDescent="0.25">
      <c r="A14353" t="s">
        <v>91</v>
      </c>
      <c r="B14353">
        <v>138331</v>
      </c>
      <c r="C14353">
        <v>15</v>
      </c>
      <c r="D14353">
        <v>0</v>
      </c>
      <c r="E14353">
        <v>9</v>
      </c>
    </row>
    <row r="14354" spans="1:5" x14ac:dyDescent="0.25">
      <c r="A14354" t="s">
        <v>91</v>
      </c>
      <c r="B14354">
        <v>138337</v>
      </c>
      <c r="C14354">
        <v>16</v>
      </c>
      <c r="D14354">
        <v>0</v>
      </c>
      <c r="E14354">
        <v>9</v>
      </c>
    </row>
    <row r="14355" spans="1:5" x14ac:dyDescent="0.25">
      <c r="A14355" t="s">
        <v>91</v>
      </c>
      <c r="B14355">
        <v>138343</v>
      </c>
      <c r="C14355">
        <v>14</v>
      </c>
      <c r="D14355">
        <v>0</v>
      </c>
      <c r="E14355">
        <v>9</v>
      </c>
    </row>
    <row r="14356" spans="1:5" x14ac:dyDescent="0.25">
      <c r="A14356" t="s">
        <v>91</v>
      </c>
      <c r="B14356">
        <v>138349</v>
      </c>
      <c r="C14356">
        <v>16</v>
      </c>
      <c r="D14356">
        <v>0</v>
      </c>
      <c r="E14356">
        <v>9</v>
      </c>
    </row>
    <row r="14357" spans="1:5" x14ac:dyDescent="0.25">
      <c r="A14357" t="s">
        <v>91</v>
      </c>
      <c r="B14357">
        <v>138355</v>
      </c>
      <c r="C14357">
        <v>15</v>
      </c>
      <c r="D14357">
        <v>0</v>
      </c>
      <c r="E14357">
        <v>9</v>
      </c>
    </row>
    <row r="14358" spans="1:5" x14ac:dyDescent="0.25">
      <c r="A14358" t="s">
        <v>91</v>
      </c>
      <c r="B14358">
        <v>138361</v>
      </c>
      <c r="C14358">
        <v>16</v>
      </c>
      <c r="D14358">
        <v>0</v>
      </c>
      <c r="E14358">
        <v>9</v>
      </c>
    </row>
    <row r="14359" spans="1:5" x14ac:dyDescent="0.25">
      <c r="A14359" t="s">
        <v>91</v>
      </c>
      <c r="B14359">
        <v>138367</v>
      </c>
      <c r="C14359">
        <v>16</v>
      </c>
      <c r="D14359">
        <v>0</v>
      </c>
      <c r="E14359">
        <v>9</v>
      </c>
    </row>
    <row r="14360" spans="1:5" x14ac:dyDescent="0.25">
      <c r="A14360" t="s">
        <v>91</v>
      </c>
      <c r="B14360">
        <v>138373</v>
      </c>
      <c r="C14360">
        <v>16</v>
      </c>
      <c r="D14360">
        <v>0</v>
      </c>
      <c r="E14360">
        <v>9</v>
      </c>
    </row>
    <row r="14361" spans="1:5" x14ac:dyDescent="0.25">
      <c r="A14361" t="s">
        <v>91</v>
      </c>
      <c r="B14361">
        <v>138379</v>
      </c>
      <c r="C14361">
        <v>16</v>
      </c>
      <c r="D14361">
        <v>0</v>
      </c>
      <c r="E14361">
        <v>9</v>
      </c>
    </row>
    <row r="14362" spans="1:5" x14ac:dyDescent="0.25">
      <c r="A14362" t="s">
        <v>91</v>
      </c>
      <c r="B14362">
        <v>138385</v>
      </c>
      <c r="C14362">
        <v>16</v>
      </c>
      <c r="D14362">
        <v>0</v>
      </c>
      <c r="E14362">
        <v>9</v>
      </c>
    </row>
    <row r="14363" spans="1:5" x14ac:dyDescent="0.25">
      <c r="A14363" t="s">
        <v>91</v>
      </c>
      <c r="B14363">
        <v>138391</v>
      </c>
      <c r="C14363">
        <v>15</v>
      </c>
      <c r="D14363">
        <v>0</v>
      </c>
      <c r="E14363">
        <v>9</v>
      </c>
    </row>
    <row r="14364" spans="1:5" x14ac:dyDescent="0.25">
      <c r="A14364" t="s">
        <v>91</v>
      </c>
      <c r="B14364">
        <v>138397</v>
      </c>
      <c r="C14364">
        <v>16</v>
      </c>
      <c r="D14364">
        <v>0</v>
      </c>
      <c r="E14364">
        <v>9</v>
      </c>
    </row>
    <row r="14365" spans="1:5" x14ac:dyDescent="0.25">
      <c r="A14365" t="s">
        <v>91</v>
      </c>
      <c r="B14365">
        <v>138403</v>
      </c>
      <c r="C14365">
        <v>16</v>
      </c>
      <c r="D14365">
        <v>0</v>
      </c>
      <c r="E14365">
        <v>9</v>
      </c>
    </row>
    <row r="14366" spans="1:5" x14ac:dyDescent="0.25">
      <c r="A14366" t="s">
        <v>91</v>
      </c>
      <c r="B14366">
        <v>138409</v>
      </c>
      <c r="C14366">
        <v>17</v>
      </c>
      <c r="D14366">
        <v>0</v>
      </c>
      <c r="E14366">
        <v>9</v>
      </c>
    </row>
    <row r="14367" spans="1:5" x14ac:dyDescent="0.25">
      <c r="A14367" t="s">
        <v>91</v>
      </c>
      <c r="B14367">
        <v>138415</v>
      </c>
      <c r="C14367">
        <v>16</v>
      </c>
      <c r="D14367">
        <v>0</v>
      </c>
      <c r="E14367">
        <v>9</v>
      </c>
    </row>
    <row r="14368" spans="1:5" x14ac:dyDescent="0.25">
      <c r="A14368" t="s">
        <v>91</v>
      </c>
      <c r="B14368">
        <v>138421</v>
      </c>
      <c r="C14368">
        <v>15</v>
      </c>
      <c r="D14368">
        <v>0</v>
      </c>
      <c r="E14368">
        <v>9</v>
      </c>
    </row>
    <row r="14369" spans="1:5" x14ac:dyDescent="0.25">
      <c r="A14369" t="s">
        <v>91</v>
      </c>
      <c r="B14369">
        <v>138427</v>
      </c>
      <c r="C14369">
        <v>16</v>
      </c>
      <c r="D14369">
        <v>0</v>
      </c>
      <c r="E14369">
        <v>9</v>
      </c>
    </row>
    <row r="14370" spans="1:5" x14ac:dyDescent="0.25">
      <c r="A14370" t="s">
        <v>91</v>
      </c>
      <c r="B14370">
        <v>138433</v>
      </c>
      <c r="C14370">
        <v>16</v>
      </c>
      <c r="D14370">
        <v>0</v>
      </c>
      <c r="E14370">
        <v>9</v>
      </c>
    </row>
    <row r="14371" spans="1:5" x14ac:dyDescent="0.25">
      <c r="A14371" t="s">
        <v>91</v>
      </c>
      <c r="B14371">
        <v>138439</v>
      </c>
      <c r="C14371">
        <v>16</v>
      </c>
      <c r="D14371">
        <v>0</v>
      </c>
      <c r="E14371">
        <v>9</v>
      </c>
    </row>
    <row r="14372" spans="1:5" x14ac:dyDescent="0.25">
      <c r="A14372" t="s">
        <v>91</v>
      </c>
      <c r="B14372">
        <v>138445</v>
      </c>
      <c r="C14372">
        <v>15</v>
      </c>
      <c r="D14372">
        <v>0</v>
      </c>
      <c r="E14372">
        <v>9</v>
      </c>
    </row>
    <row r="14373" spans="1:5" x14ac:dyDescent="0.25">
      <c r="A14373" t="s">
        <v>91</v>
      </c>
      <c r="B14373">
        <v>138451</v>
      </c>
      <c r="C14373">
        <v>15</v>
      </c>
      <c r="D14373">
        <v>0</v>
      </c>
      <c r="E14373">
        <v>9</v>
      </c>
    </row>
    <row r="14374" spans="1:5" x14ac:dyDescent="0.25">
      <c r="A14374" t="s">
        <v>91</v>
      </c>
      <c r="B14374">
        <v>138457</v>
      </c>
      <c r="C14374">
        <v>16</v>
      </c>
      <c r="D14374">
        <v>0</v>
      </c>
      <c r="E14374">
        <v>9</v>
      </c>
    </row>
    <row r="14375" spans="1:5" x14ac:dyDescent="0.25">
      <c r="A14375" t="s">
        <v>91</v>
      </c>
      <c r="B14375">
        <v>138463</v>
      </c>
      <c r="C14375">
        <v>18</v>
      </c>
      <c r="D14375">
        <v>0</v>
      </c>
      <c r="E14375">
        <v>9</v>
      </c>
    </row>
    <row r="14376" spans="1:5" x14ac:dyDescent="0.25">
      <c r="A14376" t="s">
        <v>91</v>
      </c>
      <c r="B14376">
        <v>138469</v>
      </c>
      <c r="C14376">
        <v>15</v>
      </c>
      <c r="D14376">
        <v>0</v>
      </c>
      <c r="E14376">
        <v>9</v>
      </c>
    </row>
    <row r="14377" spans="1:5" x14ac:dyDescent="0.25">
      <c r="A14377" t="s">
        <v>91</v>
      </c>
      <c r="B14377">
        <v>138475</v>
      </c>
      <c r="C14377">
        <v>16</v>
      </c>
      <c r="D14377">
        <v>0</v>
      </c>
      <c r="E14377">
        <v>9</v>
      </c>
    </row>
    <row r="14378" spans="1:5" x14ac:dyDescent="0.25">
      <c r="A14378" t="s">
        <v>91</v>
      </c>
      <c r="B14378">
        <v>138481</v>
      </c>
      <c r="C14378">
        <v>16</v>
      </c>
      <c r="D14378">
        <v>0</v>
      </c>
      <c r="E14378">
        <v>9</v>
      </c>
    </row>
    <row r="14379" spans="1:5" x14ac:dyDescent="0.25">
      <c r="A14379" t="s">
        <v>91</v>
      </c>
      <c r="B14379">
        <v>138487</v>
      </c>
      <c r="C14379">
        <v>14</v>
      </c>
      <c r="D14379">
        <v>0</v>
      </c>
      <c r="E14379">
        <v>9</v>
      </c>
    </row>
    <row r="14380" spans="1:5" x14ac:dyDescent="0.25">
      <c r="A14380" t="s">
        <v>91</v>
      </c>
      <c r="B14380">
        <v>138493</v>
      </c>
      <c r="C14380">
        <v>15</v>
      </c>
      <c r="D14380">
        <v>0</v>
      </c>
      <c r="E14380">
        <v>9</v>
      </c>
    </row>
    <row r="14381" spans="1:5" x14ac:dyDescent="0.25">
      <c r="A14381" t="s">
        <v>91</v>
      </c>
      <c r="B14381">
        <v>138499</v>
      </c>
      <c r="C14381">
        <v>18</v>
      </c>
      <c r="D14381">
        <v>0</v>
      </c>
      <c r="E14381">
        <v>9</v>
      </c>
    </row>
    <row r="14382" spans="1:5" x14ac:dyDescent="0.25">
      <c r="A14382" t="s">
        <v>91</v>
      </c>
      <c r="B14382">
        <v>138505</v>
      </c>
      <c r="C14382">
        <v>15</v>
      </c>
      <c r="D14382">
        <v>0</v>
      </c>
      <c r="E14382">
        <v>9</v>
      </c>
    </row>
    <row r="14383" spans="1:5" x14ac:dyDescent="0.25">
      <c r="A14383" t="s">
        <v>91</v>
      </c>
      <c r="B14383">
        <v>138511</v>
      </c>
      <c r="C14383">
        <v>14</v>
      </c>
      <c r="D14383">
        <v>0</v>
      </c>
      <c r="E14383">
        <v>9</v>
      </c>
    </row>
    <row r="14384" spans="1:5" x14ac:dyDescent="0.25">
      <c r="A14384" t="s">
        <v>91</v>
      </c>
      <c r="B14384">
        <v>138517</v>
      </c>
      <c r="C14384">
        <v>16</v>
      </c>
      <c r="D14384">
        <v>0</v>
      </c>
      <c r="E14384">
        <v>9</v>
      </c>
    </row>
    <row r="14385" spans="1:5" x14ac:dyDescent="0.25">
      <c r="A14385" t="s">
        <v>91</v>
      </c>
      <c r="B14385">
        <v>138523</v>
      </c>
      <c r="C14385">
        <v>14</v>
      </c>
      <c r="D14385">
        <v>0</v>
      </c>
      <c r="E14385">
        <v>9</v>
      </c>
    </row>
    <row r="14386" spans="1:5" x14ac:dyDescent="0.25">
      <c r="A14386" t="s">
        <v>91</v>
      </c>
      <c r="B14386">
        <v>138529</v>
      </c>
      <c r="C14386">
        <v>15</v>
      </c>
      <c r="D14386">
        <v>0</v>
      </c>
      <c r="E14386">
        <v>9</v>
      </c>
    </row>
    <row r="14387" spans="1:5" x14ac:dyDescent="0.25">
      <c r="A14387" t="s">
        <v>91</v>
      </c>
      <c r="B14387">
        <v>138535</v>
      </c>
      <c r="C14387">
        <v>15</v>
      </c>
      <c r="D14387">
        <v>0</v>
      </c>
      <c r="E14387">
        <v>9</v>
      </c>
    </row>
    <row r="14388" spans="1:5" x14ac:dyDescent="0.25">
      <c r="A14388" t="s">
        <v>91</v>
      </c>
      <c r="B14388">
        <v>138541</v>
      </c>
      <c r="C14388">
        <v>15</v>
      </c>
      <c r="D14388">
        <v>0</v>
      </c>
      <c r="E14388">
        <v>9</v>
      </c>
    </row>
    <row r="14389" spans="1:5" x14ac:dyDescent="0.25">
      <c r="A14389" t="s">
        <v>91</v>
      </c>
      <c r="B14389">
        <v>138547</v>
      </c>
      <c r="C14389">
        <v>15</v>
      </c>
      <c r="D14389">
        <v>0</v>
      </c>
      <c r="E14389">
        <v>9</v>
      </c>
    </row>
    <row r="14390" spans="1:5" x14ac:dyDescent="0.25">
      <c r="A14390" t="s">
        <v>91</v>
      </c>
      <c r="B14390">
        <v>138553</v>
      </c>
      <c r="C14390">
        <v>16</v>
      </c>
      <c r="D14390">
        <v>0</v>
      </c>
      <c r="E14390">
        <v>9</v>
      </c>
    </row>
    <row r="14391" spans="1:5" x14ac:dyDescent="0.25">
      <c r="A14391" t="s">
        <v>91</v>
      </c>
      <c r="B14391">
        <v>138559</v>
      </c>
      <c r="C14391">
        <v>17</v>
      </c>
      <c r="D14391">
        <v>0</v>
      </c>
      <c r="E14391">
        <v>9</v>
      </c>
    </row>
    <row r="14392" spans="1:5" x14ac:dyDescent="0.25">
      <c r="A14392" t="s">
        <v>91</v>
      </c>
      <c r="B14392">
        <v>138565</v>
      </c>
      <c r="C14392">
        <v>15</v>
      </c>
      <c r="D14392">
        <v>0</v>
      </c>
      <c r="E14392">
        <v>9</v>
      </c>
    </row>
    <row r="14393" spans="1:5" x14ac:dyDescent="0.25">
      <c r="A14393" t="s">
        <v>91</v>
      </c>
      <c r="B14393">
        <v>138571</v>
      </c>
      <c r="C14393">
        <v>16</v>
      </c>
      <c r="D14393">
        <v>0</v>
      </c>
      <c r="E14393">
        <v>9</v>
      </c>
    </row>
    <row r="14394" spans="1:5" x14ac:dyDescent="0.25">
      <c r="A14394" t="s">
        <v>91</v>
      </c>
      <c r="B14394">
        <v>138577</v>
      </c>
      <c r="C14394">
        <v>16</v>
      </c>
      <c r="D14394">
        <v>0</v>
      </c>
      <c r="E14394">
        <v>9</v>
      </c>
    </row>
    <row r="14395" spans="1:5" x14ac:dyDescent="0.25">
      <c r="A14395" t="s">
        <v>91</v>
      </c>
      <c r="B14395">
        <v>138583</v>
      </c>
      <c r="C14395">
        <v>17</v>
      </c>
      <c r="D14395">
        <v>0</v>
      </c>
      <c r="E14395">
        <v>9</v>
      </c>
    </row>
    <row r="14396" spans="1:5" x14ac:dyDescent="0.25">
      <c r="A14396" t="s">
        <v>91</v>
      </c>
      <c r="B14396">
        <v>138589</v>
      </c>
      <c r="C14396">
        <v>16</v>
      </c>
      <c r="D14396">
        <v>0</v>
      </c>
      <c r="E14396">
        <v>9</v>
      </c>
    </row>
    <row r="14397" spans="1:5" x14ac:dyDescent="0.25">
      <c r="A14397" t="s">
        <v>91</v>
      </c>
      <c r="B14397">
        <v>138595</v>
      </c>
      <c r="C14397">
        <v>14</v>
      </c>
      <c r="D14397">
        <v>0</v>
      </c>
      <c r="E14397">
        <v>9</v>
      </c>
    </row>
    <row r="14398" spans="1:5" x14ac:dyDescent="0.25">
      <c r="A14398" t="s">
        <v>91</v>
      </c>
      <c r="B14398">
        <v>138601</v>
      </c>
      <c r="C14398">
        <v>15</v>
      </c>
      <c r="D14398">
        <v>0</v>
      </c>
      <c r="E14398">
        <v>9</v>
      </c>
    </row>
    <row r="14399" spans="1:5" x14ac:dyDescent="0.25">
      <c r="A14399" t="s">
        <v>91</v>
      </c>
      <c r="B14399">
        <v>138607</v>
      </c>
      <c r="C14399">
        <v>15</v>
      </c>
      <c r="D14399">
        <v>0</v>
      </c>
      <c r="E14399">
        <v>9</v>
      </c>
    </row>
    <row r="14400" spans="1:5" x14ac:dyDescent="0.25">
      <c r="A14400" t="s">
        <v>91</v>
      </c>
      <c r="B14400">
        <v>138613</v>
      </c>
      <c r="C14400">
        <v>15</v>
      </c>
      <c r="D14400">
        <v>0</v>
      </c>
      <c r="E14400">
        <v>9</v>
      </c>
    </row>
    <row r="14401" spans="1:5" x14ac:dyDescent="0.25">
      <c r="A14401" t="s">
        <v>91</v>
      </c>
      <c r="B14401">
        <v>138619</v>
      </c>
      <c r="C14401">
        <v>15</v>
      </c>
      <c r="D14401">
        <v>0</v>
      </c>
      <c r="E14401">
        <v>9</v>
      </c>
    </row>
    <row r="14402" spans="1:5" x14ac:dyDescent="0.25">
      <c r="A14402" t="s">
        <v>91</v>
      </c>
      <c r="B14402">
        <v>138625</v>
      </c>
      <c r="C14402">
        <v>15</v>
      </c>
      <c r="D14402">
        <v>0</v>
      </c>
      <c r="E14402">
        <v>9</v>
      </c>
    </row>
    <row r="14403" spans="1:5" x14ac:dyDescent="0.25">
      <c r="A14403" t="s">
        <v>91</v>
      </c>
      <c r="B14403">
        <v>138631</v>
      </c>
      <c r="C14403">
        <v>16</v>
      </c>
      <c r="D14403">
        <v>0</v>
      </c>
      <c r="E14403">
        <v>9</v>
      </c>
    </row>
    <row r="14404" spans="1:5" x14ac:dyDescent="0.25">
      <c r="A14404" t="s">
        <v>91</v>
      </c>
      <c r="B14404">
        <v>138637</v>
      </c>
      <c r="C14404">
        <v>15</v>
      </c>
      <c r="D14404">
        <v>0</v>
      </c>
      <c r="E14404">
        <v>9</v>
      </c>
    </row>
    <row r="14405" spans="1:5" x14ac:dyDescent="0.25">
      <c r="A14405" t="s">
        <v>91</v>
      </c>
      <c r="B14405">
        <v>138643</v>
      </c>
      <c r="C14405">
        <v>15</v>
      </c>
      <c r="D14405">
        <v>0</v>
      </c>
      <c r="E14405">
        <v>9</v>
      </c>
    </row>
    <row r="14406" spans="1:5" x14ac:dyDescent="0.25">
      <c r="A14406" t="s">
        <v>91</v>
      </c>
      <c r="B14406">
        <v>138649</v>
      </c>
      <c r="C14406">
        <v>17</v>
      </c>
      <c r="D14406">
        <v>0</v>
      </c>
      <c r="E14406">
        <v>9</v>
      </c>
    </row>
    <row r="14407" spans="1:5" x14ac:dyDescent="0.25">
      <c r="A14407" t="s">
        <v>91</v>
      </c>
      <c r="B14407">
        <v>138655</v>
      </c>
      <c r="C14407">
        <v>15</v>
      </c>
      <c r="D14407">
        <v>0</v>
      </c>
      <c r="E14407">
        <v>9</v>
      </c>
    </row>
    <row r="14408" spans="1:5" x14ac:dyDescent="0.25">
      <c r="A14408" t="s">
        <v>91</v>
      </c>
      <c r="B14408">
        <v>138661</v>
      </c>
      <c r="C14408">
        <v>15</v>
      </c>
      <c r="D14408">
        <v>0</v>
      </c>
      <c r="E14408">
        <v>9</v>
      </c>
    </row>
    <row r="14409" spans="1:5" x14ac:dyDescent="0.25">
      <c r="A14409" t="s">
        <v>91</v>
      </c>
      <c r="B14409">
        <v>138667</v>
      </c>
      <c r="C14409">
        <v>15</v>
      </c>
      <c r="D14409">
        <v>0</v>
      </c>
      <c r="E14409">
        <v>9</v>
      </c>
    </row>
    <row r="14410" spans="1:5" x14ac:dyDescent="0.25">
      <c r="A14410" t="s">
        <v>91</v>
      </c>
      <c r="B14410">
        <v>138673</v>
      </c>
      <c r="C14410">
        <v>15</v>
      </c>
      <c r="D14410">
        <v>0</v>
      </c>
      <c r="E14410">
        <v>9</v>
      </c>
    </row>
    <row r="14411" spans="1:5" x14ac:dyDescent="0.25">
      <c r="A14411" t="s">
        <v>91</v>
      </c>
      <c r="B14411">
        <v>138679</v>
      </c>
      <c r="C14411">
        <v>16</v>
      </c>
      <c r="D14411">
        <v>0</v>
      </c>
      <c r="E14411">
        <v>9</v>
      </c>
    </row>
    <row r="14412" spans="1:5" x14ac:dyDescent="0.25">
      <c r="A14412" t="s">
        <v>91</v>
      </c>
      <c r="B14412">
        <v>138685</v>
      </c>
      <c r="C14412">
        <v>15</v>
      </c>
      <c r="D14412">
        <v>0</v>
      </c>
      <c r="E14412">
        <v>9</v>
      </c>
    </row>
    <row r="14413" spans="1:5" x14ac:dyDescent="0.25">
      <c r="A14413" t="s">
        <v>91</v>
      </c>
      <c r="B14413">
        <v>138691</v>
      </c>
      <c r="C14413">
        <v>17</v>
      </c>
      <c r="D14413">
        <v>0</v>
      </c>
      <c r="E14413">
        <v>9</v>
      </c>
    </row>
    <row r="14414" spans="1:5" x14ac:dyDescent="0.25">
      <c r="A14414" t="s">
        <v>91</v>
      </c>
      <c r="B14414">
        <v>138697</v>
      </c>
      <c r="C14414">
        <v>16</v>
      </c>
      <c r="D14414">
        <v>0</v>
      </c>
      <c r="E14414">
        <v>9</v>
      </c>
    </row>
    <row r="14415" spans="1:5" x14ac:dyDescent="0.25">
      <c r="A14415" t="s">
        <v>91</v>
      </c>
      <c r="B14415">
        <v>138703</v>
      </c>
      <c r="C14415">
        <v>16</v>
      </c>
      <c r="D14415">
        <v>0</v>
      </c>
      <c r="E14415">
        <v>9</v>
      </c>
    </row>
    <row r="14416" spans="1:5" x14ac:dyDescent="0.25">
      <c r="A14416" t="s">
        <v>91</v>
      </c>
      <c r="B14416">
        <v>138709</v>
      </c>
      <c r="C14416">
        <v>15</v>
      </c>
      <c r="D14416">
        <v>0</v>
      </c>
      <c r="E14416">
        <v>9</v>
      </c>
    </row>
    <row r="14417" spans="1:5" x14ac:dyDescent="0.25">
      <c r="A14417" t="s">
        <v>91</v>
      </c>
      <c r="B14417">
        <v>138715</v>
      </c>
      <c r="C14417">
        <v>15</v>
      </c>
      <c r="D14417">
        <v>0</v>
      </c>
      <c r="E14417">
        <v>9</v>
      </c>
    </row>
    <row r="14418" spans="1:5" x14ac:dyDescent="0.25">
      <c r="A14418" t="s">
        <v>91</v>
      </c>
      <c r="B14418">
        <v>138721</v>
      </c>
      <c r="C14418">
        <v>15</v>
      </c>
      <c r="D14418">
        <v>0</v>
      </c>
      <c r="E14418">
        <v>9</v>
      </c>
    </row>
    <row r="14419" spans="1:5" x14ac:dyDescent="0.25">
      <c r="A14419" t="s">
        <v>91</v>
      </c>
      <c r="B14419">
        <v>138727</v>
      </c>
      <c r="C14419">
        <v>16</v>
      </c>
      <c r="D14419">
        <v>0</v>
      </c>
      <c r="E14419">
        <v>9</v>
      </c>
    </row>
    <row r="14420" spans="1:5" x14ac:dyDescent="0.25">
      <c r="A14420" t="s">
        <v>91</v>
      </c>
      <c r="B14420">
        <v>138733</v>
      </c>
      <c r="C14420">
        <v>15</v>
      </c>
      <c r="D14420">
        <v>0</v>
      </c>
      <c r="E14420">
        <v>9</v>
      </c>
    </row>
    <row r="14421" spans="1:5" x14ac:dyDescent="0.25">
      <c r="A14421" t="s">
        <v>91</v>
      </c>
      <c r="B14421">
        <v>138739</v>
      </c>
      <c r="C14421">
        <v>15</v>
      </c>
      <c r="D14421">
        <v>0</v>
      </c>
      <c r="E14421">
        <v>9</v>
      </c>
    </row>
    <row r="14422" spans="1:5" x14ac:dyDescent="0.25">
      <c r="A14422" t="s">
        <v>91</v>
      </c>
      <c r="B14422">
        <v>138745</v>
      </c>
      <c r="C14422">
        <v>19</v>
      </c>
      <c r="D14422">
        <v>0</v>
      </c>
      <c r="E14422">
        <v>9</v>
      </c>
    </row>
    <row r="14423" spans="1:5" x14ac:dyDescent="0.25">
      <c r="A14423" t="s">
        <v>91</v>
      </c>
      <c r="B14423">
        <v>138751</v>
      </c>
      <c r="C14423">
        <v>15</v>
      </c>
      <c r="D14423">
        <v>0</v>
      </c>
      <c r="E14423">
        <v>9</v>
      </c>
    </row>
    <row r="14424" spans="1:5" x14ac:dyDescent="0.25">
      <c r="A14424" t="s">
        <v>91</v>
      </c>
      <c r="B14424">
        <v>138757</v>
      </c>
      <c r="C14424">
        <v>17</v>
      </c>
      <c r="D14424">
        <v>0</v>
      </c>
      <c r="E14424">
        <v>9</v>
      </c>
    </row>
    <row r="14425" spans="1:5" x14ac:dyDescent="0.25">
      <c r="A14425" t="s">
        <v>91</v>
      </c>
      <c r="B14425">
        <v>138763</v>
      </c>
      <c r="C14425">
        <v>15</v>
      </c>
      <c r="D14425">
        <v>0</v>
      </c>
      <c r="E14425">
        <v>9</v>
      </c>
    </row>
    <row r="14426" spans="1:5" x14ac:dyDescent="0.25">
      <c r="A14426" t="s">
        <v>91</v>
      </c>
      <c r="B14426">
        <v>138769</v>
      </c>
      <c r="C14426">
        <v>15</v>
      </c>
      <c r="D14426">
        <v>0</v>
      </c>
      <c r="E14426">
        <v>9</v>
      </c>
    </row>
    <row r="14427" spans="1:5" x14ac:dyDescent="0.25">
      <c r="A14427" t="s">
        <v>91</v>
      </c>
      <c r="B14427">
        <v>138775</v>
      </c>
      <c r="C14427">
        <v>14</v>
      </c>
      <c r="D14427">
        <v>0</v>
      </c>
      <c r="E14427">
        <v>9</v>
      </c>
    </row>
    <row r="14428" spans="1:5" x14ac:dyDescent="0.25">
      <c r="A14428" t="s">
        <v>91</v>
      </c>
      <c r="B14428">
        <v>138781</v>
      </c>
      <c r="C14428">
        <v>16</v>
      </c>
      <c r="D14428">
        <v>0</v>
      </c>
      <c r="E14428">
        <v>9</v>
      </c>
    </row>
    <row r="14429" spans="1:5" x14ac:dyDescent="0.25">
      <c r="A14429" t="s">
        <v>91</v>
      </c>
      <c r="B14429">
        <v>138787</v>
      </c>
      <c r="C14429">
        <v>15</v>
      </c>
      <c r="D14429">
        <v>0</v>
      </c>
      <c r="E14429">
        <v>9</v>
      </c>
    </row>
    <row r="14430" spans="1:5" x14ac:dyDescent="0.25">
      <c r="A14430" t="s">
        <v>92</v>
      </c>
      <c r="B14430">
        <v>138793</v>
      </c>
      <c r="C14430">
        <v>14</v>
      </c>
      <c r="D14430">
        <v>0</v>
      </c>
      <c r="E14430">
        <v>9</v>
      </c>
    </row>
    <row r="14431" spans="1:5" x14ac:dyDescent="0.25">
      <c r="A14431" t="s">
        <v>92</v>
      </c>
      <c r="B14431">
        <v>138799</v>
      </c>
      <c r="C14431">
        <v>20</v>
      </c>
      <c r="D14431">
        <v>0</v>
      </c>
      <c r="E14431">
        <v>9</v>
      </c>
    </row>
    <row r="14432" spans="1:5" x14ac:dyDescent="0.25">
      <c r="A14432" t="s">
        <v>92</v>
      </c>
      <c r="B14432">
        <v>138805</v>
      </c>
      <c r="C14432">
        <v>17</v>
      </c>
      <c r="D14432">
        <v>0</v>
      </c>
      <c r="E14432">
        <v>9</v>
      </c>
    </row>
    <row r="14433" spans="1:5" x14ac:dyDescent="0.25">
      <c r="A14433" t="s">
        <v>92</v>
      </c>
      <c r="B14433">
        <v>138811</v>
      </c>
      <c r="C14433">
        <v>12</v>
      </c>
      <c r="D14433">
        <v>0</v>
      </c>
      <c r="E14433">
        <v>9</v>
      </c>
    </row>
    <row r="14434" spans="1:5" x14ac:dyDescent="0.25">
      <c r="A14434" t="s">
        <v>92</v>
      </c>
      <c r="B14434">
        <v>138817</v>
      </c>
      <c r="C14434">
        <v>17</v>
      </c>
      <c r="D14434">
        <v>0</v>
      </c>
      <c r="E14434">
        <v>9</v>
      </c>
    </row>
    <row r="14435" spans="1:5" x14ac:dyDescent="0.25">
      <c r="A14435" t="s">
        <v>92</v>
      </c>
      <c r="B14435">
        <v>138823</v>
      </c>
      <c r="C14435">
        <v>17</v>
      </c>
      <c r="D14435">
        <v>0</v>
      </c>
      <c r="E14435">
        <v>9</v>
      </c>
    </row>
    <row r="14436" spans="1:5" x14ac:dyDescent="0.25">
      <c r="A14436" t="s">
        <v>92</v>
      </c>
      <c r="B14436">
        <v>138829</v>
      </c>
      <c r="C14436">
        <v>16</v>
      </c>
      <c r="D14436">
        <v>0</v>
      </c>
      <c r="E14436">
        <v>9</v>
      </c>
    </row>
    <row r="14437" spans="1:5" x14ac:dyDescent="0.25">
      <c r="A14437" t="s">
        <v>92</v>
      </c>
      <c r="B14437">
        <v>138835</v>
      </c>
      <c r="C14437">
        <v>15</v>
      </c>
      <c r="D14437">
        <v>0</v>
      </c>
      <c r="E14437">
        <v>9</v>
      </c>
    </row>
    <row r="14438" spans="1:5" x14ac:dyDescent="0.25">
      <c r="A14438" t="s">
        <v>92</v>
      </c>
      <c r="B14438">
        <v>138841</v>
      </c>
      <c r="C14438">
        <v>16</v>
      </c>
      <c r="D14438">
        <v>0</v>
      </c>
      <c r="E14438">
        <v>9</v>
      </c>
    </row>
    <row r="14439" spans="1:5" x14ac:dyDescent="0.25">
      <c r="A14439" t="s">
        <v>92</v>
      </c>
      <c r="B14439">
        <v>138847</v>
      </c>
      <c r="C14439">
        <v>16</v>
      </c>
      <c r="D14439">
        <v>0</v>
      </c>
      <c r="E14439">
        <v>9</v>
      </c>
    </row>
    <row r="14440" spans="1:5" x14ac:dyDescent="0.25">
      <c r="A14440" t="s">
        <v>92</v>
      </c>
      <c r="B14440">
        <v>138853</v>
      </c>
      <c r="C14440">
        <v>16</v>
      </c>
      <c r="D14440">
        <v>0</v>
      </c>
      <c r="E14440">
        <v>9</v>
      </c>
    </row>
    <row r="14441" spans="1:5" x14ac:dyDescent="0.25">
      <c r="A14441" t="s">
        <v>92</v>
      </c>
      <c r="B14441">
        <v>138859</v>
      </c>
      <c r="C14441">
        <v>17</v>
      </c>
      <c r="D14441">
        <v>0</v>
      </c>
      <c r="E14441">
        <v>9</v>
      </c>
    </row>
    <row r="14442" spans="1:5" x14ac:dyDescent="0.25">
      <c r="A14442" t="s">
        <v>92</v>
      </c>
      <c r="B14442">
        <v>138865</v>
      </c>
      <c r="C14442">
        <v>15</v>
      </c>
      <c r="D14442">
        <v>0</v>
      </c>
      <c r="E14442">
        <v>9</v>
      </c>
    </row>
    <row r="14443" spans="1:5" x14ac:dyDescent="0.25">
      <c r="A14443" t="s">
        <v>92</v>
      </c>
      <c r="B14443">
        <v>138871</v>
      </c>
      <c r="C14443">
        <v>17</v>
      </c>
      <c r="D14443">
        <v>0</v>
      </c>
      <c r="E14443">
        <v>9</v>
      </c>
    </row>
    <row r="14444" spans="1:5" x14ac:dyDescent="0.25">
      <c r="A14444" t="s">
        <v>92</v>
      </c>
      <c r="B14444">
        <v>138877</v>
      </c>
      <c r="C14444">
        <v>16</v>
      </c>
      <c r="D14444">
        <v>0</v>
      </c>
      <c r="E14444">
        <v>9</v>
      </c>
    </row>
    <row r="14445" spans="1:5" x14ac:dyDescent="0.25">
      <c r="A14445" t="s">
        <v>92</v>
      </c>
      <c r="B14445">
        <v>138883</v>
      </c>
      <c r="C14445">
        <v>14</v>
      </c>
      <c r="D14445">
        <v>0</v>
      </c>
      <c r="E14445">
        <v>9</v>
      </c>
    </row>
    <row r="14446" spans="1:5" x14ac:dyDescent="0.25">
      <c r="A14446" t="s">
        <v>92</v>
      </c>
      <c r="B14446">
        <v>138889</v>
      </c>
      <c r="C14446">
        <v>15</v>
      </c>
      <c r="D14446">
        <v>0</v>
      </c>
      <c r="E14446">
        <v>9</v>
      </c>
    </row>
    <row r="14447" spans="1:5" x14ac:dyDescent="0.25">
      <c r="A14447" t="s">
        <v>92</v>
      </c>
      <c r="B14447">
        <v>138895</v>
      </c>
      <c r="C14447">
        <v>16</v>
      </c>
      <c r="D14447">
        <v>0</v>
      </c>
      <c r="E14447">
        <v>9</v>
      </c>
    </row>
    <row r="14448" spans="1:5" x14ac:dyDescent="0.25">
      <c r="A14448" t="s">
        <v>92</v>
      </c>
      <c r="B14448">
        <v>138901</v>
      </c>
      <c r="C14448">
        <v>16</v>
      </c>
      <c r="D14448">
        <v>0</v>
      </c>
      <c r="E14448">
        <v>9</v>
      </c>
    </row>
    <row r="14449" spans="1:5" x14ac:dyDescent="0.25">
      <c r="A14449" t="s">
        <v>92</v>
      </c>
      <c r="B14449">
        <v>138907</v>
      </c>
      <c r="C14449">
        <v>15</v>
      </c>
      <c r="D14449">
        <v>0</v>
      </c>
      <c r="E14449">
        <v>9</v>
      </c>
    </row>
    <row r="14450" spans="1:5" x14ac:dyDescent="0.25">
      <c r="A14450" t="s">
        <v>92</v>
      </c>
      <c r="B14450">
        <v>138913</v>
      </c>
      <c r="C14450">
        <v>14</v>
      </c>
      <c r="D14450">
        <v>0</v>
      </c>
      <c r="E14450">
        <v>9</v>
      </c>
    </row>
    <row r="14451" spans="1:5" x14ac:dyDescent="0.25">
      <c r="A14451" t="s">
        <v>92</v>
      </c>
      <c r="B14451">
        <v>138919</v>
      </c>
      <c r="C14451">
        <v>17</v>
      </c>
      <c r="D14451">
        <v>0</v>
      </c>
      <c r="E14451">
        <v>9</v>
      </c>
    </row>
    <row r="14452" spans="1:5" x14ac:dyDescent="0.25">
      <c r="A14452" t="s">
        <v>92</v>
      </c>
      <c r="B14452">
        <v>138925</v>
      </c>
      <c r="C14452">
        <v>15</v>
      </c>
      <c r="D14452">
        <v>0</v>
      </c>
      <c r="E14452">
        <v>9</v>
      </c>
    </row>
    <row r="14453" spans="1:5" x14ac:dyDescent="0.25">
      <c r="A14453" t="s">
        <v>92</v>
      </c>
      <c r="B14453">
        <v>138931</v>
      </c>
      <c r="C14453">
        <v>15</v>
      </c>
      <c r="D14453">
        <v>0</v>
      </c>
      <c r="E14453">
        <v>9</v>
      </c>
    </row>
    <row r="14454" spans="1:5" x14ac:dyDescent="0.25">
      <c r="A14454" t="s">
        <v>92</v>
      </c>
      <c r="B14454">
        <v>138937</v>
      </c>
      <c r="C14454">
        <v>16</v>
      </c>
      <c r="D14454">
        <v>0</v>
      </c>
      <c r="E14454">
        <v>9</v>
      </c>
    </row>
    <row r="14455" spans="1:5" x14ac:dyDescent="0.25">
      <c r="A14455" t="s">
        <v>92</v>
      </c>
      <c r="B14455">
        <v>138943</v>
      </c>
      <c r="C14455">
        <v>16</v>
      </c>
      <c r="D14455">
        <v>0</v>
      </c>
      <c r="E14455">
        <v>9</v>
      </c>
    </row>
    <row r="14456" spans="1:5" x14ac:dyDescent="0.25">
      <c r="A14456" t="s">
        <v>92</v>
      </c>
      <c r="B14456">
        <v>138949</v>
      </c>
      <c r="C14456">
        <v>16</v>
      </c>
      <c r="D14456">
        <v>0</v>
      </c>
      <c r="E14456">
        <v>9</v>
      </c>
    </row>
    <row r="14457" spans="1:5" x14ac:dyDescent="0.25">
      <c r="A14457" t="s">
        <v>92</v>
      </c>
      <c r="B14457">
        <v>138955</v>
      </c>
      <c r="C14457">
        <v>16</v>
      </c>
      <c r="D14457">
        <v>0</v>
      </c>
      <c r="E14457">
        <v>9</v>
      </c>
    </row>
    <row r="14458" spans="1:5" x14ac:dyDescent="0.25">
      <c r="A14458" t="s">
        <v>92</v>
      </c>
      <c r="B14458">
        <v>138961</v>
      </c>
      <c r="C14458">
        <v>16</v>
      </c>
      <c r="D14458">
        <v>0</v>
      </c>
      <c r="E14458">
        <v>9</v>
      </c>
    </row>
    <row r="14459" spans="1:5" x14ac:dyDescent="0.25">
      <c r="A14459" t="s">
        <v>92</v>
      </c>
      <c r="B14459">
        <v>138967</v>
      </c>
      <c r="C14459">
        <v>16</v>
      </c>
      <c r="D14459">
        <v>0</v>
      </c>
      <c r="E14459">
        <v>9</v>
      </c>
    </row>
    <row r="14460" spans="1:5" x14ac:dyDescent="0.25">
      <c r="A14460" t="s">
        <v>92</v>
      </c>
      <c r="B14460">
        <v>138973</v>
      </c>
      <c r="C14460">
        <v>15</v>
      </c>
      <c r="D14460">
        <v>0</v>
      </c>
      <c r="E14460">
        <v>9</v>
      </c>
    </row>
    <row r="14461" spans="1:5" x14ac:dyDescent="0.25">
      <c r="A14461" t="s">
        <v>92</v>
      </c>
      <c r="B14461">
        <v>138979</v>
      </c>
      <c r="C14461">
        <v>15</v>
      </c>
      <c r="D14461">
        <v>0</v>
      </c>
      <c r="E14461">
        <v>9</v>
      </c>
    </row>
    <row r="14462" spans="1:5" x14ac:dyDescent="0.25">
      <c r="A14462" t="s">
        <v>92</v>
      </c>
      <c r="B14462">
        <v>138985</v>
      </c>
      <c r="C14462">
        <v>15</v>
      </c>
      <c r="D14462">
        <v>0</v>
      </c>
      <c r="E14462">
        <v>9</v>
      </c>
    </row>
    <row r="14463" spans="1:5" x14ac:dyDescent="0.25">
      <c r="A14463" t="s">
        <v>92</v>
      </c>
      <c r="B14463">
        <v>138991</v>
      </c>
      <c r="C14463">
        <v>17</v>
      </c>
      <c r="D14463">
        <v>0</v>
      </c>
      <c r="E14463">
        <v>9</v>
      </c>
    </row>
    <row r="14464" spans="1:5" x14ac:dyDescent="0.25">
      <c r="A14464" t="s">
        <v>92</v>
      </c>
      <c r="B14464">
        <v>138997</v>
      </c>
      <c r="C14464">
        <v>16</v>
      </c>
      <c r="D14464">
        <v>0</v>
      </c>
      <c r="E14464">
        <v>9</v>
      </c>
    </row>
    <row r="14465" spans="1:5" x14ac:dyDescent="0.25">
      <c r="A14465" t="s">
        <v>92</v>
      </c>
      <c r="B14465">
        <v>139003</v>
      </c>
      <c r="C14465">
        <v>14</v>
      </c>
      <c r="D14465">
        <v>0</v>
      </c>
      <c r="E14465">
        <v>9</v>
      </c>
    </row>
    <row r="14466" spans="1:5" x14ac:dyDescent="0.25">
      <c r="A14466" t="s">
        <v>92</v>
      </c>
      <c r="B14466">
        <v>139009</v>
      </c>
      <c r="C14466">
        <v>16</v>
      </c>
      <c r="D14466">
        <v>0</v>
      </c>
      <c r="E14466">
        <v>9</v>
      </c>
    </row>
    <row r="14467" spans="1:5" x14ac:dyDescent="0.25">
      <c r="A14467" t="s">
        <v>92</v>
      </c>
      <c r="B14467">
        <v>139015</v>
      </c>
      <c r="C14467">
        <v>15</v>
      </c>
      <c r="D14467">
        <v>0</v>
      </c>
      <c r="E14467">
        <v>9</v>
      </c>
    </row>
    <row r="14468" spans="1:5" x14ac:dyDescent="0.25">
      <c r="A14468" t="s">
        <v>92</v>
      </c>
      <c r="B14468">
        <v>139021</v>
      </c>
      <c r="C14468">
        <v>15</v>
      </c>
      <c r="D14468">
        <v>0</v>
      </c>
      <c r="E14468">
        <v>9</v>
      </c>
    </row>
    <row r="14469" spans="1:5" x14ac:dyDescent="0.25">
      <c r="A14469" t="s">
        <v>92</v>
      </c>
      <c r="B14469">
        <v>139027</v>
      </c>
      <c r="C14469">
        <v>16</v>
      </c>
      <c r="D14469">
        <v>0</v>
      </c>
      <c r="E14469">
        <v>9</v>
      </c>
    </row>
    <row r="14470" spans="1:5" x14ac:dyDescent="0.25">
      <c r="A14470" t="s">
        <v>92</v>
      </c>
      <c r="B14470">
        <v>139033</v>
      </c>
      <c r="C14470">
        <v>15</v>
      </c>
      <c r="D14470">
        <v>0</v>
      </c>
      <c r="E14470">
        <v>9</v>
      </c>
    </row>
    <row r="14471" spans="1:5" x14ac:dyDescent="0.25">
      <c r="A14471" t="s">
        <v>92</v>
      </c>
      <c r="B14471">
        <v>139039</v>
      </c>
      <c r="C14471">
        <v>15</v>
      </c>
      <c r="D14471">
        <v>0</v>
      </c>
      <c r="E14471">
        <v>9</v>
      </c>
    </row>
    <row r="14472" spans="1:5" x14ac:dyDescent="0.25">
      <c r="A14472" t="s">
        <v>92</v>
      </c>
      <c r="B14472">
        <v>139045</v>
      </c>
      <c r="C14472">
        <v>16</v>
      </c>
      <c r="D14472">
        <v>0</v>
      </c>
      <c r="E14472">
        <v>9</v>
      </c>
    </row>
    <row r="14473" spans="1:5" x14ac:dyDescent="0.25">
      <c r="A14473" t="s">
        <v>92</v>
      </c>
      <c r="B14473">
        <v>139051</v>
      </c>
      <c r="C14473">
        <v>14</v>
      </c>
      <c r="D14473">
        <v>0</v>
      </c>
      <c r="E14473">
        <v>9</v>
      </c>
    </row>
    <row r="14474" spans="1:5" x14ac:dyDescent="0.25">
      <c r="A14474" t="s">
        <v>92</v>
      </c>
      <c r="B14474">
        <v>139057</v>
      </c>
      <c r="C14474">
        <v>15</v>
      </c>
      <c r="D14474">
        <v>0</v>
      </c>
      <c r="E14474">
        <v>9</v>
      </c>
    </row>
    <row r="14475" spans="1:5" x14ac:dyDescent="0.25">
      <c r="A14475" t="s">
        <v>92</v>
      </c>
      <c r="B14475">
        <v>139063</v>
      </c>
      <c r="C14475">
        <v>16</v>
      </c>
      <c r="D14475">
        <v>0</v>
      </c>
      <c r="E14475">
        <v>9</v>
      </c>
    </row>
    <row r="14476" spans="1:5" x14ac:dyDescent="0.25">
      <c r="A14476" t="s">
        <v>92</v>
      </c>
      <c r="B14476">
        <v>139069</v>
      </c>
      <c r="C14476">
        <v>16</v>
      </c>
      <c r="D14476">
        <v>0</v>
      </c>
      <c r="E14476">
        <v>9</v>
      </c>
    </row>
    <row r="14477" spans="1:5" x14ac:dyDescent="0.25">
      <c r="A14477" t="s">
        <v>92</v>
      </c>
      <c r="B14477">
        <v>139075</v>
      </c>
      <c r="C14477">
        <v>14</v>
      </c>
      <c r="D14477">
        <v>0</v>
      </c>
      <c r="E14477">
        <v>9</v>
      </c>
    </row>
    <row r="14478" spans="1:5" x14ac:dyDescent="0.25">
      <c r="A14478" t="s">
        <v>92</v>
      </c>
      <c r="B14478">
        <v>139081</v>
      </c>
      <c r="C14478">
        <v>14</v>
      </c>
      <c r="D14478">
        <v>0</v>
      </c>
      <c r="E14478">
        <v>9</v>
      </c>
    </row>
    <row r="14479" spans="1:5" x14ac:dyDescent="0.25">
      <c r="A14479" t="s">
        <v>92</v>
      </c>
      <c r="B14479">
        <v>139087</v>
      </c>
      <c r="C14479">
        <v>15</v>
      </c>
      <c r="D14479">
        <v>0</v>
      </c>
      <c r="E14479">
        <v>9</v>
      </c>
    </row>
    <row r="14480" spans="1:5" x14ac:dyDescent="0.25">
      <c r="A14480" t="s">
        <v>92</v>
      </c>
      <c r="B14480">
        <v>139093</v>
      </c>
      <c r="C14480">
        <v>15</v>
      </c>
      <c r="D14480">
        <v>0</v>
      </c>
      <c r="E14480">
        <v>9</v>
      </c>
    </row>
    <row r="14481" spans="1:5" x14ac:dyDescent="0.25">
      <c r="A14481" t="s">
        <v>92</v>
      </c>
      <c r="B14481">
        <v>139099</v>
      </c>
      <c r="C14481">
        <v>15</v>
      </c>
      <c r="D14481">
        <v>0</v>
      </c>
      <c r="E14481">
        <v>9</v>
      </c>
    </row>
    <row r="14482" spans="1:5" x14ac:dyDescent="0.25">
      <c r="A14482" t="s">
        <v>92</v>
      </c>
      <c r="B14482">
        <v>139105</v>
      </c>
      <c r="C14482">
        <v>16</v>
      </c>
      <c r="D14482">
        <v>0</v>
      </c>
      <c r="E14482">
        <v>9</v>
      </c>
    </row>
    <row r="14483" spans="1:5" x14ac:dyDescent="0.25">
      <c r="A14483" t="s">
        <v>92</v>
      </c>
      <c r="B14483">
        <v>139111</v>
      </c>
      <c r="C14483">
        <v>16</v>
      </c>
      <c r="D14483">
        <v>0</v>
      </c>
      <c r="E14483">
        <v>9</v>
      </c>
    </row>
    <row r="14484" spans="1:5" x14ac:dyDescent="0.25">
      <c r="A14484" t="s">
        <v>92</v>
      </c>
      <c r="B14484">
        <v>139117</v>
      </c>
      <c r="C14484">
        <v>16</v>
      </c>
      <c r="D14484">
        <v>0</v>
      </c>
      <c r="E14484">
        <v>9</v>
      </c>
    </row>
    <row r="14485" spans="1:5" x14ac:dyDescent="0.25">
      <c r="A14485" t="s">
        <v>92</v>
      </c>
      <c r="B14485">
        <v>139123</v>
      </c>
      <c r="C14485">
        <v>17</v>
      </c>
      <c r="D14485">
        <v>0</v>
      </c>
      <c r="E14485">
        <v>9</v>
      </c>
    </row>
    <row r="14486" spans="1:5" x14ac:dyDescent="0.25">
      <c r="A14486" t="s">
        <v>92</v>
      </c>
      <c r="B14486">
        <v>139129</v>
      </c>
      <c r="C14486">
        <v>16</v>
      </c>
      <c r="D14486">
        <v>0</v>
      </c>
      <c r="E14486">
        <v>9</v>
      </c>
    </row>
    <row r="14487" spans="1:5" x14ac:dyDescent="0.25">
      <c r="A14487" t="s">
        <v>92</v>
      </c>
      <c r="B14487">
        <v>139135</v>
      </c>
      <c r="C14487">
        <v>15</v>
      </c>
      <c r="D14487">
        <v>0</v>
      </c>
      <c r="E14487">
        <v>9</v>
      </c>
    </row>
    <row r="14488" spans="1:5" x14ac:dyDescent="0.25">
      <c r="A14488" t="s">
        <v>92</v>
      </c>
      <c r="B14488">
        <v>139141</v>
      </c>
      <c r="C14488">
        <v>16</v>
      </c>
      <c r="D14488">
        <v>0</v>
      </c>
      <c r="E14488">
        <v>9</v>
      </c>
    </row>
    <row r="14489" spans="1:5" x14ac:dyDescent="0.25">
      <c r="A14489" t="s">
        <v>92</v>
      </c>
      <c r="B14489">
        <v>139147</v>
      </c>
      <c r="C14489">
        <v>17</v>
      </c>
      <c r="D14489">
        <v>0</v>
      </c>
      <c r="E14489">
        <v>9</v>
      </c>
    </row>
    <row r="14490" spans="1:5" x14ac:dyDescent="0.25">
      <c r="A14490" t="s">
        <v>92</v>
      </c>
      <c r="B14490">
        <v>139153</v>
      </c>
      <c r="C14490">
        <v>15</v>
      </c>
      <c r="D14490">
        <v>0</v>
      </c>
      <c r="E14490">
        <v>9</v>
      </c>
    </row>
    <row r="14491" spans="1:5" x14ac:dyDescent="0.25">
      <c r="A14491" t="s">
        <v>92</v>
      </c>
      <c r="B14491">
        <v>139159</v>
      </c>
      <c r="C14491">
        <v>17</v>
      </c>
      <c r="D14491">
        <v>0</v>
      </c>
      <c r="E14491">
        <v>9</v>
      </c>
    </row>
    <row r="14492" spans="1:5" x14ac:dyDescent="0.25">
      <c r="A14492" t="s">
        <v>92</v>
      </c>
      <c r="B14492">
        <v>139165</v>
      </c>
      <c r="C14492">
        <v>15</v>
      </c>
      <c r="D14492">
        <v>0</v>
      </c>
      <c r="E14492">
        <v>9</v>
      </c>
    </row>
    <row r="14493" spans="1:5" x14ac:dyDescent="0.25">
      <c r="A14493" t="s">
        <v>92</v>
      </c>
      <c r="B14493">
        <v>139171</v>
      </c>
      <c r="C14493">
        <v>15</v>
      </c>
      <c r="D14493">
        <v>0</v>
      </c>
      <c r="E14493">
        <v>9</v>
      </c>
    </row>
    <row r="14494" spans="1:5" x14ac:dyDescent="0.25">
      <c r="A14494" t="s">
        <v>92</v>
      </c>
      <c r="B14494">
        <v>139177</v>
      </c>
      <c r="C14494">
        <v>15</v>
      </c>
      <c r="D14494">
        <v>0</v>
      </c>
      <c r="E14494">
        <v>9</v>
      </c>
    </row>
    <row r="14495" spans="1:5" x14ac:dyDescent="0.25">
      <c r="A14495" t="s">
        <v>92</v>
      </c>
      <c r="B14495">
        <v>139183</v>
      </c>
      <c r="C14495">
        <v>16</v>
      </c>
      <c r="D14495">
        <v>0</v>
      </c>
      <c r="E14495">
        <v>9</v>
      </c>
    </row>
    <row r="14496" spans="1:5" x14ac:dyDescent="0.25">
      <c r="A14496" t="s">
        <v>92</v>
      </c>
      <c r="B14496">
        <v>139189</v>
      </c>
      <c r="C14496">
        <v>15</v>
      </c>
      <c r="D14496">
        <v>0</v>
      </c>
      <c r="E14496">
        <v>9</v>
      </c>
    </row>
    <row r="14497" spans="1:5" x14ac:dyDescent="0.25">
      <c r="A14497" t="s">
        <v>92</v>
      </c>
      <c r="B14497">
        <v>139195</v>
      </c>
      <c r="C14497">
        <v>14</v>
      </c>
      <c r="D14497">
        <v>0</v>
      </c>
      <c r="E14497">
        <v>9</v>
      </c>
    </row>
    <row r="14498" spans="1:5" x14ac:dyDescent="0.25">
      <c r="A14498" t="s">
        <v>92</v>
      </c>
      <c r="B14498">
        <v>139201</v>
      </c>
      <c r="C14498">
        <v>15</v>
      </c>
      <c r="D14498">
        <v>0</v>
      </c>
      <c r="E14498">
        <v>9</v>
      </c>
    </row>
    <row r="14499" spans="1:5" x14ac:dyDescent="0.25">
      <c r="A14499" t="s">
        <v>92</v>
      </c>
      <c r="B14499">
        <v>139207</v>
      </c>
      <c r="C14499">
        <v>15</v>
      </c>
      <c r="D14499">
        <v>0</v>
      </c>
      <c r="E14499">
        <v>9</v>
      </c>
    </row>
    <row r="14500" spans="1:5" x14ac:dyDescent="0.25">
      <c r="A14500" t="s">
        <v>92</v>
      </c>
      <c r="B14500">
        <v>139213</v>
      </c>
      <c r="C14500">
        <v>16</v>
      </c>
      <c r="D14500">
        <v>0</v>
      </c>
      <c r="E14500">
        <v>9</v>
      </c>
    </row>
    <row r="14501" spans="1:5" x14ac:dyDescent="0.25">
      <c r="A14501" t="s">
        <v>92</v>
      </c>
      <c r="B14501">
        <v>139219</v>
      </c>
      <c r="C14501">
        <v>16</v>
      </c>
      <c r="D14501">
        <v>0</v>
      </c>
      <c r="E14501">
        <v>9</v>
      </c>
    </row>
    <row r="14502" spans="1:5" x14ac:dyDescent="0.25">
      <c r="A14502" t="s">
        <v>92</v>
      </c>
      <c r="B14502">
        <v>139225</v>
      </c>
      <c r="C14502">
        <v>16</v>
      </c>
      <c r="D14502">
        <v>0</v>
      </c>
      <c r="E14502">
        <v>9</v>
      </c>
    </row>
    <row r="14503" spans="1:5" x14ac:dyDescent="0.25">
      <c r="A14503" t="s">
        <v>92</v>
      </c>
      <c r="B14503">
        <v>139231</v>
      </c>
      <c r="C14503">
        <v>15</v>
      </c>
      <c r="D14503">
        <v>0</v>
      </c>
      <c r="E14503">
        <v>9</v>
      </c>
    </row>
    <row r="14504" spans="1:5" x14ac:dyDescent="0.25">
      <c r="A14504" t="s">
        <v>92</v>
      </c>
      <c r="B14504">
        <v>139237</v>
      </c>
      <c r="C14504">
        <v>15</v>
      </c>
      <c r="D14504">
        <v>0</v>
      </c>
      <c r="E14504">
        <v>9</v>
      </c>
    </row>
    <row r="14505" spans="1:5" x14ac:dyDescent="0.25">
      <c r="A14505" t="s">
        <v>92</v>
      </c>
      <c r="B14505">
        <v>139243</v>
      </c>
      <c r="C14505">
        <v>15</v>
      </c>
      <c r="D14505">
        <v>0</v>
      </c>
      <c r="E14505">
        <v>9</v>
      </c>
    </row>
    <row r="14506" spans="1:5" x14ac:dyDescent="0.25">
      <c r="A14506" t="s">
        <v>92</v>
      </c>
      <c r="B14506">
        <v>139249</v>
      </c>
      <c r="C14506">
        <v>14</v>
      </c>
      <c r="D14506">
        <v>0</v>
      </c>
      <c r="E14506">
        <v>9</v>
      </c>
    </row>
    <row r="14507" spans="1:5" x14ac:dyDescent="0.25">
      <c r="A14507" t="s">
        <v>92</v>
      </c>
      <c r="B14507">
        <v>139255</v>
      </c>
      <c r="C14507">
        <v>16</v>
      </c>
      <c r="D14507">
        <v>0</v>
      </c>
      <c r="E14507">
        <v>9</v>
      </c>
    </row>
    <row r="14508" spans="1:5" x14ac:dyDescent="0.25">
      <c r="A14508" t="s">
        <v>92</v>
      </c>
      <c r="B14508">
        <v>139261</v>
      </c>
      <c r="C14508">
        <v>16</v>
      </c>
      <c r="D14508">
        <v>0</v>
      </c>
      <c r="E14508">
        <v>9</v>
      </c>
    </row>
    <row r="14509" spans="1:5" x14ac:dyDescent="0.25">
      <c r="A14509" t="s">
        <v>92</v>
      </c>
      <c r="B14509">
        <v>139267</v>
      </c>
      <c r="C14509">
        <v>16</v>
      </c>
      <c r="D14509">
        <v>0</v>
      </c>
      <c r="E14509">
        <v>9</v>
      </c>
    </row>
    <row r="14510" spans="1:5" x14ac:dyDescent="0.25">
      <c r="A14510" t="s">
        <v>92</v>
      </c>
      <c r="B14510">
        <v>139273</v>
      </c>
      <c r="C14510">
        <v>16</v>
      </c>
      <c r="D14510">
        <v>0</v>
      </c>
      <c r="E14510">
        <v>9</v>
      </c>
    </row>
    <row r="14511" spans="1:5" x14ac:dyDescent="0.25">
      <c r="A14511" t="s">
        <v>92</v>
      </c>
      <c r="B14511">
        <v>139279</v>
      </c>
      <c r="C14511">
        <v>16</v>
      </c>
      <c r="D14511">
        <v>0</v>
      </c>
      <c r="E14511">
        <v>9</v>
      </c>
    </row>
    <row r="14512" spans="1:5" x14ac:dyDescent="0.25">
      <c r="A14512" t="s">
        <v>92</v>
      </c>
      <c r="B14512">
        <v>139285</v>
      </c>
      <c r="C14512">
        <v>15</v>
      </c>
      <c r="D14512">
        <v>0</v>
      </c>
      <c r="E14512">
        <v>9</v>
      </c>
    </row>
    <row r="14513" spans="1:5" x14ac:dyDescent="0.25">
      <c r="A14513" t="s">
        <v>92</v>
      </c>
      <c r="B14513">
        <v>139291</v>
      </c>
      <c r="C14513">
        <v>16</v>
      </c>
      <c r="D14513">
        <v>0</v>
      </c>
      <c r="E14513">
        <v>9</v>
      </c>
    </row>
    <row r="14514" spans="1:5" x14ac:dyDescent="0.25">
      <c r="A14514" t="s">
        <v>92</v>
      </c>
      <c r="B14514">
        <v>139297</v>
      </c>
      <c r="C14514">
        <v>15</v>
      </c>
      <c r="D14514">
        <v>0</v>
      </c>
      <c r="E14514">
        <v>9</v>
      </c>
    </row>
    <row r="14515" spans="1:5" x14ac:dyDescent="0.25">
      <c r="A14515" t="s">
        <v>92</v>
      </c>
      <c r="B14515">
        <v>139303</v>
      </c>
      <c r="C14515">
        <v>15</v>
      </c>
      <c r="D14515">
        <v>0</v>
      </c>
      <c r="E14515">
        <v>9</v>
      </c>
    </row>
    <row r="14516" spans="1:5" x14ac:dyDescent="0.25">
      <c r="A14516" t="s">
        <v>92</v>
      </c>
      <c r="B14516">
        <v>139309</v>
      </c>
      <c r="C14516">
        <v>15</v>
      </c>
      <c r="D14516">
        <v>0</v>
      </c>
      <c r="E14516">
        <v>9</v>
      </c>
    </row>
    <row r="14517" spans="1:5" x14ac:dyDescent="0.25">
      <c r="A14517" t="s">
        <v>92</v>
      </c>
      <c r="B14517">
        <v>139315</v>
      </c>
      <c r="C14517">
        <v>17</v>
      </c>
      <c r="D14517">
        <v>0</v>
      </c>
      <c r="E14517">
        <v>9</v>
      </c>
    </row>
    <row r="14518" spans="1:5" x14ac:dyDescent="0.25">
      <c r="A14518" t="s">
        <v>92</v>
      </c>
      <c r="B14518">
        <v>139321</v>
      </c>
      <c r="C14518">
        <v>15</v>
      </c>
      <c r="D14518">
        <v>0</v>
      </c>
      <c r="E14518">
        <v>9</v>
      </c>
    </row>
    <row r="14519" spans="1:5" x14ac:dyDescent="0.25">
      <c r="A14519" t="s">
        <v>92</v>
      </c>
      <c r="B14519">
        <v>139327</v>
      </c>
      <c r="C14519">
        <v>16</v>
      </c>
      <c r="D14519">
        <v>0</v>
      </c>
      <c r="E14519">
        <v>9</v>
      </c>
    </row>
    <row r="14520" spans="1:5" x14ac:dyDescent="0.25">
      <c r="A14520" t="s">
        <v>92</v>
      </c>
      <c r="B14520">
        <v>139333</v>
      </c>
      <c r="C14520">
        <v>16</v>
      </c>
      <c r="D14520">
        <v>0</v>
      </c>
      <c r="E14520">
        <v>9</v>
      </c>
    </row>
    <row r="14521" spans="1:5" x14ac:dyDescent="0.25">
      <c r="A14521" t="s">
        <v>92</v>
      </c>
      <c r="B14521">
        <v>139339</v>
      </c>
      <c r="C14521">
        <v>14</v>
      </c>
      <c r="D14521">
        <v>0</v>
      </c>
      <c r="E14521">
        <v>9</v>
      </c>
    </row>
    <row r="14522" spans="1:5" x14ac:dyDescent="0.25">
      <c r="A14522" t="s">
        <v>92</v>
      </c>
      <c r="B14522">
        <v>139345</v>
      </c>
      <c r="C14522">
        <v>15</v>
      </c>
      <c r="D14522">
        <v>0</v>
      </c>
      <c r="E14522">
        <v>9</v>
      </c>
    </row>
    <row r="14523" spans="1:5" x14ac:dyDescent="0.25">
      <c r="A14523" t="s">
        <v>92</v>
      </c>
      <c r="B14523">
        <v>139351</v>
      </c>
      <c r="C14523">
        <v>16</v>
      </c>
      <c r="D14523">
        <v>0</v>
      </c>
      <c r="E14523">
        <v>9</v>
      </c>
    </row>
    <row r="14524" spans="1:5" x14ac:dyDescent="0.25">
      <c r="A14524" t="s">
        <v>92</v>
      </c>
      <c r="B14524">
        <v>139357</v>
      </c>
      <c r="C14524">
        <v>16</v>
      </c>
      <c r="D14524">
        <v>0</v>
      </c>
      <c r="E14524">
        <v>9</v>
      </c>
    </row>
    <row r="14525" spans="1:5" x14ac:dyDescent="0.25">
      <c r="A14525" t="s">
        <v>92</v>
      </c>
      <c r="B14525">
        <v>139363</v>
      </c>
      <c r="C14525">
        <v>15</v>
      </c>
      <c r="D14525">
        <v>0</v>
      </c>
      <c r="E14525">
        <v>9</v>
      </c>
    </row>
    <row r="14526" spans="1:5" x14ac:dyDescent="0.25">
      <c r="A14526" t="s">
        <v>92</v>
      </c>
      <c r="B14526">
        <v>139369</v>
      </c>
      <c r="C14526">
        <v>15</v>
      </c>
      <c r="D14526">
        <v>0</v>
      </c>
      <c r="E14526">
        <v>9</v>
      </c>
    </row>
    <row r="14527" spans="1:5" x14ac:dyDescent="0.25">
      <c r="A14527" t="s">
        <v>92</v>
      </c>
      <c r="B14527">
        <v>139375</v>
      </c>
      <c r="C14527">
        <v>16</v>
      </c>
      <c r="D14527">
        <v>0</v>
      </c>
      <c r="E14527">
        <v>9</v>
      </c>
    </row>
    <row r="14528" spans="1:5" x14ac:dyDescent="0.25">
      <c r="A14528" t="s">
        <v>92</v>
      </c>
      <c r="B14528">
        <v>139381</v>
      </c>
      <c r="C14528">
        <v>16</v>
      </c>
      <c r="D14528">
        <v>0</v>
      </c>
      <c r="E14528">
        <v>9</v>
      </c>
    </row>
    <row r="14529" spans="1:5" x14ac:dyDescent="0.25">
      <c r="A14529" t="s">
        <v>92</v>
      </c>
      <c r="B14529">
        <v>139387</v>
      </c>
      <c r="C14529">
        <v>14</v>
      </c>
      <c r="D14529">
        <v>0</v>
      </c>
      <c r="E14529">
        <v>9</v>
      </c>
    </row>
    <row r="14530" spans="1:5" x14ac:dyDescent="0.25">
      <c r="A14530" t="s">
        <v>92</v>
      </c>
      <c r="B14530">
        <v>139393</v>
      </c>
      <c r="C14530">
        <v>15</v>
      </c>
      <c r="D14530">
        <v>0</v>
      </c>
      <c r="E14530">
        <v>9</v>
      </c>
    </row>
    <row r="14531" spans="1:5" x14ac:dyDescent="0.25">
      <c r="A14531" t="s">
        <v>92</v>
      </c>
      <c r="B14531">
        <v>139399</v>
      </c>
      <c r="C14531">
        <v>14</v>
      </c>
      <c r="D14531">
        <v>0</v>
      </c>
      <c r="E14531">
        <v>9</v>
      </c>
    </row>
    <row r="14532" spans="1:5" x14ac:dyDescent="0.25">
      <c r="A14532" t="s">
        <v>92</v>
      </c>
      <c r="B14532">
        <v>139405</v>
      </c>
      <c r="C14532">
        <v>15</v>
      </c>
      <c r="D14532">
        <v>0</v>
      </c>
      <c r="E14532">
        <v>9</v>
      </c>
    </row>
    <row r="14533" spans="1:5" x14ac:dyDescent="0.25">
      <c r="A14533" t="s">
        <v>92</v>
      </c>
      <c r="B14533">
        <v>139411</v>
      </c>
      <c r="C14533">
        <v>15</v>
      </c>
      <c r="D14533">
        <v>0</v>
      </c>
      <c r="E14533">
        <v>9</v>
      </c>
    </row>
    <row r="14534" spans="1:5" x14ac:dyDescent="0.25">
      <c r="A14534" t="s">
        <v>92</v>
      </c>
      <c r="B14534">
        <v>139417</v>
      </c>
      <c r="C14534">
        <v>14</v>
      </c>
      <c r="D14534">
        <v>0</v>
      </c>
      <c r="E14534">
        <v>9</v>
      </c>
    </row>
    <row r="14535" spans="1:5" x14ac:dyDescent="0.25">
      <c r="A14535" t="s">
        <v>92</v>
      </c>
      <c r="B14535">
        <v>139423</v>
      </c>
      <c r="C14535">
        <v>14</v>
      </c>
      <c r="D14535">
        <v>0</v>
      </c>
      <c r="E14535">
        <v>9</v>
      </c>
    </row>
    <row r="14536" spans="1:5" x14ac:dyDescent="0.25">
      <c r="A14536" t="s">
        <v>92</v>
      </c>
      <c r="B14536">
        <v>139429</v>
      </c>
      <c r="C14536">
        <v>15</v>
      </c>
      <c r="D14536">
        <v>0</v>
      </c>
      <c r="E14536">
        <v>9</v>
      </c>
    </row>
    <row r="14537" spans="1:5" x14ac:dyDescent="0.25">
      <c r="A14537" t="s">
        <v>92</v>
      </c>
      <c r="B14537">
        <v>139435</v>
      </c>
      <c r="C14537">
        <v>14</v>
      </c>
      <c r="D14537">
        <v>0</v>
      </c>
      <c r="E14537">
        <v>9</v>
      </c>
    </row>
    <row r="14538" spans="1:5" x14ac:dyDescent="0.25">
      <c r="A14538" t="s">
        <v>92</v>
      </c>
      <c r="B14538">
        <v>139441</v>
      </c>
      <c r="C14538">
        <v>15</v>
      </c>
      <c r="D14538">
        <v>0</v>
      </c>
      <c r="E14538">
        <v>9</v>
      </c>
    </row>
    <row r="14539" spans="1:5" x14ac:dyDescent="0.25">
      <c r="A14539" t="s">
        <v>92</v>
      </c>
      <c r="B14539">
        <v>139447</v>
      </c>
      <c r="C14539">
        <v>17</v>
      </c>
      <c r="D14539">
        <v>0</v>
      </c>
      <c r="E14539">
        <v>9</v>
      </c>
    </row>
    <row r="14540" spans="1:5" x14ac:dyDescent="0.25">
      <c r="A14540" t="s">
        <v>92</v>
      </c>
      <c r="B14540">
        <v>139453</v>
      </c>
      <c r="C14540">
        <v>16</v>
      </c>
      <c r="D14540">
        <v>0</v>
      </c>
      <c r="E14540">
        <v>9</v>
      </c>
    </row>
    <row r="14541" spans="1:5" x14ac:dyDescent="0.25">
      <c r="A14541" t="s">
        <v>92</v>
      </c>
      <c r="B14541">
        <v>139459</v>
      </c>
      <c r="C14541">
        <v>15</v>
      </c>
      <c r="D14541">
        <v>0</v>
      </c>
      <c r="E14541">
        <v>9</v>
      </c>
    </row>
    <row r="14542" spans="1:5" x14ac:dyDescent="0.25">
      <c r="A14542" t="s">
        <v>92</v>
      </c>
      <c r="B14542">
        <v>139465</v>
      </c>
      <c r="C14542">
        <v>17</v>
      </c>
      <c r="D14542">
        <v>0</v>
      </c>
      <c r="E14542">
        <v>9</v>
      </c>
    </row>
    <row r="14543" spans="1:5" x14ac:dyDescent="0.25">
      <c r="A14543" t="s">
        <v>92</v>
      </c>
      <c r="B14543">
        <v>139471</v>
      </c>
      <c r="C14543">
        <v>19</v>
      </c>
      <c r="D14543">
        <v>0</v>
      </c>
      <c r="E14543">
        <v>9</v>
      </c>
    </row>
    <row r="14544" spans="1:5" x14ac:dyDescent="0.25">
      <c r="A14544" t="s">
        <v>92</v>
      </c>
      <c r="B14544">
        <v>139477</v>
      </c>
      <c r="C14544">
        <v>14</v>
      </c>
      <c r="D14544">
        <v>0</v>
      </c>
      <c r="E14544">
        <v>9</v>
      </c>
    </row>
    <row r="14545" spans="1:5" x14ac:dyDescent="0.25">
      <c r="A14545" t="s">
        <v>92</v>
      </c>
      <c r="B14545">
        <v>139483</v>
      </c>
      <c r="C14545">
        <v>15</v>
      </c>
      <c r="D14545">
        <v>0</v>
      </c>
      <c r="E14545">
        <v>9</v>
      </c>
    </row>
    <row r="14546" spans="1:5" x14ac:dyDescent="0.25">
      <c r="A14546" t="s">
        <v>92</v>
      </c>
      <c r="B14546">
        <v>139489</v>
      </c>
      <c r="C14546">
        <v>15</v>
      </c>
      <c r="D14546">
        <v>0</v>
      </c>
      <c r="E14546">
        <v>9</v>
      </c>
    </row>
    <row r="14547" spans="1:5" x14ac:dyDescent="0.25">
      <c r="A14547" t="s">
        <v>92</v>
      </c>
      <c r="B14547">
        <v>139495</v>
      </c>
      <c r="C14547">
        <v>16</v>
      </c>
      <c r="D14547">
        <v>0</v>
      </c>
      <c r="E14547">
        <v>9</v>
      </c>
    </row>
    <row r="14548" spans="1:5" x14ac:dyDescent="0.25">
      <c r="A14548" t="s">
        <v>92</v>
      </c>
      <c r="B14548">
        <v>139501</v>
      </c>
      <c r="C14548">
        <v>15</v>
      </c>
      <c r="D14548">
        <v>0</v>
      </c>
      <c r="E14548">
        <v>9</v>
      </c>
    </row>
    <row r="14549" spans="1:5" x14ac:dyDescent="0.25">
      <c r="A14549" t="s">
        <v>92</v>
      </c>
      <c r="B14549">
        <v>139507</v>
      </c>
      <c r="C14549">
        <v>16</v>
      </c>
      <c r="D14549">
        <v>0</v>
      </c>
      <c r="E14549">
        <v>9</v>
      </c>
    </row>
    <row r="14550" spans="1:5" x14ac:dyDescent="0.25">
      <c r="A14550" t="s">
        <v>92</v>
      </c>
      <c r="B14550">
        <v>139513</v>
      </c>
      <c r="C14550">
        <v>15</v>
      </c>
      <c r="D14550">
        <v>0</v>
      </c>
      <c r="E14550">
        <v>9</v>
      </c>
    </row>
    <row r="14551" spans="1:5" x14ac:dyDescent="0.25">
      <c r="A14551" t="s">
        <v>92</v>
      </c>
      <c r="B14551">
        <v>139519</v>
      </c>
      <c r="C14551">
        <v>14</v>
      </c>
      <c r="D14551">
        <v>0</v>
      </c>
      <c r="E14551">
        <v>9</v>
      </c>
    </row>
    <row r="14552" spans="1:5" x14ac:dyDescent="0.25">
      <c r="A14552" t="s">
        <v>92</v>
      </c>
      <c r="B14552">
        <v>139525</v>
      </c>
      <c r="C14552">
        <v>15</v>
      </c>
      <c r="D14552">
        <v>0</v>
      </c>
      <c r="E14552">
        <v>9</v>
      </c>
    </row>
    <row r="14553" spans="1:5" x14ac:dyDescent="0.25">
      <c r="A14553" t="s">
        <v>92</v>
      </c>
      <c r="B14553">
        <v>139531</v>
      </c>
      <c r="C14553">
        <v>15</v>
      </c>
      <c r="D14553">
        <v>0</v>
      </c>
      <c r="E14553">
        <v>9</v>
      </c>
    </row>
    <row r="14554" spans="1:5" x14ac:dyDescent="0.25">
      <c r="A14554" t="s">
        <v>92</v>
      </c>
      <c r="B14554">
        <v>139537</v>
      </c>
      <c r="C14554">
        <v>16</v>
      </c>
      <c r="D14554">
        <v>0</v>
      </c>
      <c r="E14554">
        <v>9</v>
      </c>
    </row>
    <row r="14555" spans="1:5" x14ac:dyDescent="0.25">
      <c r="A14555" t="s">
        <v>92</v>
      </c>
      <c r="B14555">
        <v>139543</v>
      </c>
      <c r="C14555">
        <v>16</v>
      </c>
      <c r="D14555">
        <v>0</v>
      </c>
      <c r="E14555">
        <v>9</v>
      </c>
    </row>
    <row r="14556" spans="1:5" x14ac:dyDescent="0.25">
      <c r="A14556" t="s">
        <v>92</v>
      </c>
      <c r="B14556">
        <v>139549</v>
      </c>
      <c r="C14556">
        <v>15</v>
      </c>
      <c r="D14556">
        <v>0</v>
      </c>
      <c r="E14556">
        <v>9</v>
      </c>
    </row>
    <row r="14557" spans="1:5" x14ac:dyDescent="0.25">
      <c r="A14557" t="s">
        <v>92</v>
      </c>
      <c r="B14557">
        <v>139555</v>
      </c>
      <c r="C14557">
        <v>15</v>
      </c>
      <c r="D14557">
        <v>0</v>
      </c>
      <c r="E14557">
        <v>9</v>
      </c>
    </row>
    <row r="14558" spans="1:5" x14ac:dyDescent="0.25">
      <c r="A14558" t="s">
        <v>92</v>
      </c>
      <c r="B14558">
        <v>139561</v>
      </c>
      <c r="C14558">
        <v>17</v>
      </c>
      <c r="D14558">
        <v>0</v>
      </c>
      <c r="E14558">
        <v>9</v>
      </c>
    </row>
    <row r="14559" spans="1:5" x14ac:dyDescent="0.25">
      <c r="A14559" t="s">
        <v>92</v>
      </c>
      <c r="B14559">
        <v>139567</v>
      </c>
      <c r="C14559">
        <v>15</v>
      </c>
      <c r="D14559">
        <v>0</v>
      </c>
      <c r="E14559">
        <v>9</v>
      </c>
    </row>
    <row r="14560" spans="1:5" x14ac:dyDescent="0.25">
      <c r="A14560" t="s">
        <v>92</v>
      </c>
      <c r="B14560">
        <v>139573</v>
      </c>
      <c r="C14560">
        <v>15</v>
      </c>
      <c r="D14560">
        <v>0</v>
      </c>
      <c r="E14560">
        <v>9</v>
      </c>
    </row>
    <row r="14561" spans="1:5" x14ac:dyDescent="0.25">
      <c r="A14561" t="s">
        <v>92</v>
      </c>
      <c r="B14561">
        <v>139579</v>
      </c>
      <c r="C14561">
        <v>15</v>
      </c>
      <c r="D14561">
        <v>0</v>
      </c>
      <c r="E14561">
        <v>9</v>
      </c>
    </row>
    <row r="14562" spans="1:5" x14ac:dyDescent="0.25">
      <c r="A14562" t="s">
        <v>92</v>
      </c>
      <c r="B14562">
        <v>139585</v>
      </c>
      <c r="C14562">
        <v>14</v>
      </c>
      <c r="D14562">
        <v>0</v>
      </c>
      <c r="E14562">
        <v>9</v>
      </c>
    </row>
    <row r="14563" spans="1:5" x14ac:dyDescent="0.25">
      <c r="A14563" t="s">
        <v>92</v>
      </c>
      <c r="B14563">
        <v>139591</v>
      </c>
      <c r="C14563">
        <v>18</v>
      </c>
      <c r="D14563">
        <v>0</v>
      </c>
      <c r="E14563">
        <v>9</v>
      </c>
    </row>
    <row r="14564" spans="1:5" x14ac:dyDescent="0.25">
      <c r="A14564" t="s">
        <v>92</v>
      </c>
      <c r="B14564">
        <v>139597</v>
      </c>
      <c r="C14564">
        <v>16</v>
      </c>
      <c r="D14564">
        <v>0</v>
      </c>
      <c r="E14564">
        <v>9</v>
      </c>
    </row>
    <row r="14565" spans="1:5" x14ac:dyDescent="0.25">
      <c r="A14565" t="s">
        <v>92</v>
      </c>
      <c r="B14565">
        <v>139603</v>
      </c>
      <c r="C14565">
        <v>15</v>
      </c>
      <c r="D14565">
        <v>0</v>
      </c>
      <c r="E14565">
        <v>9</v>
      </c>
    </row>
    <row r="14566" spans="1:5" x14ac:dyDescent="0.25">
      <c r="A14566" t="s">
        <v>92</v>
      </c>
      <c r="B14566">
        <v>139609</v>
      </c>
      <c r="C14566">
        <v>14</v>
      </c>
      <c r="D14566">
        <v>0</v>
      </c>
      <c r="E14566">
        <v>9</v>
      </c>
    </row>
    <row r="14567" spans="1:5" x14ac:dyDescent="0.25">
      <c r="A14567" t="s">
        <v>92</v>
      </c>
      <c r="B14567">
        <v>139615</v>
      </c>
      <c r="C14567">
        <v>16</v>
      </c>
      <c r="D14567">
        <v>0</v>
      </c>
      <c r="E14567">
        <v>9</v>
      </c>
    </row>
    <row r="14568" spans="1:5" x14ac:dyDescent="0.25">
      <c r="A14568" t="s">
        <v>92</v>
      </c>
      <c r="B14568">
        <v>139621</v>
      </c>
      <c r="C14568">
        <v>15</v>
      </c>
      <c r="D14568">
        <v>0</v>
      </c>
      <c r="E14568">
        <v>9</v>
      </c>
    </row>
    <row r="14569" spans="1:5" x14ac:dyDescent="0.25">
      <c r="A14569" t="s">
        <v>92</v>
      </c>
      <c r="B14569">
        <v>139627</v>
      </c>
      <c r="C14569">
        <v>16</v>
      </c>
      <c r="D14569">
        <v>0</v>
      </c>
      <c r="E14569">
        <v>9</v>
      </c>
    </row>
    <row r="14570" spans="1:5" x14ac:dyDescent="0.25">
      <c r="A14570" t="s">
        <v>92</v>
      </c>
      <c r="B14570">
        <v>139633</v>
      </c>
      <c r="C14570">
        <v>15</v>
      </c>
      <c r="D14570">
        <v>0</v>
      </c>
      <c r="E14570">
        <v>9</v>
      </c>
    </row>
    <row r="14571" spans="1:5" x14ac:dyDescent="0.25">
      <c r="A14571" t="s">
        <v>92</v>
      </c>
      <c r="B14571">
        <v>139639</v>
      </c>
      <c r="C14571">
        <v>16</v>
      </c>
      <c r="D14571">
        <v>0</v>
      </c>
      <c r="E14571">
        <v>9</v>
      </c>
    </row>
    <row r="14572" spans="1:5" x14ac:dyDescent="0.25">
      <c r="A14572" t="s">
        <v>92</v>
      </c>
      <c r="B14572">
        <v>139645</v>
      </c>
      <c r="C14572">
        <v>15</v>
      </c>
      <c r="D14572">
        <v>0</v>
      </c>
      <c r="E14572">
        <v>9</v>
      </c>
    </row>
    <row r="14573" spans="1:5" x14ac:dyDescent="0.25">
      <c r="A14573" t="s">
        <v>92</v>
      </c>
      <c r="B14573">
        <v>139651</v>
      </c>
      <c r="C14573">
        <v>15</v>
      </c>
      <c r="D14573">
        <v>0</v>
      </c>
      <c r="E14573">
        <v>9</v>
      </c>
    </row>
    <row r="14574" spans="1:5" x14ac:dyDescent="0.25">
      <c r="A14574" t="s">
        <v>92</v>
      </c>
      <c r="B14574">
        <v>139657</v>
      </c>
      <c r="C14574">
        <v>16</v>
      </c>
      <c r="D14574">
        <v>0</v>
      </c>
      <c r="E14574">
        <v>9</v>
      </c>
    </row>
    <row r="14575" spans="1:5" x14ac:dyDescent="0.25">
      <c r="A14575" t="s">
        <v>92</v>
      </c>
      <c r="B14575">
        <v>139663</v>
      </c>
      <c r="C14575">
        <v>15</v>
      </c>
      <c r="D14575">
        <v>0</v>
      </c>
      <c r="E14575">
        <v>9</v>
      </c>
    </row>
    <row r="14576" spans="1:5" x14ac:dyDescent="0.25">
      <c r="A14576" t="s">
        <v>92</v>
      </c>
      <c r="B14576">
        <v>139669</v>
      </c>
      <c r="C14576">
        <v>15</v>
      </c>
      <c r="D14576">
        <v>0</v>
      </c>
      <c r="E14576">
        <v>9</v>
      </c>
    </row>
    <row r="14577" spans="1:5" x14ac:dyDescent="0.25">
      <c r="A14577" t="s">
        <v>92</v>
      </c>
      <c r="B14577">
        <v>139675</v>
      </c>
      <c r="C14577">
        <v>15</v>
      </c>
      <c r="D14577">
        <v>0</v>
      </c>
      <c r="E14577">
        <v>9</v>
      </c>
    </row>
    <row r="14578" spans="1:5" x14ac:dyDescent="0.25">
      <c r="A14578" t="s">
        <v>92</v>
      </c>
      <c r="B14578">
        <v>139681</v>
      </c>
      <c r="C14578">
        <v>15</v>
      </c>
      <c r="D14578">
        <v>0</v>
      </c>
      <c r="E14578">
        <v>9</v>
      </c>
    </row>
    <row r="14579" spans="1:5" x14ac:dyDescent="0.25">
      <c r="A14579" t="s">
        <v>92</v>
      </c>
      <c r="B14579">
        <v>139687</v>
      </c>
      <c r="C14579">
        <v>17</v>
      </c>
      <c r="D14579">
        <v>0</v>
      </c>
      <c r="E14579">
        <v>9</v>
      </c>
    </row>
    <row r="14580" spans="1:5" x14ac:dyDescent="0.25">
      <c r="A14580" t="s">
        <v>92</v>
      </c>
      <c r="B14580">
        <v>139693</v>
      </c>
      <c r="C14580">
        <v>17</v>
      </c>
      <c r="D14580">
        <v>0</v>
      </c>
      <c r="E14580">
        <v>9</v>
      </c>
    </row>
    <row r="14581" spans="1:5" x14ac:dyDescent="0.25">
      <c r="A14581" t="s">
        <v>92</v>
      </c>
      <c r="B14581">
        <v>139699</v>
      </c>
      <c r="C14581">
        <v>15</v>
      </c>
      <c r="D14581">
        <v>0</v>
      </c>
      <c r="E14581">
        <v>9</v>
      </c>
    </row>
    <row r="14582" spans="1:5" x14ac:dyDescent="0.25">
      <c r="A14582" t="s">
        <v>92</v>
      </c>
      <c r="B14582">
        <v>139705</v>
      </c>
      <c r="C14582">
        <v>15</v>
      </c>
      <c r="D14582">
        <v>0</v>
      </c>
      <c r="E14582">
        <v>9</v>
      </c>
    </row>
    <row r="14583" spans="1:5" x14ac:dyDescent="0.25">
      <c r="A14583" t="s">
        <v>92</v>
      </c>
      <c r="B14583">
        <v>139711</v>
      </c>
      <c r="C14583">
        <v>16</v>
      </c>
      <c r="D14583">
        <v>0</v>
      </c>
      <c r="E14583">
        <v>9</v>
      </c>
    </row>
    <row r="14584" spans="1:5" x14ac:dyDescent="0.25">
      <c r="A14584" t="s">
        <v>92</v>
      </c>
      <c r="B14584">
        <v>139717</v>
      </c>
      <c r="C14584">
        <v>15</v>
      </c>
      <c r="D14584">
        <v>0</v>
      </c>
      <c r="E14584">
        <v>9</v>
      </c>
    </row>
    <row r="14585" spans="1:5" x14ac:dyDescent="0.25">
      <c r="A14585" t="s">
        <v>92</v>
      </c>
      <c r="B14585">
        <v>139723</v>
      </c>
      <c r="C14585">
        <v>15</v>
      </c>
      <c r="D14585">
        <v>0</v>
      </c>
      <c r="E14585">
        <v>9</v>
      </c>
    </row>
    <row r="14586" spans="1:5" x14ac:dyDescent="0.25">
      <c r="A14586" t="s">
        <v>92</v>
      </c>
      <c r="B14586">
        <v>139729</v>
      </c>
      <c r="C14586">
        <v>14</v>
      </c>
      <c r="D14586">
        <v>0</v>
      </c>
      <c r="E14586">
        <v>9</v>
      </c>
    </row>
    <row r="14587" spans="1:5" x14ac:dyDescent="0.25">
      <c r="A14587" t="s">
        <v>92</v>
      </c>
      <c r="B14587">
        <v>139735</v>
      </c>
      <c r="C14587">
        <v>15</v>
      </c>
      <c r="D14587">
        <v>0</v>
      </c>
      <c r="E14587">
        <v>9</v>
      </c>
    </row>
    <row r="14588" spans="1:5" x14ac:dyDescent="0.25">
      <c r="A14588" t="s">
        <v>92</v>
      </c>
      <c r="B14588">
        <v>139741</v>
      </c>
      <c r="C14588">
        <v>16</v>
      </c>
      <c r="D14588">
        <v>0</v>
      </c>
      <c r="E14588">
        <v>9</v>
      </c>
    </row>
    <row r="14589" spans="1:5" x14ac:dyDescent="0.25">
      <c r="A14589" t="s">
        <v>92</v>
      </c>
      <c r="B14589">
        <v>139747</v>
      </c>
      <c r="C14589">
        <v>16</v>
      </c>
      <c r="D14589">
        <v>0</v>
      </c>
      <c r="E14589">
        <v>9</v>
      </c>
    </row>
    <row r="14590" spans="1:5" x14ac:dyDescent="0.25">
      <c r="A14590" t="s">
        <v>92</v>
      </c>
      <c r="B14590">
        <v>139753</v>
      </c>
      <c r="C14590">
        <v>14</v>
      </c>
      <c r="D14590">
        <v>0</v>
      </c>
      <c r="E14590">
        <v>9</v>
      </c>
    </row>
    <row r="14591" spans="1:5" x14ac:dyDescent="0.25">
      <c r="A14591" t="s">
        <v>92</v>
      </c>
      <c r="B14591">
        <v>139759</v>
      </c>
      <c r="C14591">
        <v>14</v>
      </c>
      <c r="D14591">
        <v>0</v>
      </c>
      <c r="E14591">
        <v>9</v>
      </c>
    </row>
    <row r="14592" spans="1:5" x14ac:dyDescent="0.25">
      <c r="A14592" t="s">
        <v>92</v>
      </c>
      <c r="B14592">
        <v>139765</v>
      </c>
      <c r="C14592">
        <v>14</v>
      </c>
      <c r="D14592">
        <v>0</v>
      </c>
      <c r="E14592">
        <v>9</v>
      </c>
    </row>
    <row r="14593" spans="1:5" x14ac:dyDescent="0.25">
      <c r="A14593" t="s">
        <v>92</v>
      </c>
      <c r="B14593">
        <v>139771</v>
      </c>
      <c r="C14593">
        <v>16</v>
      </c>
      <c r="D14593">
        <v>0</v>
      </c>
      <c r="E14593">
        <v>9</v>
      </c>
    </row>
    <row r="14594" spans="1:5" x14ac:dyDescent="0.25">
      <c r="A14594" t="s">
        <v>92</v>
      </c>
      <c r="B14594">
        <v>139777</v>
      </c>
      <c r="C14594">
        <v>15</v>
      </c>
      <c r="D14594">
        <v>0</v>
      </c>
      <c r="E14594">
        <v>9</v>
      </c>
    </row>
    <row r="14595" spans="1:5" x14ac:dyDescent="0.25">
      <c r="A14595" t="s">
        <v>92</v>
      </c>
      <c r="B14595">
        <v>139783</v>
      </c>
      <c r="C14595">
        <v>16</v>
      </c>
      <c r="D14595">
        <v>0</v>
      </c>
      <c r="E14595">
        <v>9</v>
      </c>
    </row>
    <row r="14596" spans="1:5" x14ac:dyDescent="0.25">
      <c r="A14596" t="s">
        <v>92</v>
      </c>
      <c r="B14596">
        <v>139789</v>
      </c>
      <c r="C14596">
        <v>16</v>
      </c>
      <c r="D14596">
        <v>0</v>
      </c>
      <c r="E14596">
        <v>9</v>
      </c>
    </row>
    <row r="14597" spans="1:5" x14ac:dyDescent="0.25">
      <c r="A14597" t="s">
        <v>93</v>
      </c>
      <c r="B14597">
        <v>139795</v>
      </c>
      <c r="C14597">
        <v>16</v>
      </c>
      <c r="D14597">
        <v>0</v>
      </c>
      <c r="E14597">
        <v>9</v>
      </c>
    </row>
    <row r="14598" spans="1:5" x14ac:dyDescent="0.25">
      <c r="A14598" t="s">
        <v>93</v>
      </c>
      <c r="B14598">
        <v>139801</v>
      </c>
      <c r="C14598">
        <v>16</v>
      </c>
      <c r="D14598">
        <v>0</v>
      </c>
      <c r="E14598">
        <v>9</v>
      </c>
    </row>
    <row r="14599" spans="1:5" x14ac:dyDescent="0.25">
      <c r="A14599" t="s">
        <v>93</v>
      </c>
      <c r="B14599">
        <v>139807</v>
      </c>
      <c r="C14599">
        <v>16</v>
      </c>
      <c r="D14599">
        <v>0</v>
      </c>
      <c r="E14599">
        <v>9</v>
      </c>
    </row>
    <row r="14600" spans="1:5" x14ac:dyDescent="0.25">
      <c r="A14600" t="s">
        <v>93</v>
      </c>
      <c r="B14600">
        <v>139813</v>
      </c>
      <c r="C14600">
        <v>16</v>
      </c>
      <c r="D14600">
        <v>0</v>
      </c>
      <c r="E14600">
        <v>9</v>
      </c>
    </row>
    <row r="14601" spans="1:5" x14ac:dyDescent="0.25">
      <c r="A14601" t="s">
        <v>93</v>
      </c>
      <c r="B14601">
        <v>139819</v>
      </c>
      <c r="C14601">
        <v>17</v>
      </c>
      <c r="D14601">
        <v>0</v>
      </c>
      <c r="E14601">
        <v>9</v>
      </c>
    </row>
    <row r="14602" spans="1:5" x14ac:dyDescent="0.25">
      <c r="A14602" t="s">
        <v>93</v>
      </c>
      <c r="B14602">
        <v>139825</v>
      </c>
      <c r="C14602">
        <v>15</v>
      </c>
      <c r="D14602">
        <v>0</v>
      </c>
      <c r="E14602">
        <v>9</v>
      </c>
    </row>
    <row r="14603" spans="1:5" x14ac:dyDescent="0.25">
      <c r="A14603" t="s">
        <v>93</v>
      </c>
      <c r="B14603">
        <v>139831</v>
      </c>
      <c r="C14603">
        <v>14</v>
      </c>
      <c r="D14603">
        <v>0</v>
      </c>
      <c r="E14603">
        <v>9</v>
      </c>
    </row>
    <row r="14604" spans="1:5" x14ac:dyDescent="0.25">
      <c r="A14604" t="s">
        <v>93</v>
      </c>
      <c r="B14604">
        <v>139837</v>
      </c>
      <c r="C14604">
        <v>14</v>
      </c>
      <c r="D14604">
        <v>0</v>
      </c>
      <c r="E14604">
        <v>9</v>
      </c>
    </row>
    <row r="14605" spans="1:5" x14ac:dyDescent="0.25">
      <c r="A14605" t="s">
        <v>93</v>
      </c>
      <c r="B14605">
        <v>139843</v>
      </c>
      <c r="C14605">
        <v>16</v>
      </c>
      <c r="D14605">
        <v>0</v>
      </c>
      <c r="E14605">
        <v>9</v>
      </c>
    </row>
    <row r="14606" spans="1:5" x14ac:dyDescent="0.25">
      <c r="A14606" t="s">
        <v>93</v>
      </c>
      <c r="B14606">
        <v>139849</v>
      </c>
      <c r="C14606">
        <v>16</v>
      </c>
      <c r="D14606">
        <v>0</v>
      </c>
      <c r="E14606">
        <v>9</v>
      </c>
    </row>
    <row r="14607" spans="1:5" x14ac:dyDescent="0.25">
      <c r="A14607" t="s">
        <v>93</v>
      </c>
      <c r="B14607">
        <v>139855</v>
      </c>
      <c r="C14607">
        <v>16</v>
      </c>
      <c r="D14607">
        <v>0</v>
      </c>
      <c r="E14607">
        <v>9</v>
      </c>
    </row>
    <row r="14608" spans="1:5" x14ac:dyDescent="0.25">
      <c r="A14608" t="s">
        <v>93</v>
      </c>
      <c r="B14608">
        <v>139861</v>
      </c>
      <c r="C14608">
        <v>14</v>
      </c>
      <c r="D14608">
        <v>0</v>
      </c>
      <c r="E14608">
        <v>9</v>
      </c>
    </row>
    <row r="14609" spans="1:5" x14ac:dyDescent="0.25">
      <c r="A14609" t="s">
        <v>93</v>
      </c>
      <c r="B14609">
        <v>139867</v>
      </c>
      <c r="C14609">
        <v>16</v>
      </c>
      <c r="D14609">
        <v>0</v>
      </c>
      <c r="E14609">
        <v>9</v>
      </c>
    </row>
    <row r="14610" spans="1:5" x14ac:dyDescent="0.25">
      <c r="A14610" t="s">
        <v>93</v>
      </c>
      <c r="B14610">
        <v>139873</v>
      </c>
      <c r="C14610">
        <v>16</v>
      </c>
      <c r="D14610">
        <v>0</v>
      </c>
      <c r="E14610">
        <v>9</v>
      </c>
    </row>
    <row r="14611" spans="1:5" x14ac:dyDescent="0.25">
      <c r="A14611" t="s">
        <v>93</v>
      </c>
      <c r="B14611">
        <v>139879</v>
      </c>
      <c r="C14611">
        <v>15</v>
      </c>
      <c r="D14611">
        <v>0</v>
      </c>
      <c r="E14611">
        <v>9</v>
      </c>
    </row>
    <row r="14612" spans="1:5" x14ac:dyDescent="0.25">
      <c r="A14612" t="s">
        <v>93</v>
      </c>
      <c r="B14612">
        <v>139885</v>
      </c>
      <c r="C14612">
        <v>15</v>
      </c>
      <c r="D14612">
        <v>0</v>
      </c>
      <c r="E14612">
        <v>9</v>
      </c>
    </row>
    <row r="14613" spans="1:5" x14ac:dyDescent="0.25">
      <c r="A14613" t="s">
        <v>93</v>
      </c>
      <c r="B14613">
        <v>139891</v>
      </c>
      <c r="C14613">
        <v>16</v>
      </c>
      <c r="D14613">
        <v>0</v>
      </c>
      <c r="E14613">
        <v>9</v>
      </c>
    </row>
    <row r="14614" spans="1:5" x14ac:dyDescent="0.25">
      <c r="A14614" t="s">
        <v>93</v>
      </c>
      <c r="B14614">
        <v>139897</v>
      </c>
      <c r="C14614">
        <v>15</v>
      </c>
      <c r="D14614">
        <v>0</v>
      </c>
      <c r="E14614">
        <v>9</v>
      </c>
    </row>
    <row r="14615" spans="1:5" x14ac:dyDescent="0.25">
      <c r="A14615" t="s">
        <v>93</v>
      </c>
      <c r="B14615">
        <v>139903</v>
      </c>
      <c r="C14615">
        <v>15</v>
      </c>
      <c r="D14615">
        <v>0</v>
      </c>
      <c r="E14615">
        <v>9</v>
      </c>
    </row>
    <row r="14616" spans="1:5" x14ac:dyDescent="0.25">
      <c r="A14616" t="s">
        <v>93</v>
      </c>
      <c r="B14616">
        <v>139909</v>
      </c>
      <c r="C14616">
        <v>16</v>
      </c>
      <c r="D14616">
        <v>0</v>
      </c>
      <c r="E14616">
        <v>9</v>
      </c>
    </row>
    <row r="14617" spans="1:5" x14ac:dyDescent="0.25">
      <c r="A14617" t="s">
        <v>93</v>
      </c>
      <c r="B14617">
        <v>139915</v>
      </c>
      <c r="C14617">
        <v>15</v>
      </c>
      <c r="D14617">
        <v>0</v>
      </c>
      <c r="E14617">
        <v>9</v>
      </c>
    </row>
    <row r="14618" spans="1:5" x14ac:dyDescent="0.25">
      <c r="A14618" t="s">
        <v>93</v>
      </c>
      <c r="B14618">
        <v>139921</v>
      </c>
      <c r="C14618">
        <v>16</v>
      </c>
      <c r="D14618">
        <v>0</v>
      </c>
      <c r="E14618">
        <v>9</v>
      </c>
    </row>
    <row r="14619" spans="1:5" x14ac:dyDescent="0.25">
      <c r="A14619" t="s">
        <v>93</v>
      </c>
      <c r="B14619">
        <v>139927</v>
      </c>
      <c r="C14619">
        <v>15</v>
      </c>
      <c r="D14619">
        <v>0</v>
      </c>
      <c r="E14619">
        <v>9</v>
      </c>
    </row>
    <row r="14620" spans="1:5" x14ac:dyDescent="0.25">
      <c r="A14620" t="s">
        <v>93</v>
      </c>
      <c r="B14620">
        <v>139933</v>
      </c>
      <c r="C14620">
        <v>16</v>
      </c>
      <c r="D14620">
        <v>0</v>
      </c>
      <c r="E14620">
        <v>9</v>
      </c>
    </row>
    <row r="14621" spans="1:5" x14ac:dyDescent="0.25">
      <c r="A14621" t="s">
        <v>93</v>
      </c>
      <c r="B14621">
        <v>139939</v>
      </c>
      <c r="C14621">
        <v>16</v>
      </c>
      <c r="D14621">
        <v>0</v>
      </c>
      <c r="E14621">
        <v>9</v>
      </c>
    </row>
    <row r="14622" spans="1:5" x14ac:dyDescent="0.25">
      <c r="A14622" t="s">
        <v>93</v>
      </c>
      <c r="B14622">
        <v>139945</v>
      </c>
      <c r="C14622">
        <v>16</v>
      </c>
      <c r="D14622">
        <v>0</v>
      </c>
      <c r="E14622">
        <v>9</v>
      </c>
    </row>
    <row r="14623" spans="1:5" x14ac:dyDescent="0.25">
      <c r="A14623" t="s">
        <v>93</v>
      </c>
      <c r="B14623">
        <v>139951</v>
      </c>
      <c r="C14623">
        <v>18</v>
      </c>
      <c r="D14623">
        <v>0</v>
      </c>
      <c r="E14623">
        <v>9</v>
      </c>
    </row>
    <row r="14624" spans="1:5" x14ac:dyDescent="0.25">
      <c r="A14624" t="s">
        <v>93</v>
      </c>
      <c r="B14624">
        <v>139957</v>
      </c>
      <c r="C14624">
        <v>14</v>
      </c>
      <c r="D14624">
        <v>0</v>
      </c>
      <c r="E14624">
        <v>9</v>
      </c>
    </row>
    <row r="14625" spans="1:5" x14ac:dyDescent="0.25">
      <c r="A14625" t="s">
        <v>93</v>
      </c>
      <c r="B14625">
        <v>139963</v>
      </c>
      <c r="C14625">
        <v>16</v>
      </c>
      <c r="D14625">
        <v>0</v>
      </c>
      <c r="E14625">
        <v>9</v>
      </c>
    </row>
    <row r="14626" spans="1:5" x14ac:dyDescent="0.25">
      <c r="A14626" t="s">
        <v>93</v>
      </c>
      <c r="B14626">
        <v>139969</v>
      </c>
      <c r="C14626">
        <v>17</v>
      </c>
      <c r="D14626">
        <v>0</v>
      </c>
      <c r="E14626">
        <v>9</v>
      </c>
    </row>
    <row r="14627" spans="1:5" x14ac:dyDescent="0.25">
      <c r="A14627" t="s">
        <v>93</v>
      </c>
      <c r="B14627">
        <v>139975</v>
      </c>
      <c r="C14627">
        <v>16</v>
      </c>
      <c r="D14627">
        <v>0</v>
      </c>
      <c r="E14627">
        <v>9</v>
      </c>
    </row>
    <row r="14628" spans="1:5" x14ac:dyDescent="0.25">
      <c r="A14628" t="s">
        <v>93</v>
      </c>
      <c r="B14628">
        <v>139981</v>
      </c>
      <c r="C14628">
        <v>15</v>
      </c>
      <c r="D14628">
        <v>0</v>
      </c>
      <c r="E14628">
        <v>9</v>
      </c>
    </row>
    <row r="14629" spans="1:5" x14ac:dyDescent="0.25">
      <c r="A14629" t="s">
        <v>93</v>
      </c>
      <c r="B14629">
        <v>139987</v>
      </c>
      <c r="C14629">
        <v>16</v>
      </c>
      <c r="D14629">
        <v>0</v>
      </c>
      <c r="E14629">
        <v>9</v>
      </c>
    </row>
    <row r="14630" spans="1:5" x14ac:dyDescent="0.25">
      <c r="A14630" t="s">
        <v>93</v>
      </c>
      <c r="B14630">
        <v>139993</v>
      </c>
      <c r="C14630">
        <v>16</v>
      </c>
      <c r="D14630">
        <v>0</v>
      </c>
      <c r="E14630">
        <v>9</v>
      </c>
    </row>
    <row r="14631" spans="1:5" x14ac:dyDescent="0.25">
      <c r="A14631" t="s">
        <v>93</v>
      </c>
      <c r="B14631">
        <v>139999</v>
      </c>
      <c r="C14631">
        <v>16</v>
      </c>
      <c r="D14631">
        <v>0</v>
      </c>
      <c r="E14631">
        <v>9</v>
      </c>
    </row>
    <row r="14632" spans="1:5" x14ac:dyDescent="0.25">
      <c r="A14632" t="s">
        <v>93</v>
      </c>
      <c r="B14632">
        <v>140005</v>
      </c>
      <c r="C14632">
        <v>16</v>
      </c>
      <c r="D14632">
        <v>0</v>
      </c>
      <c r="E14632">
        <v>9</v>
      </c>
    </row>
    <row r="14633" spans="1:5" x14ac:dyDescent="0.25">
      <c r="A14633" t="s">
        <v>93</v>
      </c>
      <c r="B14633">
        <v>140011</v>
      </c>
      <c r="C14633">
        <v>16</v>
      </c>
      <c r="D14633">
        <v>0</v>
      </c>
      <c r="E14633">
        <v>9</v>
      </c>
    </row>
    <row r="14634" spans="1:5" x14ac:dyDescent="0.25">
      <c r="A14634" t="s">
        <v>93</v>
      </c>
      <c r="B14634">
        <v>140017</v>
      </c>
      <c r="C14634">
        <v>16</v>
      </c>
      <c r="D14634">
        <v>0</v>
      </c>
      <c r="E14634">
        <v>9</v>
      </c>
    </row>
    <row r="14635" spans="1:5" x14ac:dyDescent="0.25">
      <c r="A14635" t="s">
        <v>93</v>
      </c>
      <c r="B14635">
        <v>140023</v>
      </c>
      <c r="C14635">
        <v>14</v>
      </c>
      <c r="D14635">
        <v>0</v>
      </c>
      <c r="E14635">
        <v>9</v>
      </c>
    </row>
    <row r="14636" spans="1:5" x14ac:dyDescent="0.25">
      <c r="A14636" t="s">
        <v>93</v>
      </c>
      <c r="B14636">
        <v>140029</v>
      </c>
      <c r="C14636">
        <v>16</v>
      </c>
      <c r="D14636">
        <v>0</v>
      </c>
      <c r="E14636">
        <v>9</v>
      </c>
    </row>
    <row r="14637" spans="1:5" x14ac:dyDescent="0.25">
      <c r="A14637" t="s">
        <v>93</v>
      </c>
      <c r="B14637">
        <v>140035</v>
      </c>
      <c r="C14637">
        <v>15</v>
      </c>
      <c r="D14637">
        <v>0</v>
      </c>
      <c r="E14637">
        <v>9</v>
      </c>
    </row>
    <row r="14638" spans="1:5" x14ac:dyDescent="0.25">
      <c r="A14638" t="s">
        <v>93</v>
      </c>
      <c r="B14638">
        <v>140041</v>
      </c>
      <c r="C14638">
        <v>14</v>
      </c>
      <c r="D14638">
        <v>0</v>
      </c>
      <c r="E14638">
        <v>9</v>
      </c>
    </row>
    <row r="14639" spans="1:5" x14ac:dyDescent="0.25">
      <c r="A14639" t="s">
        <v>93</v>
      </c>
      <c r="B14639">
        <v>140047</v>
      </c>
      <c r="C14639">
        <v>16</v>
      </c>
      <c r="D14639">
        <v>0</v>
      </c>
      <c r="E14639">
        <v>9</v>
      </c>
    </row>
    <row r="14640" spans="1:5" x14ac:dyDescent="0.25">
      <c r="A14640" t="s">
        <v>93</v>
      </c>
      <c r="B14640">
        <v>140053</v>
      </c>
      <c r="C14640">
        <v>16</v>
      </c>
      <c r="D14640">
        <v>0</v>
      </c>
      <c r="E14640">
        <v>9</v>
      </c>
    </row>
    <row r="14641" spans="1:5" x14ac:dyDescent="0.25">
      <c r="A14641" t="s">
        <v>93</v>
      </c>
      <c r="B14641">
        <v>140059</v>
      </c>
      <c r="C14641">
        <v>16</v>
      </c>
      <c r="D14641">
        <v>0</v>
      </c>
      <c r="E14641">
        <v>9</v>
      </c>
    </row>
    <row r="14642" spans="1:5" x14ac:dyDescent="0.25">
      <c r="A14642" t="s">
        <v>93</v>
      </c>
      <c r="B14642">
        <v>140065</v>
      </c>
      <c r="C14642">
        <v>15</v>
      </c>
      <c r="D14642">
        <v>0</v>
      </c>
      <c r="E14642">
        <v>9</v>
      </c>
    </row>
    <row r="14643" spans="1:5" x14ac:dyDescent="0.25">
      <c r="A14643" t="s">
        <v>93</v>
      </c>
      <c r="B14643">
        <v>140071</v>
      </c>
      <c r="C14643">
        <v>15</v>
      </c>
      <c r="D14643">
        <v>0</v>
      </c>
      <c r="E14643">
        <v>9</v>
      </c>
    </row>
    <row r="14644" spans="1:5" x14ac:dyDescent="0.25">
      <c r="A14644" t="s">
        <v>93</v>
      </c>
      <c r="B14644">
        <v>140077</v>
      </c>
      <c r="C14644">
        <v>15</v>
      </c>
      <c r="D14644">
        <v>0</v>
      </c>
      <c r="E14644">
        <v>9</v>
      </c>
    </row>
    <row r="14645" spans="1:5" x14ac:dyDescent="0.25">
      <c r="A14645" t="s">
        <v>93</v>
      </c>
      <c r="B14645">
        <v>140083</v>
      </c>
      <c r="C14645">
        <v>15</v>
      </c>
      <c r="D14645">
        <v>0</v>
      </c>
      <c r="E14645">
        <v>9</v>
      </c>
    </row>
    <row r="14646" spans="1:5" x14ac:dyDescent="0.25">
      <c r="A14646" t="s">
        <v>93</v>
      </c>
      <c r="B14646">
        <v>140089</v>
      </c>
      <c r="C14646">
        <v>15</v>
      </c>
      <c r="D14646">
        <v>0</v>
      </c>
      <c r="E14646">
        <v>9</v>
      </c>
    </row>
    <row r="14647" spans="1:5" x14ac:dyDescent="0.25">
      <c r="A14647" t="s">
        <v>93</v>
      </c>
      <c r="B14647">
        <v>140095</v>
      </c>
      <c r="C14647">
        <v>14</v>
      </c>
      <c r="D14647">
        <v>0</v>
      </c>
      <c r="E14647">
        <v>9</v>
      </c>
    </row>
    <row r="14648" spans="1:5" x14ac:dyDescent="0.25">
      <c r="A14648" t="s">
        <v>93</v>
      </c>
      <c r="B14648">
        <v>140101</v>
      </c>
      <c r="C14648">
        <v>15</v>
      </c>
      <c r="D14648">
        <v>0</v>
      </c>
      <c r="E14648">
        <v>9</v>
      </c>
    </row>
    <row r="14649" spans="1:5" x14ac:dyDescent="0.25">
      <c r="A14649" t="s">
        <v>93</v>
      </c>
      <c r="B14649">
        <v>140107</v>
      </c>
      <c r="C14649">
        <v>15</v>
      </c>
      <c r="D14649">
        <v>0</v>
      </c>
      <c r="E14649">
        <v>9</v>
      </c>
    </row>
    <row r="14650" spans="1:5" x14ac:dyDescent="0.25">
      <c r="A14650" t="s">
        <v>93</v>
      </c>
      <c r="B14650">
        <v>140113</v>
      </c>
      <c r="C14650">
        <v>17</v>
      </c>
      <c r="D14650">
        <v>0</v>
      </c>
      <c r="E14650">
        <v>9</v>
      </c>
    </row>
    <row r="14651" spans="1:5" x14ac:dyDescent="0.25">
      <c r="A14651" t="s">
        <v>93</v>
      </c>
      <c r="B14651">
        <v>140119</v>
      </c>
      <c r="C14651">
        <v>18</v>
      </c>
      <c r="D14651">
        <v>0</v>
      </c>
      <c r="E14651">
        <v>9</v>
      </c>
    </row>
    <row r="14652" spans="1:5" x14ac:dyDescent="0.25">
      <c r="A14652" t="s">
        <v>93</v>
      </c>
      <c r="B14652">
        <v>140125</v>
      </c>
      <c r="C14652">
        <v>16</v>
      </c>
      <c r="D14652">
        <v>0</v>
      </c>
      <c r="E14652">
        <v>9</v>
      </c>
    </row>
    <row r="14653" spans="1:5" x14ac:dyDescent="0.25">
      <c r="A14653" t="s">
        <v>93</v>
      </c>
      <c r="B14653">
        <v>140131</v>
      </c>
      <c r="C14653">
        <v>14</v>
      </c>
      <c r="D14653">
        <v>0</v>
      </c>
      <c r="E14653">
        <v>9</v>
      </c>
    </row>
    <row r="14654" spans="1:5" x14ac:dyDescent="0.25">
      <c r="A14654" t="s">
        <v>93</v>
      </c>
      <c r="B14654">
        <v>140137</v>
      </c>
      <c r="C14654">
        <v>16</v>
      </c>
      <c r="D14654">
        <v>0</v>
      </c>
      <c r="E14654">
        <v>9</v>
      </c>
    </row>
    <row r="14655" spans="1:5" x14ac:dyDescent="0.25">
      <c r="A14655" t="s">
        <v>93</v>
      </c>
      <c r="B14655">
        <v>140143</v>
      </c>
      <c r="C14655">
        <v>16</v>
      </c>
      <c r="D14655">
        <v>0</v>
      </c>
      <c r="E14655">
        <v>9</v>
      </c>
    </row>
    <row r="14656" spans="1:5" x14ac:dyDescent="0.25">
      <c r="A14656" t="s">
        <v>93</v>
      </c>
      <c r="B14656">
        <v>140149</v>
      </c>
      <c r="C14656">
        <v>14</v>
      </c>
      <c r="D14656">
        <v>0</v>
      </c>
      <c r="E14656">
        <v>9</v>
      </c>
    </row>
    <row r="14657" spans="1:5" x14ac:dyDescent="0.25">
      <c r="A14657" t="s">
        <v>93</v>
      </c>
      <c r="B14657">
        <v>140155</v>
      </c>
      <c r="C14657">
        <v>15</v>
      </c>
      <c r="D14657">
        <v>0</v>
      </c>
      <c r="E14657">
        <v>9</v>
      </c>
    </row>
    <row r="14658" spans="1:5" x14ac:dyDescent="0.25">
      <c r="A14658" t="s">
        <v>93</v>
      </c>
      <c r="B14658">
        <v>140161</v>
      </c>
      <c r="C14658">
        <v>15</v>
      </c>
      <c r="D14658">
        <v>0</v>
      </c>
      <c r="E14658">
        <v>9</v>
      </c>
    </row>
    <row r="14659" spans="1:5" x14ac:dyDescent="0.25">
      <c r="A14659" t="s">
        <v>93</v>
      </c>
      <c r="B14659">
        <v>140167</v>
      </c>
      <c r="C14659">
        <v>16</v>
      </c>
      <c r="D14659">
        <v>0</v>
      </c>
      <c r="E14659">
        <v>9</v>
      </c>
    </row>
    <row r="14660" spans="1:5" x14ac:dyDescent="0.25">
      <c r="A14660" t="s">
        <v>93</v>
      </c>
      <c r="B14660">
        <v>140173</v>
      </c>
      <c r="C14660">
        <v>15</v>
      </c>
      <c r="D14660">
        <v>0</v>
      </c>
      <c r="E14660">
        <v>9</v>
      </c>
    </row>
    <row r="14661" spans="1:5" x14ac:dyDescent="0.25">
      <c r="A14661" t="s">
        <v>93</v>
      </c>
      <c r="B14661">
        <v>140179</v>
      </c>
      <c r="C14661">
        <v>16</v>
      </c>
      <c r="D14661">
        <v>0</v>
      </c>
      <c r="E14661">
        <v>9</v>
      </c>
    </row>
    <row r="14662" spans="1:5" x14ac:dyDescent="0.25">
      <c r="A14662" t="s">
        <v>93</v>
      </c>
      <c r="B14662">
        <v>140185</v>
      </c>
      <c r="C14662">
        <v>16</v>
      </c>
      <c r="D14662">
        <v>0</v>
      </c>
      <c r="E14662">
        <v>9</v>
      </c>
    </row>
    <row r="14663" spans="1:5" x14ac:dyDescent="0.25">
      <c r="A14663" t="s">
        <v>93</v>
      </c>
      <c r="B14663">
        <v>140191</v>
      </c>
      <c r="C14663">
        <v>16</v>
      </c>
      <c r="D14663">
        <v>0</v>
      </c>
      <c r="E14663">
        <v>9</v>
      </c>
    </row>
    <row r="14664" spans="1:5" x14ac:dyDescent="0.25">
      <c r="A14664" t="s">
        <v>93</v>
      </c>
      <c r="B14664">
        <v>140197</v>
      </c>
      <c r="C14664">
        <v>17</v>
      </c>
      <c r="D14664">
        <v>0</v>
      </c>
      <c r="E14664">
        <v>9</v>
      </c>
    </row>
    <row r="14665" spans="1:5" x14ac:dyDescent="0.25">
      <c r="A14665" t="s">
        <v>93</v>
      </c>
      <c r="B14665">
        <v>140203</v>
      </c>
      <c r="C14665">
        <v>15</v>
      </c>
      <c r="D14665">
        <v>0</v>
      </c>
      <c r="E14665">
        <v>9</v>
      </c>
    </row>
    <row r="14666" spans="1:5" x14ac:dyDescent="0.25">
      <c r="A14666" t="s">
        <v>93</v>
      </c>
      <c r="B14666">
        <v>140209</v>
      </c>
      <c r="C14666">
        <v>16</v>
      </c>
      <c r="D14666">
        <v>0</v>
      </c>
      <c r="E14666">
        <v>9</v>
      </c>
    </row>
    <row r="14667" spans="1:5" x14ac:dyDescent="0.25">
      <c r="A14667" t="s">
        <v>93</v>
      </c>
      <c r="B14667">
        <v>140215</v>
      </c>
      <c r="C14667">
        <v>14</v>
      </c>
      <c r="D14667">
        <v>0</v>
      </c>
      <c r="E14667">
        <v>9</v>
      </c>
    </row>
    <row r="14668" spans="1:5" x14ac:dyDescent="0.25">
      <c r="A14668" t="s">
        <v>93</v>
      </c>
      <c r="B14668">
        <v>140221</v>
      </c>
      <c r="C14668">
        <v>16</v>
      </c>
      <c r="D14668">
        <v>0</v>
      </c>
      <c r="E14668">
        <v>9</v>
      </c>
    </row>
    <row r="14669" spans="1:5" x14ac:dyDescent="0.25">
      <c r="A14669" t="s">
        <v>93</v>
      </c>
      <c r="B14669">
        <v>140227</v>
      </c>
      <c r="C14669">
        <v>16</v>
      </c>
      <c r="D14669">
        <v>0</v>
      </c>
      <c r="E14669">
        <v>9</v>
      </c>
    </row>
    <row r="14670" spans="1:5" x14ac:dyDescent="0.25">
      <c r="A14670" t="s">
        <v>93</v>
      </c>
      <c r="B14670">
        <v>140233</v>
      </c>
      <c r="C14670">
        <v>16</v>
      </c>
      <c r="D14670">
        <v>0</v>
      </c>
      <c r="E14670">
        <v>9</v>
      </c>
    </row>
    <row r="14671" spans="1:5" x14ac:dyDescent="0.25">
      <c r="A14671" t="s">
        <v>93</v>
      </c>
      <c r="B14671">
        <v>140239</v>
      </c>
      <c r="C14671">
        <v>16</v>
      </c>
      <c r="D14671">
        <v>0</v>
      </c>
      <c r="E14671">
        <v>9</v>
      </c>
    </row>
    <row r="14672" spans="1:5" x14ac:dyDescent="0.25">
      <c r="A14672" t="s">
        <v>93</v>
      </c>
      <c r="B14672">
        <v>140245</v>
      </c>
      <c r="C14672">
        <v>15</v>
      </c>
      <c r="D14672">
        <v>0</v>
      </c>
      <c r="E14672">
        <v>9</v>
      </c>
    </row>
    <row r="14673" spans="1:5" x14ac:dyDescent="0.25">
      <c r="A14673" t="s">
        <v>93</v>
      </c>
      <c r="B14673">
        <v>140251</v>
      </c>
      <c r="C14673">
        <v>17</v>
      </c>
      <c r="D14673">
        <v>0</v>
      </c>
      <c r="E14673">
        <v>9</v>
      </c>
    </row>
    <row r="14674" spans="1:5" x14ac:dyDescent="0.25">
      <c r="A14674" t="s">
        <v>93</v>
      </c>
      <c r="B14674">
        <v>140257</v>
      </c>
      <c r="C14674">
        <v>15</v>
      </c>
      <c r="D14674">
        <v>0</v>
      </c>
      <c r="E14674">
        <v>9</v>
      </c>
    </row>
    <row r="14675" spans="1:5" x14ac:dyDescent="0.25">
      <c r="A14675" t="s">
        <v>93</v>
      </c>
      <c r="B14675">
        <v>140263</v>
      </c>
      <c r="C14675">
        <v>15</v>
      </c>
      <c r="D14675">
        <v>0</v>
      </c>
      <c r="E14675">
        <v>9</v>
      </c>
    </row>
    <row r="14676" spans="1:5" x14ac:dyDescent="0.25">
      <c r="A14676" t="s">
        <v>93</v>
      </c>
      <c r="B14676">
        <v>140269</v>
      </c>
      <c r="C14676">
        <v>16</v>
      </c>
      <c r="D14676">
        <v>0</v>
      </c>
      <c r="E14676">
        <v>9</v>
      </c>
    </row>
    <row r="14677" spans="1:5" x14ac:dyDescent="0.25">
      <c r="A14677" t="s">
        <v>93</v>
      </c>
      <c r="B14677">
        <v>140275</v>
      </c>
      <c r="C14677">
        <v>15</v>
      </c>
      <c r="D14677">
        <v>0</v>
      </c>
      <c r="E14677">
        <v>9</v>
      </c>
    </row>
    <row r="14678" spans="1:5" x14ac:dyDescent="0.25">
      <c r="A14678" t="s">
        <v>93</v>
      </c>
      <c r="B14678">
        <v>140281</v>
      </c>
      <c r="C14678">
        <v>16</v>
      </c>
      <c r="D14678">
        <v>0</v>
      </c>
      <c r="E14678">
        <v>9</v>
      </c>
    </row>
    <row r="14679" spans="1:5" x14ac:dyDescent="0.25">
      <c r="A14679" t="s">
        <v>93</v>
      </c>
      <c r="B14679">
        <v>140287</v>
      </c>
      <c r="C14679">
        <v>16</v>
      </c>
      <c r="D14679">
        <v>0</v>
      </c>
      <c r="E14679">
        <v>9</v>
      </c>
    </row>
    <row r="14680" spans="1:5" x14ac:dyDescent="0.25">
      <c r="A14680" t="s">
        <v>93</v>
      </c>
      <c r="B14680">
        <v>140293</v>
      </c>
      <c r="C14680">
        <v>14</v>
      </c>
      <c r="D14680">
        <v>0</v>
      </c>
      <c r="E14680">
        <v>9</v>
      </c>
    </row>
    <row r="14681" spans="1:5" x14ac:dyDescent="0.25">
      <c r="A14681" t="s">
        <v>93</v>
      </c>
      <c r="B14681">
        <v>140299</v>
      </c>
      <c r="C14681">
        <v>15</v>
      </c>
      <c r="D14681">
        <v>0</v>
      </c>
      <c r="E14681">
        <v>9</v>
      </c>
    </row>
    <row r="14682" spans="1:5" x14ac:dyDescent="0.25">
      <c r="A14682" t="s">
        <v>93</v>
      </c>
      <c r="B14682">
        <v>140305</v>
      </c>
      <c r="C14682">
        <v>16</v>
      </c>
      <c r="D14682">
        <v>0</v>
      </c>
      <c r="E14682">
        <v>9</v>
      </c>
    </row>
    <row r="14683" spans="1:5" x14ac:dyDescent="0.25">
      <c r="A14683" t="s">
        <v>93</v>
      </c>
      <c r="B14683">
        <v>140311</v>
      </c>
      <c r="C14683">
        <v>15</v>
      </c>
      <c r="D14683">
        <v>0</v>
      </c>
      <c r="E14683">
        <v>9</v>
      </c>
    </row>
    <row r="14684" spans="1:5" x14ac:dyDescent="0.25">
      <c r="A14684" t="s">
        <v>93</v>
      </c>
      <c r="B14684">
        <v>140317</v>
      </c>
      <c r="C14684">
        <v>15</v>
      </c>
      <c r="D14684">
        <v>0</v>
      </c>
      <c r="E14684">
        <v>9</v>
      </c>
    </row>
    <row r="14685" spans="1:5" x14ac:dyDescent="0.25">
      <c r="A14685" t="s">
        <v>93</v>
      </c>
      <c r="B14685">
        <v>140323</v>
      </c>
      <c r="C14685">
        <v>16</v>
      </c>
      <c r="D14685">
        <v>0</v>
      </c>
      <c r="E14685">
        <v>9</v>
      </c>
    </row>
    <row r="14686" spans="1:5" x14ac:dyDescent="0.25">
      <c r="A14686" t="s">
        <v>93</v>
      </c>
      <c r="B14686">
        <v>140329</v>
      </c>
      <c r="C14686">
        <v>15</v>
      </c>
      <c r="D14686">
        <v>0</v>
      </c>
      <c r="E14686">
        <v>9</v>
      </c>
    </row>
    <row r="14687" spans="1:5" x14ac:dyDescent="0.25">
      <c r="A14687" t="s">
        <v>93</v>
      </c>
      <c r="B14687">
        <v>140335</v>
      </c>
      <c r="C14687">
        <v>16</v>
      </c>
      <c r="D14687">
        <v>0</v>
      </c>
      <c r="E14687">
        <v>9</v>
      </c>
    </row>
    <row r="14688" spans="1:5" x14ac:dyDescent="0.25">
      <c r="A14688" t="s">
        <v>93</v>
      </c>
      <c r="B14688">
        <v>140341</v>
      </c>
      <c r="C14688">
        <v>15</v>
      </c>
      <c r="D14688">
        <v>0</v>
      </c>
      <c r="E14688">
        <v>9</v>
      </c>
    </row>
    <row r="14689" spans="1:5" x14ac:dyDescent="0.25">
      <c r="A14689" t="s">
        <v>93</v>
      </c>
      <c r="B14689">
        <v>140347</v>
      </c>
      <c r="C14689">
        <v>15</v>
      </c>
      <c r="D14689">
        <v>0</v>
      </c>
      <c r="E14689">
        <v>9</v>
      </c>
    </row>
    <row r="14690" spans="1:5" x14ac:dyDescent="0.25">
      <c r="A14690" t="s">
        <v>93</v>
      </c>
      <c r="B14690">
        <v>140353</v>
      </c>
      <c r="C14690">
        <v>16</v>
      </c>
      <c r="D14690">
        <v>0</v>
      </c>
      <c r="E14690">
        <v>9</v>
      </c>
    </row>
    <row r="14691" spans="1:5" x14ac:dyDescent="0.25">
      <c r="A14691" t="s">
        <v>93</v>
      </c>
      <c r="B14691">
        <v>140359</v>
      </c>
      <c r="C14691">
        <v>19</v>
      </c>
      <c r="D14691">
        <v>0</v>
      </c>
      <c r="E14691">
        <v>9</v>
      </c>
    </row>
    <row r="14692" spans="1:5" x14ac:dyDescent="0.25">
      <c r="A14692" t="s">
        <v>93</v>
      </c>
      <c r="B14692">
        <v>140365</v>
      </c>
      <c r="C14692">
        <v>16</v>
      </c>
      <c r="D14692">
        <v>0</v>
      </c>
      <c r="E14692">
        <v>9</v>
      </c>
    </row>
    <row r="14693" spans="1:5" x14ac:dyDescent="0.25">
      <c r="A14693" t="s">
        <v>93</v>
      </c>
      <c r="B14693">
        <v>140371</v>
      </c>
      <c r="C14693">
        <v>14</v>
      </c>
      <c r="D14693">
        <v>0</v>
      </c>
      <c r="E14693">
        <v>9</v>
      </c>
    </row>
    <row r="14694" spans="1:5" x14ac:dyDescent="0.25">
      <c r="A14694" t="s">
        <v>93</v>
      </c>
      <c r="B14694">
        <v>140377</v>
      </c>
      <c r="C14694">
        <v>16</v>
      </c>
      <c r="D14694">
        <v>0</v>
      </c>
      <c r="E14694">
        <v>9</v>
      </c>
    </row>
    <row r="14695" spans="1:5" x14ac:dyDescent="0.25">
      <c r="A14695" t="s">
        <v>93</v>
      </c>
      <c r="B14695">
        <v>140383</v>
      </c>
      <c r="C14695">
        <v>15</v>
      </c>
      <c r="D14695">
        <v>0</v>
      </c>
      <c r="E14695">
        <v>9</v>
      </c>
    </row>
    <row r="14696" spans="1:5" x14ac:dyDescent="0.25">
      <c r="A14696" t="s">
        <v>93</v>
      </c>
      <c r="B14696">
        <v>140389</v>
      </c>
      <c r="C14696">
        <v>16</v>
      </c>
      <c r="D14696">
        <v>0</v>
      </c>
      <c r="E14696">
        <v>9</v>
      </c>
    </row>
    <row r="14697" spans="1:5" x14ac:dyDescent="0.25">
      <c r="A14697" t="s">
        <v>93</v>
      </c>
      <c r="B14697">
        <v>140395</v>
      </c>
      <c r="C14697">
        <v>15</v>
      </c>
      <c r="D14697">
        <v>0</v>
      </c>
      <c r="E14697">
        <v>9</v>
      </c>
    </row>
    <row r="14698" spans="1:5" x14ac:dyDescent="0.25">
      <c r="A14698" t="s">
        <v>93</v>
      </c>
      <c r="B14698">
        <v>140401</v>
      </c>
      <c r="C14698">
        <v>16</v>
      </c>
      <c r="D14698">
        <v>0</v>
      </c>
      <c r="E14698">
        <v>9</v>
      </c>
    </row>
    <row r="14699" spans="1:5" x14ac:dyDescent="0.25">
      <c r="A14699" t="s">
        <v>93</v>
      </c>
      <c r="B14699">
        <v>140407</v>
      </c>
      <c r="C14699">
        <v>15</v>
      </c>
      <c r="D14699">
        <v>0</v>
      </c>
      <c r="E14699">
        <v>9</v>
      </c>
    </row>
    <row r="14700" spans="1:5" x14ac:dyDescent="0.25">
      <c r="A14700" t="s">
        <v>93</v>
      </c>
      <c r="B14700">
        <v>140413</v>
      </c>
      <c r="C14700">
        <v>17</v>
      </c>
      <c r="D14700">
        <v>1</v>
      </c>
      <c r="E14700">
        <v>10</v>
      </c>
    </row>
    <row r="14701" spans="1:5" x14ac:dyDescent="0.25">
      <c r="A14701" t="s">
        <v>93</v>
      </c>
      <c r="B14701">
        <v>140419</v>
      </c>
      <c r="C14701">
        <v>17</v>
      </c>
      <c r="D14701">
        <v>1</v>
      </c>
      <c r="E14701">
        <v>10</v>
      </c>
    </row>
    <row r="14702" spans="1:5" x14ac:dyDescent="0.25">
      <c r="A14702" t="s">
        <v>93</v>
      </c>
      <c r="B14702">
        <v>140425</v>
      </c>
      <c r="C14702">
        <v>15</v>
      </c>
      <c r="D14702">
        <v>1</v>
      </c>
      <c r="E14702">
        <v>10</v>
      </c>
    </row>
    <row r="14703" spans="1:5" x14ac:dyDescent="0.25">
      <c r="A14703" t="s">
        <v>93</v>
      </c>
      <c r="B14703">
        <v>140431</v>
      </c>
      <c r="C14703">
        <v>16</v>
      </c>
      <c r="D14703">
        <v>1</v>
      </c>
      <c r="E14703">
        <v>10</v>
      </c>
    </row>
    <row r="14704" spans="1:5" x14ac:dyDescent="0.25">
      <c r="A14704" t="s">
        <v>93</v>
      </c>
      <c r="B14704">
        <v>140437</v>
      </c>
      <c r="C14704">
        <v>16</v>
      </c>
      <c r="D14704">
        <v>1</v>
      </c>
      <c r="E14704">
        <v>10</v>
      </c>
    </row>
    <row r="14705" spans="1:5" x14ac:dyDescent="0.25">
      <c r="A14705" t="s">
        <v>93</v>
      </c>
      <c r="B14705">
        <v>140443</v>
      </c>
      <c r="C14705">
        <v>15</v>
      </c>
      <c r="D14705">
        <v>1</v>
      </c>
      <c r="E14705">
        <v>10</v>
      </c>
    </row>
    <row r="14706" spans="1:5" x14ac:dyDescent="0.25">
      <c r="A14706" t="s">
        <v>93</v>
      </c>
      <c r="B14706">
        <v>140449</v>
      </c>
      <c r="C14706">
        <v>16</v>
      </c>
      <c r="D14706">
        <v>1</v>
      </c>
      <c r="E14706">
        <v>10</v>
      </c>
    </row>
    <row r="14707" spans="1:5" x14ac:dyDescent="0.25">
      <c r="A14707" t="s">
        <v>93</v>
      </c>
      <c r="B14707">
        <v>140455</v>
      </c>
      <c r="C14707">
        <v>16</v>
      </c>
      <c r="D14707">
        <v>1</v>
      </c>
      <c r="E14707">
        <v>10</v>
      </c>
    </row>
    <row r="14708" spans="1:5" x14ac:dyDescent="0.25">
      <c r="A14708" t="s">
        <v>93</v>
      </c>
      <c r="B14708">
        <v>140461</v>
      </c>
      <c r="C14708">
        <v>16</v>
      </c>
      <c r="D14708">
        <v>1</v>
      </c>
      <c r="E14708">
        <v>10</v>
      </c>
    </row>
    <row r="14709" spans="1:5" x14ac:dyDescent="0.25">
      <c r="A14709" t="s">
        <v>93</v>
      </c>
      <c r="B14709">
        <v>140467</v>
      </c>
      <c r="C14709">
        <v>14</v>
      </c>
      <c r="D14709">
        <v>0</v>
      </c>
      <c r="E14709">
        <v>10</v>
      </c>
    </row>
    <row r="14710" spans="1:5" x14ac:dyDescent="0.25">
      <c r="A14710" t="s">
        <v>93</v>
      </c>
      <c r="B14710">
        <v>140473</v>
      </c>
      <c r="C14710">
        <v>15</v>
      </c>
      <c r="D14710">
        <v>0</v>
      </c>
      <c r="E14710">
        <v>10</v>
      </c>
    </row>
    <row r="14711" spans="1:5" x14ac:dyDescent="0.25">
      <c r="A14711" t="s">
        <v>93</v>
      </c>
      <c r="B14711">
        <v>140479</v>
      </c>
      <c r="C14711">
        <v>15</v>
      </c>
      <c r="D14711">
        <v>0</v>
      </c>
      <c r="E14711">
        <v>10</v>
      </c>
    </row>
    <row r="14712" spans="1:5" x14ac:dyDescent="0.25">
      <c r="A14712" t="s">
        <v>93</v>
      </c>
      <c r="B14712">
        <v>140485</v>
      </c>
      <c r="C14712">
        <v>16</v>
      </c>
      <c r="D14712">
        <v>0</v>
      </c>
      <c r="E14712">
        <v>10</v>
      </c>
    </row>
    <row r="14713" spans="1:5" x14ac:dyDescent="0.25">
      <c r="A14713" t="s">
        <v>93</v>
      </c>
      <c r="B14713">
        <v>140491</v>
      </c>
      <c r="C14713">
        <v>15</v>
      </c>
      <c r="D14713">
        <v>0</v>
      </c>
      <c r="E14713">
        <v>10</v>
      </c>
    </row>
    <row r="14714" spans="1:5" x14ac:dyDescent="0.25">
      <c r="A14714" t="s">
        <v>93</v>
      </c>
      <c r="B14714">
        <v>140497</v>
      </c>
      <c r="C14714">
        <v>16</v>
      </c>
      <c r="D14714">
        <v>0</v>
      </c>
      <c r="E14714">
        <v>10</v>
      </c>
    </row>
    <row r="14715" spans="1:5" x14ac:dyDescent="0.25">
      <c r="A14715" t="s">
        <v>93</v>
      </c>
      <c r="B14715">
        <v>140503</v>
      </c>
      <c r="C14715">
        <v>16</v>
      </c>
      <c r="D14715">
        <v>0</v>
      </c>
      <c r="E14715">
        <v>10</v>
      </c>
    </row>
    <row r="14716" spans="1:5" x14ac:dyDescent="0.25">
      <c r="A14716" t="s">
        <v>93</v>
      </c>
      <c r="B14716">
        <v>140509</v>
      </c>
      <c r="C14716">
        <v>15</v>
      </c>
      <c r="D14716">
        <v>0</v>
      </c>
      <c r="E14716">
        <v>10</v>
      </c>
    </row>
    <row r="14717" spans="1:5" x14ac:dyDescent="0.25">
      <c r="A14717" t="s">
        <v>93</v>
      </c>
      <c r="B14717">
        <v>140515</v>
      </c>
      <c r="C14717">
        <v>16</v>
      </c>
      <c r="D14717">
        <v>0</v>
      </c>
      <c r="E14717">
        <v>10</v>
      </c>
    </row>
    <row r="14718" spans="1:5" x14ac:dyDescent="0.25">
      <c r="A14718" t="s">
        <v>93</v>
      </c>
      <c r="B14718">
        <v>140521</v>
      </c>
      <c r="C14718">
        <v>15</v>
      </c>
      <c r="D14718">
        <v>0</v>
      </c>
      <c r="E14718">
        <v>10</v>
      </c>
    </row>
    <row r="14719" spans="1:5" x14ac:dyDescent="0.25">
      <c r="A14719" t="s">
        <v>93</v>
      </c>
      <c r="B14719">
        <v>140527</v>
      </c>
      <c r="C14719">
        <v>16</v>
      </c>
      <c r="D14719">
        <v>0</v>
      </c>
      <c r="E14719">
        <v>10</v>
      </c>
    </row>
    <row r="14720" spans="1:5" x14ac:dyDescent="0.25">
      <c r="A14720" t="s">
        <v>93</v>
      </c>
      <c r="B14720">
        <v>140533</v>
      </c>
      <c r="C14720">
        <v>15</v>
      </c>
      <c r="D14720">
        <v>0</v>
      </c>
      <c r="E14720">
        <v>10</v>
      </c>
    </row>
    <row r="14721" spans="1:5" x14ac:dyDescent="0.25">
      <c r="A14721" t="s">
        <v>93</v>
      </c>
      <c r="B14721">
        <v>140539</v>
      </c>
      <c r="C14721">
        <v>15</v>
      </c>
      <c r="D14721">
        <v>0</v>
      </c>
      <c r="E14721">
        <v>10</v>
      </c>
    </row>
    <row r="14722" spans="1:5" x14ac:dyDescent="0.25">
      <c r="A14722" t="s">
        <v>93</v>
      </c>
      <c r="B14722">
        <v>140545</v>
      </c>
      <c r="C14722">
        <v>14</v>
      </c>
      <c r="D14722">
        <v>0</v>
      </c>
      <c r="E14722">
        <v>10</v>
      </c>
    </row>
    <row r="14723" spans="1:5" x14ac:dyDescent="0.25">
      <c r="A14723" t="s">
        <v>93</v>
      </c>
      <c r="B14723">
        <v>140551</v>
      </c>
      <c r="C14723">
        <v>16</v>
      </c>
      <c r="D14723">
        <v>0</v>
      </c>
      <c r="E14723">
        <v>10</v>
      </c>
    </row>
    <row r="14724" spans="1:5" x14ac:dyDescent="0.25">
      <c r="A14724" t="s">
        <v>93</v>
      </c>
      <c r="B14724">
        <v>140557</v>
      </c>
      <c r="C14724">
        <v>16</v>
      </c>
      <c r="D14724">
        <v>0</v>
      </c>
      <c r="E14724">
        <v>10</v>
      </c>
    </row>
    <row r="14725" spans="1:5" x14ac:dyDescent="0.25">
      <c r="A14725" t="s">
        <v>93</v>
      </c>
      <c r="B14725">
        <v>140563</v>
      </c>
      <c r="C14725">
        <v>15</v>
      </c>
      <c r="D14725">
        <v>0</v>
      </c>
      <c r="E14725">
        <v>10</v>
      </c>
    </row>
    <row r="14726" spans="1:5" x14ac:dyDescent="0.25">
      <c r="A14726" t="s">
        <v>93</v>
      </c>
      <c r="B14726">
        <v>140569</v>
      </c>
      <c r="C14726">
        <v>16</v>
      </c>
      <c r="D14726">
        <v>0</v>
      </c>
      <c r="E14726">
        <v>10</v>
      </c>
    </row>
    <row r="14727" spans="1:5" x14ac:dyDescent="0.25">
      <c r="A14727" t="s">
        <v>93</v>
      </c>
      <c r="B14727">
        <v>140575</v>
      </c>
      <c r="C14727">
        <v>17</v>
      </c>
      <c r="D14727">
        <v>0</v>
      </c>
      <c r="E14727">
        <v>10</v>
      </c>
    </row>
    <row r="14728" spans="1:5" x14ac:dyDescent="0.25">
      <c r="A14728" t="s">
        <v>93</v>
      </c>
      <c r="B14728">
        <v>140581</v>
      </c>
      <c r="C14728">
        <v>15</v>
      </c>
      <c r="D14728">
        <v>0</v>
      </c>
      <c r="E14728">
        <v>10</v>
      </c>
    </row>
    <row r="14729" spans="1:5" x14ac:dyDescent="0.25">
      <c r="A14729" t="s">
        <v>93</v>
      </c>
      <c r="B14729">
        <v>140587</v>
      </c>
      <c r="C14729">
        <v>17</v>
      </c>
      <c r="D14729">
        <v>0</v>
      </c>
      <c r="E14729">
        <v>10</v>
      </c>
    </row>
    <row r="14730" spans="1:5" x14ac:dyDescent="0.25">
      <c r="A14730" t="s">
        <v>93</v>
      </c>
      <c r="B14730">
        <v>140593</v>
      </c>
      <c r="C14730">
        <v>15</v>
      </c>
      <c r="D14730">
        <v>0</v>
      </c>
      <c r="E14730">
        <v>10</v>
      </c>
    </row>
    <row r="14731" spans="1:5" x14ac:dyDescent="0.25">
      <c r="A14731" t="s">
        <v>93</v>
      </c>
      <c r="B14731">
        <v>140599</v>
      </c>
      <c r="C14731">
        <v>15</v>
      </c>
      <c r="D14731">
        <v>0</v>
      </c>
      <c r="E14731">
        <v>10</v>
      </c>
    </row>
    <row r="14732" spans="1:5" x14ac:dyDescent="0.25">
      <c r="A14732" t="s">
        <v>93</v>
      </c>
      <c r="B14732">
        <v>140605</v>
      </c>
      <c r="C14732">
        <v>17</v>
      </c>
      <c r="D14732">
        <v>0</v>
      </c>
      <c r="E14732">
        <v>10</v>
      </c>
    </row>
    <row r="14733" spans="1:5" x14ac:dyDescent="0.25">
      <c r="A14733" t="s">
        <v>93</v>
      </c>
      <c r="B14733">
        <v>140611</v>
      </c>
      <c r="C14733">
        <v>16</v>
      </c>
      <c r="D14733">
        <v>0</v>
      </c>
      <c r="E14733">
        <v>10</v>
      </c>
    </row>
    <row r="14734" spans="1:5" x14ac:dyDescent="0.25">
      <c r="A14734" t="s">
        <v>93</v>
      </c>
      <c r="B14734">
        <v>140617</v>
      </c>
      <c r="C14734">
        <v>16</v>
      </c>
      <c r="D14734">
        <v>0</v>
      </c>
      <c r="E14734">
        <v>10</v>
      </c>
    </row>
    <row r="14735" spans="1:5" x14ac:dyDescent="0.25">
      <c r="A14735" t="s">
        <v>93</v>
      </c>
      <c r="B14735">
        <v>140623</v>
      </c>
      <c r="C14735">
        <v>17</v>
      </c>
      <c r="D14735">
        <v>0</v>
      </c>
      <c r="E14735">
        <v>10</v>
      </c>
    </row>
    <row r="14736" spans="1:5" x14ac:dyDescent="0.25">
      <c r="A14736" t="s">
        <v>93</v>
      </c>
      <c r="B14736">
        <v>140629</v>
      </c>
      <c r="C14736">
        <v>17</v>
      </c>
      <c r="D14736">
        <v>0</v>
      </c>
      <c r="E14736">
        <v>10</v>
      </c>
    </row>
    <row r="14737" spans="1:5" x14ac:dyDescent="0.25">
      <c r="A14737" t="s">
        <v>93</v>
      </c>
      <c r="B14737">
        <v>140635</v>
      </c>
      <c r="C14737">
        <v>16</v>
      </c>
      <c r="D14737">
        <v>0</v>
      </c>
      <c r="E14737">
        <v>10</v>
      </c>
    </row>
    <row r="14738" spans="1:5" x14ac:dyDescent="0.25">
      <c r="A14738" t="s">
        <v>93</v>
      </c>
      <c r="B14738">
        <v>140641</v>
      </c>
      <c r="C14738">
        <v>14</v>
      </c>
      <c r="D14738">
        <v>0</v>
      </c>
      <c r="E14738">
        <v>10</v>
      </c>
    </row>
    <row r="14739" spans="1:5" x14ac:dyDescent="0.25">
      <c r="A14739" t="s">
        <v>93</v>
      </c>
      <c r="B14739">
        <v>140647</v>
      </c>
      <c r="C14739">
        <v>15</v>
      </c>
      <c r="D14739">
        <v>0</v>
      </c>
      <c r="E14739">
        <v>10</v>
      </c>
    </row>
    <row r="14740" spans="1:5" x14ac:dyDescent="0.25">
      <c r="A14740" t="s">
        <v>93</v>
      </c>
      <c r="B14740">
        <v>140653</v>
      </c>
      <c r="C14740">
        <v>16</v>
      </c>
      <c r="D14740">
        <v>0</v>
      </c>
      <c r="E14740">
        <v>10</v>
      </c>
    </row>
    <row r="14741" spans="1:5" x14ac:dyDescent="0.25">
      <c r="A14741" t="s">
        <v>93</v>
      </c>
      <c r="B14741">
        <v>140659</v>
      </c>
      <c r="C14741">
        <v>16</v>
      </c>
      <c r="D14741">
        <v>0</v>
      </c>
      <c r="E14741">
        <v>10</v>
      </c>
    </row>
    <row r="14742" spans="1:5" x14ac:dyDescent="0.25">
      <c r="A14742" t="s">
        <v>93</v>
      </c>
      <c r="B14742">
        <v>140665</v>
      </c>
      <c r="C14742">
        <v>15</v>
      </c>
      <c r="D14742">
        <v>0</v>
      </c>
      <c r="E14742">
        <v>10</v>
      </c>
    </row>
    <row r="14743" spans="1:5" x14ac:dyDescent="0.25">
      <c r="A14743" t="s">
        <v>93</v>
      </c>
      <c r="B14743">
        <v>140671</v>
      </c>
      <c r="C14743">
        <v>16</v>
      </c>
      <c r="D14743">
        <v>0</v>
      </c>
      <c r="E14743">
        <v>10</v>
      </c>
    </row>
    <row r="14744" spans="1:5" x14ac:dyDescent="0.25">
      <c r="A14744" t="s">
        <v>93</v>
      </c>
      <c r="B14744">
        <v>140677</v>
      </c>
      <c r="C14744">
        <v>17</v>
      </c>
      <c r="D14744">
        <v>0</v>
      </c>
      <c r="E14744">
        <v>10</v>
      </c>
    </row>
    <row r="14745" spans="1:5" x14ac:dyDescent="0.25">
      <c r="A14745" t="s">
        <v>93</v>
      </c>
      <c r="B14745">
        <v>140683</v>
      </c>
      <c r="C14745">
        <v>15</v>
      </c>
      <c r="D14745">
        <v>0</v>
      </c>
      <c r="E14745">
        <v>10</v>
      </c>
    </row>
    <row r="14746" spans="1:5" x14ac:dyDescent="0.25">
      <c r="A14746" t="s">
        <v>93</v>
      </c>
      <c r="B14746">
        <v>140689</v>
      </c>
      <c r="C14746">
        <v>16</v>
      </c>
      <c r="D14746">
        <v>0</v>
      </c>
      <c r="E14746">
        <v>10</v>
      </c>
    </row>
    <row r="14747" spans="1:5" x14ac:dyDescent="0.25">
      <c r="A14747" t="s">
        <v>93</v>
      </c>
      <c r="B14747">
        <v>140695</v>
      </c>
      <c r="C14747">
        <v>15</v>
      </c>
      <c r="D14747">
        <v>0</v>
      </c>
      <c r="E14747">
        <v>10</v>
      </c>
    </row>
    <row r="14748" spans="1:5" x14ac:dyDescent="0.25">
      <c r="A14748" t="s">
        <v>93</v>
      </c>
      <c r="B14748">
        <v>140701</v>
      </c>
      <c r="C14748">
        <v>17</v>
      </c>
      <c r="D14748">
        <v>0</v>
      </c>
      <c r="E14748">
        <v>10</v>
      </c>
    </row>
    <row r="14749" spans="1:5" x14ac:dyDescent="0.25">
      <c r="A14749" t="s">
        <v>93</v>
      </c>
      <c r="B14749">
        <v>140707</v>
      </c>
      <c r="C14749">
        <v>15</v>
      </c>
      <c r="D14749">
        <v>0</v>
      </c>
      <c r="E14749">
        <v>10</v>
      </c>
    </row>
    <row r="14750" spans="1:5" x14ac:dyDescent="0.25">
      <c r="A14750" t="s">
        <v>93</v>
      </c>
      <c r="B14750">
        <v>140713</v>
      </c>
      <c r="C14750">
        <v>16</v>
      </c>
      <c r="D14750">
        <v>0</v>
      </c>
      <c r="E14750">
        <v>10</v>
      </c>
    </row>
    <row r="14751" spans="1:5" x14ac:dyDescent="0.25">
      <c r="A14751" t="s">
        <v>93</v>
      </c>
      <c r="B14751">
        <v>140719</v>
      </c>
      <c r="C14751">
        <v>15</v>
      </c>
      <c r="D14751">
        <v>0</v>
      </c>
      <c r="E14751">
        <v>10</v>
      </c>
    </row>
    <row r="14752" spans="1:5" x14ac:dyDescent="0.25">
      <c r="A14752" t="s">
        <v>93</v>
      </c>
      <c r="B14752">
        <v>140725</v>
      </c>
      <c r="C14752">
        <v>16</v>
      </c>
      <c r="D14752">
        <v>0</v>
      </c>
      <c r="E14752">
        <v>10</v>
      </c>
    </row>
    <row r="14753" spans="1:5" x14ac:dyDescent="0.25">
      <c r="A14753" t="s">
        <v>93</v>
      </c>
      <c r="B14753">
        <v>140731</v>
      </c>
      <c r="C14753">
        <v>16</v>
      </c>
      <c r="D14753">
        <v>0</v>
      </c>
      <c r="E14753">
        <v>10</v>
      </c>
    </row>
    <row r="14754" spans="1:5" x14ac:dyDescent="0.25">
      <c r="A14754" t="s">
        <v>93</v>
      </c>
      <c r="B14754">
        <v>140737</v>
      </c>
      <c r="C14754">
        <v>15</v>
      </c>
      <c r="D14754">
        <v>0</v>
      </c>
      <c r="E14754">
        <v>10</v>
      </c>
    </row>
    <row r="14755" spans="1:5" x14ac:dyDescent="0.25">
      <c r="A14755" t="s">
        <v>93</v>
      </c>
      <c r="B14755">
        <v>140743</v>
      </c>
      <c r="C14755">
        <v>15</v>
      </c>
      <c r="D14755">
        <v>0</v>
      </c>
      <c r="E14755">
        <v>10</v>
      </c>
    </row>
    <row r="14756" spans="1:5" x14ac:dyDescent="0.25">
      <c r="A14756" t="s">
        <v>93</v>
      </c>
      <c r="B14756">
        <v>140749</v>
      </c>
      <c r="C14756">
        <v>15</v>
      </c>
      <c r="D14756">
        <v>0</v>
      </c>
      <c r="E14756">
        <v>10</v>
      </c>
    </row>
    <row r="14757" spans="1:5" x14ac:dyDescent="0.25">
      <c r="A14757" t="s">
        <v>93</v>
      </c>
      <c r="B14757">
        <v>140755</v>
      </c>
      <c r="C14757">
        <v>15</v>
      </c>
      <c r="D14757">
        <v>0</v>
      </c>
      <c r="E14757">
        <v>10</v>
      </c>
    </row>
    <row r="14758" spans="1:5" x14ac:dyDescent="0.25">
      <c r="A14758" t="s">
        <v>93</v>
      </c>
      <c r="B14758">
        <v>140761</v>
      </c>
      <c r="C14758">
        <v>15</v>
      </c>
      <c r="D14758">
        <v>0</v>
      </c>
      <c r="E14758">
        <v>10</v>
      </c>
    </row>
    <row r="14759" spans="1:5" x14ac:dyDescent="0.25">
      <c r="A14759" t="s">
        <v>93</v>
      </c>
      <c r="B14759">
        <v>140767</v>
      </c>
      <c r="C14759">
        <v>15</v>
      </c>
      <c r="D14759">
        <v>0</v>
      </c>
      <c r="E14759">
        <v>10</v>
      </c>
    </row>
    <row r="14760" spans="1:5" x14ac:dyDescent="0.25">
      <c r="A14760" t="s">
        <v>93</v>
      </c>
      <c r="B14760">
        <v>140773</v>
      </c>
      <c r="C14760">
        <v>15</v>
      </c>
      <c r="D14760">
        <v>0</v>
      </c>
      <c r="E14760">
        <v>10</v>
      </c>
    </row>
    <row r="14761" spans="1:5" x14ac:dyDescent="0.25">
      <c r="A14761" t="s">
        <v>93</v>
      </c>
      <c r="B14761">
        <v>140779</v>
      </c>
      <c r="C14761">
        <v>15</v>
      </c>
      <c r="D14761">
        <v>0</v>
      </c>
      <c r="E14761">
        <v>10</v>
      </c>
    </row>
    <row r="14762" spans="1:5" x14ac:dyDescent="0.25">
      <c r="A14762" t="s">
        <v>93</v>
      </c>
      <c r="B14762">
        <v>140785</v>
      </c>
      <c r="C14762">
        <v>15</v>
      </c>
      <c r="D14762">
        <v>0</v>
      </c>
      <c r="E14762">
        <v>10</v>
      </c>
    </row>
    <row r="14763" spans="1:5" x14ac:dyDescent="0.25">
      <c r="A14763" t="s">
        <v>93</v>
      </c>
      <c r="B14763">
        <v>140791</v>
      </c>
      <c r="C14763">
        <v>16</v>
      </c>
      <c r="D14763">
        <v>0</v>
      </c>
      <c r="E14763">
        <v>10</v>
      </c>
    </row>
    <row r="14764" spans="1:5" x14ac:dyDescent="0.25">
      <c r="A14764" t="s">
        <v>94</v>
      </c>
      <c r="B14764">
        <v>140797</v>
      </c>
      <c r="C14764">
        <v>16</v>
      </c>
      <c r="D14764">
        <v>0</v>
      </c>
      <c r="E14764">
        <v>10</v>
      </c>
    </row>
    <row r="14765" spans="1:5" x14ac:dyDescent="0.25">
      <c r="A14765" t="s">
        <v>94</v>
      </c>
      <c r="B14765">
        <v>140803</v>
      </c>
      <c r="C14765">
        <v>15</v>
      </c>
      <c r="D14765">
        <v>0</v>
      </c>
      <c r="E14765">
        <v>10</v>
      </c>
    </row>
    <row r="14766" spans="1:5" x14ac:dyDescent="0.25">
      <c r="A14766" t="s">
        <v>94</v>
      </c>
      <c r="B14766">
        <v>140809</v>
      </c>
      <c r="C14766">
        <v>15</v>
      </c>
      <c r="D14766">
        <v>0</v>
      </c>
      <c r="E14766">
        <v>10</v>
      </c>
    </row>
    <row r="14767" spans="1:5" x14ac:dyDescent="0.25">
      <c r="A14767" t="s">
        <v>94</v>
      </c>
      <c r="B14767">
        <v>140815</v>
      </c>
      <c r="C14767">
        <v>15</v>
      </c>
      <c r="D14767">
        <v>0</v>
      </c>
      <c r="E14767">
        <v>10</v>
      </c>
    </row>
    <row r="14768" spans="1:5" x14ac:dyDescent="0.25">
      <c r="A14768" t="s">
        <v>94</v>
      </c>
      <c r="B14768">
        <v>140821</v>
      </c>
      <c r="C14768">
        <v>15</v>
      </c>
      <c r="D14768">
        <v>0</v>
      </c>
      <c r="E14768">
        <v>10</v>
      </c>
    </row>
    <row r="14769" spans="1:5" x14ac:dyDescent="0.25">
      <c r="A14769" t="s">
        <v>94</v>
      </c>
      <c r="B14769">
        <v>140827</v>
      </c>
      <c r="C14769">
        <v>15</v>
      </c>
      <c r="D14769">
        <v>0</v>
      </c>
      <c r="E14769">
        <v>10</v>
      </c>
    </row>
    <row r="14770" spans="1:5" x14ac:dyDescent="0.25">
      <c r="A14770" t="s">
        <v>94</v>
      </c>
      <c r="B14770">
        <v>140833</v>
      </c>
      <c r="C14770">
        <v>14</v>
      </c>
      <c r="D14770">
        <v>0</v>
      </c>
      <c r="E14770">
        <v>10</v>
      </c>
    </row>
    <row r="14771" spans="1:5" x14ac:dyDescent="0.25">
      <c r="A14771" t="s">
        <v>94</v>
      </c>
      <c r="B14771">
        <v>140839</v>
      </c>
      <c r="C14771">
        <v>15</v>
      </c>
      <c r="D14771">
        <v>0</v>
      </c>
      <c r="E14771">
        <v>10</v>
      </c>
    </row>
    <row r="14772" spans="1:5" x14ac:dyDescent="0.25">
      <c r="A14772" t="s">
        <v>94</v>
      </c>
      <c r="B14772">
        <v>140845</v>
      </c>
      <c r="C14772">
        <v>16</v>
      </c>
      <c r="D14772">
        <v>0</v>
      </c>
      <c r="E14772">
        <v>10</v>
      </c>
    </row>
    <row r="14773" spans="1:5" x14ac:dyDescent="0.25">
      <c r="A14773" t="s">
        <v>94</v>
      </c>
      <c r="B14773">
        <v>140851</v>
      </c>
      <c r="C14773">
        <v>17</v>
      </c>
      <c r="D14773">
        <v>0</v>
      </c>
      <c r="E14773">
        <v>10</v>
      </c>
    </row>
    <row r="14774" spans="1:5" x14ac:dyDescent="0.25">
      <c r="A14774" t="s">
        <v>94</v>
      </c>
      <c r="B14774">
        <v>140857</v>
      </c>
      <c r="C14774">
        <v>16</v>
      </c>
      <c r="D14774">
        <v>0</v>
      </c>
      <c r="E14774">
        <v>10</v>
      </c>
    </row>
    <row r="14775" spans="1:5" x14ac:dyDescent="0.25">
      <c r="A14775" t="s">
        <v>94</v>
      </c>
      <c r="B14775">
        <v>140863</v>
      </c>
      <c r="C14775">
        <v>15</v>
      </c>
      <c r="D14775">
        <v>0</v>
      </c>
      <c r="E14775">
        <v>10</v>
      </c>
    </row>
    <row r="14776" spans="1:5" x14ac:dyDescent="0.25">
      <c r="A14776" t="s">
        <v>94</v>
      </c>
      <c r="B14776">
        <v>140869</v>
      </c>
      <c r="C14776">
        <v>14</v>
      </c>
      <c r="D14776">
        <v>0</v>
      </c>
      <c r="E14776">
        <v>10</v>
      </c>
    </row>
    <row r="14777" spans="1:5" x14ac:dyDescent="0.25">
      <c r="A14777" t="s">
        <v>94</v>
      </c>
      <c r="B14777">
        <v>140875</v>
      </c>
      <c r="C14777">
        <v>15</v>
      </c>
      <c r="D14777">
        <v>0</v>
      </c>
      <c r="E14777">
        <v>10</v>
      </c>
    </row>
    <row r="14778" spans="1:5" x14ac:dyDescent="0.25">
      <c r="A14778" t="s">
        <v>94</v>
      </c>
      <c r="B14778">
        <v>140881</v>
      </c>
      <c r="C14778">
        <v>15</v>
      </c>
      <c r="D14778">
        <v>0</v>
      </c>
      <c r="E14778">
        <v>10</v>
      </c>
    </row>
    <row r="14779" spans="1:5" x14ac:dyDescent="0.25">
      <c r="A14779" t="s">
        <v>94</v>
      </c>
      <c r="B14779">
        <v>140887</v>
      </c>
      <c r="C14779">
        <v>16</v>
      </c>
      <c r="D14779">
        <v>0</v>
      </c>
      <c r="E14779">
        <v>10</v>
      </c>
    </row>
    <row r="14780" spans="1:5" x14ac:dyDescent="0.25">
      <c r="A14780" t="s">
        <v>94</v>
      </c>
      <c r="B14780">
        <v>140893</v>
      </c>
      <c r="C14780">
        <v>16</v>
      </c>
      <c r="D14780">
        <v>0</v>
      </c>
      <c r="E14780">
        <v>10</v>
      </c>
    </row>
    <row r="14781" spans="1:5" x14ac:dyDescent="0.25">
      <c r="A14781" t="s">
        <v>94</v>
      </c>
      <c r="B14781">
        <v>140899</v>
      </c>
      <c r="C14781">
        <v>16</v>
      </c>
      <c r="D14781">
        <v>0</v>
      </c>
      <c r="E14781">
        <v>10</v>
      </c>
    </row>
    <row r="14782" spans="1:5" x14ac:dyDescent="0.25">
      <c r="A14782" t="s">
        <v>94</v>
      </c>
      <c r="B14782">
        <v>140905</v>
      </c>
      <c r="C14782">
        <v>16</v>
      </c>
      <c r="D14782">
        <v>0</v>
      </c>
      <c r="E14782">
        <v>10</v>
      </c>
    </row>
    <row r="14783" spans="1:5" x14ac:dyDescent="0.25">
      <c r="A14783" t="s">
        <v>94</v>
      </c>
      <c r="B14783">
        <v>140911</v>
      </c>
      <c r="C14783">
        <v>15</v>
      </c>
      <c r="D14783">
        <v>0</v>
      </c>
      <c r="E14783">
        <v>10</v>
      </c>
    </row>
    <row r="14784" spans="1:5" x14ac:dyDescent="0.25">
      <c r="A14784" t="s">
        <v>94</v>
      </c>
      <c r="B14784">
        <v>140917</v>
      </c>
      <c r="C14784">
        <v>14</v>
      </c>
      <c r="D14784">
        <v>0</v>
      </c>
      <c r="E14784">
        <v>10</v>
      </c>
    </row>
    <row r="14785" spans="1:5" x14ac:dyDescent="0.25">
      <c r="A14785" t="s">
        <v>94</v>
      </c>
      <c r="B14785">
        <v>140923</v>
      </c>
      <c r="C14785">
        <v>15</v>
      </c>
      <c r="D14785">
        <v>0</v>
      </c>
      <c r="E14785">
        <v>10</v>
      </c>
    </row>
    <row r="14786" spans="1:5" x14ac:dyDescent="0.25">
      <c r="A14786" t="s">
        <v>94</v>
      </c>
      <c r="B14786">
        <v>140929</v>
      </c>
      <c r="C14786">
        <v>15</v>
      </c>
      <c r="D14786">
        <v>0</v>
      </c>
      <c r="E14786">
        <v>10</v>
      </c>
    </row>
    <row r="14787" spans="1:5" x14ac:dyDescent="0.25">
      <c r="A14787" t="s">
        <v>94</v>
      </c>
      <c r="B14787">
        <v>140935</v>
      </c>
      <c r="C14787">
        <v>16</v>
      </c>
      <c r="D14787">
        <v>0</v>
      </c>
      <c r="E14787">
        <v>10</v>
      </c>
    </row>
    <row r="14788" spans="1:5" x14ac:dyDescent="0.25">
      <c r="A14788" t="s">
        <v>94</v>
      </c>
      <c r="B14788">
        <v>140941</v>
      </c>
      <c r="C14788">
        <v>16</v>
      </c>
      <c r="D14788">
        <v>0</v>
      </c>
      <c r="E14788">
        <v>10</v>
      </c>
    </row>
    <row r="14789" spans="1:5" x14ac:dyDescent="0.25">
      <c r="A14789" t="s">
        <v>94</v>
      </c>
      <c r="B14789">
        <v>140947</v>
      </c>
      <c r="C14789">
        <v>16</v>
      </c>
      <c r="D14789">
        <v>0</v>
      </c>
      <c r="E14789">
        <v>10</v>
      </c>
    </row>
    <row r="14790" spans="1:5" x14ac:dyDescent="0.25">
      <c r="A14790" t="s">
        <v>94</v>
      </c>
      <c r="B14790">
        <v>140953</v>
      </c>
      <c r="C14790">
        <v>16</v>
      </c>
      <c r="D14790">
        <v>0</v>
      </c>
      <c r="E14790">
        <v>10</v>
      </c>
    </row>
    <row r="14791" spans="1:5" x14ac:dyDescent="0.25">
      <c r="A14791" t="s">
        <v>94</v>
      </c>
      <c r="B14791">
        <v>140959</v>
      </c>
      <c r="C14791">
        <v>16</v>
      </c>
      <c r="D14791">
        <v>0</v>
      </c>
      <c r="E14791">
        <v>10</v>
      </c>
    </row>
    <row r="14792" spans="1:5" x14ac:dyDescent="0.25">
      <c r="A14792" t="s">
        <v>94</v>
      </c>
      <c r="B14792">
        <v>140965</v>
      </c>
      <c r="C14792">
        <v>16</v>
      </c>
      <c r="D14792">
        <v>0</v>
      </c>
      <c r="E14792">
        <v>10</v>
      </c>
    </row>
    <row r="14793" spans="1:5" x14ac:dyDescent="0.25">
      <c r="A14793" t="s">
        <v>94</v>
      </c>
      <c r="B14793">
        <v>140971</v>
      </c>
      <c r="C14793">
        <v>15</v>
      </c>
      <c r="D14793">
        <v>0</v>
      </c>
      <c r="E14793">
        <v>10</v>
      </c>
    </row>
    <row r="14794" spans="1:5" x14ac:dyDescent="0.25">
      <c r="A14794" t="s">
        <v>94</v>
      </c>
      <c r="B14794">
        <v>140977</v>
      </c>
      <c r="C14794">
        <v>14</v>
      </c>
      <c r="D14794">
        <v>0</v>
      </c>
      <c r="E14794">
        <v>10</v>
      </c>
    </row>
    <row r="14795" spans="1:5" x14ac:dyDescent="0.25">
      <c r="A14795" t="s">
        <v>94</v>
      </c>
      <c r="B14795">
        <v>140983</v>
      </c>
      <c r="C14795">
        <v>15</v>
      </c>
      <c r="D14795">
        <v>0</v>
      </c>
      <c r="E14795">
        <v>10</v>
      </c>
    </row>
    <row r="14796" spans="1:5" x14ac:dyDescent="0.25">
      <c r="A14796" t="s">
        <v>94</v>
      </c>
      <c r="B14796">
        <v>140989</v>
      </c>
      <c r="C14796">
        <v>17</v>
      </c>
      <c r="D14796">
        <v>0</v>
      </c>
      <c r="E14796">
        <v>10</v>
      </c>
    </row>
    <row r="14797" spans="1:5" x14ac:dyDescent="0.25">
      <c r="A14797" t="s">
        <v>94</v>
      </c>
      <c r="B14797">
        <v>140995</v>
      </c>
      <c r="C14797">
        <v>18</v>
      </c>
      <c r="D14797">
        <v>0</v>
      </c>
      <c r="E14797">
        <v>10</v>
      </c>
    </row>
    <row r="14798" spans="1:5" x14ac:dyDescent="0.25">
      <c r="A14798" t="s">
        <v>94</v>
      </c>
      <c r="B14798">
        <v>141001</v>
      </c>
      <c r="C14798">
        <v>15</v>
      </c>
      <c r="D14798">
        <v>0</v>
      </c>
      <c r="E14798">
        <v>10</v>
      </c>
    </row>
    <row r="14799" spans="1:5" x14ac:dyDescent="0.25">
      <c r="A14799" t="s">
        <v>94</v>
      </c>
      <c r="B14799">
        <v>141007</v>
      </c>
      <c r="C14799">
        <v>15</v>
      </c>
      <c r="D14799">
        <v>0</v>
      </c>
      <c r="E14799">
        <v>10</v>
      </c>
    </row>
    <row r="14800" spans="1:5" x14ac:dyDescent="0.25">
      <c r="A14800" t="s">
        <v>94</v>
      </c>
      <c r="B14800">
        <v>141013</v>
      </c>
      <c r="C14800">
        <v>14</v>
      </c>
      <c r="D14800">
        <v>0</v>
      </c>
      <c r="E14800">
        <v>10</v>
      </c>
    </row>
    <row r="14801" spans="1:5" x14ac:dyDescent="0.25">
      <c r="A14801" t="s">
        <v>94</v>
      </c>
      <c r="B14801">
        <v>141019</v>
      </c>
      <c r="C14801">
        <v>16</v>
      </c>
      <c r="D14801">
        <v>0</v>
      </c>
      <c r="E14801">
        <v>10</v>
      </c>
    </row>
    <row r="14802" spans="1:5" x14ac:dyDescent="0.25">
      <c r="A14802" t="s">
        <v>94</v>
      </c>
      <c r="B14802">
        <v>141025</v>
      </c>
      <c r="C14802">
        <v>14</v>
      </c>
      <c r="D14802">
        <v>0</v>
      </c>
      <c r="E14802">
        <v>10</v>
      </c>
    </row>
    <row r="14803" spans="1:5" x14ac:dyDescent="0.25">
      <c r="A14803" t="s">
        <v>94</v>
      </c>
      <c r="B14803">
        <v>141031</v>
      </c>
      <c r="C14803">
        <v>14</v>
      </c>
      <c r="D14803">
        <v>0</v>
      </c>
      <c r="E14803">
        <v>10</v>
      </c>
    </row>
    <row r="14804" spans="1:5" x14ac:dyDescent="0.25">
      <c r="A14804" t="s">
        <v>94</v>
      </c>
      <c r="B14804">
        <v>141037</v>
      </c>
      <c r="C14804">
        <v>16</v>
      </c>
      <c r="D14804">
        <v>0</v>
      </c>
      <c r="E14804">
        <v>10</v>
      </c>
    </row>
    <row r="14805" spans="1:5" x14ac:dyDescent="0.25">
      <c r="A14805" t="s">
        <v>94</v>
      </c>
      <c r="B14805">
        <v>141043</v>
      </c>
      <c r="C14805">
        <v>15</v>
      </c>
      <c r="D14805">
        <v>0</v>
      </c>
      <c r="E14805">
        <v>10</v>
      </c>
    </row>
    <row r="14806" spans="1:5" x14ac:dyDescent="0.25">
      <c r="A14806" t="s">
        <v>94</v>
      </c>
      <c r="B14806">
        <v>141049</v>
      </c>
      <c r="C14806">
        <v>15</v>
      </c>
      <c r="D14806">
        <v>0</v>
      </c>
      <c r="E14806">
        <v>10</v>
      </c>
    </row>
    <row r="14807" spans="1:5" x14ac:dyDescent="0.25">
      <c r="A14807" t="s">
        <v>94</v>
      </c>
      <c r="B14807">
        <v>141055</v>
      </c>
      <c r="C14807">
        <v>16</v>
      </c>
      <c r="D14807">
        <v>0</v>
      </c>
      <c r="E14807">
        <v>10</v>
      </c>
    </row>
    <row r="14808" spans="1:5" x14ac:dyDescent="0.25">
      <c r="A14808" t="s">
        <v>94</v>
      </c>
      <c r="B14808">
        <v>141061</v>
      </c>
      <c r="C14808">
        <v>15</v>
      </c>
      <c r="D14808">
        <v>0</v>
      </c>
      <c r="E14808">
        <v>10</v>
      </c>
    </row>
    <row r="14809" spans="1:5" x14ac:dyDescent="0.25">
      <c r="A14809" t="s">
        <v>94</v>
      </c>
      <c r="B14809">
        <v>141067</v>
      </c>
      <c r="C14809">
        <v>15</v>
      </c>
      <c r="D14809">
        <v>0</v>
      </c>
      <c r="E14809">
        <v>10</v>
      </c>
    </row>
    <row r="14810" spans="1:5" x14ac:dyDescent="0.25">
      <c r="A14810" t="s">
        <v>94</v>
      </c>
      <c r="B14810">
        <v>141073</v>
      </c>
      <c r="C14810">
        <v>16</v>
      </c>
      <c r="D14810">
        <v>0</v>
      </c>
      <c r="E14810">
        <v>10</v>
      </c>
    </row>
    <row r="14811" spans="1:5" x14ac:dyDescent="0.25">
      <c r="A14811" t="s">
        <v>94</v>
      </c>
      <c r="B14811">
        <v>141079</v>
      </c>
      <c r="C14811">
        <v>17</v>
      </c>
      <c r="D14811">
        <v>0</v>
      </c>
      <c r="E14811">
        <v>10</v>
      </c>
    </row>
    <row r="14812" spans="1:5" x14ac:dyDescent="0.25">
      <c r="A14812" t="s">
        <v>94</v>
      </c>
      <c r="B14812">
        <v>141085</v>
      </c>
      <c r="C14812">
        <v>15</v>
      </c>
      <c r="D14812">
        <v>0</v>
      </c>
      <c r="E14812">
        <v>10</v>
      </c>
    </row>
    <row r="14813" spans="1:5" x14ac:dyDescent="0.25">
      <c r="A14813" t="s">
        <v>94</v>
      </c>
      <c r="B14813">
        <v>141091</v>
      </c>
      <c r="C14813">
        <v>14</v>
      </c>
      <c r="D14813">
        <v>0</v>
      </c>
      <c r="E14813">
        <v>10</v>
      </c>
    </row>
    <row r="14814" spans="1:5" x14ac:dyDescent="0.25">
      <c r="A14814" t="s">
        <v>94</v>
      </c>
      <c r="B14814">
        <v>141097</v>
      </c>
      <c r="C14814">
        <v>17</v>
      </c>
      <c r="D14814">
        <v>0</v>
      </c>
      <c r="E14814">
        <v>10</v>
      </c>
    </row>
    <row r="14815" spans="1:5" x14ac:dyDescent="0.25">
      <c r="A14815" t="s">
        <v>94</v>
      </c>
      <c r="B14815">
        <v>141103</v>
      </c>
      <c r="C14815">
        <v>17</v>
      </c>
      <c r="D14815">
        <v>0</v>
      </c>
      <c r="E14815">
        <v>10</v>
      </c>
    </row>
    <row r="14816" spans="1:5" x14ac:dyDescent="0.25">
      <c r="A14816" t="s">
        <v>94</v>
      </c>
      <c r="B14816">
        <v>141109</v>
      </c>
      <c r="C14816">
        <v>16</v>
      </c>
      <c r="D14816">
        <v>0</v>
      </c>
      <c r="E14816">
        <v>10</v>
      </c>
    </row>
    <row r="14817" spans="1:5" x14ac:dyDescent="0.25">
      <c r="A14817" t="s">
        <v>94</v>
      </c>
      <c r="B14817">
        <v>141115</v>
      </c>
      <c r="C14817">
        <v>16</v>
      </c>
      <c r="D14817">
        <v>0</v>
      </c>
      <c r="E14817">
        <v>10</v>
      </c>
    </row>
    <row r="14818" spans="1:5" x14ac:dyDescent="0.25">
      <c r="A14818" t="s">
        <v>94</v>
      </c>
      <c r="B14818">
        <v>141121</v>
      </c>
      <c r="C14818">
        <v>15</v>
      </c>
      <c r="D14818">
        <v>0</v>
      </c>
      <c r="E14818">
        <v>10</v>
      </c>
    </row>
    <row r="14819" spans="1:5" x14ac:dyDescent="0.25">
      <c r="A14819" t="s">
        <v>94</v>
      </c>
      <c r="B14819">
        <v>141127</v>
      </c>
      <c r="C14819">
        <v>16</v>
      </c>
      <c r="D14819">
        <v>0</v>
      </c>
      <c r="E14819">
        <v>10</v>
      </c>
    </row>
    <row r="14820" spans="1:5" x14ac:dyDescent="0.25">
      <c r="A14820" t="s">
        <v>94</v>
      </c>
      <c r="B14820">
        <v>141133</v>
      </c>
      <c r="C14820">
        <v>15</v>
      </c>
      <c r="D14820">
        <v>0</v>
      </c>
      <c r="E14820">
        <v>10</v>
      </c>
    </row>
    <row r="14821" spans="1:5" x14ac:dyDescent="0.25">
      <c r="A14821" t="s">
        <v>94</v>
      </c>
      <c r="B14821">
        <v>141139</v>
      </c>
      <c r="C14821">
        <v>14</v>
      </c>
      <c r="D14821">
        <v>0</v>
      </c>
      <c r="E14821">
        <v>10</v>
      </c>
    </row>
    <row r="14822" spans="1:5" x14ac:dyDescent="0.25">
      <c r="A14822" t="s">
        <v>94</v>
      </c>
      <c r="B14822">
        <v>141145</v>
      </c>
      <c r="C14822">
        <v>15</v>
      </c>
      <c r="D14822">
        <v>0</v>
      </c>
      <c r="E14822">
        <v>10</v>
      </c>
    </row>
    <row r="14823" spans="1:5" x14ac:dyDescent="0.25">
      <c r="A14823" t="s">
        <v>94</v>
      </c>
      <c r="B14823">
        <v>141151</v>
      </c>
      <c r="C14823">
        <v>17</v>
      </c>
      <c r="D14823">
        <v>0</v>
      </c>
      <c r="E14823">
        <v>10</v>
      </c>
    </row>
    <row r="14824" spans="1:5" x14ac:dyDescent="0.25">
      <c r="A14824" t="s">
        <v>94</v>
      </c>
      <c r="B14824">
        <v>141157</v>
      </c>
      <c r="C14824">
        <v>16</v>
      </c>
      <c r="D14824">
        <v>0</v>
      </c>
      <c r="E14824">
        <v>10</v>
      </c>
    </row>
    <row r="14825" spans="1:5" x14ac:dyDescent="0.25">
      <c r="A14825" t="s">
        <v>94</v>
      </c>
      <c r="B14825">
        <v>141163</v>
      </c>
      <c r="C14825">
        <v>15</v>
      </c>
      <c r="D14825">
        <v>0</v>
      </c>
      <c r="E14825">
        <v>10</v>
      </c>
    </row>
    <row r="14826" spans="1:5" x14ac:dyDescent="0.25">
      <c r="A14826" t="s">
        <v>94</v>
      </c>
      <c r="B14826">
        <v>141169</v>
      </c>
      <c r="C14826">
        <v>15</v>
      </c>
      <c r="D14826">
        <v>0</v>
      </c>
      <c r="E14826">
        <v>10</v>
      </c>
    </row>
    <row r="14827" spans="1:5" x14ac:dyDescent="0.25">
      <c r="A14827" t="s">
        <v>94</v>
      </c>
      <c r="B14827">
        <v>141175</v>
      </c>
      <c r="C14827">
        <v>16</v>
      </c>
      <c r="D14827">
        <v>0</v>
      </c>
      <c r="E14827">
        <v>10</v>
      </c>
    </row>
    <row r="14828" spans="1:5" x14ac:dyDescent="0.25">
      <c r="A14828" t="s">
        <v>94</v>
      </c>
      <c r="B14828">
        <v>141181</v>
      </c>
      <c r="C14828">
        <v>16</v>
      </c>
      <c r="D14828">
        <v>0</v>
      </c>
      <c r="E14828">
        <v>10</v>
      </c>
    </row>
    <row r="14829" spans="1:5" x14ac:dyDescent="0.25">
      <c r="A14829" t="s">
        <v>94</v>
      </c>
      <c r="B14829">
        <v>141187</v>
      </c>
      <c r="C14829">
        <v>15</v>
      </c>
      <c r="D14829">
        <v>0</v>
      </c>
      <c r="E14829">
        <v>10</v>
      </c>
    </row>
    <row r="14830" spans="1:5" x14ac:dyDescent="0.25">
      <c r="A14830" t="s">
        <v>94</v>
      </c>
      <c r="B14830">
        <v>141193</v>
      </c>
      <c r="C14830">
        <v>17</v>
      </c>
      <c r="D14830">
        <v>0</v>
      </c>
      <c r="E14830">
        <v>10</v>
      </c>
    </row>
    <row r="14831" spans="1:5" x14ac:dyDescent="0.25">
      <c r="A14831" t="s">
        <v>94</v>
      </c>
      <c r="B14831">
        <v>141199</v>
      </c>
      <c r="C14831">
        <v>10</v>
      </c>
      <c r="D14831">
        <v>0</v>
      </c>
      <c r="E14831">
        <v>10</v>
      </c>
    </row>
    <row r="14832" spans="1:5" x14ac:dyDescent="0.25">
      <c r="A14832" t="s">
        <v>94</v>
      </c>
      <c r="B14832">
        <v>141205</v>
      </c>
      <c r="C14832">
        <v>14</v>
      </c>
      <c r="D14832">
        <v>0</v>
      </c>
      <c r="E14832">
        <v>10</v>
      </c>
    </row>
    <row r="14833" spans="1:5" x14ac:dyDescent="0.25">
      <c r="A14833" t="s">
        <v>94</v>
      </c>
      <c r="B14833">
        <v>141211</v>
      </c>
      <c r="C14833">
        <v>16</v>
      </c>
      <c r="D14833">
        <v>0</v>
      </c>
      <c r="E14833">
        <v>10</v>
      </c>
    </row>
    <row r="14834" spans="1:5" x14ac:dyDescent="0.25">
      <c r="A14834" t="s">
        <v>94</v>
      </c>
      <c r="B14834">
        <v>141217</v>
      </c>
      <c r="C14834">
        <v>15</v>
      </c>
      <c r="D14834">
        <v>0</v>
      </c>
      <c r="E14834">
        <v>10</v>
      </c>
    </row>
    <row r="14835" spans="1:5" x14ac:dyDescent="0.25">
      <c r="A14835" t="s">
        <v>94</v>
      </c>
      <c r="B14835">
        <v>141223</v>
      </c>
      <c r="C14835">
        <v>16</v>
      </c>
      <c r="D14835">
        <v>0</v>
      </c>
      <c r="E14835">
        <v>10</v>
      </c>
    </row>
    <row r="14836" spans="1:5" x14ac:dyDescent="0.25">
      <c r="A14836" t="s">
        <v>94</v>
      </c>
      <c r="B14836">
        <v>141229</v>
      </c>
      <c r="C14836">
        <v>15</v>
      </c>
      <c r="D14836">
        <v>0</v>
      </c>
      <c r="E14836">
        <v>10</v>
      </c>
    </row>
    <row r="14837" spans="1:5" x14ac:dyDescent="0.25">
      <c r="A14837" t="s">
        <v>94</v>
      </c>
      <c r="B14837">
        <v>141235</v>
      </c>
      <c r="C14837">
        <v>15</v>
      </c>
      <c r="D14837">
        <v>0</v>
      </c>
      <c r="E14837">
        <v>10</v>
      </c>
    </row>
    <row r="14838" spans="1:5" x14ac:dyDescent="0.25">
      <c r="A14838" t="s">
        <v>94</v>
      </c>
      <c r="B14838">
        <v>141241</v>
      </c>
      <c r="C14838">
        <v>15</v>
      </c>
      <c r="D14838">
        <v>0</v>
      </c>
      <c r="E14838">
        <v>10</v>
      </c>
    </row>
    <row r="14839" spans="1:5" x14ac:dyDescent="0.25">
      <c r="A14839" t="s">
        <v>94</v>
      </c>
      <c r="B14839">
        <v>141247</v>
      </c>
      <c r="C14839">
        <v>15</v>
      </c>
      <c r="D14839">
        <v>0</v>
      </c>
      <c r="E14839">
        <v>10</v>
      </c>
    </row>
    <row r="14840" spans="1:5" x14ac:dyDescent="0.25">
      <c r="A14840" t="s">
        <v>94</v>
      </c>
      <c r="B14840">
        <v>141253</v>
      </c>
      <c r="C14840">
        <v>16</v>
      </c>
      <c r="D14840">
        <v>0</v>
      </c>
      <c r="E14840">
        <v>10</v>
      </c>
    </row>
    <row r="14841" spans="1:5" x14ac:dyDescent="0.25">
      <c r="A14841" t="s">
        <v>94</v>
      </c>
      <c r="B14841">
        <v>141259</v>
      </c>
      <c r="C14841">
        <v>15</v>
      </c>
      <c r="D14841">
        <v>0</v>
      </c>
      <c r="E14841">
        <v>10</v>
      </c>
    </row>
    <row r="14842" spans="1:5" x14ac:dyDescent="0.25">
      <c r="A14842" t="s">
        <v>94</v>
      </c>
      <c r="B14842">
        <v>141265</v>
      </c>
      <c r="C14842">
        <v>15</v>
      </c>
      <c r="D14842">
        <v>0</v>
      </c>
      <c r="E14842">
        <v>10</v>
      </c>
    </row>
    <row r="14843" spans="1:5" x14ac:dyDescent="0.25">
      <c r="A14843" t="s">
        <v>94</v>
      </c>
      <c r="B14843">
        <v>141271</v>
      </c>
      <c r="C14843">
        <v>16</v>
      </c>
      <c r="D14843">
        <v>0</v>
      </c>
      <c r="E14843">
        <v>10</v>
      </c>
    </row>
    <row r="14844" spans="1:5" x14ac:dyDescent="0.25">
      <c r="A14844" t="s">
        <v>94</v>
      </c>
      <c r="B14844">
        <v>141277</v>
      </c>
      <c r="C14844">
        <v>16</v>
      </c>
      <c r="D14844">
        <v>0</v>
      </c>
      <c r="E14844">
        <v>10</v>
      </c>
    </row>
    <row r="14845" spans="1:5" x14ac:dyDescent="0.25">
      <c r="A14845" t="s">
        <v>94</v>
      </c>
      <c r="B14845">
        <v>141283</v>
      </c>
      <c r="C14845">
        <v>16</v>
      </c>
      <c r="D14845">
        <v>0</v>
      </c>
      <c r="E14845">
        <v>10</v>
      </c>
    </row>
    <row r="14846" spans="1:5" x14ac:dyDescent="0.25">
      <c r="A14846" t="s">
        <v>94</v>
      </c>
      <c r="B14846">
        <v>141289</v>
      </c>
      <c r="C14846">
        <v>16</v>
      </c>
      <c r="D14846">
        <v>0</v>
      </c>
      <c r="E14846">
        <v>10</v>
      </c>
    </row>
    <row r="14847" spans="1:5" x14ac:dyDescent="0.25">
      <c r="A14847" t="s">
        <v>94</v>
      </c>
      <c r="B14847">
        <v>141295</v>
      </c>
      <c r="C14847">
        <v>16</v>
      </c>
      <c r="D14847">
        <v>0</v>
      </c>
      <c r="E14847">
        <v>10</v>
      </c>
    </row>
    <row r="14848" spans="1:5" x14ac:dyDescent="0.25">
      <c r="A14848" t="s">
        <v>94</v>
      </c>
      <c r="B14848">
        <v>141301</v>
      </c>
      <c r="C14848">
        <v>15</v>
      </c>
      <c r="D14848">
        <v>0</v>
      </c>
      <c r="E14848">
        <v>10</v>
      </c>
    </row>
    <row r="14849" spans="1:5" x14ac:dyDescent="0.25">
      <c r="A14849" t="s">
        <v>94</v>
      </c>
      <c r="B14849">
        <v>141307</v>
      </c>
      <c r="C14849">
        <v>15</v>
      </c>
      <c r="D14849">
        <v>0</v>
      </c>
      <c r="E14849">
        <v>10</v>
      </c>
    </row>
    <row r="14850" spans="1:5" x14ac:dyDescent="0.25">
      <c r="A14850" t="s">
        <v>94</v>
      </c>
      <c r="B14850">
        <v>141313</v>
      </c>
      <c r="C14850">
        <v>15</v>
      </c>
      <c r="D14850">
        <v>0</v>
      </c>
      <c r="E14850">
        <v>10</v>
      </c>
    </row>
    <row r="14851" spans="1:5" x14ac:dyDescent="0.25">
      <c r="A14851" t="s">
        <v>94</v>
      </c>
      <c r="B14851">
        <v>141319</v>
      </c>
      <c r="C14851">
        <v>16</v>
      </c>
      <c r="D14851">
        <v>0</v>
      </c>
      <c r="E14851">
        <v>10</v>
      </c>
    </row>
    <row r="14852" spans="1:5" x14ac:dyDescent="0.25">
      <c r="A14852" t="s">
        <v>94</v>
      </c>
      <c r="B14852">
        <v>141325</v>
      </c>
      <c r="C14852">
        <v>16</v>
      </c>
      <c r="D14852">
        <v>0</v>
      </c>
      <c r="E14852">
        <v>10</v>
      </c>
    </row>
    <row r="14853" spans="1:5" x14ac:dyDescent="0.25">
      <c r="A14853" t="s">
        <v>94</v>
      </c>
      <c r="B14853">
        <v>141331</v>
      </c>
      <c r="C14853">
        <v>15</v>
      </c>
      <c r="D14853">
        <v>0</v>
      </c>
      <c r="E14853">
        <v>10</v>
      </c>
    </row>
    <row r="14854" spans="1:5" x14ac:dyDescent="0.25">
      <c r="A14854" t="s">
        <v>94</v>
      </c>
      <c r="B14854">
        <v>141337</v>
      </c>
      <c r="C14854">
        <v>16</v>
      </c>
      <c r="D14854">
        <v>0</v>
      </c>
      <c r="E14854">
        <v>10</v>
      </c>
    </row>
    <row r="14855" spans="1:5" x14ac:dyDescent="0.25">
      <c r="A14855" t="s">
        <v>94</v>
      </c>
      <c r="B14855">
        <v>141343</v>
      </c>
      <c r="C14855">
        <v>14</v>
      </c>
      <c r="D14855">
        <v>0</v>
      </c>
      <c r="E14855">
        <v>10</v>
      </c>
    </row>
    <row r="14856" spans="1:5" x14ac:dyDescent="0.25">
      <c r="A14856" t="s">
        <v>94</v>
      </c>
      <c r="B14856">
        <v>141349</v>
      </c>
      <c r="C14856">
        <v>16</v>
      </c>
      <c r="D14856">
        <v>0</v>
      </c>
      <c r="E14856">
        <v>10</v>
      </c>
    </row>
    <row r="14857" spans="1:5" x14ac:dyDescent="0.25">
      <c r="A14857" t="s">
        <v>94</v>
      </c>
      <c r="B14857">
        <v>141355</v>
      </c>
      <c r="C14857">
        <v>15</v>
      </c>
      <c r="D14857">
        <v>0</v>
      </c>
      <c r="E14857">
        <v>10</v>
      </c>
    </row>
    <row r="14858" spans="1:5" x14ac:dyDescent="0.25">
      <c r="A14858" t="s">
        <v>94</v>
      </c>
      <c r="B14858">
        <v>141361</v>
      </c>
      <c r="C14858">
        <v>16</v>
      </c>
      <c r="D14858">
        <v>0</v>
      </c>
      <c r="E14858">
        <v>10</v>
      </c>
    </row>
    <row r="14859" spans="1:5" x14ac:dyDescent="0.25">
      <c r="A14859" t="s">
        <v>94</v>
      </c>
      <c r="B14859">
        <v>141367</v>
      </c>
      <c r="C14859">
        <v>15</v>
      </c>
      <c r="D14859">
        <v>0</v>
      </c>
      <c r="E14859">
        <v>10</v>
      </c>
    </row>
    <row r="14860" spans="1:5" x14ac:dyDescent="0.25">
      <c r="A14860" t="s">
        <v>94</v>
      </c>
      <c r="B14860">
        <v>141373</v>
      </c>
      <c r="C14860">
        <v>15</v>
      </c>
      <c r="D14860">
        <v>0</v>
      </c>
      <c r="E14860">
        <v>10</v>
      </c>
    </row>
    <row r="14861" spans="1:5" x14ac:dyDescent="0.25">
      <c r="A14861" t="s">
        <v>94</v>
      </c>
      <c r="B14861">
        <v>141379</v>
      </c>
      <c r="C14861">
        <v>15</v>
      </c>
      <c r="D14861">
        <v>0</v>
      </c>
      <c r="E14861">
        <v>10</v>
      </c>
    </row>
    <row r="14862" spans="1:5" x14ac:dyDescent="0.25">
      <c r="A14862" t="s">
        <v>94</v>
      </c>
      <c r="B14862">
        <v>141385</v>
      </c>
      <c r="C14862">
        <v>15</v>
      </c>
      <c r="D14862">
        <v>0</v>
      </c>
      <c r="E14862">
        <v>10</v>
      </c>
    </row>
    <row r="14863" spans="1:5" x14ac:dyDescent="0.25">
      <c r="A14863" t="s">
        <v>94</v>
      </c>
      <c r="B14863">
        <v>141391</v>
      </c>
      <c r="C14863">
        <v>16</v>
      </c>
      <c r="D14863">
        <v>0</v>
      </c>
      <c r="E14863">
        <v>10</v>
      </c>
    </row>
    <row r="14864" spans="1:5" x14ac:dyDescent="0.25">
      <c r="A14864" t="s">
        <v>94</v>
      </c>
      <c r="B14864">
        <v>141397</v>
      </c>
      <c r="C14864">
        <v>16</v>
      </c>
      <c r="D14864">
        <v>0</v>
      </c>
      <c r="E14864">
        <v>10</v>
      </c>
    </row>
    <row r="14865" spans="1:5" x14ac:dyDescent="0.25">
      <c r="A14865" t="s">
        <v>94</v>
      </c>
      <c r="B14865">
        <v>141403</v>
      </c>
      <c r="C14865">
        <v>15</v>
      </c>
      <c r="D14865">
        <v>0</v>
      </c>
      <c r="E14865">
        <v>10</v>
      </c>
    </row>
    <row r="14866" spans="1:5" x14ac:dyDescent="0.25">
      <c r="A14866" t="s">
        <v>94</v>
      </c>
      <c r="B14866">
        <v>141409</v>
      </c>
      <c r="C14866">
        <v>16</v>
      </c>
      <c r="D14866">
        <v>0</v>
      </c>
      <c r="E14866">
        <v>10</v>
      </c>
    </row>
    <row r="14867" spans="1:5" x14ac:dyDescent="0.25">
      <c r="A14867" t="s">
        <v>94</v>
      </c>
      <c r="B14867">
        <v>141415</v>
      </c>
      <c r="C14867">
        <v>16</v>
      </c>
      <c r="D14867">
        <v>0</v>
      </c>
      <c r="E14867">
        <v>10</v>
      </c>
    </row>
    <row r="14868" spans="1:5" x14ac:dyDescent="0.25">
      <c r="A14868" t="s">
        <v>94</v>
      </c>
      <c r="B14868">
        <v>141421</v>
      </c>
      <c r="C14868">
        <v>15</v>
      </c>
      <c r="D14868">
        <v>0</v>
      </c>
      <c r="E14868">
        <v>10</v>
      </c>
    </row>
    <row r="14869" spans="1:5" x14ac:dyDescent="0.25">
      <c r="A14869" t="s">
        <v>94</v>
      </c>
      <c r="B14869">
        <v>141427</v>
      </c>
      <c r="C14869">
        <v>16</v>
      </c>
      <c r="D14869">
        <v>0</v>
      </c>
      <c r="E14869">
        <v>10</v>
      </c>
    </row>
    <row r="14870" spans="1:5" x14ac:dyDescent="0.25">
      <c r="A14870" t="s">
        <v>94</v>
      </c>
      <c r="B14870">
        <v>141433</v>
      </c>
      <c r="C14870">
        <v>16</v>
      </c>
      <c r="D14870">
        <v>0</v>
      </c>
      <c r="E14870">
        <v>10</v>
      </c>
    </row>
    <row r="14871" spans="1:5" x14ac:dyDescent="0.25">
      <c r="A14871" t="s">
        <v>94</v>
      </c>
      <c r="B14871">
        <v>141439</v>
      </c>
      <c r="C14871">
        <v>15</v>
      </c>
      <c r="D14871">
        <v>0</v>
      </c>
      <c r="E14871">
        <v>10</v>
      </c>
    </row>
    <row r="14872" spans="1:5" x14ac:dyDescent="0.25">
      <c r="A14872" t="s">
        <v>94</v>
      </c>
      <c r="B14872">
        <v>141445</v>
      </c>
      <c r="C14872">
        <v>16</v>
      </c>
      <c r="D14872">
        <v>0</v>
      </c>
      <c r="E14872">
        <v>10</v>
      </c>
    </row>
    <row r="14873" spans="1:5" x14ac:dyDescent="0.25">
      <c r="A14873" t="s">
        <v>94</v>
      </c>
      <c r="B14873">
        <v>141451</v>
      </c>
      <c r="C14873">
        <v>15</v>
      </c>
      <c r="D14873">
        <v>0</v>
      </c>
      <c r="E14873">
        <v>10</v>
      </c>
    </row>
    <row r="14874" spans="1:5" x14ac:dyDescent="0.25">
      <c r="A14874" t="s">
        <v>94</v>
      </c>
      <c r="B14874">
        <v>141457</v>
      </c>
      <c r="C14874">
        <v>15</v>
      </c>
      <c r="D14874">
        <v>0</v>
      </c>
      <c r="E14874">
        <v>10</v>
      </c>
    </row>
    <row r="14875" spans="1:5" x14ac:dyDescent="0.25">
      <c r="A14875" t="s">
        <v>94</v>
      </c>
      <c r="B14875">
        <v>141463</v>
      </c>
      <c r="C14875">
        <v>15</v>
      </c>
      <c r="D14875">
        <v>0</v>
      </c>
      <c r="E14875">
        <v>10</v>
      </c>
    </row>
    <row r="14876" spans="1:5" x14ac:dyDescent="0.25">
      <c r="A14876" t="s">
        <v>94</v>
      </c>
      <c r="B14876">
        <v>141469</v>
      </c>
      <c r="C14876">
        <v>18</v>
      </c>
      <c r="D14876">
        <v>0</v>
      </c>
      <c r="E14876">
        <v>10</v>
      </c>
    </row>
    <row r="14877" spans="1:5" x14ac:dyDescent="0.25">
      <c r="A14877" t="s">
        <v>94</v>
      </c>
      <c r="B14877">
        <v>141475</v>
      </c>
      <c r="C14877">
        <v>14</v>
      </c>
      <c r="D14877">
        <v>0</v>
      </c>
      <c r="E14877">
        <v>10</v>
      </c>
    </row>
    <row r="14878" spans="1:5" x14ac:dyDescent="0.25">
      <c r="A14878" t="s">
        <v>94</v>
      </c>
      <c r="B14878">
        <v>141481</v>
      </c>
      <c r="C14878">
        <v>16</v>
      </c>
      <c r="D14878">
        <v>0</v>
      </c>
      <c r="E14878">
        <v>10</v>
      </c>
    </row>
    <row r="14879" spans="1:5" x14ac:dyDescent="0.25">
      <c r="A14879" t="s">
        <v>94</v>
      </c>
      <c r="B14879">
        <v>141487</v>
      </c>
      <c r="C14879">
        <v>14</v>
      </c>
      <c r="D14879">
        <v>0</v>
      </c>
      <c r="E14879">
        <v>10</v>
      </c>
    </row>
    <row r="14880" spans="1:5" x14ac:dyDescent="0.25">
      <c r="A14880" t="s">
        <v>94</v>
      </c>
      <c r="B14880">
        <v>141493</v>
      </c>
      <c r="C14880">
        <v>15</v>
      </c>
      <c r="D14880">
        <v>0</v>
      </c>
      <c r="E14880">
        <v>10</v>
      </c>
    </row>
    <row r="14881" spans="1:5" x14ac:dyDescent="0.25">
      <c r="A14881" t="s">
        <v>94</v>
      </c>
      <c r="B14881">
        <v>141499</v>
      </c>
      <c r="C14881">
        <v>16</v>
      </c>
      <c r="D14881">
        <v>0</v>
      </c>
      <c r="E14881">
        <v>10</v>
      </c>
    </row>
    <row r="14882" spans="1:5" x14ac:dyDescent="0.25">
      <c r="A14882" t="s">
        <v>94</v>
      </c>
      <c r="B14882">
        <v>141505</v>
      </c>
      <c r="C14882">
        <v>16</v>
      </c>
      <c r="D14882">
        <v>0</v>
      </c>
      <c r="E14882">
        <v>10</v>
      </c>
    </row>
    <row r="14883" spans="1:5" x14ac:dyDescent="0.25">
      <c r="A14883" t="s">
        <v>94</v>
      </c>
      <c r="B14883">
        <v>141511</v>
      </c>
      <c r="C14883">
        <v>16</v>
      </c>
      <c r="D14883">
        <v>0</v>
      </c>
      <c r="E14883">
        <v>10</v>
      </c>
    </row>
    <row r="14884" spans="1:5" x14ac:dyDescent="0.25">
      <c r="A14884" t="s">
        <v>94</v>
      </c>
      <c r="B14884">
        <v>141517</v>
      </c>
      <c r="C14884">
        <v>15</v>
      </c>
      <c r="D14884">
        <v>0</v>
      </c>
      <c r="E14884">
        <v>10</v>
      </c>
    </row>
    <row r="14885" spans="1:5" x14ac:dyDescent="0.25">
      <c r="A14885" t="s">
        <v>94</v>
      </c>
      <c r="B14885">
        <v>141523</v>
      </c>
      <c r="C14885">
        <v>16</v>
      </c>
      <c r="D14885">
        <v>0</v>
      </c>
      <c r="E14885">
        <v>10</v>
      </c>
    </row>
    <row r="14886" spans="1:5" x14ac:dyDescent="0.25">
      <c r="A14886" t="s">
        <v>94</v>
      </c>
      <c r="B14886">
        <v>141529</v>
      </c>
      <c r="C14886">
        <v>16</v>
      </c>
      <c r="D14886">
        <v>0</v>
      </c>
      <c r="E14886">
        <v>10</v>
      </c>
    </row>
    <row r="14887" spans="1:5" x14ac:dyDescent="0.25">
      <c r="A14887" t="s">
        <v>94</v>
      </c>
      <c r="B14887">
        <v>141535</v>
      </c>
      <c r="C14887">
        <v>15</v>
      </c>
      <c r="D14887">
        <v>0</v>
      </c>
      <c r="E14887">
        <v>10</v>
      </c>
    </row>
    <row r="14888" spans="1:5" x14ac:dyDescent="0.25">
      <c r="A14888" t="s">
        <v>94</v>
      </c>
      <c r="B14888">
        <v>141541</v>
      </c>
      <c r="C14888">
        <v>15</v>
      </c>
      <c r="D14888">
        <v>0</v>
      </c>
      <c r="E14888">
        <v>10</v>
      </c>
    </row>
    <row r="14889" spans="1:5" x14ac:dyDescent="0.25">
      <c r="A14889" t="s">
        <v>94</v>
      </c>
      <c r="B14889">
        <v>141547</v>
      </c>
      <c r="C14889">
        <v>16</v>
      </c>
      <c r="D14889">
        <v>0</v>
      </c>
      <c r="E14889">
        <v>10</v>
      </c>
    </row>
    <row r="14890" spans="1:5" x14ac:dyDescent="0.25">
      <c r="A14890" t="s">
        <v>94</v>
      </c>
      <c r="B14890">
        <v>141553</v>
      </c>
      <c r="C14890">
        <v>15</v>
      </c>
      <c r="D14890">
        <v>0</v>
      </c>
      <c r="E14890">
        <v>10</v>
      </c>
    </row>
    <row r="14891" spans="1:5" x14ac:dyDescent="0.25">
      <c r="A14891" t="s">
        <v>94</v>
      </c>
      <c r="B14891">
        <v>141559</v>
      </c>
      <c r="C14891">
        <v>15</v>
      </c>
      <c r="D14891">
        <v>0</v>
      </c>
      <c r="E14891">
        <v>10</v>
      </c>
    </row>
    <row r="14892" spans="1:5" x14ac:dyDescent="0.25">
      <c r="A14892" t="s">
        <v>94</v>
      </c>
      <c r="B14892">
        <v>141565</v>
      </c>
      <c r="C14892">
        <v>16</v>
      </c>
      <c r="D14892">
        <v>0</v>
      </c>
      <c r="E14892">
        <v>10</v>
      </c>
    </row>
    <row r="14893" spans="1:5" x14ac:dyDescent="0.25">
      <c r="A14893" t="s">
        <v>94</v>
      </c>
      <c r="B14893">
        <v>141571</v>
      </c>
      <c r="C14893">
        <v>16</v>
      </c>
      <c r="D14893">
        <v>0</v>
      </c>
      <c r="E14893">
        <v>10</v>
      </c>
    </row>
    <row r="14894" spans="1:5" x14ac:dyDescent="0.25">
      <c r="A14894" t="s">
        <v>94</v>
      </c>
      <c r="B14894">
        <v>141577</v>
      </c>
      <c r="C14894">
        <v>16</v>
      </c>
      <c r="D14894">
        <v>0</v>
      </c>
      <c r="E14894">
        <v>10</v>
      </c>
    </row>
    <row r="14895" spans="1:5" x14ac:dyDescent="0.25">
      <c r="A14895" t="s">
        <v>94</v>
      </c>
      <c r="B14895">
        <v>141583</v>
      </c>
      <c r="C14895">
        <v>14</v>
      </c>
      <c r="D14895">
        <v>0</v>
      </c>
      <c r="E14895">
        <v>10</v>
      </c>
    </row>
    <row r="14896" spans="1:5" x14ac:dyDescent="0.25">
      <c r="A14896" t="s">
        <v>94</v>
      </c>
      <c r="B14896">
        <v>141589</v>
      </c>
      <c r="C14896">
        <v>17</v>
      </c>
      <c r="D14896">
        <v>0</v>
      </c>
      <c r="E14896">
        <v>10</v>
      </c>
    </row>
    <row r="14897" spans="1:5" x14ac:dyDescent="0.25">
      <c r="A14897" t="s">
        <v>94</v>
      </c>
      <c r="B14897">
        <v>141595</v>
      </c>
      <c r="C14897">
        <v>16</v>
      </c>
      <c r="D14897">
        <v>0</v>
      </c>
      <c r="E14897">
        <v>10</v>
      </c>
    </row>
    <row r="14898" spans="1:5" x14ac:dyDescent="0.25">
      <c r="A14898" t="s">
        <v>94</v>
      </c>
      <c r="B14898">
        <v>141601</v>
      </c>
      <c r="C14898">
        <v>15</v>
      </c>
      <c r="D14898">
        <v>0</v>
      </c>
      <c r="E14898">
        <v>10</v>
      </c>
    </row>
    <row r="14899" spans="1:5" x14ac:dyDescent="0.25">
      <c r="A14899" t="s">
        <v>94</v>
      </c>
      <c r="B14899">
        <v>141607</v>
      </c>
      <c r="C14899">
        <v>15</v>
      </c>
      <c r="D14899">
        <v>0</v>
      </c>
      <c r="E14899">
        <v>10</v>
      </c>
    </row>
    <row r="14900" spans="1:5" x14ac:dyDescent="0.25">
      <c r="A14900" t="s">
        <v>94</v>
      </c>
      <c r="B14900">
        <v>141613</v>
      </c>
      <c r="C14900">
        <v>16</v>
      </c>
      <c r="D14900">
        <v>0</v>
      </c>
      <c r="E14900">
        <v>10</v>
      </c>
    </row>
    <row r="14901" spans="1:5" x14ac:dyDescent="0.25">
      <c r="A14901" t="s">
        <v>94</v>
      </c>
      <c r="B14901">
        <v>141619</v>
      </c>
      <c r="C14901">
        <v>15</v>
      </c>
      <c r="D14901">
        <v>0</v>
      </c>
      <c r="E14901">
        <v>10</v>
      </c>
    </row>
    <row r="14902" spans="1:5" x14ac:dyDescent="0.25">
      <c r="A14902" t="s">
        <v>94</v>
      </c>
      <c r="B14902">
        <v>141625</v>
      </c>
      <c r="C14902">
        <v>14</v>
      </c>
      <c r="D14902">
        <v>0</v>
      </c>
      <c r="E14902">
        <v>10</v>
      </c>
    </row>
    <row r="14903" spans="1:5" x14ac:dyDescent="0.25">
      <c r="A14903" t="s">
        <v>94</v>
      </c>
      <c r="B14903">
        <v>141631</v>
      </c>
      <c r="C14903">
        <v>14</v>
      </c>
      <c r="D14903">
        <v>0</v>
      </c>
      <c r="E14903">
        <v>10</v>
      </c>
    </row>
    <row r="14904" spans="1:5" x14ac:dyDescent="0.25">
      <c r="A14904" t="s">
        <v>94</v>
      </c>
      <c r="B14904">
        <v>141637</v>
      </c>
      <c r="C14904">
        <v>15</v>
      </c>
      <c r="D14904">
        <v>0</v>
      </c>
      <c r="E14904">
        <v>10</v>
      </c>
    </row>
    <row r="14905" spans="1:5" x14ac:dyDescent="0.25">
      <c r="A14905" t="s">
        <v>94</v>
      </c>
      <c r="B14905">
        <v>141643</v>
      </c>
      <c r="C14905">
        <v>12</v>
      </c>
      <c r="D14905">
        <v>0</v>
      </c>
      <c r="E14905">
        <v>10</v>
      </c>
    </row>
    <row r="14906" spans="1:5" x14ac:dyDescent="0.25">
      <c r="A14906" t="s">
        <v>94</v>
      </c>
      <c r="B14906">
        <v>141649</v>
      </c>
      <c r="C14906">
        <v>20</v>
      </c>
      <c r="D14906">
        <v>0</v>
      </c>
      <c r="E14906">
        <v>10</v>
      </c>
    </row>
    <row r="14907" spans="1:5" x14ac:dyDescent="0.25">
      <c r="A14907" t="s">
        <v>94</v>
      </c>
      <c r="B14907">
        <v>141655</v>
      </c>
      <c r="C14907">
        <v>17</v>
      </c>
      <c r="D14907">
        <v>0</v>
      </c>
      <c r="E14907">
        <v>10</v>
      </c>
    </row>
    <row r="14908" spans="1:5" x14ac:dyDescent="0.25">
      <c r="A14908" t="s">
        <v>94</v>
      </c>
      <c r="B14908">
        <v>141661</v>
      </c>
      <c r="C14908">
        <v>16</v>
      </c>
      <c r="D14908">
        <v>0</v>
      </c>
      <c r="E14908">
        <v>10</v>
      </c>
    </row>
    <row r="14909" spans="1:5" x14ac:dyDescent="0.25">
      <c r="A14909" t="s">
        <v>94</v>
      </c>
      <c r="B14909">
        <v>141667</v>
      </c>
      <c r="C14909">
        <v>16</v>
      </c>
      <c r="D14909">
        <v>0</v>
      </c>
      <c r="E14909">
        <v>10</v>
      </c>
    </row>
    <row r="14910" spans="1:5" x14ac:dyDescent="0.25">
      <c r="A14910" t="s">
        <v>94</v>
      </c>
      <c r="B14910">
        <v>141673</v>
      </c>
      <c r="C14910">
        <v>15</v>
      </c>
      <c r="D14910">
        <v>0</v>
      </c>
      <c r="E14910">
        <v>10</v>
      </c>
    </row>
    <row r="14911" spans="1:5" x14ac:dyDescent="0.25">
      <c r="A14911" t="s">
        <v>94</v>
      </c>
      <c r="B14911">
        <v>141679</v>
      </c>
      <c r="C14911">
        <v>15</v>
      </c>
      <c r="D14911">
        <v>0</v>
      </c>
      <c r="E14911">
        <v>10</v>
      </c>
    </row>
    <row r="14912" spans="1:5" x14ac:dyDescent="0.25">
      <c r="A14912" t="s">
        <v>94</v>
      </c>
      <c r="B14912">
        <v>141685</v>
      </c>
      <c r="C14912">
        <v>14</v>
      </c>
      <c r="D14912">
        <v>0</v>
      </c>
      <c r="E14912">
        <v>10</v>
      </c>
    </row>
    <row r="14913" spans="1:5" x14ac:dyDescent="0.25">
      <c r="A14913" t="s">
        <v>94</v>
      </c>
      <c r="B14913">
        <v>141691</v>
      </c>
      <c r="C14913">
        <v>17</v>
      </c>
      <c r="D14913">
        <v>0</v>
      </c>
      <c r="E14913">
        <v>10</v>
      </c>
    </row>
    <row r="14914" spans="1:5" x14ac:dyDescent="0.25">
      <c r="A14914" t="s">
        <v>94</v>
      </c>
      <c r="B14914">
        <v>141697</v>
      </c>
      <c r="C14914">
        <v>16</v>
      </c>
      <c r="D14914">
        <v>0</v>
      </c>
      <c r="E14914">
        <v>10</v>
      </c>
    </row>
    <row r="14915" spans="1:5" x14ac:dyDescent="0.25">
      <c r="A14915" t="s">
        <v>94</v>
      </c>
      <c r="B14915">
        <v>141703</v>
      </c>
      <c r="C14915">
        <v>14</v>
      </c>
      <c r="D14915">
        <v>0</v>
      </c>
      <c r="E14915">
        <v>10</v>
      </c>
    </row>
    <row r="14916" spans="1:5" x14ac:dyDescent="0.25">
      <c r="A14916" t="s">
        <v>94</v>
      </c>
      <c r="B14916">
        <v>141709</v>
      </c>
      <c r="C14916">
        <v>16</v>
      </c>
      <c r="D14916">
        <v>0</v>
      </c>
      <c r="E14916">
        <v>10</v>
      </c>
    </row>
    <row r="14917" spans="1:5" x14ac:dyDescent="0.25">
      <c r="A14917" t="s">
        <v>94</v>
      </c>
      <c r="B14917">
        <v>141715</v>
      </c>
      <c r="C14917">
        <v>16</v>
      </c>
      <c r="D14917">
        <v>0</v>
      </c>
      <c r="E14917">
        <v>10</v>
      </c>
    </row>
    <row r="14918" spans="1:5" x14ac:dyDescent="0.25">
      <c r="A14918" t="s">
        <v>94</v>
      </c>
      <c r="B14918">
        <v>141721</v>
      </c>
      <c r="C14918">
        <v>15</v>
      </c>
      <c r="D14918">
        <v>0</v>
      </c>
      <c r="E14918">
        <v>10</v>
      </c>
    </row>
    <row r="14919" spans="1:5" x14ac:dyDescent="0.25">
      <c r="A14919" t="s">
        <v>94</v>
      </c>
      <c r="B14919">
        <v>141727</v>
      </c>
      <c r="C14919">
        <v>14</v>
      </c>
      <c r="D14919">
        <v>0</v>
      </c>
      <c r="E14919">
        <v>10</v>
      </c>
    </row>
    <row r="14920" spans="1:5" x14ac:dyDescent="0.25">
      <c r="A14920" t="s">
        <v>94</v>
      </c>
      <c r="B14920">
        <v>141733</v>
      </c>
      <c r="C14920">
        <v>16</v>
      </c>
      <c r="D14920">
        <v>0</v>
      </c>
      <c r="E14920">
        <v>10</v>
      </c>
    </row>
    <row r="14921" spans="1:5" x14ac:dyDescent="0.25">
      <c r="A14921" t="s">
        <v>94</v>
      </c>
      <c r="B14921">
        <v>141739</v>
      </c>
      <c r="C14921">
        <v>15</v>
      </c>
      <c r="D14921">
        <v>0</v>
      </c>
      <c r="E14921">
        <v>10</v>
      </c>
    </row>
    <row r="14922" spans="1:5" x14ac:dyDescent="0.25">
      <c r="A14922" t="s">
        <v>94</v>
      </c>
      <c r="B14922">
        <v>141745</v>
      </c>
      <c r="C14922">
        <v>16</v>
      </c>
      <c r="D14922">
        <v>0</v>
      </c>
      <c r="E14922">
        <v>10</v>
      </c>
    </row>
    <row r="14923" spans="1:5" x14ac:dyDescent="0.25">
      <c r="A14923" t="s">
        <v>94</v>
      </c>
      <c r="B14923">
        <v>141751</v>
      </c>
      <c r="C14923">
        <v>16</v>
      </c>
      <c r="D14923">
        <v>0</v>
      </c>
      <c r="E14923">
        <v>10</v>
      </c>
    </row>
    <row r="14924" spans="1:5" x14ac:dyDescent="0.25">
      <c r="A14924" t="s">
        <v>94</v>
      </c>
      <c r="B14924">
        <v>141757</v>
      </c>
      <c r="C14924">
        <v>15</v>
      </c>
      <c r="D14924">
        <v>0</v>
      </c>
      <c r="E14924">
        <v>10</v>
      </c>
    </row>
    <row r="14925" spans="1:5" x14ac:dyDescent="0.25">
      <c r="A14925" t="s">
        <v>94</v>
      </c>
      <c r="B14925">
        <v>141763</v>
      </c>
      <c r="C14925">
        <v>16</v>
      </c>
      <c r="D14925">
        <v>0</v>
      </c>
      <c r="E14925">
        <v>10</v>
      </c>
    </row>
    <row r="14926" spans="1:5" x14ac:dyDescent="0.25">
      <c r="A14926" t="s">
        <v>94</v>
      </c>
      <c r="B14926">
        <v>141769</v>
      </c>
      <c r="C14926">
        <v>16</v>
      </c>
      <c r="D14926">
        <v>0</v>
      </c>
      <c r="E14926">
        <v>10</v>
      </c>
    </row>
    <row r="14927" spans="1:5" x14ac:dyDescent="0.25">
      <c r="A14927" t="s">
        <v>94</v>
      </c>
      <c r="B14927">
        <v>141775</v>
      </c>
      <c r="C14927">
        <v>15</v>
      </c>
      <c r="D14927">
        <v>0</v>
      </c>
      <c r="E14927">
        <v>10</v>
      </c>
    </row>
    <row r="14928" spans="1:5" x14ac:dyDescent="0.25">
      <c r="A14928" t="s">
        <v>94</v>
      </c>
      <c r="B14928">
        <v>141781</v>
      </c>
      <c r="C14928">
        <v>16</v>
      </c>
      <c r="D14928">
        <v>0</v>
      </c>
      <c r="E14928">
        <v>10</v>
      </c>
    </row>
    <row r="14929" spans="1:5" x14ac:dyDescent="0.25">
      <c r="A14929" t="s">
        <v>94</v>
      </c>
      <c r="B14929">
        <v>141787</v>
      </c>
      <c r="C14929">
        <v>14</v>
      </c>
      <c r="D14929">
        <v>0</v>
      </c>
      <c r="E14929">
        <v>10</v>
      </c>
    </row>
    <row r="14930" spans="1:5" x14ac:dyDescent="0.25">
      <c r="A14930" t="s">
        <v>95</v>
      </c>
      <c r="B14930">
        <v>141793</v>
      </c>
      <c r="C14930">
        <v>16</v>
      </c>
      <c r="D14930">
        <v>0</v>
      </c>
      <c r="E14930">
        <v>10</v>
      </c>
    </row>
    <row r="14931" spans="1:5" x14ac:dyDescent="0.25">
      <c r="A14931" t="s">
        <v>95</v>
      </c>
      <c r="B14931">
        <v>141799</v>
      </c>
      <c r="C14931">
        <v>16</v>
      </c>
      <c r="D14931">
        <v>0</v>
      </c>
      <c r="E14931">
        <v>10</v>
      </c>
    </row>
    <row r="14932" spans="1:5" x14ac:dyDescent="0.25">
      <c r="A14932" t="s">
        <v>95</v>
      </c>
      <c r="B14932">
        <v>141805</v>
      </c>
      <c r="C14932">
        <v>15</v>
      </c>
      <c r="D14932">
        <v>0</v>
      </c>
      <c r="E14932">
        <v>10</v>
      </c>
    </row>
    <row r="14933" spans="1:5" x14ac:dyDescent="0.25">
      <c r="A14933" t="s">
        <v>95</v>
      </c>
      <c r="B14933">
        <v>141811</v>
      </c>
      <c r="C14933">
        <v>9</v>
      </c>
      <c r="D14933">
        <v>0</v>
      </c>
      <c r="E14933">
        <v>10</v>
      </c>
    </row>
    <row r="14934" spans="1:5" x14ac:dyDescent="0.25">
      <c r="A14934" t="s">
        <v>95</v>
      </c>
      <c r="B14934">
        <v>141817</v>
      </c>
      <c r="C14934">
        <v>14</v>
      </c>
      <c r="D14934">
        <v>0</v>
      </c>
      <c r="E14934">
        <v>10</v>
      </c>
    </row>
    <row r="14935" spans="1:5" x14ac:dyDescent="0.25">
      <c r="A14935" t="s">
        <v>95</v>
      </c>
      <c r="B14935">
        <v>141823</v>
      </c>
      <c r="C14935">
        <v>15</v>
      </c>
      <c r="D14935">
        <v>0</v>
      </c>
      <c r="E14935">
        <v>10</v>
      </c>
    </row>
    <row r="14936" spans="1:5" x14ac:dyDescent="0.25">
      <c r="A14936" t="s">
        <v>95</v>
      </c>
      <c r="B14936">
        <v>141829</v>
      </c>
      <c r="C14936">
        <v>15</v>
      </c>
      <c r="D14936">
        <v>0</v>
      </c>
      <c r="E14936">
        <v>10</v>
      </c>
    </row>
    <row r="14937" spans="1:5" x14ac:dyDescent="0.25">
      <c r="A14937" t="s">
        <v>95</v>
      </c>
      <c r="B14937">
        <v>141835</v>
      </c>
      <c r="C14937">
        <v>16</v>
      </c>
      <c r="D14937">
        <v>0</v>
      </c>
      <c r="E14937">
        <v>10</v>
      </c>
    </row>
    <row r="14938" spans="1:5" x14ac:dyDescent="0.25">
      <c r="A14938" t="s">
        <v>95</v>
      </c>
      <c r="B14938">
        <v>141841</v>
      </c>
      <c r="C14938">
        <v>16</v>
      </c>
      <c r="D14938">
        <v>0</v>
      </c>
      <c r="E14938">
        <v>10</v>
      </c>
    </row>
    <row r="14939" spans="1:5" x14ac:dyDescent="0.25">
      <c r="A14939" t="s">
        <v>95</v>
      </c>
      <c r="B14939">
        <v>141847</v>
      </c>
      <c r="C14939">
        <v>15</v>
      </c>
      <c r="D14939">
        <v>0</v>
      </c>
      <c r="E14939">
        <v>10</v>
      </c>
    </row>
    <row r="14940" spans="1:5" x14ac:dyDescent="0.25">
      <c r="A14940" t="s">
        <v>95</v>
      </c>
      <c r="B14940">
        <v>141853</v>
      </c>
      <c r="C14940">
        <v>15</v>
      </c>
      <c r="D14940">
        <v>0</v>
      </c>
      <c r="E14940">
        <v>10</v>
      </c>
    </row>
    <row r="14941" spans="1:5" x14ac:dyDescent="0.25">
      <c r="A14941" t="s">
        <v>95</v>
      </c>
      <c r="B14941">
        <v>141859</v>
      </c>
      <c r="C14941">
        <v>16</v>
      </c>
      <c r="D14941">
        <v>0</v>
      </c>
      <c r="E14941">
        <v>10</v>
      </c>
    </row>
    <row r="14942" spans="1:5" x14ac:dyDescent="0.25">
      <c r="A14942" t="s">
        <v>95</v>
      </c>
      <c r="B14942">
        <v>141865</v>
      </c>
      <c r="C14942">
        <v>16</v>
      </c>
      <c r="D14942">
        <v>0</v>
      </c>
      <c r="E14942">
        <v>10</v>
      </c>
    </row>
    <row r="14943" spans="1:5" x14ac:dyDescent="0.25">
      <c r="A14943" t="s">
        <v>95</v>
      </c>
      <c r="B14943">
        <v>141871</v>
      </c>
      <c r="C14943">
        <v>15</v>
      </c>
      <c r="D14943">
        <v>0</v>
      </c>
      <c r="E14943">
        <v>10</v>
      </c>
    </row>
    <row r="14944" spans="1:5" x14ac:dyDescent="0.25">
      <c r="A14944" t="s">
        <v>95</v>
      </c>
      <c r="B14944">
        <v>141877</v>
      </c>
      <c r="C14944">
        <v>16</v>
      </c>
      <c r="D14944">
        <v>0</v>
      </c>
      <c r="E14944">
        <v>10</v>
      </c>
    </row>
    <row r="14945" spans="1:5" x14ac:dyDescent="0.25">
      <c r="A14945" t="s">
        <v>95</v>
      </c>
      <c r="B14945">
        <v>141883</v>
      </c>
      <c r="C14945">
        <v>17</v>
      </c>
      <c r="D14945">
        <v>0</v>
      </c>
      <c r="E14945">
        <v>10</v>
      </c>
    </row>
    <row r="14946" spans="1:5" x14ac:dyDescent="0.25">
      <c r="A14946" t="s">
        <v>95</v>
      </c>
      <c r="B14946">
        <v>141889</v>
      </c>
      <c r="C14946">
        <v>14</v>
      </c>
      <c r="D14946">
        <v>0</v>
      </c>
      <c r="E14946">
        <v>10</v>
      </c>
    </row>
    <row r="14947" spans="1:5" x14ac:dyDescent="0.25">
      <c r="A14947" t="s">
        <v>95</v>
      </c>
      <c r="B14947">
        <v>141895</v>
      </c>
      <c r="C14947">
        <v>16</v>
      </c>
      <c r="D14947">
        <v>0</v>
      </c>
      <c r="E14947">
        <v>10</v>
      </c>
    </row>
    <row r="14948" spans="1:5" x14ac:dyDescent="0.25">
      <c r="A14948" t="s">
        <v>95</v>
      </c>
      <c r="B14948">
        <v>141901</v>
      </c>
      <c r="C14948">
        <v>15</v>
      </c>
      <c r="D14948">
        <v>0</v>
      </c>
      <c r="E14948">
        <v>10</v>
      </c>
    </row>
    <row r="14949" spans="1:5" x14ac:dyDescent="0.25">
      <c r="A14949" t="s">
        <v>95</v>
      </c>
      <c r="B14949">
        <v>141907</v>
      </c>
      <c r="C14949">
        <v>12</v>
      </c>
      <c r="D14949">
        <v>0</v>
      </c>
      <c r="E14949">
        <v>10</v>
      </c>
    </row>
    <row r="14950" spans="1:5" x14ac:dyDescent="0.25">
      <c r="A14950" t="s">
        <v>95</v>
      </c>
      <c r="B14950">
        <v>141913</v>
      </c>
      <c r="C14950">
        <v>14</v>
      </c>
      <c r="D14950">
        <v>0</v>
      </c>
      <c r="E14950">
        <v>10</v>
      </c>
    </row>
    <row r="14951" spans="1:5" x14ac:dyDescent="0.25">
      <c r="A14951" t="s">
        <v>95</v>
      </c>
      <c r="B14951">
        <v>141919</v>
      </c>
      <c r="C14951">
        <v>16</v>
      </c>
      <c r="D14951">
        <v>0</v>
      </c>
      <c r="E14951">
        <v>10</v>
      </c>
    </row>
    <row r="14952" spans="1:5" x14ac:dyDescent="0.25">
      <c r="A14952" t="s">
        <v>95</v>
      </c>
      <c r="B14952">
        <v>141925</v>
      </c>
      <c r="C14952">
        <v>20</v>
      </c>
      <c r="D14952">
        <v>0</v>
      </c>
      <c r="E14952">
        <v>10</v>
      </c>
    </row>
    <row r="14953" spans="1:5" x14ac:dyDescent="0.25">
      <c r="A14953" t="s">
        <v>95</v>
      </c>
      <c r="B14953">
        <v>141931</v>
      </c>
      <c r="C14953">
        <v>14</v>
      </c>
      <c r="D14953">
        <v>0</v>
      </c>
      <c r="E14953">
        <v>10</v>
      </c>
    </row>
    <row r="14954" spans="1:5" x14ac:dyDescent="0.25">
      <c r="A14954" t="s">
        <v>95</v>
      </c>
      <c r="B14954">
        <v>141937</v>
      </c>
      <c r="C14954">
        <v>15</v>
      </c>
      <c r="D14954">
        <v>0</v>
      </c>
      <c r="E14954">
        <v>10</v>
      </c>
    </row>
    <row r="14955" spans="1:5" x14ac:dyDescent="0.25">
      <c r="A14955" t="s">
        <v>95</v>
      </c>
      <c r="B14955">
        <v>141943</v>
      </c>
      <c r="C14955">
        <v>15</v>
      </c>
      <c r="D14955">
        <v>0</v>
      </c>
      <c r="E14955">
        <v>10</v>
      </c>
    </row>
    <row r="14956" spans="1:5" x14ac:dyDescent="0.25">
      <c r="A14956" t="s">
        <v>95</v>
      </c>
      <c r="B14956">
        <v>141949</v>
      </c>
      <c r="C14956">
        <v>15</v>
      </c>
      <c r="D14956">
        <v>0</v>
      </c>
      <c r="E14956">
        <v>10</v>
      </c>
    </row>
    <row r="14957" spans="1:5" x14ac:dyDescent="0.25">
      <c r="A14957" t="s">
        <v>95</v>
      </c>
      <c r="B14957">
        <v>141955</v>
      </c>
      <c r="C14957">
        <v>15</v>
      </c>
      <c r="D14957">
        <v>0</v>
      </c>
      <c r="E14957">
        <v>10</v>
      </c>
    </row>
    <row r="14958" spans="1:5" x14ac:dyDescent="0.25">
      <c r="A14958" t="s">
        <v>95</v>
      </c>
      <c r="B14958">
        <v>141961</v>
      </c>
      <c r="C14958">
        <v>15</v>
      </c>
      <c r="D14958">
        <v>0</v>
      </c>
      <c r="E14958">
        <v>10</v>
      </c>
    </row>
    <row r="14959" spans="1:5" x14ac:dyDescent="0.25">
      <c r="A14959" t="s">
        <v>95</v>
      </c>
      <c r="B14959">
        <v>141967</v>
      </c>
      <c r="C14959">
        <v>16</v>
      </c>
      <c r="D14959">
        <v>0</v>
      </c>
      <c r="E14959">
        <v>10</v>
      </c>
    </row>
    <row r="14960" spans="1:5" x14ac:dyDescent="0.25">
      <c r="A14960" t="s">
        <v>95</v>
      </c>
      <c r="B14960">
        <v>141973</v>
      </c>
      <c r="C14960">
        <v>16</v>
      </c>
      <c r="D14960">
        <v>0</v>
      </c>
      <c r="E14960">
        <v>10</v>
      </c>
    </row>
    <row r="14961" spans="1:5" x14ac:dyDescent="0.25">
      <c r="A14961" t="s">
        <v>95</v>
      </c>
      <c r="B14961">
        <v>141979</v>
      </c>
      <c r="C14961">
        <v>16</v>
      </c>
      <c r="D14961">
        <v>0</v>
      </c>
      <c r="E14961">
        <v>10</v>
      </c>
    </row>
    <row r="14962" spans="1:5" x14ac:dyDescent="0.25">
      <c r="A14962" t="s">
        <v>95</v>
      </c>
      <c r="B14962">
        <v>141985</v>
      </c>
      <c r="C14962">
        <v>17</v>
      </c>
      <c r="D14962">
        <v>0</v>
      </c>
      <c r="E14962">
        <v>10</v>
      </c>
    </row>
    <row r="14963" spans="1:5" x14ac:dyDescent="0.25">
      <c r="A14963" t="s">
        <v>95</v>
      </c>
      <c r="B14963">
        <v>141991</v>
      </c>
      <c r="C14963">
        <v>15</v>
      </c>
      <c r="D14963">
        <v>0</v>
      </c>
      <c r="E14963">
        <v>10</v>
      </c>
    </row>
    <row r="14964" spans="1:5" x14ac:dyDescent="0.25">
      <c r="A14964" t="s">
        <v>95</v>
      </c>
      <c r="B14964">
        <v>141997</v>
      </c>
      <c r="C14964">
        <v>17</v>
      </c>
      <c r="D14964">
        <v>0</v>
      </c>
      <c r="E14964">
        <v>10</v>
      </c>
    </row>
    <row r="14965" spans="1:5" x14ac:dyDescent="0.25">
      <c r="A14965" t="s">
        <v>95</v>
      </c>
      <c r="B14965">
        <v>142003</v>
      </c>
      <c r="C14965">
        <v>16</v>
      </c>
      <c r="D14965">
        <v>0</v>
      </c>
      <c r="E14965">
        <v>10</v>
      </c>
    </row>
    <row r="14966" spans="1:5" x14ac:dyDescent="0.25">
      <c r="A14966" t="s">
        <v>95</v>
      </c>
      <c r="B14966">
        <v>142009</v>
      </c>
      <c r="C14966">
        <v>15</v>
      </c>
      <c r="D14966">
        <v>0</v>
      </c>
      <c r="E14966">
        <v>10</v>
      </c>
    </row>
    <row r="14967" spans="1:5" x14ac:dyDescent="0.25">
      <c r="A14967" t="s">
        <v>95</v>
      </c>
      <c r="B14967">
        <v>142015</v>
      </c>
      <c r="C14967">
        <v>15</v>
      </c>
      <c r="D14967">
        <v>0</v>
      </c>
      <c r="E14967">
        <v>10</v>
      </c>
    </row>
    <row r="14968" spans="1:5" x14ac:dyDescent="0.25">
      <c r="A14968" t="s">
        <v>95</v>
      </c>
      <c r="B14968">
        <v>142021</v>
      </c>
      <c r="C14968">
        <v>16</v>
      </c>
      <c r="D14968">
        <v>0</v>
      </c>
      <c r="E14968">
        <v>10</v>
      </c>
    </row>
    <row r="14969" spans="1:5" x14ac:dyDescent="0.25">
      <c r="A14969" t="s">
        <v>95</v>
      </c>
      <c r="B14969">
        <v>142027</v>
      </c>
      <c r="C14969">
        <v>15</v>
      </c>
      <c r="D14969">
        <v>0</v>
      </c>
      <c r="E14969">
        <v>10</v>
      </c>
    </row>
    <row r="14970" spans="1:5" x14ac:dyDescent="0.25">
      <c r="A14970" t="s">
        <v>95</v>
      </c>
      <c r="B14970">
        <v>142033</v>
      </c>
      <c r="C14970">
        <v>15</v>
      </c>
      <c r="D14970">
        <v>0</v>
      </c>
      <c r="E14970">
        <v>10</v>
      </c>
    </row>
    <row r="14971" spans="1:5" x14ac:dyDescent="0.25">
      <c r="A14971" t="s">
        <v>95</v>
      </c>
      <c r="B14971">
        <v>142039</v>
      </c>
      <c r="C14971">
        <v>14</v>
      </c>
      <c r="D14971">
        <v>0</v>
      </c>
      <c r="E14971">
        <v>10</v>
      </c>
    </row>
    <row r="14972" spans="1:5" x14ac:dyDescent="0.25">
      <c r="A14972" t="s">
        <v>95</v>
      </c>
      <c r="B14972">
        <v>142045</v>
      </c>
      <c r="C14972">
        <v>17</v>
      </c>
      <c r="D14972">
        <v>0</v>
      </c>
      <c r="E14972">
        <v>10</v>
      </c>
    </row>
    <row r="14973" spans="1:5" x14ac:dyDescent="0.25">
      <c r="A14973" t="s">
        <v>95</v>
      </c>
      <c r="B14973">
        <v>142051</v>
      </c>
      <c r="C14973">
        <v>17</v>
      </c>
      <c r="D14973">
        <v>0</v>
      </c>
      <c r="E14973">
        <v>10</v>
      </c>
    </row>
    <row r="14974" spans="1:5" x14ac:dyDescent="0.25">
      <c r="A14974" t="s">
        <v>95</v>
      </c>
      <c r="B14974">
        <v>142057</v>
      </c>
      <c r="C14974">
        <v>16</v>
      </c>
      <c r="D14974">
        <v>0</v>
      </c>
      <c r="E14974">
        <v>10</v>
      </c>
    </row>
    <row r="14975" spans="1:5" x14ac:dyDescent="0.25">
      <c r="A14975" t="s">
        <v>95</v>
      </c>
      <c r="B14975">
        <v>142063</v>
      </c>
      <c r="C14975">
        <v>15</v>
      </c>
      <c r="D14975">
        <v>0</v>
      </c>
      <c r="E14975">
        <v>10</v>
      </c>
    </row>
    <row r="14976" spans="1:5" x14ac:dyDescent="0.25">
      <c r="A14976" t="s">
        <v>95</v>
      </c>
      <c r="B14976">
        <v>142069</v>
      </c>
      <c r="C14976">
        <v>16</v>
      </c>
      <c r="D14976">
        <v>0</v>
      </c>
      <c r="E14976">
        <v>10</v>
      </c>
    </row>
    <row r="14977" spans="1:5" x14ac:dyDescent="0.25">
      <c r="A14977" t="s">
        <v>95</v>
      </c>
      <c r="B14977">
        <v>142075</v>
      </c>
      <c r="C14977">
        <v>15</v>
      </c>
      <c r="D14977">
        <v>0</v>
      </c>
      <c r="E14977">
        <v>10</v>
      </c>
    </row>
    <row r="14978" spans="1:5" x14ac:dyDescent="0.25">
      <c r="A14978" t="s">
        <v>95</v>
      </c>
      <c r="B14978">
        <v>142081</v>
      </c>
      <c r="C14978">
        <v>16</v>
      </c>
      <c r="D14978">
        <v>0</v>
      </c>
      <c r="E14978">
        <v>10</v>
      </c>
    </row>
    <row r="14979" spans="1:5" x14ac:dyDescent="0.25">
      <c r="A14979" t="s">
        <v>95</v>
      </c>
      <c r="B14979">
        <v>142087</v>
      </c>
      <c r="C14979">
        <v>15</v>
      </c>
      <c r="D14979">
        <v>0</v>
      </c>
      <c r="E14979">
        <v>10</v>
      </c>
    </row>
    <row r="14980" spans="1:5" x14ac:dyDescent="0.25">
      <c r="A14980" t="s">
        <v>95</v>
      </c>
      <c r="B14980">
        <v>142093</v>
      </c>
      <c r="C14980">
        <v>15</v>
      </c>
      <c r="D14980">
        <v>0</v>
      </c>
      <c r="E14980">
        <v>10</v>
      </c>
    </row>
    <row r="14981" spans="1:5" x14ac:dyDescent="0.25">
      <c r="A14981" t="s">
        <v>95</v>
      </c>
      <c r="B14981">
        <v>142099</v>
      </c>
      <c r="C14981">
        <v>16</v>
      </c>
      <c r="D14981">
        <v>0</v>
      </c>
      <c r="E14981">
        <v>10</v>
      </c>
    </row>
    <row r="14982" spans="1:5" x14ac:dyDescent="0.25">
      <c r="A14982" t="s">
        <v>95</v>
      </c>
      <c r="B14982">
        <v>142105</v>
      </c>
      <c r="C14982">
        <v>16</v>
      </c>
      <c r="D14982">
        <v>0</v>
      </c>
      <c r="E14982">
        <v>10</v>
      </c>
    </row>
    <row r="14983" spans="1:5" x14ac:dyDescent="0.25">
      <c r="A14983" t="s">
        <v>95</v>
      </c>
      <c r="B14983">
        <v>142111</v>
      </c>
      <c r="C14983">
        <v>17</v>
      </c>
      <c r="D14983">
        <v>0</v>
      </c>
      <c r="E14983">
        <v>10</v>
      </c>
    </row>
    <row r="14984" spans="1:5" x14ac:dyDescent="0.25">
      <c r="A14984" t="s">
        <v>95</v>
      </c>
      <c r="B14984">
        <v>142117</v>
      </c>
      <c r="C14984">
        <v>15</v>
      </c>
      <c r="D14984">
        <v>0</v>
      </c>
      <c r="E14984">
        <v>10</v>
      </c>
    </row>
    <row r="14985" spans="1:5" x14ac:dyDescent="0.25">
      <c r="A14985" t="s">
        <v>95</v>
      </c>
      <c r="B14985">
        <v>142123</v>
      </c>
      <c r="C14985">
        <v>16</v>
      </c>
      <c r="D14985">
        <v>0</v>
      </c>
      <c r="E14985">
        <v>10</v>
      </c>
    </row>
    <row r="14986" spans="1:5" x14ac:dyDescent="0.25">
      <c r="A14986" t="s">
        <v>95</v>
      </c>
      <c r="B14986">
        <v>142129</v>
      </c>
      <c r="C14986">
        <v>15</v>
      </c>
      <c r="D14986">
        <v>0</v>
      </c>
      <c r="E14986">
        <v>10</v>
      </c>
    </row>
    <row r="14987" spans="1:5" x14ac:dyDescent="0.25">
      <c r="A14987" t="s">
        <v>95</v>
      </c>
      <c r="B14987">
        <v>142135</v>
      </c>
      <c r="C14987">
        <v>16</v>
      </c>
      <c r="D14987">
        <v>0</v>
      </c>
      <c r="E14987">
        <v>10</v>
      </c>
    </row>
    <row r="14988" spans="1:5" x14ac:dyDescent="0.25">
      <c r="A14988" t="s">
        <v>95</v>
      </c>
      <c r="B14988">
        <v>142141</v>
      </c>
      <c r="C14988">
        <v>15</v>
      </c>
      <c r="D14988">
        <v>0</v>
      </c>
      <c r="E14988">
        <v>10</v>
      </c>
    </row>
    <row r="14989" spans="1:5" x14ac:dyDescent="0.25">
      <c r="A14989" t="s">
        <v>95</v>
      </c>
      <c r="B14989">
        <v>142147</v>
      </c>
      <c r="C14989">
        <v>15</v>
      </c>
      <c r="D14989">
        <v>0</v>
      </c>
      <c r="E14989">
        <v>10</v>
      </c>
    </row>
    <row r="14990" spans="1:5" x14ac:dyDescent="0.25">
      <c r="A14990" t="s">
        <v>95</v>
      </c>
      <c r="B14990">
        <v>142153</v>
      </c>
      <c r="C14990">
        <v>15</v>
      </c>
      <c r="D14990">
        <v>0</v>
      </c>
      <c r="E14990">
        <v>10</v>
      </c>
    </row>
    <row r="14991" spans="1:5" x14ac:dyDescent="0.25">
      <c r="A14991" t="s">
        <v>95</v>
      </c>
      <c r="B14991">
        <v>142159</v>
      </c>
      <c r="C14991">
        <v>16</v>
      </c>
      <c r="D14991">
        <v>0</v>
      </c>
      <c r="E14991">
        <v>10</v>
      </c>
    </row>
    <row r="14992" spans="1:5" x14ac:dyDescent="0.25">
      <c r="A14992" t="s">
        <v>95</v>
      </c>
      <c r="B14992">
        <v>142165</v>
      </c>
      <c r="C14992">
        <v>17</v>
      </c>
      <c r="D14992">
        <v>0</v>
      </c>
      <c r="E14992">
        <v>10</v>
      </c>
    </row>
    <row r="14993" spans="1:5" x14ac:dyDescent="0.25">
      <c r="A14993" t="s">
        <v>95</v>
      </c>
      <c r="B14993">
        <v>142171</v>
      </c>
      <c r="C14993">
        <v>16</v>
      </c>
      <c r="D14993">
        <v>0</v>
      </c>
      <c r="E14993">
        <v>10</v>
      </c>
    </row>
    <row r="14994" spans="1:5" x14ac:dyDescent="0.25">
      <c r="A14994" t="s">
        <v>95</v>
      </c>
      <c r="B14994">
        <v>142177</v>
      </c>
      <c r="C14994">
        <v>18</v>
      </c>
      <c r="D14994">
        <v>0</v>
      </c>
      <c r="E14994">
        <v>10</v>
      </c>
    </row>
    <row r="14995" spans="1:5" x14ac:dyDescent="0.25">
      <c r="A14995" t="s">
        <v>95</v>
      </c>
      <c r="B14995">
        <v>142183</v>
      </c>
      <c r="C14995">
        <v>15</v>
      </c>
      <c r="D14995">
        <v>0</v>
      </c>
      <c r="E14995">
        <v>10</v>
      </c>
    </row>
    <row r="14996" spans="1:5" x14ac:dyDescent="0.25">
      <c r="A14996" t="s">
        <v>95</v>
      </c>
      <c r="B14996">
        <v>142189</v>
      </c>
      <c r="C14996">
        <v>15</v>
      </c>
      <c r="D14996">
        <v>0</v>
      </c>
      <c r="E14996">
        <v>10</v>
      </c>
    </row>
    <row r="14997" spans="1:5" x14ac:dyDescent="0.25">
      <c r="A14997" t="s">
        <v>95</v>
      </c>
      <c r="B14997">
        <v>142195</v>
      </c>
      <c r="C14997">
        <v>14</v>
      </c>
      <c r="D14997">
        <v>0</v>
      </c>
      <c r="E14997">
        <v>10</v>
      </c>
    </row>
    <row r="14998" spans="1:5" x14ac:dyDescent="0.25">
      <c r="A14998" t="s">
        <v>95</v>
      </c>
      <c r="B14998">
        <v>142201</v>
      </c>
      <c r="C14998">
        <v>17</v>
      </c>
      <c r="D14998">
        <v>0</v>
      </c>
      <c r="E14998">
        <v>10</v>
      </c>
    </row>
    <row r="14999" spans="1:5" x14ac:dyDescent="0.25">
      <c r="A14999" t="s">
        <v>95</v>
      </c>
      <c r="B14999">
        <v>142207</v>
      </c>
      <c r="C14999">
        <v>16</v>
      </c>
      <c r="D14999">
        <v>0</v>
      </c>
      <c r="E14999">
        <v>10</v>
      </c>
    </row>
    <row r="15000" spans="1:5" x14ac:dyDescent="0.25">
      <c r="A15000" t="s">
        <v>95</v>
      </c>
      <c r="B15000">
        <v>142213</v>
      </c>
      <c r="C15000">
        <v>17</v>
      </c>
      <c r="D15000">
        <v>0</v>
      </c>
      <c r="E15000">
        <v>10</v>
      </c>
    </row>
    <row r="15001" spans="1:5" x14ac:dyDescent="0.25">
      <c r="A15001" t="s">
        <v>95</v>
      </c>
      <c r="B15001">
        <v>142219</v>
      </c>
      <c r="C15001">
        <v>15</v>
      </c>
      <c r="D15001">
        <v>0</v>
      </c>
      <c r="E15001">
        <v>10</v>
      </c>
    </row>
    <row r="15002" spans="1:5" x14ac:dyDescent="0.25">
      <c r="A15002" t="s">
        <v>95</v>
      </c>
      <c r="B15002">
        <v>142225</v>
      </c>
      <c r="C15002">
        <v>16</v>
      </c>
      <c r="D15002">
        <v>0</v>
      </c>
      <c r="E15002">
        <v>10</v>
      </c>
    </row>
    <row r="15003" spans="1:5" x14ac:dyDescent="0.25">
      <c r="A15003" t="s">
        <v>95</v>
      </c>
      <c r="B15003">
        <v>142231</v>
      </c>
      <c r="C15003">
        <v>16</v>
      </c>
      <c r="D15003">
        <v>0</v>
      </c>
      <c r="E15003">
        <v>10</v>
      </c>
    </row>
    <row r="15004" spans="1:5" x14ac:dyDescent="0.25">
      <c r="A15004" t="s">
        <v>95</v>
      </c>
      <c r="B15004">
        <v>142237</v>
      </c>
      <c r="C15004">
        <v>16</v>
      </c>
      <c r="D15004">
        <v>0</v>
      </c>
      <c r="E15004">
        <v>10</v>
      </c>
    </row>
    <row r="15005" spans="1:5" x14ac:dyDescent="0.25">
      <c r="A15005" t="s">
        <v>95</v>
      </c>
      <c r="B15005">
        <v>142243</v>
      </c>
      <c r="C15005">
        <v>17</v>
      </c>
      <c r="D15005">
        <v>0</v>
      </c>
      <c r="E15005">
        <v>10</v>
      </c>
    </row>
    <row r="15006" spans="1:5" x14ac:dyDescent="0.25">
      <c r="A15006" t="s">
        <v>95</v>
      </c>
      <c r="B15006">
        <v>142249</v>
      </c>
      <c r="C15006">
        <v>15</v>
      </c>
      <c r="D15006">
        <v>0</v>
      </c>
      <c r="E15006">
        <v>10</v>
      </c>
    </row>
    <row r="15007" spans="1:5" x14ac:dyDescent="0.25">
      <c r="A15007" t="s">
        <v>95</v>
      </c>
      <c r="B15007">
        <v>142255</v>
      </c>
      <c r="C15007">
        <v>16</v>
      </c>
      <c r="D15007">
        <v>0</v>
      </c>
      <c r="E15007">
        <v>10</v>
      </c>
    </row>
    <row r="15008" spans="1:5" x14ac:dyDescent="0.25">
      <c r="A15008" t="s">
        <v>95</v>
      </c>
      <c r="B15008">
        <v>142261</v>
      </c>
      <c r="C15008">
        <v>15</v>
      </c>
      <c r="D15008">
        <v>0</v>
      </c>
      <c r="E15008">
        <v>10</v>
      </c>
    </row>
    <row r="15009" spans="1:5" x14ac:dyDescent="0.25">
      <c r="A15009" t="s">
        <v>95</v>
      </c>
      <c r="B15009">
        <v>142267</v>
      </c>
      <c r="C15009">
        <v>16</v>
      </c>
      <c r="D15009">
        <v>0</v>
      </c>
      <c r="E15009">
        <v>10</v>
      </c>
    </row>
    <row r="15010" spans="1:5" x14ac:dyDescent="0.25">
      <c r="A15010" t="s">
        <v>95</v>
      </c>
      <c r="B15010">
        <v>142273</v>
      </c>
      <c r="C15010">
        <v>17</v>
      </c>
      <c r="D15010">
        <v>0</v>
      </c>
      <c r="E15010">
        <v>10</v>
      </c>
    </row>
    <row r="15011" spans="1:5" x14ac:dyDescent="0.25">
      <c r="A15011" t="s">
        <v>95</v>
      </c>
      <c r="B15011">
        <v>142279</v>
      </c>
      <c r="C15011">
        <v>15</v>
      </c>
      <c r="D15011">
        <v>0</v>
      </c>
      <c r="E15011">
        <v>10</v>
      </c>
    </row>
    <row r="15012" spans="1:5" x14ac:dyDescent="0.25">
      <c r="A15012" t="s">
        <v>95</v>
      </c>
      <c r="B15012">
        <v>142285</v>
      </c>
      <c r="C15012">
        <v>15</v>
      </c>
      <c r="D15012">
        <v>0</v>
      </c>
      <c r="E15012">
        <v>10</v>
      </c>
    </row>
    <row r="15013" spans="1:5" x14ac:dyDescent="0.25">
      <c r="A15013" t="s">
        <v>95</v>
      </c>
      <c r="B15013">
        <v>142291</v>
      </c>
      <c r="C15013">
        <v>16</v>
      </c>
      <c r="D15013">
        <v>0</v>
      </c>
      <c r="E15013">
        <v>10</v>
      </c>
    </row>
    <row r="15014" spans="1:5" x14ac:dyDescent="0.25">
      <c r="A15014" t="s">
        <v>95</v>
      </c>
      <c r="B15014">
        <v>142297</v>
      </c>
      <c r="C15014">
        <v>17</v>
      </c>
      <c r="D15014">
        <v>0</v>
      </c>
      <c r="E15014">
        <v>10</v>
      </c>
    </row>
    <row r="15015" spans="1:5" x14ac:dyDescent="0.25">
      <c r="A15015" t="s">
        <v>95</v>
      </c>
      <c r="B15015">
        <v>142303</v>
      </c>
      <c r="C15015">
        <v>16</v>
      </c>
      <c r="D15015">
        <v>0</v>
      </c>
      <c r="E15015">
        <v>10</v>
      </c>
    </row>
    <row r="15016" spans="1:5" x14ac:dyDescent="0.25">
      <c r="A15016" t="s">
        <v>95</v>
      </c>
      <c r="B15016">
        <v>142309</v>
      </c>
      <c r="C15016">
        <v>16</v>
      </c>
      <c r="D15016">
        <v>0</v>
      </c>
      <c r="E15016">
        <v>10</v>
      </c>
    </row>
    <row r="15017" spans="1:5" x14ac:dyDescent="0.25">
      <c r="A15017" t="s">
        <v>95</v>
      </c>
      <c r="B15017">
        <v>142315</v>
      </c>
      <c r="C15017">
        <v>16</v>
      </c>
      <c r="D15017">
        <v>0</v>
      </c>
      <c r="E15017">
        <v>10</v>
      </c>
    </row>
    <row r="15018" spans="1:5" x14ac:dyDescent="0.25">
      <c r="A15018" t="s">
        <v>95</v>
      </c>
      <c r="B15018">
        <v>142321</v>
      </c>
      <c r="C15018">
        <v>15</v>
      </c>
      <c r="D15018">
        <v>0</v>
      </c>
      <c r="E15018">
        <v>10</v>
      </c>
    </row>
    <row r="15019" spans="1:5" x14ac:dyDescent="0.25">
      <c r="A15019" t="s">
        <v>95</v>
      </c>
      <c r="B15019">
        <v>142327</v>
      </c>
      <c r="C15019">
        <v>16</v>
      </c>
      <c r="D15019">
        <v>0</v>
      </c>
      <c r="E15019">
        <v>10</v>
      </c>
    </row>
    <row r="15020" spans="1:5" x14ac:dyDescent="0.25">
      <c r="A15020" t="s">
        <v>95</v>
      </c>
      <c r="B15020">
        <v>142333</v>
      </c>
      <c r="C15020">
        <v>15</v>
      </c>
      <c r="D15020">
        <v>0</v>
      </c>
      <c r="E15020">
        <v>10</v>
      </c>
    </row>
    <row r="15021" spans="1:5" x14ac:dyDescent="0.25">
      <c r="A15021" t="s">
        <v>95</v>
      </c>
      <c r="B15021">
        <v>142339</v>
      </c>
      <c r="C15021">
        <v>16</v>
      </c>
      <c r="D15021">
        <v>0</v>
      </c>
      <c r="E15021">
        <v>10</v>
      </c>
    </row>
    <row r="15022" spans="1:5" x14ac:dyDescent="0.25">
      <c r="A15022" t="s">
        <v>95</v>
      </c>
      <c r="B15022">
        <v>142345</v>
      </c>
      <c r="C15022">
        <v>16</v>
      </c>
      <c r="D15022">
        <v>0</v>
      </c>
      <c r="E15022">
        <v>10</v>
      </c>
    </row>
    <row r="15023" spans="1:5" x14ac:dyDescent="0.25">
      <c r="A15023" t="s">
        <v>95</v>
      </c>
      <c r="B15023">
        <v>142351</v>
      </c>
      <c r="C15023">
        <v>15</v>
      </c>
      <c r="D15023">
        <v>0</v>
      </c>
      <c r="E15023">
        <v>10</v>
      </c>
    </row>
    <row r="15024" spans="1:5" x14ac:dyDescent="0.25">
      <c r="A15024" t="s">
        <v>95</v>
      </c>
      <c r="B15024">
        <v>142357</v>
      </c>
      <c r="C15024">
        <v>15</v>
      </c>
      <c r="D15024">
        <v>0</v>
      </c>
      <c r="E15024">
        <v>10</v>
      </c>
    </row>
    <row r="15025" spans="1:5" x14ac:dyDescent="0.25">
      <c r="A15025" t="s">
        <v>95</v>
      </c>
      <c r="B15025">
        <v>142363</v>
      </c>
      <c r="C15025">
        <v>17</v>
      </c>
      <c r="D15025">
        <v>0</v>
      </c>
      <c r="E15025">
        <v>10</v>
      </c>
    </row>
    <row r="15026" spans="1:5" x14ac:dyDescent="0.25">
      <c r="A15026" t="s">
        <v>95</v>
      </c>
      <c r="B15026">
        <v>142369</v>
      </c>
      <c r="C15026">
        <v>16</v>
      </c>
      <c r="D15026">
        <v>0</v>
      </c>
      <c r="E15026">
        <v>10</v>
      </c>
    </row>
    <row r="15027" spans="1:5" x14ac:dyDescent="0.25">
      <c r="A15027" t="s">
        <v>95</v>
      </c>
      <c r="B15027">
        <v>142375</v>
      </c>
      <c r="C15027">
        <v>16</v>
      </c>
      <c r="D15027">
        <v>0</v>
      </c>
      <c r="E15027">
        <v>10</v>
      </c>
    </row>
    <row r="15028" spans="1:5" x14ac:dyDescent="0.25">
      <c r="A15028" t="s">
        <v>95</v>
      </c>
      <c r="B15028">
        <v>142381</v>
      </c>
      <c r="C15028">
        <v>16</v>
      </c>
      <c r="D15028">
        <v>0</v>
      </c>
      <c r="E15028">
        <v>10</v>
      </c>
    </row>
    <row r="15029" spans="1:5" x14ac:dyDescent="0.25">
      <c r="A15029" t="s">
        <v>95</v>
      </c>
      <c r="B15029">
        <v>142387</v>
      </c>
      <c r="C15029">
        <v>15</v>
      </c>
      <c r="D15029">
        <v>0</v>
      </c>
      <c r="E15029">
        <v>10</v>
      </c>
    </row>
    <row r="15030" spans="1:5" x14ac:dyDescent="0.25">
      <c r="A15030" t="s">
        <v>95</v>
      </c>
      <c r="B15030">
        <v>142393</v>
      </c>
      <c r="C15030">
        <v>15</v>
      </c>
      <c r="D15030">
        <v>0</v>
      </c>
      <c r="E15030">
        <v>10</v>
      </c>
    </row>
    <row r="15031" spans="1:5" x14ac:dyDescent="0.25">
      <c r="A15031" t="s">
        <v>95</v>
      </c>
      <c r="B15031">
        <v>142399</v>
      </c>
      <c r="C15031">
        <v>17</v>
      </c>
      <c r="D15031">
        <v>0</v>
      </c>
      <c r="E15031">
        <v>10</v>
      </c>
    </row>
    <row r="15032" spans="1:5" x14ac:dyDescent="0.25">
      <c r="A15032" t="s">
        <v>95</v>
      </c>
      <c r="B15032">
        <v>142405</v>
      </c>
      <c r="C15032">
        <v>16</v>
      </c>
      <c r="D15032">
        <v>0</v>
      </c>
      <c r="E15032">
        <v>10</v>
      </c>
    </row>
    <row r="15033" spans="1:5" x14ac:dyDescent="0.25">
      <c r="A15033" t="s">
        <v>95</v>
      </c>
      <c r="B15033">
        <v>142411</v>
      </c>
      <c r="C15033">
        <v>15</v>
      </c>
      <c r="D15033">
        <v>0</v>
      </c>
      <c r="E15033">
        <v>10</v>
      </c>
    </row>
    <row r="15034" spans="1:5" x14ac:dyDescent="0.25">
      <c r="A15034" t="s">
        <v>95</v>
      </c>
      <c r="B15034">
        <v>142417</v>
      </c>
      <c r="C15034">
        <v>16</v>
      </c>
      <c r="D15034">
        <v>0</v>
      </c>
      <c r="E15034">
        <v>10</v>
      </c>
    </row>
    <row r="15035" spans="1:5" x14ac:dyDescent="0.25">
      <c r="A15035" t="s">
        <v>95</v>
      </c>
      <c r="B15035">
        <v>142423</v>
      </c>
      <c r="C15035">
        <v>15</v>
      </c>
      <c r="D15035">
        <v>0</v>
      </c>
      <c r="E15035">
        <v>10</v>
      </c>
    </row>
    <row r="15036" spans="1:5" x14ac:dyDescent="0.25">
      <c r="A15036" t="s">
        <v>95</v>
      </c>
      <c r="B15036">
        <v>142429</v>
      </c>
      <c r="C15036">
        <v>16</v>
      </c>
      <c r="D15036">
        <v>0</v>
      </c>
      <c r="E15036">
        <v>10</v>
      </c>
    </row>
    <row r="15037" spans="1:5" x14ac:dyDescent="0.25">
      <c r="A15037" t="s">
        <v>95</v>
      </c>
      <c r="B15037">
        <v>142435</v>
      </c>
      <c r="C15037">
        <v>16</v>
      </c>
      <c r="D15037">
        <v>0</v>
      </c>
      <c r="E15037">
        <v>10</v>
      </c>
    </row>
    <row r="15038" spans="1:5" x14ac:dyDescent="0.25">
      <c r="A15038" t="s">
        <v>95</v>
      </c>
      <c r="B15038">
        <v>142441</v>
      </c>
      <c r="C15038">
        <v>17</v>
      </c>
      <c r="D15038">
        <v>0</v>
      </c>
      <c r="E15038">
        <v>10</v>
      </c>
    </row>
    <row r="15039" spans="1:5" x14ac:dyDescent="0.25">
      <c r="A15039" t="s">
        <v>95</v>
      </c>
      <c r="B15039">
        <v>142447</v>
      </c>
      <c r="C15039">
        <v>15</v>
      </c>
      <c r="D15039">
        <v>0</v>
      </c>
      <c r="E15039">
        <v>10</v>
      </c>
    </row>
    <row r="15040" spans="1:5" x14ac:dyDescent="0.25">
      <c r="A15040" t="s">
        <v>95</v>
      </c>
      <c r="B15040">
        <v>142453</v>
      </c>
      <c r="C15040">
        <v>17</v>
      </c>
      <c r="D15040">
        <v>0</v>
      </c>
      <c r="E15040">
        <v>10</v>
      </c>
    </row>
    <row r="15041" spans="1:5" x14ac:dyDescent="0.25">
      <c r="A15041" t="s">
        <v>95</v>
      </c>
      <c r="B15041">
        <v>142459</v>
      </c>
      <c r="C15041">
        <v>15</v>
      </c>
      <c r="D15041">
        <v>0</v>
      </c>
      <c r="E15041">
        <v>10</v>
      </c>
    </row>
    <row r="15042" spans="1:5" x14ac:dyDescent="0.25">
      <c r="A15042" t="s">
        <v>95</v>
      </c>
      <c r="B15042">
        <v>142465</v>
      </c>
      <c r="C15042">
        <v>16</v>
      </c>
      <c r="D15042">
        <v>0</v>
      </c>
      <c r="E15042">
        <v>10</v>
      </c>
    </row>
    <row r="15043" spans="1:5" x14ac:dyDescent="0.25">
      <c r="A15043" t="s">
        <v>95</v>
      </c>
      <c r="B15043">
        <v>142471</v>
      </c>
      <c r="C15043">
        <v>15</v>
      </c>
      <c r="D15043">
        <v>0</v>
      </c>
      <c r="E15043">
        <v>10</v>
      </c>
    </row>
    <row r="15044" spans="1:5" x14ac:dyDescent="0.25">
      <c r="A15044" t="s">
        <v>95</v>
      </c>
      <c r="B15044">
        <v>142477</v>
      </c>
      <c r="C15044">
        <v>15</v>
      </c>
      <c r="D15044">
        <v>0</v>
      </c>
      <c r="E15044">
        <v>10</v>
      </c>
    </row>
    <row r="15045" spans="1:5" x14ac:dyDescent="0.25">
      <c r="A15045" t="s">
        <v>95</v>
      </c>
      <c r="B15045">
        <v>142483</v>
      </c>
      <c r="C15045">
        <v>15</v>
      </c>
      <c r="D15045">
        <v>0</v>
      </c>
      <c r="E15045">
        <v>10</v>
      </c>
    </row>
    <row r="15046" spans="1:5" x14ac:dyDescent="0.25">
      <c r="A15046" t="s">
        <v>95</v>
      </c>
      <c r="B15046">
        <v>142489</v>
      </c>
      <c r="C15046">
        <v>15</v>
      </c>
      <c r="D15046">
        <v>0</v>
      </c>
      <c r="E15046">
        <v>10</v>
      </c>
    </row>
    <row r="15047" spans="1:5" x14ac:dyDescent="0.25">
      <c r="A15047" t="s">
        <v>95</v>
      </c>
      <c r="B15047">
        <v>142495</v>
      </c>
      <c r="C15047">
        <v>15</v>
      </c>
      <c r="D15047">
        <v>0</v>
      </c>
      <c r="E15047">
        <v>10</v>
      </c>
    </row>
    <row r="15048" spans="1:5" x14ac:dyDescent="0.25">
      <c r="A15048" t="s">
        <v>95</v>
      </c>
      <c r="B15048">
        <v>142501</v>
      </c>
      <c r="C15048">
        <v>17</v>
      </c>
      <c r="D15048">
        <v>0</v>
      </c>
      <c r="E15048">
        <v>10</v>
      </c>
    </row>
    <row r="15049" spans="1:5" x14ac:dyDescent="0.25">
      <c r="A15049" t="s">
        <v>95</v>
      </c>
      <c r="B15049">
        <v>142507</v>
      </c>
      <c r="C15049">
        <v>16</v>
      </c>
      <c r="D15049">
        <v>0</v>
      </c>
      <c r="E15049">
        <v>10</v>
      </c>
    </row>
    <row r="15050" spans="1:5" x14ac:dyDescent="0.25">
      <c r="A15050" t="s">
        <v>95</v>
      </c>
      <c r="B15050">
        <v>142513</v>
      </c>
      <c r="C15050">
        <v>16</v>
      </c>
      <c r="D15050">
        <v>0</v>
      </c>
      <c r="E15050">
        <v>10</v>
      </c>
    </row>
    <row r="15051" spans="1:5" x14ac:dyDescent="0.25">
      <c r="A15051" t="s">
        <v>95</v>
      </c>
      <c r="B15051">
        <v>142519</v>
      </c>
      <c r="C15051">
        <v>16</v>
      </c>
      <c r="D15051">
        <v>0</v>
      </c>
      <c r="E15051">
        <v>10</v>
      </c>
    </row>
    <row r="15052" spans="1:5" x14ac:dyDescent="0.25">
      <c r="A15052" t="s">
        <v>95</v>
      </c>
      <c r="B15052">
        <v>142525</v>
      </c>
      <c r="C15052">
        <v>15</v>
      </c>
      <c r="D15052">
        <v>0</v>
      </c>
      <c r="E15052">
        <v>10</v>
      </c>
    </row>
    <row r="15053" spans="1:5" x14ac:dyDescent="0.25">
      <c r="A15053" t="s">
        <v>95</v>
      </c>
      <c r="B15053">
        <v>142531</v>
      </c>
      <c r="C15053">
        <v>16</v>
      </c>
      <c r="D15053">
        <v>0</v>
      </c>
      <c r="E15053">
        <v>10</v>
      </c>
    </row>
    <row r="15054" spans="1:5" x14ac:dyDescent="0.25">
      <c r="A15054" t="s">
        <v>95</v>
      </c>
      <c r="B15054">
        <v>142537</v>
      </c>
      <c r="C15054">
        <v>16</v>
      </c>
      <c r="D15054">
        <v>0</v>
      </c>
      <c r="E15054">
        <v>10</v>
      </c>
    </row>
    <row r="15055" spans="1:5" x14ac:dyDescent="0.25">
      <c r="A15055" t="s">
        <v>95</v>
      </c>
      <c r="B15055">
        <v>142543</v>
      </c>
      <c r="C15055">
        <v>15</v>
      </c>
      <c r="D15055">
        <v>0</v>
      </c>
      <c r="E15055">
        <v>10</v>
      </c>
    </row>
    <row r="15056" spans="1:5" x14ac:dyDescent="0.25">
      <c r="A15056" t="s">
        <v>95</v>
      </c>
      <c r="B15056">
        <v>142549</v>
      </c>
      <c r="C15056">
        <v>15</v>
      </c>
      <c r="D15056">
        <v>0</v>
      </c>
      <c r="E15056">
        <v>10</v>
      </c>
    </row>
    <row r="15057" spans="1:5" x14ac:dyDescent="0.25">
      <c r="A15057" t="s">
        <v>95</v>
      </c>
      <c r="B15057">
        <v>142555</v>
      </c>
      <c r="C15057">
        <v>15</v>
      </c>
      <c r="D15057">
        <v>0</v>
      </c>
      <c r="E15057">
        <v>10</v>
      </c>
    </row>
    <row r="15058" spans="1:5" x14ac:dyDescent="0.25">
      <c r="A15058" t="s">
        <v>95</v>
      </c>
      <c r="B15058">
        <v>142561</v>
      </c>
      <c r="C15058">
        <v>15</v>
      </c>
      <c r="D15058">
        <v>0</v>
      </c>
      <c r="E15058">
        <v>10</v>
      </c>
    </row>
    <row r="15059" spans="1:5" x14ac:dyDescent="0.25">
      <c r="A15059" t="s">
        <v>95</v>
      </c>
      <c r="B15059">
        <v>142567</v>
      </c>
      <c r="C15059">
        <v>15</v>
      </c>
      <c r="D15059">
        <v>0</v>
      </c>
      <c r="E15059">
        <v>10</v>
      </c>
    </row>
    <row r="15060" spans="1:5" x14ac:dyDescent="0.25">
      <c r="A15060" t="s">
        <v>95</v>
      </c>
      <c r="B15060">
        <v>142573</v>
      </c>
      <c r="C15060">
        <v>15</v>
      </c>
      <c r="D15060">
        <v>0</v>
      </c>
      <c r="E15060">
        <v>10</v>
      </c>
    </row>
    <row r="15061" spans="1:5" x14ac:dyDescent="0.25">
      <c r="A15061" t="s">
        <v>95</v>
      </c>
      <c r="B15061">
        <v>142579</v>
      </c>
      <c r="C15061">
        <v>16</v>
      </c>
      <c r="D15061">
        <v>0</v>
      </c>
      <c r="E15061">
        <v>10</v>
      </c>
    </row>
    <row r="15062" spans="1:5" x14ac:dyDescent="0.25">
      <c r="A15062" t="s">
        <v>95</v>
      </c>
      <c r="B15062">
        <v>142585</v>
      </c>
      <c r="C15062">
        <v>17</v>
      </c>
      <c r="D15062">
        <v>0</v>
      </c>
      <c r="E15062">
        <v>10</v>
      </c>
    </row>
    <row r="15063" spans="1:5" x14ac:dyDescent="0.25">
      <c r="A15063" t="s">
        <v>95</v>
      </c>
      <c r="B15063">
        <v>142591</v>
      </c>
      <c r="C15063">
        <v>16</v>
      </c>
      <c r="D15063">
        <v>0</v>
      </c>
      <c r="E15063">
        <v>10</v>
      </c>
    </row>
    <row r="15064" spans="1:5" x14ac:dyDescent="0.25">
      <c r="A15064" t="s">
        <v>95</v>
      </c>
      <c r="B15064">
        <v>142597</v>
      </c>
      <c r="C15064">
        <v>17</v>
      </c>
      <c r="D15064">
        <v>0</v>
      </c>
      <c r="E15064">
        <v>10</v>
      </c>
    </row>
    <row r="15065" spans="1:5" x14ac:dyDescent="0.25">
      <c r="A15065" t="s">
        <v>95</v>
      </c>
      <c r="B15065">
        <v>142603</v>
      </c>
      <c r="C15065">
        <v>17</v>
      </c>
      <c r="D15065">
        <v>0</v>
      </c>
      <c r="E15065">
        <v>10</v>
      </c>
    </row>
    <row r="15066" spans="1:5" x14ac:dyDescent="0.25">
      <c r="A15066" t="s">
        <v>95</v>
      </c>
      <c r="B15066">
        <v>142609</v>
      </c>
      <c r="C15066">
        <v>16</v>
      </c>
      <c r="D15066">
        <v>0</v>
      </c>
      <c r="E15066">
        <v>10</v>
      </c>
    </row>
    <row r="15067" spans="1:5" x14ac:dyDescent="0.25">
      <c r="A15067" t="s">
        <v>95</v>
      </c>
      <c r="B15067">
        <v>142615</v>
      </c>
      <c r="C15067">
        <v>16</v>
      </c>
      <c r="D15067">
        <v>0</v>
      </c>
      <c r="E15067">
        <v>10</v>
      </c>
    </row>
    <row r="15068" spans="1:5" x14ac:dyDescent="0.25">
      <c r="A15068" t="s">
        <v>95</v>
      </c>
      <c r="B15068">
        <v>142621</v>
      </c>
      <c r="C15068">
        <v>15</v>
      </c>
      <c r="D15068">
        <v>0</v>
      </c>
      <c r="E15068">
        <v>10</v>
      </c>
    </row>
    <row r="15069" spans="1:5" x14ac:dyDescent="0.25">
      <c r="A15069" t="s">
        <v>95</v>
      </c>
      <c r="B15069">
        <v>142627</v>
      </c>
      <c r="C15069">
        <v>16</v>
      </c>
      <c r="D15069">
        <v>0</v>
      </c>
      <c r="E15069">
        <v>10</v>
      </c>
    </row>
    <row r="15070" spans="1:5" x14ac:dyDescent="0.25">
      <c r="A15070" t="s">
        <v>95</v>
      </c>
      <c r="B15070">
        <v>142633</v>
      </c>
      <c r="C15070">
        <v>15</v>
      </c>
      <c r="D15070">
        <v>0</v>
      </c>
      <c r="E15070">
        <v>10</v>
      </c>
    </row>
    <row r="15071" spans="1:5" x14ac:dyDescent="0.25">
      <c r="A15071" t="s">
        <v>95</v>
      </c>
      <c r="B15071">
        <v>142639</v>
      </c>
      <c r="C15071">
        <v>15</v>
      </c>
      <c r="D15071">
        <v>0</v>
      </c>
      <c r="E15071">
        <v>10</v>
      </c>
    </row>
    <row r="15072" spans="1:5" x14ac:dyDescent="0.25">
      <c r="A15072" t="s">
        <v>95</v>
      </c>
      <c r="B15072">
        <v>142645</v>
      </c>
      <c r="C15072">
        <v>16</v>
      </c>
      <c r="D15072">
        <v>0</v>
      </c>
      <c r="E15072">
        <v>10</v>
      </c>
    </row>
    <row r="15073" spans="1:5" x14ac:dyDescent="0.25">
      <c r="A15073" t="s">
        <v>95</v>
      </c>
      <c r="B15073">
        <v>142651</v>
      </c>
      <c r="C15073">
        <v>15</v>
      </c>
      <c r="D15073">
        <v>0</v>
      </c>
      <c r="E15073">
        <v>10</v>
      </c>
    </row>
    <row r="15074" spans="1:5" x14ac:dyDescent="0.25">
      <c r="A15074" t="s">
        <v>95</v>
      </c>
      <c r="B15074">
        <v>142657</v>
      </c>
      <c r="C15074">
        <v>16</v>
      </c>
      <c r="D15074">
        <v>0</v>
      </c>
      <c r="E15074">
        <v>10</v>
      </c>
    </row>
    <row r="15075" spans="1:5" x14ac:dyDescent="0.25">
      <c r="A15075" t="s">
        <v>95</v>
      </c>
      <c r="B15075">
        <v>142663</v>
      </c>
      <c r="C15075">
        <v>17</v>
      </c>
      <c r="D15075">
        <v>0</v>
      </c>
      <c r="E15075">
        <v>10</v>
      </c>
    </row>
    <row r="15076" spans="1:5" x14ac:dyDescent="0.25">
      <c r="A15076" t="s">
        <v>95</v>
      </c>
      <c r="B15076">
        <v>142669</v>
      </c>
      <c r="C15076">
        <v>15</v>
      </c>
      <c r="D15076">
        <v>0</v>
      </c>
      <c r="E15076">
        <v>10</v>
      </c>
    </row>
    <row r="15077" spans="1:5" x14ac:dyDescent="0.25">
      <c r="A15077" t="s">
        <v>95</v>
      </c>
      <c r="B15077">
        <v>142675</v>
      </c>
      <c r="C15077">
        <v>17</v>
      </c>
      <c r="D15077">
        <v>0</v>
      </c>
      <c r="E15077">
        <v>10</v>
      </c>
    </row>
    <row r="15078" spans="1:5" x14ac:dyDescent="0.25">
      <c r="A15078" t="s">
        <v>95</v>
      </c>
      <c r="B15078">
        <v>142681</v>
      </c>
      <c r="C15078">
        <v>16</v>
      </c>
      <c r="D15078">
        <v>0</v>
      </c>
      <c r="E15078">
        <v>10</v>
      </c>
    </row>
    <row r="15079" spans="1:5" x14ac:dyDescent="0.25">
      <c r="A15079" t="s">
        <v>95</v>
      </c>
      <c r="B15079">
        <v>142687</v>
      </c>
      <c r="C15079">
        <v>16</v>
      </c>
      <c r="D15079">
        <v>0</v>
      </c>
      <c r="E15079">
        <v>10</v>
      </c>
    </row>
    <row r="15080" spans="1:5" x14ac:dyDescent="0.25">
      <c r="A15080" t="s">
        <v>95</v>
      </c>
      <c r="B15080">
        <v>142693</v>
      </c>
      <c r="C15080">
        <v>17</v>
      </c>
      <c r="D15080">
        <v>0</v>
      </c>
      <c r="E15080">
        <v>10</v>
      </c>
    </row>
    <row r="15081" spans="1:5" x14ac:dyDescent="0.25">
      <c r="A15081" t="s">
        <v>95</v>
      </c>
      <c r="B15081">
        <v>142699</v>
      </c>
      <c r="C15081">
        <v>17</v>
      </c>
      <c r="D15081">
        <v>0</v>
      </c>
      <c r="E15081">
        <v>10</v>
      </c>
    </row>
    <row r="15082" spans="1:5" x14ac:dyDescent="0.25">
      <c r="A15082" t="s">
        <v>95</v>
      </c>
      <c r="B15082">
        <v>142705</v>
      </c>
      <c r="C15082">
        <v>16</v>
      </c>
      <c r="D15082">
        <v>0</v>
      </c>
      <c r="E15082">
        <v>10</v>
      </c>
    </row>
    <row r="15083" spans="1:5" x14ac:dyDescent="0.25">
      <c r="A15083" t="s">
        <v>95</v>
      </c>
      <c r="B15083">
        <v>142711</v>
      </c>
      <c r="C15083">
        <v>15</v>
      </c>
      <c r="D15083">
        <v>0</v>
      </c>
      <c r="E15083">
        <v>10</v>
      </c>
    </row>
    <row r="15084" spans="1:5" x14ac:dyDescent="0.25">
      <c r="A15084" t="s">
        <v>95</v>
      </c>
      <c r="B15084">
        <v>142717</v>
      </c>
      <c r="C15084">
        <v>14</v>
      </c>
      <c r="D15084">
        <v>0</v>
      </c>
      <c r="E15084">
        <v>10</v>
      </c>
    </row>
    <row r="15085" spans="1:5" x14ac:dyDescent="0.25">
      <c r="A15085" t="s">
        <v>95</v>
      </c>
      <c r="B15085">
        <v>142723</v>
      </c>
      <c r="C15085">
        <v>16</v>
      </c>
      <c r="D15085">
        <v>0</v>
      </c>
      <c r="E15085">
        <v>10</v>
      </c>
    </row>
    <row r="15086" spans="1:5" x14ac:dyDescent="0.25">
      <c r="A15086" t="s">
        <v>95</v>
      </c>
      <c r="B15086">
        <v>142729</v>
      </c>
      <c r="C15086">
        <v>16</v>
      </c>
      <c r="D15086">
        <v>0</v>
      </c>
      <c r="E15086">
        <v>10</v>
      </c>
    </row>
    <row r="15087" spans="1:5" x14ac:dyDescent="0.25">
      <c r="A15087" t="s">
        <v>95</v>
      </c>
      <c r="B15087">
        <v>142735</v>
      </c>
      <c r="C15087">
        <v>15</v>
      </c>
      <c r="D15087">
        <v>0</v>
      </c>
      <c r="E15087">
        <v>10</v>
      </c>
    </row>
    <row r="15088" spans="1:5" x14ac:dyDescent="0.25">
      <c r="A15088" t="s">
        <v>95</v>
      </c>
      <c r="B15088">
        <v>142741</v>
      </c>
      <c r="C15088">
        <v>15</v>
      </c>
      <c r="D15088">
        <v>0</v>
      </c>
      <c r="E15088">
        <v>10</v>
      </c>
    </row>
    <row r="15089" spans="1:5" x14ac:dyDescent="0.25">
      <c r="A15089" t="s">
        <v>95</v>
      </c>
      <c r="B15089">
        <v>142747</v>
      </c>
      <c r="C15089">
        <v>16</v>
      </c>
      <c r="D15089">
        <v>0</v>
      </c>
      <c r="E15089">
        <v>10</v>
      </c>
    </row>
    <row r="15090" spans="1:5" x14ac:dyDescent="0.25">
      <c r="A15090" t="s">
        <v>95</v>
      </c>
      <c r="B15090">
        <v>142753</v>
      </c>
      <c r="C15090">
        <v>15</v>
      </c>
      <c r="D15090">
        <v>0</v>
      </c>
      <c r="E15090">
        <v>10</v>
      </c>
    </row>
    <row r="15091" spans="1:5" x14ac:dyDescent="0.25">
      <c r="A15091" t="s">
        <v>95</v>
      </c>
      <c r="B15091">
        <v>142759</v>
      </c>
      <c r="C15091">
        <v>16</v>
      </c>
      <c r="D15091">
        <v>0</v>
      </c>
      <c r="E15091">
        <v>10</v>
      </c>
    </row>
    <row r="15092" spans="1:5" x14ac:dyDescent="0.25">
      <c r="A15092" t="s">
        <v>95</v>
      </c>
      <c r="B15092">
        <v>142765</v>
      </c>
      <c r="C15092">
        <v>16</v>
      </c>
      <c r="D15092">
        <v>0</v>
      </c>
      <c r="E15092">
        <v>10</v>
      </c>
    </row>
    <row r="15093" spans="1:5" x14ac:dyDescent="0.25">
      <c r="A15093" t="s">
        <v>95</v>
      </c>
      <c r="B15093">
        <v>142771</v>
      </c>
      <c r="C15093">
        <v>16</v>
      </c>
      <c r="D15093">
        <v>0</v>
      </c>
      <c r="E15093">
        <v>10</v>
      </c>
    </row>
    <row r="15094" spans="1:5" x14ac:dyDescent="0.25">
      <c r="A15094" t="s">
        <v>95</v>
      </c>
      <c r="B15094">
        <v>142777</v>
      </c>
      <c r="C15094">
        <v>16</v>
      </c>
      <c r="D15094">
        <v>0</v>
      </c>
      <c r="E15094">
        <v>10</v>
      </c>
    </row>
    <row r="15095" spans="1:5" x14ac:dyDescent="0.25">
      <c r="A15095" t="s">
        <v>95</v>
      </c>
      <c r="B15095">
        <v>142783</v>
      </c>
      <c r="C15095">
        <v>16</v>
      </c>
      <c r="D15095">
        <v>0</v>
      </c>
      <c r="E15095">
        <v>10</v>
      </c>
    </row>
    <row r="15096" spans="1:5" x14ac:dyDescent="0.25">
      <c r="A15096" t="s">
        <v>95</v>
      </c>
      <c r="B15096">
        <v>142789</v>
      </c>
      <c r="C15096">
        <v>16</v>
      </c>
      <c r="D15096">
        <v>0</v>
      </c>
      <c r="E15096">
        <v>10</v>
      </c>
    </row>
    <row r="15097" spans="1:5" x14ac:dyDescent="0.25">
      <c r="A15097" t="s">
        <v>96</v>
      </c>
      <c r="B15097">
        <v>142795</v>
      </c>
      <c r="C15097">
        <v>15</v>
      </c>
      <c r="D15097">
        <v>0</v>
      </c>
      <c r="E15097">
        <v>10</v>
      </c>
    </row>
    <row r="15098" spans="1:5" x14ac:dyDescent="0.25">
      <c r="A15098" t="s">
        <v>96</v>
      </c>
      <c r="B15098">
        <v>142801</v>
      </c>
      <c r="C15098">
        <v>16</v>
      </c>
      <c r="D15098">
        <v>0</v>
      </c>
      <c r="E15098">
        <v>10</v>
      </c>
    </row>
    <row r="15099" spans="1:5" x14ac:dyDescent="0.25">
      <c r="A15099" t="s">
        <v>96</v>
      </c>
      <c r="B15099">
        <v>142807</v>
      </c>
      <c r="C15099">
        <v>15</v>
      </c>
      <c r="D15099">
        <v>0</v>
      </c>
      <c r="E15099">
        <v>10</v>
      </c>
    </row>
    <row r="15100" spans="1:5" x14ac:dyDescent="0.25">
      <c r="A15100" t="s">
        <v>96</v>
      </c>
      <c r="B15100">
        <v>142813</v>
      </c>
      <c r="C15100">
        <v>14</v>
      </c>
      <c r="D15100">
        <v>0</v>
      </c>
      <c r="E15100">
        <v>10</v>
      </c>
    </row>
    <row r="15101" spans="1:5" x14ac:dyDescent="0.25">
      <c r="A15101" t="s">
        <v>96</v>
      </c>
      <c r="B15101">
        <v>142819</v>
      </c>
      <c r="C15101">
        <v>14</v>
      </c>
      <c r="D15101">
        <v>0</v>
      </c>
      <c r="E15101">
        <v>10</v>
      </c>
    </row>
    <row r="15102" spans="1:5" x14ac:dyDescent="0.25">
      <c r="A15102" t="s">
        <v>96</v>
      </c>
      <c r="B15102">
        <v>142825</v>
      </c>
      <c r="C15102">
        <v>15</v>
      </c>
      <c r="D15102">
        <v>0</v>
      </c>
      <c r="E15102">
        <v>10</v>
      </c>
    </row>
    <row r="15103" spans="1:5" x14ac:dyDescent="0.25">
      <c r="A15103" t="s">
        <v>96</v>
      </c>
      <c r="B15103">
        <v>142831</v>
      </c>
      <c r="C15103">
        <v>16</v>
      </c>
      <c r="D15103">
        <v>0</v>
      </c>
      <c r="E15103">
        <v>10</v>
      </c>
    </row>
    <row r="15104" spans="1:5" x14ac:dyDescent="0.25">
      <c r="A15104" t="s">
        <v>96</v>
      </c>
      <c r="B15104">
        <v>142837</v>
      </c>
      <c r="C15104">
        <v>15</v>
      </c>
      <c r="D15104">
        <v>0</v>
      </c>
      <c r="E15104">
        <v>10</v>
      </c>
    </row>
    <row r="15105" spans="1:5" x14ac:dyDescent="0.25">
      <c r="A15105" t="s">
        <v>96</v>
      </c>
      <c r="B15105">
        <v>142843</v>
      </c>
      <c r="C15105">
        <v>17</v>
      </c>
      <c r="D15105">
        <v>0</v>
      </c>
      <c r="E15105">
        <v>10</v>
      </c>
    </row>
    <row r="15106" spans="1:5" x14ac:dyDescent="0.25">
      <c r="A15106" t="s">
        <v>96</v>
      </c>
      <c r="B15106">
        <v>142849</v>
      </c>
      <c r="C15106">
        <v>16</v>
      </c>
      <c r="D15106">
        <v>0</v>
      </c>
      <c r="E15106">
        <v>10</v>
      </c>
    </row>
    <row r="15107" spans="1:5" x14ac:dyDescent="0.25">
      <c r="A15107" t="s">
        <v>96</v>
      </c>
      <c r="B15107">
        <v>142855</v>
      </c>
      <c r="C15107">
        <v>15</v>
      </c>
      <c r="D15107">
        <v>0</v>
      </c>
      <c r="E15107">
        <v>10</v>
      </c>
    </row>
    <row r="15108" spans="1:5" x14ac:dyDescent="0.25">
      <c r="A15108" t="s">
        <v>96</v>
      </c>
      <c r="B15108">
        <v>142861</v>
      </c>
      <c r="C15108">
        <v>15</v>
      </c>
      <c r="D15108">
        <v>0</v>
      </c>
      <c r="E15108">
        <v>10</v>
      </c>
    </row>
    <row r="15109" spans="1:5" x14ac:dyDescent="0.25">
      <c r="A15109" t="s">
        <v>96</v>
      </c>
      <c r="B15109">
        <v>142867</v>
      </c>
      <c r="C15109">
        <v>15</v>
      </c>
      <c r="D15109">
        <v>0</v>
      </c>
      <c r="E15109">
        <v>10</v>
      </c>
    </row>
    <row r="15110" spans="1:5" x14ac:dyDescent="0.25">
      <c r="A15110" t="s">
        <v>96</v>
      </c>
      <c r="B15110">
        <v>142873</v>
      </c>
      <c r="C15110">
        <v>15</v>
      </c>
      <c r="D15110">
        <v>0</v>
      </c>
      <c r="E15110">
        <v>10</v>
      </c>
    </row>
    <row r="15111" spans="1:5" x14ac:dyDescent="0.25">
      <c r="A15111" t="s">
        <v>96</v>
      </c>
      <c r="B15111">
        <v>142879</v>
      </c>
      <c r="C15111">
        <v>15</v>
      </c>
      <c r="D15111">
        <v>0</v>
      </c>
      <c r="E15111">
        <v>10</v>
      </c>
    </row>
    <row r="15112" spans="1:5" x14ac:dyDescent="0.25">
      <c r="A15112" t="s">
        <v>96</v>
      </c>
      <c r="B15112">
        <v>142885</v>
      </c>
      <c r="C15112">
        <v>16</v>
      </c>
      <c r="D15112">
        <v>0</v>
      </c>
      <c r="E15112">
        <v>10</v>
      </c>
    </row>
    <row r="15113" spans="1:5" x14ac:dyDescent="0.25">
      <c r="A15113" t="s">
        <v>96</v>
      </c>
      <c r="B15113">
        <v>142891</v>
      </c>
      <c r="C15113">
        <v>15</v>
      </c>
      <c r="D15113">
        <v>0</v>
      </c>
      <c r="E15113">
        <v>10</v>
      </c>
    </row>
    <row r="15114" spans="1:5" x14ac:dyDescent="0.25">
      <c r="A15114" t="s">
        <v>96</v>
      </c>
      <c r="B15114">
        <v>142897</v>
      </c>
      <c r="C15114">
        <v>16</v>
      </c>
      <c r="D15114">
        <v>0</v>
      </c>
      <c r="E15114">
        <v>10</v>
      </c>
    </row>
    <row r="15115" spans="1:5" x14ac:dyDescent="0.25">
      <c r="A15115" t="s">
        <v>96</v>
      </c>
      <c r="B15115">
        <v>142903</v>
      </c>
      <c r="C15115">
        <v>16</v>
      </c>
      <c r="D15115">
        <v>0</v>
      </c>
      <c r="E15115">
        <v>10</v>
      </c>
    </row>
    <row r="15116" spans="1:5" x14ac:dyDescent="0.25">
      <c r="A15116" t="s">
        <v>96</v>
      </c>
      <c r="B15116">
        <v>142909</v>
      </c>
      <c r="C15116">
        <v>15</v>
      </c>
      <c r="D15116">
        <v>0</v>
      </c>
      <c r="E15116">
        <v>10</v>
      </c>
    </row>
    <row r="15117" spans="1:5" x14ac:dyDescent="0.25">
      <c r="A15117" t="s">
        <v>96</v>
      </c>
      <c r="B15117">
        <v>142915</v>
      </c>
      <c r="C15117">
        <v>15</v>
      </c>
      <c r="D15117">
        <v>0</v>
      </c>
      <c r="E15117">
        <v>10</v>
      </c>
    </row>
    <row r="15118" spans="1:5" x14ac:dyDescent="0.25">
      <c r="A15118" t="s">
        <v>96</v>
      </c>
      <c r="B15118">
        <v>142921</v>
      </c>
      <c r="C15118">
        <v>16</v>
      </c>
      <c r="D15118">
        <v>0</v>
      </c>
      <c r="E15118">
        <v>10</v>
      </c>
    </row>
    <row r="15119" spans="1:5" x14ac:dyDescent="0.25">
      <c r="A15119" t="s">
        <v>96</v>
      </c>
      <c r="B15119">
        <v>142927</v>
      </c>
      <c r="C15119">
        <v>16</v>
      </c>
      <c r="D15119">
        <v>0</v>
      </c>
      <c r="E15119">
        <v>10</v>
      </c>
    </row>
    <row r="15120" spans="1:5" x14ac:dyDescent="0.25">
      <c r="A15120" t="s">
        <v>96</v>
      </c>
      <c r="B15120">
        <v>142933</v>
      </c>
      <c r="C15120">
        <v>15</v>
      </c>
      <c r="D15120">
        <v>0</v>
      </c>
      <c r="E15120">
        <v>10</v>
      </c>
    </row>
    <row r="15121" spans="1:5" x14ac:dyDescent="0.25">
      <c r="A15121" t="s">
        <v>96</v>
      </c>
      <c r="B15121">
        <v>142939</v>
      </c>
      <c r="C15121">
        <v>15</v>
      </c>
      <c r="D15121">
        <v>0</v>
      </c>
      <c r="E15121">
        <v>10</v>
      </c>
    </row>
    <row r="15122" spans="1:5" x14ac:dyDescent="0.25">
      <c r="A15122" t="s">
        <v>96</v>
      </c>
      <c r="B15122">
        <v>142945</v>
      </c>
      <c r="C15122">
        <v>16</v>
      </c>
      <c r="D15122">
        <v>0</v>
      </c>
      <c r="E15122">
        <v>10</v>
      </c>
    </row>
    <row r="15123" spans="1:5" x14ac:dyDescent="0.25">
      <c r="A15123" t="s">
        <v>96</v>
      </c>
      <c r="B15123">
        <v>142951</v>
      </c>
      <c r="C15123">
        <v>16</v>
      </c>
      <c r="D15123">
        <v>0</v>
      </c>
      <c r="E15123">
        <v>10</v>
      </c>
    </row>
    <row r="15124" spans="1:5" x14ac:dyDescent="0.25">
      <c r="A15124" t="s">
        <v>96</v>
      </c>
      <c r="B15124">
        <v>142957</v>
      </c>
      <c r="C15124">
        <v>16</v>
      </c>
      <c r="D15124">
        <v>0</v>
      </c>
      <c r="E15124">
        <v>10</v>
      </c>
    </row>
    <row r="15125" spans="1:5" x14ac:dyDescent="0.25">
      <c r="A15125" t="s">
        <v>96</v>
      </c>
      <c r="B15125">
        <v>142963</v>
      </c>
      <c r="C15125">
        <v>16</v>
      </c>
      <c r="D15125">
        <v>0</v>
      </c>
      <c r="E15125">
        <v>10</v>
      </c>
    </row>
    <row r="15126" spans="1:5" x14ac:dyDescent="0.25">
      <c r="A15126" t="s">
        <v>96</v>
      </c>
      <c r="B15126">
        <v>142969</v>
      </c>
      <c r="C15126">
        <v>15</v>
      </c>
      <c r="D15126">
        <v>0</v>
      </c>
      <c r="E15126">
        <v>10</v>
      </c>
    </row>
    <row r="15127" spans="1:5" x14ac:dyDescent="0.25">
      <c r="A15127" t="s">
        <v>96</v>
      </c>
      <c r="B15127">
        <v>142975</v>
      </c>
      <c r="C15127">
        <v>15</v>
      </c>
      <c r="D15127">
        <v>0</v>
      </c>
      <c r="E15127">
        <v>10</v>
      </c>
    </row>
    <row r="15128" spans="1:5" x14ac:dyDescent="0.25">
      <c r="A15128" t="s">
        <v>96</v>
      </c>
      <c r="B15128">
        <v>142981</v>
      </c>
      <c r="C15128">
        <v>16</v>
      </c>
      <c r="D15128">
        <v>0</v>
      </c>
      <c r="E15128">
        <v>10</v>
      </c>
    </row>
    <row r="15129" spans="1:5" x14ac:dyDescent="0.25">
      <c r="A15129" t="s">
        <v>96</v>
      </c>
      <c r="B15129">
        <v>142987</v>
      </c>
      <c r="C15129">
        <v>16</v>
      </c>
      <c r="D15129">
        <v>0</v>
      </c>
      <c r="E15129">
        <v>10</v>
      </c>
    </row>
    <row r="15130" spans="1:5" x14ac:dyDescent="0.25">
      <c r="A15130" t="s">
        <v>96</v>
      </c>
      <c r="B15130">
        <v>142993</v>
      </c>
      <c r="C15130">
        <v>16</v>
      </c>
      <c r="D15130">
        <v>0</v>
      </c>
      <c r="E15130">
        <v>10</v>
      </c>
    </row>
    <row r="15131" spans="1:5" x14ac:dyDescent="0.25">
      <c r="A15131" t="s">
        <v>96</v>
      </c>
      <c r="B15131">
        <v>142999</v>
      </c>
      <c r="C15131">
        <v>15</v>
      </c>
      <c r="D15131">
        <v>0</v>
      </c>
      <c r="E15131">
        <v>10</v>
      </c>
    </row>
    <row r="15132" spans="1:5" x14ac:dyDescent="0.25">
      <c r="A15132" t="s">
        <v>96</v>
      </c>
      <c r="B15132">
        <v>143005</v>
      </c>
      <c r="C15132">
        <v>15</v>
      </c>
      <c r="D15132">
        <v>0</v>
      </c>
      <c r="E15132">
        <v>10</v>
      </c>
    </row>
    <row r="15133" spans="1:5" x14ac:dyDescent="0.25">
      <c r="A15133" t="s">
        <v>96</v>
      </c>
      <c r="B15133">
        <v>143011</v>
      </c>
      <c r="C15133">
        <v>14</v>
      </c>
      <c r="D15133">
        <v>0</v>
      </c>
      <c r="E15133">
        <v>10</v>
      </c>
    </row>
    <row r="15134" spans="1:5" x14ac:dyDescent="0.25">
      <c r="A15134" t="s">
        <v>96</v>
      </c>
      <c r="B15134">
        <v>143017</v>
      </c>
      <c r="C15134">
        <v>15</v>
      </c>
      <c r="D15134">
        <v>0</v>
      </c>
      <c r="E15134">
        <v>10</v>
      </c>
    </row>
    <row r="15135" spans="1:5" x14ac:dyDescent="0.25">
      <c r="A15135" t="s">
        <v>96</v>
      </c>
      <c r="B15135">
        <v>143023</v>
      </c>
      <c r="C15135">
        <v>16</v>
      </c>
      <c r="D15135">
        <v>0</v>
      </c>
      <c r="E15135">
        <v>10</v>
      </c>
    </row>
    <row r="15136" spans="1:5" x14ac:dyDescent="0.25">
      <c r="A15136" t="s">
        <v>96</v>
      </c>
      <c r="B15136">
        <v>143029</v>
      </c>
      <c r="C15136">
        <v>14</v>
      </c>
      <c r="D15136">
        <v>0</v>
      </c>
      <c r="E15136">
        <v>10</v>
      </c>
    </row>
    <row r="15137" spans="1:5" x14ac:dyDescent="0.25">
      <c r="A15137" t="s">
        <v>96</v>
      </c>
      <c r="B15137">
        <v>143035</v>
      </c>
      <c r="C15137">
        <v>16</v>
      </c>
      <c r="D15137">
        <v>0</v>
      </c>
      <c r="E15137">
        <v>10</v>
      </c>
    </row>
    <row r="15138" spans="1:5" x14ac:dyDescent="0.25">
      <c r="A15138" t="s">
        <v>96</v>
      </c>
      <c r="B15138">
        <v>143041</v>
      </c>
      <c r="C15138">
        <v>16</v>
      </c>
      <c r="D15138">
        <v>0</v>
      </c>
      <c r="E15138">
        <v>10</v>
      </c>
    </row>
    <row r="15139" spans="1:5" x14ac:dyDescent="0.25">
      <c r="A15139" t="s">
        <v>96</v>
      </c>
      <c r="B15139">
        <v>143047</v>
      </c>
      <c r="C15139">
        <v>16</v>
      </c>
      <c r="D15139">
        <v>0</v>
      </c>
      <c r="E15139">
        <v>10</v>
      </c>
    </row>
    <row r="15140" spans="1:5" x14ac:dyDescent="0.25">
      <c r="A15140" t="s">
        <v>96</v>
      </c>
      <c r="B15140">
        <v>143053</v>
      </c>
      <c r="C15140">
        <v>16</v>
      </c>
      <c r="D15140">
        <v>0</v>
      </c>
      <c r="E15140">
        <v>10</v>
      </c>
    </row>
    <row r="15141" spans="1:5" x14ac:dyDescent="0.25">
      <c r="A15141" t="s">
        <v>96</v>
      </c>
      <c r="B15141">
        <v>143059</v>
      </c>
      <c r="C15141">
        <v>15</v>
      </c>
      <c r="D15141">
        <v>0</v>
      </c>
      <c r="E15141">
        <v>10</v>
      </c>
    </row>
    <row r="15142" spans="1:5" x14ac:dyDescent="0.25">
      <c r="A15142" t="s">
        <v>96</v>
      </c>
      <c r="B15142">
        <v>143065</v>
      </c>
      <c r="C15142">
        <v>16</v>
      </c>
      <c r="D15142">
        <v>0</v>
      </c>
      <c r="E15142">
        <v>10</v>
      </c>
    </row>
    <row r="15143" spans="1:5" x14ac:dyDescent="0.25">
      <c r="A15143" t="s">
        <v>96</v>
      </c>
      <c r="B15143">
        <v>143071</v>
      </c>
      <c r="C15143">
        <v>14</v>
      </c>
      <c r="D15143">
        <v>0</v>
      </c>
      <c r="E15143">
        <v>10</v>
      </c>
    </row>
    <row r="15144" spans="1:5" x14ac:dyDescent="0.25">
      <c r="A15144" t="s">
        <v>96</v>
      </c>
      <c r="B15144">
        <v>143077</v>
      </c>
      <c r="C15144">
        <v>15</v>
      </c>
      <c r="D15144">
        <v>0</v>
      </c>
      <c r="E15144">
        <v>10</v>
      </c>
    </row>
    <row r="15145" spans="1:5" x14ac:dyDescent="0.25">
      <c r="A15145" t="s">
        <v>96</v>
      </c>
      <c r="B15145">
        <v>143083</v>
      </c>
      <c r="C15145">
        <v>16</v>
      </c>
      <c r="D15145">
        <v>0</v>
      </c>
      <c r="E15145">
        <v>10</v>
      </c>
    </row>
    <row r="15146" spans="1:5" x14ac:dyDescent="0.25">
      <c r="A15146" t="s">
        <v>96</v>
      </c>
      <c r="B15146">
        <v>143089</v>
      </c>
      <c r="C15146">
        <v>15</v>
      </c>
      <c r="D15146">
        <v>0</v>
      </c>
      <c r="E15146">
        <v>10</v>
      </c>
    </row>
    <row r="15147" spans="1:5" x14ac:dyDescent="0.25">
      <c r="A15147" t="s">
        <v>96</v>
      </c>
      <c r="B15147">
        <v>143095</v>
      </c>
      <c r="C15147">
        <v>16</v>
      </c>
      <c r="D15147">
        <v>0</v>
      </c>
      <c r="E15147">
        <v>10</v>
      </c>
    </row>
    <row r="15148" spans="1:5" x14ac:dyDescent="0.25">
      <c r="A15148" t="s">
        <v>96</v>
      </c>
      <c r="B15148">
        <v>143101</v>
      </c>
      <c r="C15148">
        <v>15</v>
      </c>
      <c r="D15148">
        <v>0</v>
      </c>
      <c r="E15148">
        <v>10</v>
      </c>
    </row>
    <row r="15149" spans="1:5" x14ac:dyDescent="0.25">
      <c r="A15149" t="s">
        <v>96</v>
      </c>
      <c r="B15149">
        <v>143107</v>
      </c>
      <c r="C15149">
        <v>16</v>
      </c>
      <c r="D15149">
        <v>0</v>
      </c>
      <c r="E15149">
        <v>10</v>
      </c>
    </row>
    <row r="15150" spans="1:5" x14ac:dyDescent="0.25">
      <c r="A15150" t="s">
        <v>96</v>
      </c>
      <c r="B15150">
        <v>143113</v>
      </c>
      <c r="C15150">
        <v>15</v>
      </c>
      <c r="D15150">
        <v>0</v>
      </c>
      <c r="E15150">
        <v>10</v>
      </c>
    </row>
    <row r="15151" spans="1:5" x14ac:dyDescent="0.25">
      <c r="A15151" t="s">
        <v>96</v>
      </c>
      <c r="B15151">
        <v>143119</v>
      </c>
      <c r="C15151">
        <v>15</v>
      </c>
      <c r="D15151">
        <v>0</v>
      </c>
      <c r="E15151">
        <v>10</v>
      </c>
    </row>
    <row r="15152" spans="1:5" x14ac:dyDescent="0.25">
      <c r="A15152" t="s">
        <v>96</v>
      </c>
      <c r="B15152">
        <v>143125</v>
      </c>
      <c r="C15152">
        <v>16</v>
      </c>
      <c r="D15152">
        <v>0</v>
      </c>
      <c r="E15152">
        <v>10</v>
      </c>
    </row>
    <row r="15153" spans="1:5" x14ac:dyDescent="0.25">
      <c r="A15153" t="s">
        <v>96</v>
      </c>
      <c r="B15153">
        <v>143131</v>
      </c>
      <c r="C15153">
        <v>14</v>
      </c>
      <c r="D15153">
        <v>0</v>
      </c>
      <c r="E15153">
        <v>10</v>
      </c>
    </row>
    <row r="15154" spans="1:5" x14ac:dyDescent="0.25">
      <c r="A15154" t="s">
        <v>96</v>
      </c>
      <c r="B15154">
        <v>143137</v>
      </c>
      <c r="C15154">
        <v>15</v>
      </c>
      <c r="D15154">
        <v>0</v>
      </c>
      <c r="E15154">
        <v>10</v>
      </c>
    </row>
    <row r="15155" spans="1:5" x14ac:dyDescent="0.25">
      <c r="A15155" t="s">
        <v>96</v>
      </c>
      <c r="B15155">
        <v>143143</v>
      </c>
      <c r="C15155">
        <v>15</v>
      </c>
      <c r="D15155">
        <v>0</v>
      </c>
      <c r="E15155">
        <v>10</v>
      </c>
    </row>
    <row r="15156" spans="1:5" x14ac:dyDescent="0.25">
      <c r="A15156" t="s">
        <v>96</v>
      </c>
      <c r="B15156">
        <v>143149</v>
      </c>
      <c r="C15156">
        <v>14</v>
      </c>
      <c r="D15156">
        <v>0</v>
      </c>
      <c r="E15156">
        <v>10</v>
      </c>
    </row>
    <row r="15157" spans="1:5" x14ac:dyDescent="0.25">
      <c r="A15157" t="s">
        <v>96</v>
      </c>
      <c r="B15157">
        <v>143155</v>
      </c>
      <c r="C15157">
        <v>16</v>
      </c>
      <c r="D15157">
        <v>0</v>
      </c>
      <c r="E15157">
        <v>10</v>
      </c>
    </row>
    <row r="15158" spans="1:5" x14ac:dyDescent="0.25">
      <c r="A15158" t="s">
        <v>96</v>
      </c>
      <c r="B15158">
        <v>143161</v>
      </c>
      <c r="C15158">
        <v>16</v>
      </c>
      <c r="D15158">
        <v>0</v>
      </c>
      <c r="E15158">
        <v>10</v>
      </c>
    </row>
    <row r="15159" spans="1:5" x14ac:dyDescent="0.25">
      <c r="A15159" t="s">
        <v>96</v>
      </c>
      <c r="B15159">
        <v>143167</v>
      </c>
      <c r="C15159">
        <v>16</v>
      </c>
      <c r="D15159">
        <v>0</v>
      </c>
      <c r="E15159">
        <v>10</v>
      </c>
    </row>
    <row r="15160" spans="1:5" x14ac:dyDescent="0.25">
      <c r="A15160" t="s">
        <v>96</v>
      </c>
      <c r="B15160">
        <v>143173</v>
      </c>
      <c r="C15160">
        <v>16</v>
      </c>
      <c r="D15160">
        <v>0</v>
      </c>
      <c r="E15160">
        <v>10</v>
      </c>
    </row>
    <row r="15161" spans="1:5" x14ac:dyDescent="0.25">
      <c r="A15161" t="s">
        <v>96</v>
      </c>
      <c r="B15161">
        <v>143179</v>
      </c>
      <c r="C15161">
        <v>16</v>
      </c>
      <c r="D15161">
        <v>0</v>
      </c>
      <c r="E15161">
        <v>10</v>
      </c>
    </row>
    <row r="15162" spans="1:5" x14ac:dyDescent="0.25">
      <c r="A15162" t="s">
        <v>96</v>
      </c>
      <c r="B15162">
        <v>143185</v>
      </c>
      <c r="C15162">
        <v>14</v>
      </c>
      <c r="D15162">
        <v>0</v>
      </c>
      <c r="E15162">
        <v>10</v>
      </c>
    </row>
    <row r="15163" spans="1:5" x14ac:dyDescent="0.25">
      <c r="A15163" t="s">
        <v>96</v>
      </c>
      <c r="B15163">
        <v>143191</v>
      </c>
      <c r="C15163">
        <v>15</v>
      </c>
      <c r="D15163">
        <v>0</v>
      </c>
      <c r="E15163">
        <v>10</v>
      </c>
    </row>
    <row r="15164" spans="1:5" x14ac:dyDescent="0.25">
      <c r="A15164" t="s">
        <v>96</v>
      </c>
      <c r="B15164">
        <v>143197</v>
      </c>
      <c r="C15164">
        <v>15</v>
      </c>
      <c r="D15164">
        <v>0</v>
      </c>
      <c r="E15164">
        <v>10</v>
      </c>
    </row>
    <row r="15165" spans="1:5" x14ac:dyDescent="0.25">
      <c r="A15165" t="s">
        <v>96</v>
      </c>
      <c r="B15165">
        <v>143203</v>
      </c>
      <c r="C15165">
        <v>16</v>
      </c>
      <c r="D15165">
        <v>0</v>
      </c>
      <c r="E15165">
        <v>10</v>
      </c>
    </row>
    <row r="15166" spans="1:5" x14ac:dyDescent="0.25">
      <c r="A15166" t="s">
        <v>96</v>
      </c>
      <c r="B15166">
        <v>143209</v>
      </c>
      <c r="C15166">
        <v>15</v>
      </c>
      <c r="D15166">
        <v>0</v>
      </c>
      <c r="E15166">
        <v>10</v>
      </c>
    </row>
    <row r="15167" spans="1:5" x14ac:dyDescent="0.25">
      <c r="A15167" t="s">
        <v>96</v>
      </c>
      <c r="B15167">
        <v>143215</v>
      </c>
      <c r="C15167">
        <v>16</v>
      </c>
      <c r="D15167">
        <v>0</v>
      </c>
      <c r="E15167">
        <v>10</v>
      </c>
    </row>
    <row r="15168" spans="1:5" x14ac:dyDescent="0.25">
      <c r="A15168" t="s">
        <v>96</v>
      </c>
      <c r="B15168">
        <v>143221</v>
      </c>
      <c r="C15168">
        <v>15</v>
      </c>
      <c r="D15168">
        <v>0</v>
      </c>
      <c r="E15168">
        <v>10</v>
      </c>
    </row>
    <row r="15169" spans="1:5" x14ac:dyDescent="0.25">
      <c r="A15169" t="s">
        <v>96</v>
      </c>
      <c r="B15169">
        <v>143227</v>
      </c>
      <c r="C15169">
        <v>16</v>
      </c>
      <c r="D15169">
        <v>0</v>
      </c>
      <c r="E15169">
        <v>10</v>
      </c>
    </row>
    <row r="15170" spans="1:5" x14ac:dyDescent="0.25">
      <c r="A15170" t="s">
        <v>96</v>
      </c>
      <c r="B15170">
        <v>143233</v>
      </c>
      <c r="C15170">
        <v>17</v>
      </c>
      <c r="D15170">
        <v>0</v>
      </c>
      <c r="E15170">
        <v>10</v>
      </c>
    </row>
    <row r="15171" spans="1:5" x14ac:dyDescent="0.25">
      <c r="A15171" t="s">
        <v>96</v>
      </c>
      <c r="B15171">
        <v>143239</v>
      </c>
      <c r="C15171">
        <v>16</v>
      </c>
      <c r="D15171">
        <v>0</v>
      </c>
      <c r="E15171">
        <v>10</v>
      </c>
    </row>
    <row r="15172" spans="1:5" x14ac:dyDescent="0.25">
      <c r="A15172" t="s">
        <v>96</v>
      </c>
      <c r="B15172">
        <v>143245</v>
      </c>
      <c r="C15172">
        <v>15</v>
      </c>
      <c r="D15172">
        <v>0</v>
      </c>
      <c r="E15172">
        <v>10</v>
      </c>
    </row>
    <row r="15173" spans="1:5" x14ac:dyDescent="0.25">
      <c r="A15173" t="s">
        <v>96</v>
      </c>
      <c r="B15173">
        <v>143251</v>
      </c>
      <c r="C15173">
        <v>16</v>
      </c>
      <c r="D15173">
        <v>0</v>
      </c>
      <c r="E15173">
        <v>10</v>
      </c>
    </row>
    <row r="15174" spans="1:5" x14ac:dyDescent="0.25">
      <c r="A15174" t="s">
        <v>96</v>
      </c>
      <c r="B15174">
        <v>143257</v>
      </c>
      <c r="C15174">
        <v>14</v>
      </c>
      <c r="D15174">
        <v>0</v>
      </c>
      <c r="E15174">
        <v>10</v>
      </c>
    </row>
    <row r="15175" spans="1:5" x14ac:dyDescent="0.25">
      <c r="A15175" t="s">
        <v>96</v>
      </c>
      <c r="B15175">
        <v>143263</v>
      </c>
      <c r="C15175">
        <v>17</v>
      </c>
      <c r="D15175">
        <v>0</v>
      </c>
      <c r="E15175">
        <v>10</v>
      </c>
    </row>
    <row r="15176" spans="1:5" x14ac:dyDescent="0.25">
      <c r="A15176" t="s">
        <v>96</v>
      </c>
      <c r="B15176">
        <v>143269</v>
      </c>
      <c r="C15176">
        <v>15</v>
      </c>
      <c r="D15176">
        <v>0</v>
      </c>
      <c r="E15176">
        <v>10</v>
      </c>
    </row>
    <row r="15177" spans="1:5" x14ac:dyDescent="0.25">
      <c r="A15177" t="s">
        <v>96</v>
      </c>
      <c r="B15177">
        <v>143275</v>
      </c>
      <c r="C15177">
        <v>16</v>
      </c>
      <c r="D15177">
        <v>0</v>
      </c>
      <c r="E15177">
        <v>10</v>
      </c>
    </row>
    <row r="15178" spans="1:5" x14ac:dyDescent="0.25">
      <c r="A15178" t="s">
        <v>96</v>
      </c>
      <c r="B15178">
        <v>143281</v>
      </c>
      <c r="C15178">
        <v>16</v>
      </c>
      <c r="D15178">
        <v>0</v>
      </c>
      <c r="E15178">
        <v>10</v>
      </c>
    </row>
    <row r="15179" spans="1:5" x14ac:dyDescent="0.25">
      <c r="A15179" t="s">
        <v>96</v>
      </c>
      <c r="B15179">
        <v>143287</v>
      </c>
      <c r="C15179">
        <v>14</v>
      </c>
      <c r="D15179">
        <v>0</v>
      </c>
      <c r="E15179">
        <v>10</v>
      </c>
    </row>
    <row r="15180" spans="1:5" x14ac:dyDescent="0.25">
      <c r="A15180" t="s">
        <v>96</v>
      </c>
      <c r="B15180">
        <v>143293</v>
      </c>
      <c r="C15180">
        <v>15</v>
      </c>
      <c r="D15180">
        <v>0</v>
      </c>
      <c r="E15180">
        <v>10</v>
      </c>
    </row>
    <row r="15181" spans="1:5" x14ac:dyDescent="0.25">
      <c r="A15181" t="s">
        <v>96</v>
      </c>
      <c r="B15181">
        <v>143299</v>
      </c>
      <c r="C15181">
        <v>16</v>
      </c>
      <c r="D15181">
        <v>0</v>
      </c>
      <c r="E15181">
        <v>10</v>
      </c>
    </row>
    <row r="15182" spans="1:5" x14ac:dyDescent="0.25">
      <c r="A15182" t="s">
        <v>96</v>
      </c>
      <c r="B15182">
        <v>143305</v>
      </c>
      <c r="C15182">
        <v>14</v>
      </c>
      <c r="D15182">
        <v>0</v>
      </c>
      <c r="E15182">
        <v>10</v>
      </c>
    </row>
    <row r="15183" spans="1:5" x14ac:dyDescent="0.25">
      <c r="A15183" t="s">
        <v>96</v>
      </c>
      <c r="B15183">
        <v>143311</v>
      </c>
      <c r="C15183">
        <v>15</v>
      </c>
      <c r="D15183">
        <v>0</v>
      </c>
      <c r="E15183">
        <v>10</v>
      </c>
    </row>
    <row r="15184" spans="1:5" x14ac:dyDescent="0.25">
      <c r="A15184" t="s">
        <v>96</v>
      </c>
      <c r="B15184">
        <v>143317</v>
      </c>
      <c r="C15184">
        <v>16</v>
      </c>
      <c r="D15184">
        <v>0</v>
      </c>
      <c r="E15184">
        <v>10</v>
      </c>
    </row>
    <row r="15185" spans="1:5" x14ac:dyDescent="0.25">
      <c r="A15185" t="s">
        <v>96</v>
      </c>
      <c r="B15185">
        <v>143323</v>
      </c>
      <c r="C15185">
        <v>15</v>
      </c>
      <c r="D15185">
        <v>0</v>
      </c>
      <c r="E15185">
        <v>10</v>
      </c>
    </row>
    <row r="15186" spans="1:5" x14ac:dyDescent="0.25">
      <c r="A15186" t="s">
        <v>96</v>
      </c>
      <c r="B15186">
        <v>143329</v>
      </c>
      <c r="C15186">
        <v>15</v>
      </c>
      <c r="D15186">
        <v>0</v>
      </c>
      <c r="E15186">
        <v>10</v>
      </c>
    </row>
    <row r="15187" spans="1:5" x14ac:dyDescent="0.25">
      <c r="A15187" t="s">
        <v>96</v>
      </c>
      <c r="B15187">
        <v>143335</v>
      </c>
      <c r="C15187">
        <v>16</v>
      </c>
      <c r="D15187">
        <v>0</v>
      </c>
      <c r="E15187">
        <v>10</v>
      </c>
    </row>
    <row r="15188" spans="1:5" x14ac:dyDescent="0.25">
      <c r="A15188" t="s">
        <v>96</v>
      </c>
      <c r="B15188">
        <v>143341</v>
      </c>
      <c r="C15188">
        <v>16</v>
      </c>
      <c r="D15188">
        <v>0</v>
      </c>
      <c r="E15188">
        <v>10</v>
      </c>
    </row>
    <row r="15189" spans="1:5" x14ac:dyDescent="0.25">
      <c r="A15189" t="s">
        <v>96</v>
      </c>
      <c r="B15189">
        <v>143347</v>
      </c>
      <c r="C15189">
        <v>16</v>
      </c>
      <c r="D15189">
        <v>0</v>
      </c>
      <c r="E15189">
        <v>10</v>
      </c>
    </row>
    <row r="15190" spans="1:5" x14ac:dyDescent="0.25">
      <c r="A15190" t="s">
        <v>96</v>
      </c>
      <c r="B15190">
        <v>143353</v>
      </c>
      <c r="C15190">
        <v>16</v>
      </c>
      <c r="D15190">
        <v>0</v>
      </c>
      <c r="E15190">
        <v>10</v>
      </c>
    </row>
    <row r="15191" spans="1:5" x14ac:dyDescent="0.25">
      <c r="A15191" t="s">
        <v>96</v>
      </c>
      <c r="B15191">
        <v>143359</v>
      </c>
      <c r="C15191">
        <v>16</v>
      </c>
      <c r="D15191">
        <v>0</v>
      </c>
      <c r="E15191">
        <v>10</v>
      </c>
    </row>
    <row r="15192" spans="1:5" x14ac:dyDescent="0.25">
      <c r="A15192" t="s">
        <v>96</v>
      </c>
      <c r="B15192">
        <v>143365</v>
      </c>
      <c r="C15192">
        <v>15</v>
      </c>
      <c r="D15192">
        <v>0</v>
      </c>
      <c r="E15192">
        <v>10</v>
      </c>
    </row>
    <row r="15193" spans="1:5" x14ac:dyDescent="0.25">
      <c r="A15193" t="s">
        <v>96</v>
      </c>
      <c r="B15193">
        <v>143371</v>
      </c>
      <c r="C15193">
        <v>17</v>
      </c>
      <c r="D15193">
        <v>0</v>
      </c>
      <c r="E15193">
        <v>10</v>
      </c>
    </row>
    <row r="15194" spans="1:5" x14ac:dyDescent="0.25">
      <c r="A15194" t="s">
        <v>96</v>
      </c>
      <c r="B15194">
        <v>143377</v>
      </c>
      <c r="C15194">
        <v>16</v>
      </c>
      <c r="D15194">
        <v>0</v>
      </c>
      <c r="E15194">
        <v>10</v>
      </c>
    </row>
    <row r="15195" spans="1:5" x14ac:dyDescent="0.25">
      <c r="A15195" t="s">
        <v>96</v>
      </c>
      <c r="B15195">
        <v>143383</v>
      </c>
      <c r="C15195">
        <v>14</v>
      </c>
      <c r="D15195">
        <v>0</v>
      </c>
      <c r="E15195">
        <v>10</v>
      </c>
    </row>
    <row r="15196" spans="1:5" x14ac:dyDescent="0.25">
      <c r="A15196" t="s">
        <v>96</v>
      </c>
      <c r="B15196">
        <v>143389</v>
      </c>
      <c r="C15196">
        <v>16</v>
      </c>
      <c r="D15196">
        <v>0</v>
      </c>
      <c r="E15196">
        <v>10</v>
      </c>
    </row>
    <row r="15197" spans="1:5" x14ac:dyDescent="0.25">
      <c r="A15197" t="s">
        <v>96</v>
      </c>
      <c r="B15197">
        <v>143395</v>
      </c>
      <c r="C15197">
        <v>16</v>
      </c>
      <c r="D15197">
        <v>0</v>
      </c>
      <c r="E15197">
        <v>10</v>
      </c>
    </row>
    <row r="15198" spans="1:5" x14ac:dyDescent="0.25">
      <c r="A15198" t="s">
        <v>96</v>
      </c>
      <c r="B15198">
        <v>143401</v>
      </c>
      <c r="C15198">
        <v>16</v>
      </c>
      <c r="D15198">
        <v>0</v>
      </c>
      <c r="E15198">
        <v>10</v>
      </c>
    </row>
    <row r="15199" spans="1:5" x14ac:dyDescent="0.25">
      <c r="A15199" t="s">
        <v>96</v>
      </c>
      <c r="B15199">
        <v>143407</v>
      </c>
      <c r="C15199">
        <v>16</v>
      </c>
      <c r="D15199">
        <v>0</v>
      </c>
      <c r="E15199">
        <v>10</v>
      </c>
    </row>
    <row r="15200" spans="1:5" x14ac:dyDescent="0.25">
      <c r="A15200" t="s">
        <v>96</v>
      </c>
      <c r="B15200">
        <v>143413</v>
      </c>
      <c r="C15200">
        <v>16</v>
      </c>
      <c r="D15200">
        <v>0</v>
      </c>
      <c r="E15200">
        <v>10</v>
      </c>
    </row>
    <row r="15201" spans="1:5" x14ac:dyDescent="0.25">
      <c r="A15201" t="s">
        <v>96</v>
      </c>
      <c r="B15201">
        <v>143419</v>
      </c>
      <c r="C15201">
        <v>16</v>
      </c>
      <c r="D15201">
        <v>0</v>
      </c>
      <c r="E15201">
        <v>10</v>
      </c>
    </row>
    <row r="15202" spans="1:5" x14ac:dyDescent="0.25">
      <c r="A15202" t="s">
        <v>96</v>
      </c>
      <c r="B15202">
        <v>143425</v>
      </c>
      <c r="C15202">
        <v>16</v>
      </c>
      <c r="D15202">
        <v>0</v>
      </c>
      <c r="E15202">
        <v>10</v>
      </c>
    </row>
    <row r="15203" spans="1:5" x14ac:dyDescent="0.25">
      <c r="A15203" t="s">
        <v>96</v>
      </c>
      <c r="B15203">
        <v>143431</v>
      </c>
      <c r="C15203">
        <v>14</v>
      </c>
      <c r="D15203">
        <v>0</v>
      </c>
      <c r="E15203">
        <v>10</v>
      </c>
    </row>
    <row r="15204" spans="1:5" x14ac:dyDescent="0.25">
      <c r="A15204" t="s">
        <v>96</v>
      </c>
      <c r="B15204">
        <v>143437</v>
      </c>
      <c r="C15204">
        <v>16</v>
      </c>
      <c r="D15204">
        <v>0</v>
      </c>
      <c r="E15204">
        <v>10</v>
      </c>
    </row>
    <row r="15205" spans="1:5" x14ac:dyDescent="0.25">
      <c r="A15205" t="s">
        <v>96</v>
      </c>
      <c r="B15205">
        <v>143443</v>
      </c>
      <c r="C15205">
        <v>14</v>
      </c>
      <c r="D15205">
        <v>0</v>
      </c>
      <c r="E15205">
        <v>10</v>
      </c>
    </row>
    <row r="15206" spans="1:5" x14ac:dyDescent="0.25">
      <c r="A15206" t="s">
        <v>96</v>
      </c>
      <c r="B15206">
        <v>143449</v>
      </c>
      <c r="C15206">
        <v>16</v>
      </c>
      <c r="D15206">
        <v>0</v>
      </c>
      <c r="E15206">
        <v>10</v>
      </c>
    </row>
    <row r="15207" spans="1:5" x14ac:dyDescent="0.25">
      <c r="A15207" t="s">
        <v>96</v>
      </c>
      <c r="B15207">
        <v>143455</v>
      </c>
      <c r="C15207">
        <v>15</v>
      </c>
      <c r="D15207">
        <v>0</v>
      </c>
      <c r="E15207">
        <v>10</v>
      </c>
    </row>
    <row r="15208" spans="1:5" x14ac:dyDescent="0.25">
      <c r="A15208" t="s">
        <v>96</v>
      </c>
      <c r="B15208">
        <v>143461</v>
      </c>
      <c r="C15208">
        <v>16</v>
      </c>
      <c r="D15208">
        <v>0</v>
      </c>
      <c r="E15208">
        <v>10</v>
      </c>
    </row>
    <row r="15209" spans="1:5" x14ac:dyDescent="0.25">
      <c r="A15209" t="s">
        <v>96</v>
      </c>
      <c r="B15209">
        <v>143467</v>
      </c>
      <c r="C15209">
        <v>14</v>
      </c>
      <c r="D15209">
        <v>0</v>
      </c>
      <c r="E15209">
        <v>10</v>
      </c>
    </row>
    <row r="15210" spans="1:5" x14ac:dyDescent="0.25">
      <c r="A15210" t="s">
        <v>96</v>
      </c>
      <c r="B15210">
        <v>143473</v>
      </c>
      <c r="C15210">
        <v>16</v>
      </c>
      <c r="D15210">
        <v>0</v>
      </c>
      <c r="E15210">
        <v>10</v>
      </c>
    </row>
    <row r="15211" spans="1:5" x14ac:dyDescent="0.25">
      <c r="A15211" t="s">
        <v>96</v>
      </c>
      <c r="B15211">
        <v>143479</v>
      </c>
      <c r="C15211">
        <v>16</v>
      </c>
      <c r="D15211">
        <v>0</v>
      </c>
      <c r="E15211">
        <v>10</v>
      </c>
    </row>
    <row r="15212" spans="1:5" x14ac:dyDescent="0.25">
      <c r="A15212" t="s">
        <v>96</v>
      </c>
      <c r="B15212">
        <v>143485</v>
      </c>
      <c r="C15212">
        <v>15</v>
      </c>
      <c r="D15212">
        <v>0</v>
      </c>
      <c r="E15212">
        <v>10</v>
      </c>
    </row>
    <row r="15213" spans="1:5" x14ac:dyDescent="0.25">
      <c r="A15213" t="s">
        <v>96</v>
      </c>
      <c r="B15213">
        <v>143491</v>
      </c>
      <c r="C15213">
        <v>16</v>
      </c>
      <c r="D15213">
        <v>0</v>
      </c>
      <c r="E15213">
        <v>10</v>
      </c>
    </row>
    <row r="15214" spans="1:5" x14ac:dyDescent="0.25">
      <c r="A15214" t="s">
        <v>96</v>
      </c>
      <c r="B15214">
        <v>143497</v>
      </c>
      <c r="C15214">
        <v>15</v>
      </c>
      <c r="D15214">
        <v>0</v>
      </c>
      <c r="E15214">
        <v>10</v>
      </c>
    </row>
    <row r="15215" spans="1:5" x14ac:dyDescent="0.25">
      <c r="A15215" t="s">
        <v>96</v>
      </c>
      <c r="B15215">
        <v>143503</v>
      </c>
      <c r="C15215">
        <v>15</v>
      </c>
      <c r="D15215">
        <v>0</v>
      </c>
      <c r="E15215">
        <v>10</v>
      </c>
    </row>
    <row r="15216" spans="1:5" x14ac:dyDescent="0.25">
      <c r="A15216" t="s">
        <v>96</v>
      </c>
      <c r="B15216">
        <v>143509</v>
      </c>
      <c r="C15216">
        <v>15</v>
      </c>
      <c r="D15216">
        <v>0</v>
      </c>
      <c r="E15216">
        <v>10</v>
      </c>
    </row>
    <row r="15217" spans="1:5" x14ac:dyDescent="0.25">
      <c r="A15217" t="s">
        <v>96</v>
      </c>
      <c r="B15217">
        <v>143515</v>
      </c>
      <c r="C15217">
        <v>15</v>
      </c>
      <c r="D15217">
        <v>0</v>
      </c>
      <c r="E15217">
        <v>10</v>
      </c>
    </row>
    <row r="15218" spans="1:5" x14ac:dyDescent="0.25">
      <c r="A15218" t="s">
        <v>96</v>
      </c>
      <c r="B15218">
        <v>143521</v>
      </c>
      <c r="C15218">
        <v>15</v>
      </c>
      <c r="D15218">
        <v>0</v>
      </c>
      <c r="E15218">
        <v>10</v>
      </c>
    </row>
    <row r="15219" spans="1:5" x14ac:dyDescent="0.25">
      <c r="A15219" t="s">
        <v>96</v>
      </c>
      <c r="B15219">
        <v>143527</v>
      </c>
      <c r="C15219">
        <v>15</v>
      </c>
      <c r="D15219">
        <v>0</v>
      </c>
      <c r="E15219">
        <v>10</v>
      </c>
    </row>
    <row r="15220" spans="1:5" x14ac:dyDescent="0.25">
      <c r="A15220" t="s">
        <v>96</v>
      </c>
      <c r="B15220">
        <v>143533</v>
      </c>
      <c r="C15220">
        <v>15</v>
      </c>
      <c r="D15220">
        <v>0</v>
      </c>
      <c r="E15220">
        <v>10</v>
      </c>
    </row>
    <row r="15221" spans="1:5" x14ac:dyDescent="0.25">
      <c r="A15221" t="s">
        <v>96</v>
      </c>
      <c r="B15221">
        <v>143539</v>
      </c>
      <c r="C15221">
        <v>15</v>
      </c>
      <c r="D15221">
        <v>0</v>
      </c>
      <c r="E15221">
        <v>10</v>
      </c>
    </row>
    <row r="15222" spans="1:5" x14ac:dyDescent="0.25">
      <c r="A15222" t="s">
        <v>96</v>
      </c>
      <c r="B15222">
        <v>143545</v>
      </c>
      <c r="C15222">
        <v>16</v>
      </c>
      <c r="D15222">
        <v>0</v>
      </c>
      <c r="E15222">
        <v>10</v>
      </c>
    </row>
    <row r="15223" spans="1:5" x14ac:dyDescent="0.25">
      <c r="A15223" t="s">
        <v>96</v>
      </c>
      <c r="B15223">
        <v>143551</v>
      </c>
      <c r="C15223">
        <v>15</v>
      </c>
      <c r="D15223">
        <v>0</v>
      </c>
      <c r="E15223">
        <v>10</v>
      </c>
    </row>
    <row r="15224" spans="1:5" x14ac:dyDescent="0.25">
      <c r="A15224" t="s">
        <v>96</v>
      </c>
      <c r="B15224">
        <v>143557</v>
      </c>
      <c r="C15224">
        <v>16</v>
      </c>
      <c r="D15224">
        <v>0</v>
      </c>
      <c r="E15224">
        <v>10</v>
      </c>
    </row>
    <row r="15225" spans="1:5" x14ac:dyDescent="0.25">
      <c r="A15225" t="s">
        <v>96</v>
      </c>
      <c r="B15225">
        <v>143563</v>
      </c>
      <c r="C15225">
        <v>16</v>
      </c>
      <c r="D15225">
        <v>0</v>
      </c>
      <c r="E15225">
        <v>10</v>
      </c>
    </row>
    <row r="15226" spans="1:5" x14ac:dyDescent="0.25">
      <c r="A15226" t="s">
        <v>96</v>
      </c>
      <c r="B15226">
        <v>143569</v>
      </c>
      <c r="C15226">
        <v>16</v>
      </c>
      <c r="D15226">
        <v>0</v>
      </c>
      <c r="E15226">
        <v>10</v>
      </c>
    </row>
    <row r="15227" spans="1:5" x14ac:dyDescent="0.25">
      <c r="A15227" t="s">
        <v>96</v>
      </c>
      <c r="B15227">
        <v>143575</v>
      </c>
      <c r="C15227">
        <v>16</v>
      </c>
      <c r="D15227">
        <v>0</v>
      </c>
      <c r="E15227">
        <v>10</v>
      </c>
    </row>
    <row r="15228" spans="1:5" x14ac:dyDescent="0.25">
      <c r="A15228" t="s">
        <v>96</v>
      </c>
      <c r="B15228">
        <v>143581</v>
      </c>
      <c r="C15228">
        <v>15</v>
      </c>
      <c r="D15228">
        <v>0</v>
      </c>
      <c r="E15228">
        <v>10</v>
      </c>
    </row>
    <row r="15229" spans="1:5" x14ac:dyDescent="0.25">
      <c r="A15229" t="s">
        <v>96</v>
      </c>
      <c r="B15229">
        <v>143587</v>
      </c>
      <c r="C15229">
        <v>16</v>
      </c>
      <c r="D15229">
        <v>0</v>
      </c>
      <c r="E15229">
        <v>10</v>
      </c>
    </row>
    <row r="15230" spans="1:5" x14ac:dyDescent="0.25">
      <c r="A15230" t="s">
        <v>96</v>
      </c>
      <c r="B15230">
        <v>143593</v>
      </c>
      <c r="C15230">
        <v>15</v>
      </c>
      <c r="D15230">
        <v>0</v>
      </c>
      <c r="E15230">
        <v>10</v>
      </c>
    </row>
    <row r="15231" spans="1:5" x14ac:dyDescent="0.25">
      <c r="A15231" t="s">
        <v>96</v>
      </c>
      <c r="B15231">
        <v>143599</v>
      </c>
      <c r="C15231">
        <v>15</v>
      </c>
      <c r="D15231">
        <v>0</v>
      </c>
      <c r="E15231">
        <v>10</v>
      </c>
    </row>
    <row r="15232" spans="1:5" x14ac:dyDescent="0.25">
      <c r="A15232" t="s">
        <v>96</v>
      </c>
      <c r="B15232">
        <v>143605</v>
      </c>
      <c r="C15232">
        <v>15</v>
      </c>
      <c r="D15232">
        <v>0</v>
      </c>
      <c r="E15232">
        <v>10</v>
      </c>
    </row>
    <row r="15233" spans="1:5" x14ac:dyDescent="0.25">
      <c r="A15233" t="s">
        <v>96</v>
      </c>
      <c r="B15233">
        <v>143611</v>
      </c>
      <c r="C15233">
        <v>15</v>
      </c>
      <c r="D15233">
        <v>0</v>
      </c>
      <c r="E15233">
        <v>10</v>
      </c>
    </row>
    <row r="15234" spans="1:5" x14ac:dyDescent="0.25">
      <c r="A15234" t="s">
        <v>96</v>
      </c>
      <c r="B15234">
        <v>143617</v>
      </c>
      <c r="C15234">
        <v>16</v>
      </c>
      <c r="D15234">
        <v>0</v>
      </c>
      <c r="E15234">
        <v>10</v>
      </c>
    </row>
    <row r="15235" spans="1:5" x14ac:dyDescent="0.25">
      <c r="A15235" t="s">
        <v>96</v>
      </c>
      <c r="B15235">
        <v>143623</v>
      </c>
      <c r="C15235">
        <v>16</v>
      </c>
      <c r="D15235">
        <v>0</v>
      </c>
      <c r="E15235">
        <v>10</v>
      </c>
    </row>
    <row r="15236" spans="1:5" x14ac:dyDescent="0.25">
      <c r="A15236" t="s">
        <v>96</v>
      </c>
      <c r="B15236">
        <v>143629</v>
      </c>
      <c r="C15236">
        <v>14</v>
      </c>
      <c r="D15236">
        <v>0</v>
      </c>
      <c r="E15236">
        <v>10</v>
      </c>
    </row>
    <row r="15237" spans="1:5" x14ac:dyDescent="0.25">
      <c r="A15237" t="s">
        <v>96</v>
      </c>
      <c r="B15237">
        <v>143635</v>
      </c>
      <c r="C15237">
        <v>14</v>
      </c>
      <c r="D15237">
        <v>0</v>
      </c>
      <c r="E15237">
        <v>10</v>
      </c>
    </row>
    <row r="15238" spans="1:5" x14ac:dyDescent="0.25">
      <c r="A15238" t="s">
        <v>96</v>
      </c>
      <c r="B15238">
        <v>143641</v>
      </c>
      <c r="C15238">
        <v>16</v>
      </c>
      <c r="D15238">
        <v>0</v>
      </c>
      <c r="E15238">
        <v>10</v>
      </c>
    </row>
    <row r="15239" spans="1:5" x14ac:dyDescent="0.25">
      <c r="A15239" t="s">
        <v>96</v>
      </c>
      <c r="B15239">
        <v>143647</v>
      </c>
      <c r="C15239">
        <v>14</v>
      </c>
      <c r="D15239">
        <v>0</v>
      </c>
      <c r="E15239">
        <v>10</v>
      </c>
    </row>
    <row r="15240" spans="1:5" x14ac:dyDescent="0.25">
      <c r="A15240" t="s">
        <v>96</v>
      </c>
      <c r="B15240">
        <v>143653</v>
      </c>
      <c r="C15240">
        <v>14</v>
      </c>
      <c r="D15240">
        <v>0</v>
      </c>
      <c r="E15240">
        <v>10</v>
      </c>
    </row>
    <row r="15241" spans="1:5" x14ac:dyDescent="0.25">
      <c r="A15241" t="s">
        <v>96</v>
      </c>
      <c r="B15241">
        <v>143659</v>
      </c>
      <c r="C15241">
        <v>14</v>
      </c>
      <c r="D15241">
        <v>0</v>
      </c>
      <c r="E15241">
        <v>10</v>
      </c>
    </row>
    <row r="15242" spans="1:5" x14ac:dyDescent="0.25">
      <c r="A15242" t="s">
        <v>96</v>
      </c>
      <c r="B15242">
        <v>143665</v>
      </c>
      <c r="C15242">
        <v>16</v>
      </c>
      <c r="D15242">
        <v>0</v>
      </c>
      <c r="E15242">
        <v>10</v>
      </c>
    </row>
    <row r="15243" spans="1:5" x14ac:dyDescent="0.25">
      <c r="A15243" t="s">
        <v>96</v>
      </c>
      <c r="B15243">
        <v>143671</v>
      </c>
      <c r="C15243">
        <v>14</v>
      </c>
      <c r="D15243">
        <v>0</v>
      </c>
      <c r="E15243">
        <v>10</v>
      </c>
    </row>
    <row r="15244" spans="1:5" x14ac:dyDescent="0.25">
      <c r="A15244" t="s">
        <v>96</v>
      </c>
      <c r="B15244">
        <v>143677</v>
      </c>
      <c r="C15244">
        <v>16</v>
      </c>
      <c r="D15244">
        <v>0</v>
      </c>
      <c r="E15244">
        <v>10</v>
      </c>
    </row>
    <row r="15245" spans="1:5" x14ac:dyDescent="0.25">
      <c r="A15245" t="s">
        <v>96</v>
      </c>
      <c r="B15245">
        <v>143683</v>
      </c>
      <c r="C15245">
        <v>16</v>
      </c>
      <c r="D15245">
        <v>0</v>
      </c>
      <c r="E15245">
        <v>10</v>
      </c>
    </row>
    <row r="15246" spans="1:5" x14ac:dyDescent="0.25">
      <c r="A15246" t="s">
        <v>96</v>
      </c>
      <c r="B15246">
        <v>143689</v>
      </c>
      <c r="C15246">
        <v>14</v>
      </c>
      <c r="D15246">
        <v>0</v>
      </c>
      <c r="E15246">
        <v>10</v>
      </c>
    </row>
    <row r="15247" spans="1:5" x14ac:dyDescent="0.25">
      <c r="A15247" t="s">
        <v>96</v>
      </c>
      <c r="B15247">
        <v>143695</v>
      </c>
      <c r="C15247">
        <v>15</v>
      </c>
      <c r="D15247">
        <v>0</v>
      </c>
      <c r="E15247">
        <v>10</v>
      </c>
    </row>
    <row r="15248" spans="1:5" x14ac:dyDescent="0.25">
      <c r="A15248" t="s">
        <v>96</v>
      </c>
      <c r="B15248">
        <v>143701</v>
      </c>
      <c r="C15248">
        <v>15</v>
      </c>
      <c r="D15248">
        <v>0</v>
      </c>
      <c r="E15248">
        <v>10</v>
      </c>
    </row>
    <row r="15249" spans="1:5" x14ac:dyDescent="0.25">
      <c r="A15249" t="s">
        <v>96</v>
      </c>
      <c r="B15249">
        <v>143707</v>
      </c>
      <c r="C15249">
        <v>16</v>
      </c>
      <c r="D15249">
        <v>0</v>
      </c>
      <c r="E15249">
        <v>10</v>
      </c>
    </row>
    <row r="15250" spans="1:5" x14ac:dyDescent="0.25">
      <c r="A15250" t="s">
        <v>96</v>
      </c>
      <c r="B15250">
        <v>143713</v>
      </c>
      <c r="C15250">
        <v>15</v>
      </c>
      <c r="D15250">
        <v>0</v>
      </c>
      <c r="E15250">
        <v>10</v>
      </c>
    </row>
    <row r="15251" spans="1:5" x14ac:dyDescent="0.25">
      <c r="A15251" t="s">
        <v>96</v>
      </c>
      <c r="B15251">
        <v>143719</v>
      </c>
      <c r="C15251">
        <v>16</v>
      </c>
      <c r="D15251">
        <v>0</v>
      </c>
      <c r="E15251">
        <v>10</v>
      </c>
    </row>
    <row r="15252" spans="1:5" x14ac:dyDescent="0.25">
      <c r="A15252" t="s">
        <v>96</v>
      </c>
      <c r="B15252">
        <v>143725</v>
      </c>
      <c r="C15252">
        <v>14</v>
      </c>
      <c r="D15252">
        <v>0</v>
      </c>
      <c r="E15252">
        <v>10</v>
      </c>
    </row>
    <row r="15253" spans="1:5" x14ac:dyDescent="0.25">
      <c r="A15253" t="s">
        <v>96</v>
      </c>
      <c r="B15253">
        <v>143731</v>
      </c>
      <c r="C15253">
        <v>14</v>
      </c>
      <c r="D15253">
        <v>0</v>
      </c>
      <c r="E15253">
        <v>10</v>
      </c>
    </row>
    <row r="15254" spans="1:5" x14ac:dyDescent="0.25">
      <c r="A15254" t="s">
        <v>96</v>
      </c>
      <c r="B15254">
        <v>143737</v>
      </c>
      <c r="C15254">
        <v>16</v>
      </c>
      <c r="D15254">
        <v>0</v>
      </c>
      <c r="E15254">
        <v>10</v>
      </c>
    </row>
    <row r="15255" spans="1:5" x14ac:dyDescent="0.25">
      <c r="A15255" t="s">
        <v>96</v>
      </c>
      <c r="B15255">
        <v>143743</v>
      </c>
      <c r="C15255">
        <v>14</v>
      </c>
      <c r="D15255">
        <v>0</v>
      </c>
      <c r="E15255">
        <v>10</v>
      </c>
    </row>
    <row r="15256" spans="1:5" x14ac:dyDescent="0.25">
      <c r="A15256" t="s">
        <v>96</v>
      </c>
      <c r="B15256">
        <v>143749</v>
      </c>
      <c r="C15256">
        <v>15</v>
      </c>
      <c r="D15256">
        <v>0</v>
      </c>
      <c r="E15256">
        <v>10</v>
      </c>
    </row>
    <row r="15257" spans="1:5" x14ac:dyDescent="0.25">
      <c r="A15257" t="s">
        <v>96</v>
      </c>
      <c r="B15257">
        <v>143755</v>
      </c>
      <c r="C15257">
        <v>16</v>
      </c>
      <c r="D15257">
        <v>0</v>
      </c>
      <c r="E15257">
        <v>10</v>
      </c>
    </row>
    <row r="15258" spans="1:5" x14ac:dyDescent="0.25">
      <c r="A15258" t="s">
        <v>96</v>
      </c>
      <c r="B15258">
        <v>143761</v>
      </c>
      <c r="C15258">
        <v>16</v>
      </c>
      <c r="D15258">
        <v>0</v>
      </c>
      <c r="E15258">
        <v>10</v>
      </c>
    </row>
    <row r="15259" spans="1:5" x14ac:dyDescent="0.25">
      <c r="A15259" t="s">
        <v>96</v>
      </c>
      <c r="B15259">
        <v>143767</v>
      </c>
      <c r="C15259">
        <v>15</v>
      </c>
      <c r="D15259">
        <v>0</v>
      </c>
      <c r="E15259">
        <v>10</v>
      </c>
    </row>
    <row r="15260" spans="1:5" x14ac:dyDescent="0.25">
      <c r="A15260" t="s">
        <v>96</v>
      </c>
      <c r="B15260">
        <v>143773</v>
      </c>
      <c r="C15260">
        <v>16</v>
      </c>
      <c r="D15260">
        <v>0</v>
      </c>
      <c r="E15260">
        <v>10</v>
      </c>
    </row>
    <row r="15261" spans="1:5" x14ac:dyDescent="0.25">
      <c r="A15261" t="s">
        <v>96</v>
      </c>
      <c r="B15261">
        <v>143779</v>
      </c>
      <c r="C15261">
        <v>15</v>
      </c>
      <c r="D15261">
        <v>0</v>
      </c>
      <c r="E15261">
        <v>10</v>
      </c>
    </row>
    <row r="15262" spans="1:5" x14ac:dyDescent="0.25">
      <c r="A15262" t="s">
        <v>96</v>
      </c>
      <c r="B15262">
        <v>143785</v>
      </c>
      <c r="C15262">
        <v>16</v>
      </c>
      <c r="D15262">
        <v>0</v>
      </c>
      <c r="E15262">
        <v>10</v>
      </c>
    </row>
    <row r="15263" spans="1:5" x14ac:dyDescent="0.25">
      <c r="A15263" t="s">
        <v>96</v>
      </c>
      <c r="B15263">
        <v>143791</v>
      </c>
      <c r="C15263">
        <v>14</v>
      </c>
      <c r="D15263">
        <v>0</v>
      </c>
      <c r="E15263">
        <v>10</v>
      </c>
    </row>
    <row r="15264" spans="1:5" x14ac:dyDescent="0.25">
      <c r="A15264" t="s">
        <v>97</v>
      </c>
      <c r="B15264">
        <v>143797</v>
      </c>
      <c r="C15264">
        <v>15</v>
      </c>
      <c r="D15264">
        <v>0</v>
      </c>
      <c r="E15264">
        <v>10</v>
      </c>
    </row>
    <row r="15265" spans="1:5" x14ac:dyDescent="0.25">
      <c r="A15265" t="s">
        <v>97</v>
      </c>
      <c r="B15265">
        <v>143803</v>
      </c>
      <c r="C15265">
        <v>16</v>
      </c>
      <c r="D15265">
        <v>0</v>
      </c>
      <c r="E15265">
        <v>10</v>
      </c>
    </row>
    <row r="15266" spans="1:5" x14ac:dyDescent="0.25">
      <c r="A15266" t="s">
        <v>97</v>
      </c>
      <c r="B15266">
        <v>143809</v>
      </c>
      <c r="C15266">
        <v>16</v>
      </c>
      <c r="D15266">
        <v>0</v>
      </c>
      <c r="E15266">
        <v>10</v>
      </c>
    </row>
    <row r="15267" spans="1:5" x14ac:dyDescent="0.25">
      <c r="A15267" t="s">
        <v>97</v>
      </c>
      <c r="B15267">
        <v>143815</v>
      </c>
      <c r="C15267">
        <v>14</v>
      </c>
      <c r="D15267">
        <v>0</v>
      </c>
      <c r="E15267">
        <v>10</v>
      </c>
    </row>
    <row r="15268" spans="1:5" x14ac:dyDescent="0.25">
      <c r="A15268" t="s">
        <v>97</v>
      </c>
      <c r="B15268">
        <v>143821</v>
      </c>
      <c r="C15268">
        <v>14</v>
      </c>
      <c r="D15268">
        <v>0</v>
      </c>
      <c r="E15268">
        <v>10</v>
      </c>
    </row>
    <row r="15269" spans="1:5" x14ac:dyDescent="0.25">
      <c r="A15269" t="s">
        <v>97</v>
      </c>
      <c r="B15269">
        <v>143827</v>
      </c>
      <c r="C15269">
        <v>16</v>
      </c>
      <c r="D15269">
        <v>0</v>
      </c>
      <c r="E15269">
        <v>10</v>
      </c>
    </row>
    <row r="15270" spans="1:5" x14ac:dyDescent="0.25">
      <c r="A15270" t="s">
        <v>97</v>
      </c>
      <c r="B15270">
        <v>143833</v>
      </c>
      <c r="C15270">
        <v>15</v>
      </c>
      <c r="D15270">
        <v>0</v>
      </c>
      <c r="E15270">
        <v>10</v>
      </c>
    </row>
    <row r="15271" spans="1:5" x14ac:dyDescent="0.25">
      <c r="A15271" t="s">
        <v>97</v>
      </c>
      <c r="B15271">
        <v>143839</v>
      </c>
      <c r="C15271">
        <v>15</v>
      </c>
      <c r="D15271">
        <v>0</v>
      </c>
      <c r="E15271">
        <v>10</v>
      </c>
    </row>
    <row r="15272" spans="1:5" x14ac:dyDescent="0.25">
      <c r="A15272" t="s">
        <v>97</v>
      </c>
      <c r="B15272">
        <v>143845</v>
      </c>
      <c r="C15272">
        <v>15</v>
      </c>
      <c r="D15272">
        <v>0</v>
      </c>
      <c r="E15272">
        <v>10</v>
      </c>
    </row>
    <row r="15273" spans="1:5" x14ac:dyDescent="0.25">
      <c r="A15273" t="s">
        <v>97</v>
      </c>
      <c r="B15273">
        <v>143851</v>
      </c>
      <c r="C15273">
        <v>15</v>
      </c>
      <c r="D15273">
        <v>0</v>
      </c>
      <c r="E15273">
        <v>10</v>
      </c>
    </row>
    <row r="15274" spans="1:5" x14ac:dyDescent="0.25">
      <c r="A15274" t="s">
        <v>97</v>
      </c>
      <c r="B15274">
        <v>143857</v>
      </c>
      <c r="C15274">
        <v>14</v>
      </c>
      <c r="D15274">
        <v>0</v>
      </c>
      <c r="E15274">
        <v>10</v>
      </c>
    </row>
    <row r="15275" spans="1:5" x14ac:dyDescent="0.25">
      <c r="A15275" t="s">
        <v>97</v>
      </c>
      <c r="B15275">
        <v>143863</v>
      </c>
      <c r="C15275">
        <v>14</v>
      </c>
      <c r="D15275">
        <v>0</v>
      </c>
      <c r="E15275">
        <v>10</v>
      </c>
    </row>
    <row r="15276" spans="1:5" x14ac:dyDescent="0.25">
      <c r="A15276" t="s">
        <v>97</v>
      </c>
      <c r="B15276">
        <v>143869</v>
      </c>
      <c r="C15276">
        <v>16</v>
      </c>
      <c r="D15276">
        <v>0</v>
      </c>
      <c r="E15276">
        <v>10</v>
      </c>
    </row>
    <row r="15277" spans="1:5" x14ac:dyDescent="0.25">
      <c r="A15277" t="s">
        <v>97</v>
      </c>
      <c r="B15277">
        <v>143875</v>
      </c>
      <c r="C15277">
        <v>15</v>
      </c>
      <c r="D15277">
        <v>0</v>
      </c>
      <c r="E15277">
        <v>10</v>
      </c>
    </row>
    <row r="15278" spans="1:5" x14ac:dyDescent="0.25">
      <c r="A15278" t="s">
        <v>97</v>
      </c>
      <c r="B15278">
        <v>143881</v>
      </c>
      <c r="C15278">
        <v>14</v>
      </c>
      <c r="D15278">
        <v>0</v>
      </c>
      <c r="E15278">
        <v>10</v>
      </c>
    </row>
    <row r="15279" spans="1:5" x14ac:dyDescent="0.25">
      <c r="A15279" t="s">
        <v>97</v>
      </c>
      <c r="B15279">
        <v>143887</v>
      </c>
      <c r="C15279">
        <v>14</v>
      </c>
      <c r="D15279">
        <v>0</v>
      </c>
      <c r="E15279">
        <v>10</v>
      </c>
    </row>
    <row r="15280" spans="1:5" x14ac:dyDescent="0.25">
      <c r="A15280" t="s">
        <v>97</v>
      </c>
      <c r="B15280">
        <v>143893</v>
      </c>
      <c r="C15280">
        <v>16</v>
      </c>
      <c r="D15280">
        <v>0</v>
      </c>
      <c r="E15280">
        <v>10</v>
      </c>
    </row>
    <row r="15281" spans="1:5" x14ac:dyDescent="0.25">
      <c r="A15281" t="s">
        <v>97</v>
      </c>
      <c r="B15281">
        <v>143899</v>
      </c>
      <c r="C15281">
        <v>14</v>
      </c>
      <c r="D15281">
        <v>0</v>
      </c>
      <c r="E15281">
        <v>10</v>
      </c>
    </row>
    <row r="15282" spans="1:5" x14ac:dyDescent="0.25">
      <c r="A15282" t="s">
        <v>97</v>
      </c>
      <c r="B15282">
        <v>143905</v>
      </c>
      <c r="C15282">
        <v>15</v>
      </c>
      <c r="D15282">
        <v>0</v>
      </c>
      <c r="E15282">
        <v>10</v>
      </c>
    </row>
    <row r="15283" spans="1:5" x14ac:dyDescent="0.25">
      <c r="A15283" t="s">
        <v>97</v>
      </c>
      <c r="B15283">
        <v>143911</v>
      </c>
      <c r="C15283">
        <v>14</v>
      </c>
      <c r="D15283">
        <v>0</v>
      </c>
      <c r="E15283">
        <v>10</v>
      </c>
    </row>
    <row r="15284" spans="1:5" x14ac:dyDescent="0.25">
      <c r="A15284" t="s">
        <v>97</v>
      </c>
      <c r="B15284">
        <v>143917</v>
      </c>
      <c r="C15284">
        <v>15</v>
      </c>
      <c r="D15284">
        <v>0</v>
      </c>
      <c r="E15284">
        <v>10</v>
      </c>
    </row>
    <row r="15285" spans="1:5" x14ac:dyDescent="0.25">
      <c r="A15285" t="s">
        <v>97</v>
      </c>
      <c r="B15285">
        <v>143923</v>
      </c>
      <c r="C15285">
        <v>16</v>
      </c>
      <c r="D15285">
        <v>0</v>
      </c>
      <c r="E15285">
        <v>10</v>
      </c>
    </row>
    <row r="15286" spans="1:5" x14ac:dyDescent="0.25">
      <c r="A15286" t="s">
        <v>97</v>
      </c>
      <c r="B15286">
        <v>143929</v>
      </c>
      <c r="C15286">
        <v>15</v>
      </c>
      <c r="D15286">
        <v>0</v>
      </c>
      <c r="E15286">
        <v>10</v>
      </c>
    </row>
    <row r="15287" spans="1:5" x14ac:dyDescent="0.25">
      <c r="A15287" t="s">
        <v>97</v>
      </c>
      <c r="B15287">
        <v>143935</v>
      </c>
      <c r="C15287">
        <v>15</v>
      </c>
      <c r="D15287">
        <v>0</v>
      </c>
      <c r="E15287">
        <v>10</v>
      </c>
    </row>
    <row r="15288" spans="1:5" x14ac:dyDescent="0.25">
      <c r="A15288" t="s">
        <v>97</v>
      </c>
      <c r="B15288">
        <v>143941</v>
      </c>
      <c r="C15288">
        <v>14</v>
      </c>
      <c r="D15288">
        <v>0</v>
      </c>
      <c r="E15288">
        <v>10</v>
      </c>
    </row>
    <row r="15289" spans="1:5" x14ac:dyDescent="0.25">
      <c r="A15289" t="s">
        <v>97</v>
      </c>
      <c r="B15289">
        <v>143947</v>
      </c>
      <c r="C15289">
        <v>15</v>
      </c>
      <c r="D15289">
        <v>0</v>
      </c>
      <c r="E15289">
        <v>10</v>
      </c>
    </row>
    <row r="15290" spans="1:5" x14ac:dyDescent="0.25">
      <c r="A15290" t="s">
        <v>97</v>
      </c>
      <c r="B15290">
        <v>143953</v>
      </c>
      <c r="C15290">
        <v>15</v>
      </c>
      <c r="D15290">
        <v>0</v>
      </c>
      <c r="E15290">
        <v>10</v>
      </c>
    </row>
    <row r="15291" spans="1:5" x14ac:dyDescent="0.25">
      <c r="A15291" t="s">
        <v>97</v>
      </c>
      <c r="B15291">
        <v>143959</v>
      </c>
      <c r="C15291">
        <v>15</v>
      </c>
      <c r="D15291">
        <v>0</v>
      </c>
      <c r="E15291">
        <v>10</v>
      </c>
    </row>
    <row r="15292" spans="1:5" x14ac:dyDescent="0.25">
      <c r="A15292" t="s">
        <v>97</v>
      </c>
      <c r="B15292">
        <v>143965</v>
      </c>
      <c r="C15292">
        <v>16</v>
      </c>
      <c r="D15292">
        <v>0</v>
      </c>
      <c r="E15292">
        <v>10</v>
      </c>
    </row>
    <row r="15293" spans="1:5" x14ac:dyDescent="0.25">
      <c r="A15293" t="s">
        <v>97</v>
      </c>
      <c r="B15293">
        <v>143971</v>
      </c>
      <c r="C15293">
        <v>16</v>
      </c>
      <c r="D15293">
        <v>0</v>
      </c>
      <c r="E15293">
        <v>10</v>
      </c>
    </row>
    <row r="15294" spans="1:5" x14ac:dyDescent="0.25">
      <c r="A15294" t="s">
        <v>97</v>
      </c>
      <c r="B15294">
        <v>143977</v>
      </c>
      <c r="C15294">
        <v>14</v>
      </c>
      <c r="D15294">
        <v>0</v>
      </c>
      <c r="E15294">
        <v>10</v>
      </c>
    </row>
    <row r="15295" spans="1:5" x14ac:dyDescent="0.25">
      <c r="A15295" t="s">
        <v>97</v>
      </c>
      <c r="B15295">
        <v>143983</v>
      </c>
      <c r="C15295">
        <v>14</v>
      </c>
      <c r="D15295">
        <v>0</v>
      </c>
      <c r="E15295">
        <v>10</v>
      </c>
    </row>
    <row r="15296" spans="1:5" x14ac:dyDescent="0.25">
      <c r="A15296" t="s">
        <v>97</v>
      </c>
      <c r="B15296">
        <v>143989</v>
      </c>
      <c r="C15296">
        <v>15</v>
      </c>
      <c r="D15296">
        <v>0</v>
      </c>
      <c r="E15296">
        <v>10</v>
      </c>
    </row>
    <row r="15297" spans="1:5" x14ac:dyDescent="0.25">
      <c r="A15297" t="s">
        <v>97</v>
      </c>
      <c r="B15297">
        <v>143995</v>
      </c>
      <c r="C15297">
        <v>16</v>
      </c>
      <c r="D15297">
        <v>0</v>
      </c>
      <c r="E15297">
        <v>10</v>
      </c>
    </row>
    <row r="15298" spans="1:5" x14ac:dyDescent="0.25">
      <c r="A15298" t="s">
        <v>97</v>
      </c>
      <c r="B15298">
        <v>144001</v>
      </c>
      <c r="C15298">
        <v>14</v>
      </c>
      <c r="D15298">
        <v>0</v>
      </c>
      <c r="E15298">
        <v>10</v>
      </c>
    </row>
    <row r="15299" spans="1:5" x14ac:dyDescent="0.25">
      <c r="A15299" t="s">
        <v>97</v>
      </c>
      <c r="B15299">
        <v>144007</v>
      </c>
      <c r="C15299">
        <v>15</v>
      </c>
      <c r="D15299">
        <v>0</v>
      </c>
      <c r="E15299">
        <v>10</v>
      </c>
    </row>
    <row r="15300" spans="1:5" x14ac:dyDescent="0.25">
      <c r="A15300" t="s">
        <v>97</v>
      </c>
      <c r="B15300">
        <v>144013</v>
      </c>
      <c r="C15300">
        <v>16</v>
      </c>
      <c r="D15300">
        <v>0</v>
      </c>
      <c r="E15300">
        <v>10</v>
      </c>
    </row>
    <row r="15301" spans="1:5" x14ac:dyDescent="0.25">
      <c r="A15301" t="s">
        <v>97</v>
      </c>
      <c r="B15301">
        <v>144019</v>
      </c>
      <c r="C15301">
        <v>15</v>
      </c>
      <c r="D15301">
        <v>0</v>
      </c>
      <c r="E15301">
        <v>10</v>
      </c>
    </row>
    <row r="15302" spans="1:5" x14ac:dyDescent="0.25">
      <c r="A15302" t="s">
        <v>97</v>
      </c>
      <c r="B15302">
        <v>144025</v>
      </c>
      <c r="C15302">
        <v>15</v>
      </c>
      <c r="D15302">
        <v>0</v>
      </c>
      <c r="E15302">
        <v>10</v>
      </c>
    </row>
    <row r="15303" spans="1:5" x14ac:dyDescent="0.25">
      <c r="A15303" t="s">
        <v>97</v>
      </c>
      <c r="B15303">
        <v>144031</v>
      </c>
      <c r="C15303">
        <v>14</v>
      </c>
      <c r="D15303">
        <v>0</v>
      </c>
      <c r="E15303">
        <v>10</v>
      </c>
    </row>
    <row r="15304" spans="1:5" x14ac:dyDescent="0.25">
      <c r="A15304" t="s">
        <v>97</v>
      </c>
      <c r="B15304">
        <v>144037</v>
      </c>
      <c r="C15304">
        <v>15</v>
      </c>
      <c r="D15304">
        <v>0</v>
      </c>
      <c r="E15304">
        <v>10</v>
      </c>
    </row>
    <row r="15305" spans="1:5" x14ac:dyDescent="0.25">
      <c r="A15305" t="s">
        <v>97</v>
      </c>
      <c r="B15305">
        <v>144043</v>
      </c>
      <c r="C15305">
        <v>15</v>
      </c>
      <c r="D15305">
        <v>0</v>
      </c>
      <c r="E15305">
        <v>10</v>
      </c>
    </row>
    <row r="15306" spans="1:5" x14ac:dyDescent="0.25">
      <c r="A15306" t="s">
        <v>97</v>
      </c>
      <c r="B15306">
        <v>144049</v>
      </c>
      <c r="C15306">
        <v>15</v>
      </c>
      <c r="D15306">
        <v>0</v>
      </c>
      <c r="E15306">
        <v>10</v>
      </c>
    </row>
    <row r="15307" spans="1:5" x14ac:dyDescent="0.25">
      <c r="A15307" t="s">
        <v>97</v>
      </c>
      <c r="B15307">
        <v>144055</v>
      </c>
      <c r="C15307">
        <v>15</v>
      </c>
      <c r="D15307">
        <v>0</v>
      </c>
      <c r="E15307">
        <v>10</v>
      </c>
    </row>
    <row r="15308" spans="1:5" x14ac:dyDescent="0.25">
      <c r="A15308" t="s">
        <v>97</v>
      </c>
      <c r="B15308">
        <v>144061</v>
      </c>
      <c r="C15308">
        <v>15</v>
      </c>
      <c r="D15308">
        <v>0</v>
      </c>
      <c r="E15308">
        <v>10</v>
      </c>
    </row>
    <row r="15309" spans="1:5" x14ac:dyDescent="0.25">
      <c r="A15309" t="s">
        <v>97</v>
      </c>
      <c r="B15309">
        <v>144067</v>
      </c>
      <c r="C15309">
        <v>16</v>
      </c>
      <c r="D15309">
        <v>0</v>
      </c>
      <c r="E15309">
        <v>10</v>
      </c>
    </row>
    <row r="15310" spans="1:5" x14ac:dyDescent="0.25">
      <c r="A15310" t="s">
        <v>97</v>
      </c>
      <c r="B15310">
        <v>144073</v>
      </c>
      <c r="C15310">
        <v>15</v>
      </c>
      <c r="D15310">
        <v>0</v>
      </c>
      <c r="E15310">
        <v>10</v>
      </c>
    </row>
    <row r="15311" spans="1:5" x14ac:dyDescent="0.25">
      <c r="A15311" t="s">
        <v>97</v>
      </c>
      <c r="B15311">
        <v>144079</v>
      </c>
      <c r="C15311">
        <v>14</v>
      </c>
      <c r="D15311">
        <v>0</v>
      </c>
      <c r="E15311">
        <v>10</v>
      </c>
    </row>
    <row r="15312" spans="1:5" x14ac:dyDescent="0.25">
      <c r="A15312" t="s">
        <v>97</v>
      </c>
      <c r="B15312">
        <v>144085</v>
      </c>
      <c r="C15312">
        <v>15</v>
      </c>
      <c r="D15312">
        <v>0</v>
      </c>
      <c r="E15312">
        <v>10</v>
      </c>
    </row>
    <row r="15313" spans="1:5" x14ac:dyDescent="0.25">
      <c r="A15313" t="s">
        <v>97</v>
      </c>
      <c r="B15313">
        <v>144091</v>
      </c>
      <c r="C15313">
        <v>16</v>
      </c>
      <c r="D15313">
        <v>0</v>
      </c>
      <c r="E15313">
        <v>10</v>
      </c>
    </row>
    <row r="15314" spans="1:5" x14ac:dyDescent="0.25">
      <c r="A15314" t="s">
        <v>97</v>
      </c>
      <c r="B15314">
        <v>144097</v>
      </c>
      <c r="C15314">
        <v>14</v>
      </c>
      <c r="D15314">
        <v>0</v>
      </c>
      <c r="E15314">
        <v>10</v>
      </c>
    </row>
    <row r="15315" spans="1:5" x14ac:dyDescent="0.25">
      <c r="A15315" t="s">
        <v>97</v>
      </c>
      <c r="B15315">
        <v>144103</v>
      </c>
      <c r="C15315">
        <v>14</v>
      </c>
      <c r="D15315">
        <v>0</v>
      </c>
      <c r="E15315">
        <v>10</v>
      </c>
    </row>
    <row r="15316" spans="1:5" x14ac:dyDescent="0.25">
      <c r="A15316" t="s">
        <v>97</v>
      </c>
      <c r="B15316">
        <v>144109</v>
      </c>
      <c r="C15316">
        <v>15</v>
      </c>
      <c r="D15316">
        <v>0</v>
      </c>
      <c r="E15316">
        <v>10</v>
      </c>
    </row>
    <row r="15317" spans="1:5" x14ac:dyDescent="0.25">
      <c r="A15317" t="s">
        <v>97</v>
      </c>
      <c r="B15317">
        <v>144115</v>
      </c>
      <c r="C15317">
        <v>16</v>
      </c>
      <c r="D15317">
        <v>0</v>
      </c>
      <c r="E15317">
        <v>10</v>
      </c>
    </row>
    <row r="15318" spans="1:5" x14ac:dyDescent="0.25">
      <c r="A15318" t="s">
        <v>97</v>
      </c>
      <c r="B15318">
        <v>144121</v>
      </c>
      <c r="C15318">
        <v>14</v>
      </c>
      <c r="D15318">
        <v>0</v>
      </c>
      <c r="E15318">
        <v>10</v>
      </c>
    </row>
    <row r="15319" spans="1:5" x14ac:dyDescent="0.25">
      <c r="A15319" t="s">
        <v>97</v>
      </c>
      <c r="B15319">
        <v>144127</v>
      </c>
      <c r="C15319">
        <v>15</v>
      </c>
      <c r="D15319">
        <v>0</v>
      </c>
      <c r="E15319">
        <v>10</v>
      </c>
    </row>
    <row r="15320" spans="1:5" x14ac:dyDescent="0.25">
      <c r="A15320" t="s">
        <v>97</v>
      </c>
      <c r="B15320">
        <v>144133</v>
      </c>
      <c r="C15320">
        <v>15</v>
      </c>
      <c r="D15320">
        <v>0</v>
      </c>
      <c r="E15320">
        <v>10</v>
      </c>
    </row>
    <row r="15321" spans="1:5" x14ac:dyDescent="0.25">
      <c r="A15321" t="s">
        <v>97</v>
      </c>
      <c r="B15321">
        <v>144139</v>
      </c>
      <c r="C15321">
        <v>15</v>
      </c>
      <c r="D15321">
        <v>0</v>
      </c>
      <c r="E15321">
        <v>10</v>
      </c>
    </row>
    <row r="15322" spans="1:5" x14ac:dyDescent="0.25">
      <c r="A15322" t="s">
        <v>97</v>
      </c>
      <c r="B15322">
        <v>144145</v>
      </c>
      <c r="C15322">
        <v>15</v>
      </c>
      <c r="D15322">
        <v>0</v>
      </c>
      <c r="E15322">
        <v>10</v>
      </c>
    </row>
    <row r="15323" spans="1:5" x14ac:dyDescent="0.25">
      <c r="A15323" t="s">
        <v>97</v>
      </c>
      <c r="B15323">
        <v>144151</v>
      </c>
      <c r="C15323">
        <v>15</v>
      </c>
      <c r="D15323">
        <v>0</v>
      </c>
      <c r="E15323">
        <v>10</v>
      </c>
    </row>
    <row r="15324" spans="1:5" x14ac:dyDescent="0.25">
      <c r="A15324" t="s">
        <v>97</v>
      </c>
      <c r="B15324">
        <v>144157</v>
      </c>
      <c r="C15324">
        <v>14</v>
      </c>
      <c r="D15324">
        <v>0</v>
      </c>
      <c r="E15324">
        <v>10</v>
      </c>
    </row>
    <row r="15325" spans="1:5" x14ac:dyDescent="0.25">
      <c r="A15325" t="s">
        <v>97</v>
      </c>
      <c r="B15325">
        <v>144163</v>
      </c>
      <c r="C15325">
        <v>14</v>
      </c>
      <c r="D15325">
        <v>0</v>
      </c>
      <c r="E15325">
        <v>10</v>
      </c>
    </row>
    <row r="15326" spans="1:5" x14ac:dyDescent="0.25">
      <c r="A15326" t="s">
        <v>97</v>
      </c>
      <c r="B15326">
        <v>144169</v>
      </c>
      <c r="C15326">
        <v>16</v>
      </c>
      <c r="D15326">
        <v>0</v>
      </c>
      <c r="E15326">
        <v>10</v>
      </c>
    </row>
    <row r="15327" spans="1:5" x14ac:dyDescent="0.25">
      <c r="A15327" t="s">
        <v>97</v>
      </c>
      <c r="B15327">
        <v>144175</v>
      </c>
      <c r="C15327">
        <v>15</v>
      </c>
      <c r="D15327">
        <v>0</v>
      </c>
      <c r="E15327">
        <v>10</v>
      </c>
    </row>
    <row r="15328" spans="1:5" x14ac:dyDescent="0.25">
      <c r="A15328" t="s">
        <v>97</v>
      </c>
      <c r="B15328">
        <v>144181</v>
      </c>
      <c r="C15328">
        <v>16</v>
      </c>
      <c r="D15328">
        <v>0</v>
      </c>
      <c r="E15328">
        <v>10</v>
      </c>
    </row>
    <row r="15329" spans="1:5" x14ac:dyDescent="0.25">
      <c r="A15329" t="s">
        <v>97</v>
      </c>
      <c r="B15329">
        <v>144187</v>
      </c>
      <c r="C15329">
        <v>15</v>
      </c>
      <c r="D15329">
        <v>0</v>
      </c>
      <c r="E15329">
        <v>10</v>
      </c>
    </row>
    <row r="15330" spans="1:5" x14ac:dyDescent="0.25">
      <c r="A15330" t="s">
        <v>97</v>
      </c>
      <c r="B15330">
        <v>144193</v>
      </c>
      <c r="C15330">
        <v>16</v>
      </c>
      <c r="D15330">
        <v>0</v>
      </c>
      <c r="E15330">
        <v>10</v>
      </c>
    </row>
    <row r="15331" spans="1:5" x14ac:dyDescent="0.25">
      <c r="A15331" t="s">
        <v>97</v>
      </c>
      <c r="B15331">
        <v>144199</v>
      </c>
      <c r="C15331">
        <v>16</v>
      </c>
      <c r="D15331">
        <v>0</v>
      </c>
      <c r="E15331">
        <v>10</v>
      </c>
    </row>
    <row r="15332" spans="1:5" x14ac:dyDescent="0.25">
      <c r="A15332" t="s">
        <v>97</v>
      </c>
      <c r="B15332">
        <v>144205</v>
      </c>
      <c r="C15332">
        <v>16</v>
      </c>
      <c r="D15332">
        <v>0</v>
      </c>
      <c r="E15332">
        <v>10</v>
      </c>
    </row>
    <row r="15333" spans="1:5" x14ac:dyDescent="0.25">
      <c r="A15333" t="s">
        <v>97</v>
      </c>
      <c r="B15333">
        <v>144211</v>
      </c>
      <c r="C15333">
        <v>15</v>
      </c>
      <c r="D15333">
        <v>0</v>
      </c>
      <c r="E15333">
        <v>10</v>
      </c>
    </row>
    <row r="15334" spans="1:5" x14ac:dyDescent="0.25">
      <c r="A15334" t="s">
        <v>97</v>
      </c>
      <c r="B15334">
        <v>144217</v>
      </c>
      <c r="C15334">
        <v>14</v>
      </c>
      <c r="D15334">
        <v>0</v>
      </c>
      <c r="E15334">
        <v>10</v>
      </c>
    </row>
    <row r="15335" spans="1:5" x14ac:dyDescent="0.25">
      <c r="A15335" t="s">
        <v>97</v>
      </c>
      <c r="B15335">
        <v>144223</v>
      </c>
      <c r="C15335">
        <v>14</v>
      </c>
      <c r="D15335">
        <v>0</v>
      </c>
      <c r="E15335">
        <v>10</v>
      </c>
    </row>
    <row r="15336" spans="1:5" x14ac:dyDescent="0.25">
      <c r="A15336" t="s">
        <v>97</v>
      </c>
      <c r="B15336">
        <v>144229</v>
      </c>
      <c r="C15336">
        <v>16</v>
      </c>
      <c r="D15336">
        <v>0</v>
      </c>
      <c r="E15336">
        <v>10</v>
      </c>
    </row>
    <row r="15337" spans="1:5" x14ac:dyDescent="0.25">
      <c r="A15337" t="s">
        <v>97</v>
      </c>
      <c r="B15337">
        <v>144235</v>
      </c>
      <c r="C15337">
        <v>14</v>
      </c>
      <c r="D15337">
        <v>0</v>
      </c>
      <c r="E15337">
        <v>10</v>
      </c>
    </row>
    <row r="15338" spans="1:5" x14ac:dyDescent="0.25">
      <c r="A15338" t="s">
        <v>97</v>
      </c>
      <c r="B15338">
        <v>144241</v>
      </c>
      <c r="C15338">
        <v>14</v>
      </c>
      <c r="D15338">
        <v>0</v>
      </c>
      <c r="E15338">
        <v>10</v>
      </c>
    </row>
    <row r="15339" spans="1:5" x14ac:dyDescent="0.25">
      <c r="A15339" t="s">
        <v>97</v>
      </c>
      <c r="B15339">
        <v>144247</v>
      </c>
      <c r="C15339">
        <v>15</v>
      </c>
      <c r="D15339">
        <v>0</v>
      </c>
      <c r="E15339">
        <v>10</v>
      </c>
    </row>
    <row r="15340" spans="1:5" x14ac:dyDescent="0.25">
      <c r="A15340" t="s">
        <v>97</v>
      </c>
      <c r="B15340">
        <v>144253</v>
      </c>
      <c r="C15340">
        <v>15</v>
      </c>
      <c r="D15340">
        <v>0</v>
      </c>
      <c r="E15340">
        <v>10</v>
      </c>
    </row>
    <row r="15341" spans="1:5" x14ac:dyDescent="0.25">
      <c r="A15341" t="s">
        <v>97</v>
      </c>
      <c r="B15341">
        <v>144259</v>
      </c>
      <c r="C15341">
        <v>16</v>
      </c>
      <c r="D15341">
        <v>0</v>
      </c>
      <c r="E15341">
        <v>10</v>
      </c>
    </row>
    <row r="15342" spans="1:5" x14ac:dyDescent="0.25">
      <c r="A15342" t="s">
        <v>97</v>
      </c>
      <c r="B15342">
        <v>144265</v>
      </c>
      <c r="C15342">
        <v>16</v>
      </c>
      <c r="D15342">
        <v>0</v>
      </c>
      <c r="E15342">
        <v>10</v>
      </c>
    </row>
    <row r="15343" spans="1:5" x14ac:dyDescent="0.25">
      <c r="A15343" t="s">
        <v>97</v>
      </c>
      <c r="B15343">
        <v>144271</v>
      </c>
      <c r="C15343">
        <v>15</v>
      </c>
      <c r="D15343">
        <v>0</v>
      </c>
      <c r="E15343">
        <v>10</v>
      </c>
    </row>
    <row r="15344" spans="1:5" x14ac:dyDescent="0.25">
      <c r="A15344" t="s">
        <v>97</v>
      </c>
      <c r="B15344">
        <v>144277</v>
      </c>
      <c r="C15344">
        <v>15</v>
      </c>
      <c r="D15344">
        <v>0</v>
      </c>
      <c r="E15344">
        <v>10</v>
      </c>
    </row>
    <row r="15345" spans="1:5" x14ac:dyDescent="0.25">
      <c r="A15345" t="s">
        <v>97</v>
      </c>
      <c r="B15345">
        <v>144283</v>
      </c>
      <c r="C15345">
        <v>16</v>
      </c>
      <c r="D15345">
        <v>0</v>
      </c>
      <c r="E15345">
        <v>10</v>
      </c>
    </row>
    <row r="15346" spans="1:5" x14ac:dyDescent="0.25">
      <c r="A15346" t="s">
        <v>97</v>
      </c>
      <c r="B15346">
        <v>144289</v>
      </c>
      <c r="C15346">
        <v>16</v>
      </c>
      <c r="D15346">
        <v>0</v>
      </c>
      <c r="E15346">
        <v>10</v>
      </c>
    </row>
    <row r="15347" spans="1:5" x14ac:dyDescent="0.25">
      <c r="A15347" t="s">
        <v>97</v>
      </c>
      <c r="B15347">
        <v>144295</v>
      </c>
      <c r="C15347">
        <v>16</v>
      </c>
      <c r="D15347">
        <v>0</v>
      </c>
      <c r="E15347">
        <v>10</v>
      </c>
    </row>
    <row r="15348" spans="1:5" x14ac:dyDescent="0.25">
      <c r="A15348" t="s">
        <v>97</v>
      </c>
      <c r="B15348">
        <v>144301</v>
      </c>
      <c r="C15348">
        <v>15</v>
      </c>
      <c r="D15348">
        <v>0</v>
      </c>
      <c r="E15348">
        <v>10</v>
      </c>
    </row>
    <row r="15349" spans="1:5" x14ac:dyDescent="0.25">
      <c r="A15349" t="s">
        <v>97</v>
      </c>
      <c r="B15349">
        <v>144307</v>
      </c>
      <c r="C15349">
        <v>15</v>
      </c>
      <c r="D15349">
        <v>0</v>
      </c>
      <c r="E15349">
        <v>10</v>
      </c>
    </row>
    <row r="15350" spans="1:5" x14ac:dyDescent="0.25">
      <c r="A15350" t="s">
        <v>97</v>
      </c>
      <c r="B15350">
        <v>144313</v>
      </c>
      <c r="C15350">
        <v>14</v>
      </c>
      <c r="D15350">
        <v>0</v>
      </c>
      <c r="E15350">
        <v>10</v>
      </c>
    </row>
    <row r="15351" spans="1:5" x14ac:dyDescent="0.25">
      <c r="A15351" t="s">
        <v>97</v>
      </c>
      <c r="B15351">
        <v>144319</v>
      </c>
      <c r="C15351">
        <v>16</v>
      </c>
      <c r="D15351">
        <v>0</v>
      </c>
      <c r="E15351">
        <v>10</v>
      </c>
    </row>
    <row r="15352" spans="1:5" x14ac:dyDescent="0.25">
      <c r="A15352" t="s">
        <v>97</v>
      </c>
      <c r="B15352">
        <v>144325</v>
      </c>
      <c r="C15352">
        <v>16</v>
      </c>
      <c r="D15352">
        <v>0</v>
      </c>
      <c r="E15352">
        <v>10</v>
      </c>
    </row>
    <row r="15353" spans="1:5" x14ac:dyDescent="0.25">
      <c r="A15353" t="s">
        <v>97</v>
      </c>
      <c r="B15353">
        <v>144331</v>
      </c>
      <c r="C15353">
        <v>14</v>
      </c>
      <c r="D15353">
        <v>0</v>
      </c>
      <c r="E15353">
        <v>10</v>
      </c>
    </row>
    <row r="15354" spans="1:5" x14ac:dyDescent="0.25">
      <c r="A15354" t="s">
        <v>97</v>
      </c>
      <c r="B15354">
        <v>144337</v>
      </c>
      <c r="C15354">
        <v>15</v>
      </c>
      <c r="D15354">
        <v>0</v>
      </c>
      <c r="E15354">
        <v>10</v>
      </c>
    </row>
    <row r="15355" spans="1:5" x14ac:dyDescent="0.25">
      <c r="A15355" t="s">
        <v>97</v>
      </c>
      <c r="B15355">
        <v>144343</v>
      </c>
      <c r="C15355">
        <v>15</v>
      </c>
      <c r="D15355">
        <v>0</v>
      </c>
      <c r="E15355">
        <v>10</v>
      </c>
    </row>
    <row r="15356" spans="1:5" x14ac:dyDescent="0.25">
      <c r="A15356" t="s">
        <v>97</v>
      </c>
      <c r="B15356">
        <v>144349</v>
      </c>
      <c r="C15356">
        <v>16</v>
      </c>
      <c r="D15356">
        <v>0</v>
      </c>
      <c r="E15356">
        <v>10</v>
      </c>
    </row>
    <row r="15357" spans="1:5" x14ac:dyDescent="0.25">
      <c r="A15357" t="s">
        <v>97</v>
      </c>
      <c r="B15357">
        <v>144355</v>
      </c>
      <c r="C15357">
        <v>15</v>
      </c>
      <c r="D15357">
        <v>0</v>
      </c>
      <c r="E15357">
        <v>10</v>
      </c>
    </row>
    <row r="15358" spans="1:5" x14ac:dyDescent="0.25">
      <c r="A15358" t="s">
        <v>97</v>
      </c>
      <c r="B15358">
        <v>144361</v>
      </c>
      <c r="C15358">
        <v>14</v>
      </c>
      <c r="D15358">
        <v>0</v>
      </c>
      <c r="E15358">
        <v>10</v>
      </c>
    </row>
    <row r="15359" spans="1:5" x14ac:dyDescent="0.25">
      <c r="A15359" t="s">
        <v>97</v>
      </c>
      <c r="B15359">
        <v>144367</v>
      </c>
      <c r="C15359">
        <v>14</v>
      </c>
      <c r="D15359">
        <v>0</v>
      </c>
      <c r="E15359">
        <v>10</v>
      </c>
    </row>
    <row r="15360" spans="1:5" x14ac:dyDescent="0.25">
      <c r="A15360" t="s">
        <v>97</v>
      </c>
      <c r="B15360">
        <v>144373</v>
      </c>
      <c r="C15360">
        <v>15</v>
      </c>
      <c r="D15360">
        <v>0</v>
      </c>
      <c r="E15360">
        <v>10</v>
      </c>
    </row>
    <row r="15361" spans="1:5" x14ac:dyDescent="0.25">
      <c r="A15361" t="s">
        <v>97</v>
      </c>
      <c r="B15361">
        <v>144379</v>
      </c>
      <c r="C15361">
        <v>14</v>
      </c>
      <c r="D15361">
        <v>0</v>
      </c>
      <c r="E15361">
        <v>10</v>
      </c>
    </row>
    <row r="15362" spans="1:5" x14ac:dyDescent="0.25">
      <c r="A15362" t="s">
        <v>97</v>
      </c>
      <c r="B15362">
        <v>144385</v>
      </c>
      <c r="C15362">
        <v>15</v>
      </c>
      <c r="D15362">
        <v>0</v>
      </c>
      <c r="E15362">
        <v>10</v>
      </c>
    </row>
    <row r="15363" spans="1:5" x14ac:dyDescent="0.25">
      <c r="A15363" t="s">
        <v>97</v>
      </c>
      <c r="B15363">
        <v>144391</v>
      </c>
      <c r="C15363">
        <v>16</v>
      </c>
      <c r="D15363">
        <v>0</v>
      </c>
      <c r="E15363">
        <v>10</v>
      </c>
    </row>
    <row r="15364" spans="1:5" x14ac:dyDescent="0.25">
      <c r="A15364" t="s">
        <v>97</v>
      </c>
      <c r="B15364">
        <v>144397</v>
      </c>
      <c r="C15364">
        <v>14</v>
      </c>
      <c r="D15364">
        <v>0</v>
      </c>
      <c r="E15364">
        <v>10</v>
      </c>
    </row>
    <row r="15365" spans="1:5" x14ac:dyDescent="0.25">
      <c r="A15365" t="s">
        <v>97</v>
      </c>
      <c r="B15365">
        <v>144403</v>
      </c>
      <c r="C15365">
        <v>15</v>
      </c>
      <c r="D15365">
        <v>0</v>
      </c>
      <c r="E15365">
        <v>10</v>
      </c>
    </row>
    <row r="15366" spans="1:5" x14ac:dyDescent="0.25">
      <c r="A15366" t="s">
        <v>97</v>
      </c>
      <c r="B15366">
        <v>144409</v>
      </c>
      <c r="C15366">
        <v>15</v>
      </c>
      <c r="D15366">
        <v>0</v>
      </c>
      <c r="E15366">
        <v>10</v>
      </c>
    </row>
    <row r="15367" spans="1:5" x14ac:dyDescent="0.25">
      <c r="A15367" t="s">
        <v>97</v>
      </c>
      <c r="B15367">
        <v>144415</v>
      </c>
      <c r="C15367">
        <v>14</v>
      </c>
      <c r="D15367">
        <v>0</v>
      </c>
      <c r="E15367">
        <v>10</v>
      </c>
    </row>
    <row r="15368" spans="1:5" x14ac:dyDescent="0.25">
      <c r="A15368" t="s">
        <v>97</v>
      </c>
      <c r="B15368">
        <v>144421</v>
      </c>
      <c r="C15368">
        <v>15</v>
      </c>
      <c r="D15368">
        <v>0</v>
      </c>
      <c r="E15368">
        <v>10</v>
      </c>
    </row>
    <row r="15369" spans="1:5" x14ac:dyDescent="0.25">
      <c r="A15369" t="s">
        <v>97</v>
      </c>
      <c r="B15369">
        <v>144427</v>
      </c>
      <c r="C15369">
        <v>16</v>
      </c>
      <c r="D15369">
        <v>0</v>
      </c>
      <c r="E15369">
        <v>10</v>
      </c>
    </row>
    <row r="15370" spans="1:5" x14ac:dyDescent="0.25">
      <c r="A15370" t="s">
        <v>97</v>
      </c>
      <c r="B15370">
        <v>144433</v>
      </c>
      <c r="C15370">
        <v>15</v>
      </c>
      <c r="D15370">
        <v>0</v>
      </c>
      <c r="E15370">
        <v>10</v>
      </c>
    </row>
    <row r="15371" spans="1:5" x14ac:dyDescent="0.25">
      <c r="A15371" t="s">
        <v>97</v>
      </c>
      <c r="B15371">
        <v>144439</v>
      </c>
      <c r="C15371">
        <v>14</v>
      </c>
      <c r="D15371">
        <v>0</v>
      </c>
      <c r="E15371">
        <v>10</v>
      </c>
    </row>
    <row r="15372" spans="1:5" x14ac:dyDescent="0.25">
      <c r="A15372" t="s">
        <v>97</v>
      </c>
      <c r="B15372">
        <v>144445</v>
      </c>
      <c r="C15372">
        <v>15</v>
      </c>
      <c r="D15372">
        <v>0</v>
      </c>
      <c r="E15372">
        <v>10</v>
      </c>
    </row>
    <row r="15373" spans="1:5" x14ac:dyDescent="0.25">
      <c r="A15373" t="s">
        <v>97</v>
      </c>
      <c r="B15373">
        <v>144451</v>
      </c>
      <c r="C15373">
        <v>15</v>
      </c>
      <c r="D15373">
        <v>0</v>
      </c>
      <c r="E15373">
        <v>10</v>
      </c>
    </row>
    <row r="15374" spans="1:5" x14ac:dyDescent="0.25">
      <c r="A15374" t="s">
        <v>97</v>
      </c>
      <c r="B15374">
        <v>144457</v>
      </c>
      <c r="C15374">
        <v>16</v>
      </c>
      <c r="D15374">
        <v>0</v>
      </c>
      <c r="E15374">
        <v>10</v>
      </c>
    </row>
    <row r="15375" spans="1:5" x14ac:dyDescent="0.25">
      <c r="A15375" t="s">
        <v>97</v>
      </c>
      <c r="B15375">
        <v>144463</v>
      </c>
      <c r="C15375">
        <v>16</v>
      </c>
      <c r="D15375">
        <v>0</v>
      </c>
      <c r="E15375">
        <v>10</v>
      </c>
    </row>
    <row r="15376" spans="1:5" x14ac:dyDescent="0.25">
      <c r="A15376" t="s">
        <v>97</v>
      </c>
      <c r="B15376">
        <v>144469</v>
      </c>
      <c r="C15376">
        <v>15</v>
      </c>
      <c r="D15376">
        <v>0</v>
      </c>
      <c r="E15376">
        <v>10</v>
      </c>
    </row>
    <row r="15377" spans="1:5" x14ac:dyDescent="0.25">
      <c r="A15377" t="s">
        <v>97</v>
      </c>
      <c r="B15377">
        <v>144475</v>
      </c>
      <c r="C15377">
        <v>16</v>
      </c>
      <c r="D15377">
        <v>0</v>
      </c>
      <c r="E15377">
        <v>10</v>
      </c>
    </row>
    <row r="15378" spans="1:5" x14ac:dyDescent="0.25">
      <c r="A15378" t="s">
        <v>97</v>
      </c>
      <c r="B15378">
        <v>144481</v>
      </c>
      <c r="C15378">
        <v>16</v>
      </c>
      <c r="D15378">
        <v>0</v>
      </c>
      <c r="E15378">
        <v>10</v>
      </c>
    </row>
    <row r="15379" spans="1:5" x14ac:dyDescent="0.25">
      <c r="A15379" t="s">
        <v>97</v>
      </c>
      <c r="B15379">
        <v>144487</v>
      </c>
      <c r="C15379">
        <v>15</v>
      </c>
      <c r="D15379">
        <v>0</v>
      </c>
      <c r="E15379">
        <v>10</v>
      </c>
    </row>
    <row r="15380" spans="1:5" x14ac:dyDescent="0.25">
      <c r="A15380" t="s">
        <v>97</v>
      </c>
      <c r="B15380">
        <v>144493</v>
      </c>
      <c r="C15380">
        <v>15</v>
      </c>
      <c r="D15380">
        <v>0</v>
      </c>
      <c r="E15380">
        <v>10</v>
      </c>
    </row>
    <row r="15381" spans="1:5" x14ac:dyDescent="0.25">
      <c r="A15381" t="s">
        <v>97</v>
      </c>
      <c r="B15381">
        <v>144499</v>
      </c>
      <c r="C15381">
        <v>16</v>
      </c>
      <c r="D15381">
        <v>0</v>
      </c>
      <c r="E15381">
        <v>10</v>
      </c>
    </row>
    <row r="15382" spans="1:5" x14ac:dyDescent="0.25">
      <c r="A15382" t="s">
        <v>97</v>
      </c>
      <c r="B15382">
        <v>144505</v>
      </c>
      <c r="C15382">
        <v>16</v>
      </c>
      <c r="D15382">
        <v>0</v>
      </c>
      <c r="E15382">
        <v>10</v>
      </c>
    </row>
    <row r="15383" spans="1:5" x14ac:dyDescent="0.25">
      <c r="A15383" t="s">
        <v>97</v>
      </c>
      <c r="B15383">
        <v>144511</v>
      </c>
      <c r="C15383">
        <v>15</v>
      </c>
      <c r="D15383">
        <v>0</v>
      </c>
      <c r="E15383">
        <v>10</v>
      </c>
    </row>
    <row r="15384" spans="1:5" x14ac:dyDescent="0.25">
      <c r="A15384" t="s">
        <v>97</v>
      </c>
      <c r="B15384">
        <v>144517</v>
      </c>
      <c r="C15384">
        <v>15</v>
      </c>
      <c r="D15384">
        <v>0</v>
      </c>
      <c r="E15384">
        <v>10</v>
      </c>
    </row>
    <row r="15385" spans="1:5" x14ac:dyDescent="0.25">
      <c r="A15385" t="s">
        <v>97</v>
      </c>
      <c r="B15385">
        <v>144523</v>
      </c>
      <c r="C15385">
        <v>14</v>
      </c>
      <c r="D15385">
        <v>0</v>
      </c>
      <c r="E15385">
        <v>10</v>
      </c>
    </row>
    <row r="15386" spans="1:5" x14ac:dyDescent="0.25">
      <c r="A15386" t="s">
        <v>97</v>
      </c>
      <c r="B15386">
        <v>144529</v>
      </c>
      <c r="C15386">
        <v>16</v>
      </c>
      <c r="D15386">
        <v>0</v>
      </c>
      <c r="E15386">
        <v>10</v>
      </c>
    </row>
    <row r="15387" spans="1:5" x14ac:dyDescent="0.25">
      <c r="A15387" t="s">
        <v>97</v>
      </c>
      <c r="B15387">
        <v>144535</v>
      </c>
      <c r="C15387">
        <v>16</v>
      </c>
      <c r="D15387">
        <v>0</v>
      </c>
      <c r="E15387">
        <v>10</v>
      </c>
    </row>
    <row r="15388" spans="1:5" x14ac:dyDescent="0.25">
      <c r="A15388" t="s">
        <v>97</v>
      </c>
      <c r="B15388">
        <v>144541</v>
      </c>
      <c r="C15388">
        <v>15</v>
      </c>
      <c r="D15388">
        <v>0</v>
      </c>
      <c r="E15388">
        <v>10</v>
      </c>
    </row>
    <row r="15389" spans="1:5" x14ac:dyDescent="0.25">
      <c r="A15389" t="s">
        <v>97</v>
      </c>
      <c r="B15389">
        <v>144547</v>
      </c>
      <c r="C15389">
        <v>15</v>
      </c>
      <c r="D15389">
        <v>0</v>
      </c>
      <c r="E15389">
        <v>10</v>
      </c>
    </row>
    <row r="15390" spans="1:5" x14ac:dyDescent="0.25">
      <c r="A15390" t="s">
        <v>97</v>
      </c>
      <c r="B15390">
        <v>144553</v>
      </c>
      <c r="C15390">
        <v>14</v>
      </c>
      <c r="D15390">
        <v>0</v>
      </c>
      <c r="E15390">
        <v>10</v>
      </c>
    </row>
    <row r="15391" spans="1:5" x14ac:dyDescent="0.25">
      <c r="A15391" t="s">
        <v>97</v>
      </c>
      <c r="B15391">
        <v>144559</v>
      </c>
      <c r="C15391">
        <v>16</v>
      </c>
      <c r="D15391">
        <v>0</v>
      </c>
      <c r="E15391">
        <v>10</v>
      </c>
    </row>
    <row r="15392" spans="1:5" x14ac:dyDescent="0.25">
      <c r="A15392" t="s">
        <v>97</v>
      </c>
      <c r="B15392">
        <v>144565</v>
      </c>
      <c r="C15392">
        <v>14</v>
      </c>
      <c r="D15392">
        <v>0</v>
      </c>
      <c r="E15392">
        <v>10</v>
      </c>
    </row>
    <row r="15393" spans="1:5" x14ac:dyDescent="0.25">
      <c r="A15393" t="s">
        <v>97</v>
      </c>
      <c r="B15393">
        <v>144571</v>
      </c>
      <c r="C15393">
        <v>15</v>
      </c>
      <c r="D15393">
        <v>0</v>
      </c>
      <c r="E15393">
        <v>10</v>
      </c>
    </row>
    <row r="15394" spans="1:5" x14ac:dyDescent="0.25">
      <c r="A15394" t="s">
        <v>97</v>
      </c>
      <c r="B15394">
        <v>144577</v>
      </c>
      <c r="C15394">
        <v>15</v>
      </c>
      <c r="D15394">
        <v>0</v>
      </c>
      <c r="E15394">
        <v>10</v>
      </c>
    </row>
    <row r="15395" spans="1:5" x14ac:dyDescent="0.25">
      <c r="A15395" t="s">
        <v>97</v>
      </c>
      <c r="B15395">
        <v>144583</v>
      </c>
      <c r="C15395">
        <v>16</v>
      </c>
      <c r="D15395">
        <v>0</v>
      </c>
      <c r="E15395">
        <v>10</v>
      </c>
    </row>
    <row r="15396" spans="1:5" x14ac:dyDescent="0.25">
      <c r="A15396" t="s">
        <v>97</v>
      </c>
      <c r="B15396">
        <v>144589</v>
      </c>
      <c r="C15396">
        <v>14</v>
      </c>
      <c r="D15396">
        <v>0</v>
      </c>
      <c r="E15396">
        <v>10</v>
      </c>
    </row>
    <row r="15397" spans="1:5" x14ac:dyDescent="0.25">
      <c r="A15397" t="s">
        <v>97</v>
      </c>
      <c r="B15397">
        <v>144595</v>
      </c>
      <c r="C15397">
        <v>16</v>
      </c>
      <c r="D15397">
        <v>0</v>
      </c>
      <c r="E15397">
        <v>10</v>
      </c>
    </row>
    <row r="15398" spans="1:5" x14ac:dyDescent="0.25">
      <c r="A15398" t="s">
        <v>97</v>
      </c>
      <c r="B15398">
        <v>144601</v>
      </c>
      <c r="C15398">
        <v>14</v>
      </c>
      <c r="D15398">
        <v>0</v>
      </c>
      <c r="E15398">
        <v>10</v>
      </c>
    </row>
    <row r="15399" spans="1:5" x14ac:dyDescent="0.25">
      <c r="A15399" t="s">
        <v>97</v>
      </c>
      <c r="B15399">
        <v>144607</v>
      </c>
      <c r="C15399">
        <v>14</v>
      </c>
      <c r="D15399">
        <v>0</v>
      </c>
      <c r="E15399">
        <v>10</v>
      </c>
    </row>
    <row r="15400" spans="1:5" x14ac:dyDescent="0.25">
      <c r="A15400" t="s">
        <v>97</v>
      </c>
      <c r="B15400">
        <v>144613</v>
      </c>
      <c r="C15400">
        <v>15</v>
      </c>
      <c r="D15400">
        <v>0</v>
      </c>
      <c r="E15400">
        <v>10</v>
      </c>
    </row>
    <row r="15401" spans="1:5" x14ac:dyDescent="0.25">
      <c r="A15401" t="s">
        <v>97</v>
      </c>
      <c r="B15401">
        <v>144619</v>
      </c>
      <c r="C15401">
        <v>15</v>
      </c>
      <c r="D15401">
        <v>0</v>
      </c>
      <c r="E15401">
        <v>10</v>
      </c>
    </row>
    <row r="15402" spans="1:5" x14ac:dyDescent="0.25">
      <c r="A15402" t="s">
        <v>97</v>
      </c>
      <c r="B15402">
        <v>144625</v>
      </c>
      <c r="C15402">
        <v>15</v>
      </c>
      <c r="D15402">
        <v>0</v>
      </c>
      <c r="E15402">
        <v>10</v>
      </c>
    </row>
    <row r="15403" spans="1:5" x14ac:dyDescent="0.25">
      <c r="A15403" t="s">
        <v>97</v>
      </c>
      <c r="B15403">
        <v>144631</v>
      </c>
      <c r="C15403">
        <v>15</v>
      </c>
      <c r="D15403">
        <v>0</v>
      </c>
      <c r="E15403">
        <v>10</v>
      </c>
    </row>
    <row r="15404" spans="1:5" x14ac:dyDescent="0.25">
      <c r="A15404" t="s">
        <v>97</v>
      </c>
      <c r="B15404">
        <v>144637</v>
      </c>
      <c r="C15404">
        <v>16</v>
      </c>
      <c r="D15404">
        <v>0</v>
      </c>
      <c r="E15404">
        <v>10</v>
      </c>
    </row>
    <row r="15405" spans="1:5" x14ac:dyDescent="0.25">
      <c r="A15405" t="s">
        <v>97</v>
      </c>
      <c r="B15405">
        <v>144643</v>
      </c>
      <c r="C15405">
        <v>15</v>
      </c>
      <c r="D15405">
        <v>0</v>
      </c>
      <c r="E15405">
        <v>10</v>
      </c>
    </row>
    <row r="15406" spans="1:5" x14ac:dyDescent="0.25">
      <c r="A15406" t="s">
        <v>97</v>
      </c>
      <c r="B15406">
        <v>144649</v>
      </c>
      <c r="C15406">
        <v>15</v>
      </c>
      <c r="D15406">
        <v>0</v>
      </c>
      <c r="E15406">
        <v>10</v>
      </c>
    </row>
    <row r="15407" spans="1:5" x14ac:dyDescent="0.25">
      <c r="A15407" t="s">
        <v>97</v>
      </c>
      <c r="B15407">
        <v>144655</v>
      </c>
      <c r="C15407">
        <v>14</v>
      </c>
      <c r="D15407">
        <v>0</v>
      </c>
      <c r="E15407">
        <v>10</v>
      </c>
    </row>
    <row r="15408" spans="1:5" x14ac:dyDescent="0.25">
      <c r="A15408" t="s">
        <v>97</v>
      </c>
      <c r="B15408">
        <v>144661</v>
      </c>
      <c r="C15408">
        <v>16</v>
      </c>
      <c r="D15408">
        <v>0</v>
      </c>
      <c r="E15408">
        <v>10</v>
      </c>
    </row>
    <row r="15409" spans="1:5" x14ac:dyDescent="0.25">
      <c r="A15409" t="s">
        <v>97</v>
      </c>
      <c r="B15409">
        <v>144667</v>
      </c>
      <c r="C15409">
        <v>16</v>
      </c>
      <c r="D15409">
        <v>0</v>
      </c>
      <c r="E15409">
        <v>10</v>
      </c>
    </row>
    <row r="15410" spans="1:5" x14ac:dyDescent="0.25">
      <c r="A15410" t="s">
        <v>97</v>
      </c>
      <c r="B15410">
        <v>144673</v>
      </c>
      <c r="C15410">
        <v>14</v>
      </c>
      <c r="D15410">
        <v>0</v>
      </c>
      <c r="E15410">
        <v>10</v>
      </c>
    </row>
    <row r="15411" spans="1:5" x14ac:dyDescent="0.25">
      <c r="A15411" t="s">
        <v>97</v>
      </c>
      <c r="B15411">
        <v>144679</v>
      </c>
      <c r="C15411">
        <v>16</v>
      </c>
      <c r="D15411">
        <v>0</v>
      </c>
      <c r="E15411">
        <v>10</v>
      </c>
    </row>
    <row r="15412" spans="1:5" x14ac:dyDescent="0.25">
      <c r="A15412" t="s">
        <v>97</v>
      </c>
      <c r="B15412">
        <v>144685</v>
      </c>
      <c r="C15412">
        <v>15</v>
      </c>
      <c r="D15412">
        <v>0</v>
      </c>
      <c r="E15412">
        <v>10</v>
      </c>
    </row>
    <row r="15413" spans="1:5" x14ac:dyDescent="0.25">
      <c r="A15413" t="s">
        <v>97</v>
      </c>
      <c r="B15413">
        <v>144691</v>
      </c>
      <c r="C15413">
        <v>16</v>
      </c>
      <c r="D15413">
        <v>0</v>
      </c>
      <c r="E15413">
        <v>10</v>
      </c>
    </row>
    <row r="15414" spans="1:5" x14ac:dyDescent="0.25">
      <c r="A15414" t="s">
        <v>97</v>
      </c>
      <c r="B15414">
        <v>144697</v>
      </c>
      <c r="C15414">
        <v>16</v>
      </c>
      <c r="D15414">
        <v>0</v>
      </c>
      <c r="E15414">
        <v>10</v>
      </c>
    </row>
    <row r="15415" spans="1:5" x14ac:dyDescent="0.25">
      <c r="A15415" t="s">
        <v>97</v>
      </c>
      <c r="B15415">
        <v>144703</v>
      </c>
      <c r="C15415">
        <v>15</v>
      </c>
      <c r="D15415">
        <v>0</v>
      </c>
      <c r="E15415">
        <v>10</v>
      </c>
    </row>
    <row r="15416" spans="1:5" x14ac:dyDescent="0.25">
      <c r="A15416" t="s">
        <v>97</v>
      </c>
      <c r="B15416">
        <v>144709</v>
      </c>
      <c r="C15416">
        <v>16</v>
      </c>
      <c r="D15416">
        <v>0</v>
      </c>
      <c r="E15416">
        <v>10</v>
      </c>
    </row>
    <row r="15417" spans="1:5" x14ac:dyDescent="0.25">
      <c r="A15417" t="s">
        <v>97</v>
      </c>
      <c r="B15417">
        <v>144715</v>
      </c>
      <c r="C15417">
        <v>16</v>
      </c>
      <c r="D15417">
        <v>0</v>
      </c>
      <c r="E15417">
        <v>10</v>
      </c>
    </row>
    <row r="15418" spans="1:5" x14ac:dyDescent="0.25">
      <c r="A15418" t="s">
        <v>97</v>
      </c>
      <c r="B15418">
        <v>144721</v>
      </c>
      <c r="C15418">
        <v>16</v>
      </c>
      <c r="D15418">
        <v>0</v>
      </c>
      <c r="E15418">
        <v>10</v>
      </c>
    </row>
    <row r="15419" spans="1:5" x14ac:dyDescent="0.25">
      <c r="A15419" t="s">
        <v>97</v>
      </c>
      <c r="B15419">
        <v>144727</v>
      </c>
      <c r="C15419">
        <v>14</v>
      </c>
      <c r="D15419">
        <v>0</v>
      </c>
      <c r="E15419">
        <v>10</v>
      </c>
    </row>
    <row r="15420" spans="1:5" x14ac:dyDescent="0.25">
      <c r="A15420" t="s">
        <v>97</v>
      </c>
      <c r="B15420">
        <v>144733</v>
      </c>
      <c r="C15420">
        <v>15</v>
      </c>
      <c r="D15420">
        <v>0</v>
      </c>
      <c r="E15420">
        <v>10</v>
      </c>
    </row>
    <row r="15421" spans="1:5" x14ac:dyDescent="0.25">
      <c r="A15421" t="s">
        <v>97</v>
      </c>
      <c r="B15421">
        <v>144739</v>
      </c>
      <c r="C15421">
        <v>15</v>
      </c>
      <c r="D15421">
        <v>0</v>
      </c>
      <c r="E15421">
        <v>10</v>
      </c>
    </row>
    <row r="15422" spans="1:5" x14ac:dyDescent="0.25">
      <c r="A15422" t="s">
        <v>97</v>
      </c>
      <c r="B15422">
        <v>144745</v>
      </c>
      <c r="C15422">
        <v>16</v>
      </c>
      <c r="D15422">
        <v>0</v>
      </c>
      <c r="E15422">
        <v>10</v>
      </c>
    </row>
    <row r="15423" spans="1:5" x14ac:dyDescent="0.25">
      <c r="A15423" t="s">
        <v>97</v>
      </c>
      <c r="B15423">
        <v>144751</v>
      </c>
      <c r="C15423">
        <v>15</v>
      </c>
      <c r="D15423">
        <v>0</v>
      </c>
      <c r="E15423">
        <v>10</v>
      </c>
    </row>
    <row r="15424" spans="1:5" x14ac:dyDescent="0.25">
      <c r="A15424" t="s">
        <v>97</v>
      </c>
      <c r="B15424">
        <v>144757</v>
      </c>
      <c r="C15424">
        <v>14</v>
      </c>
      <c r="D15424">
        <v>0</v>
      </c>
      <c r="E15424">
        <v>10</v>
      </c>
    </row>
    <row r="15425" spans="1:5" x14ac:dyDescent="0.25">
      <c r="A15425" t="s">
        <v>97</v>
      </c>
      <c r="B15425">
        <v>144763</v>
      </c>
      <c r="C15425">
        <v>16</v>
      </c>
      <c r="D15425">
        <v>0</v>
      </c>
      <c r="E15425">
        <v>10</v>
      </c>
    </row>
    <row r="15426" spans="1:5" x14ac:dyDescent="0.25">
      <c r="A15426" t="s">
        <v>97</v>
      </c>
      <c r="B15426">
        <v>144769</v>
      </c>
      <c r="C15426">
        <v>15</v>
      </c>
      <c r="D15426">
        <v>0</v>
      </c>
      <c r="E15426">
        <v>10</v>
      </c>
    </row>
    <row r="15427" spans="1:5" x14ac:dyDescent="0.25">
      <c r="A15427" t="s">
        <v>97</v>
      </c>
      <c r="B15427">
        <v>144775</v>
      </c>
      <c r="C15427">
        <v>15</v>
      </c>
      <c r="D15427">
        <v>0</v>
      </c>
      <c r="E15427">
        <v>10</v>
      </c>
    </row>
    <row r="15428" spans="1:5" x14ac:dyDescent="0.25">
      <c r="A15428" t="s">
        <v>97</v>
      </c>
      <c r="B15428">
        <v>144781</v>
      </c>
      <c r="C15428">
        <v>15</v>
      </c>
      <c r="D15428">
        <v>0</v>
      </c>
      <c r="E15428">
        <v>10</v>
      </c>
    </row>
    <row r="15429" spans="1:5" x14ac:dyDescent="0.25">
      <c r="A15429" t="s">
        <v>97</v>
      </c>
      <c r="B15429">
        <v>144787</v>
      </c>
      <c r="C15429">
        <v>15</v>
      </c>
      <c r="D15429">
        <v>0</v>
      </c>
      <c r="E15429">
        <v>10</v>
      </c>
    </row>
    <row r="15430" spans="1:5" x14ac:dyDescent="0.25">
      <c r="A15430" t="s">
        <v>98</v>
      </c>
      <c r="B15430">
        <v>144793</v>
      </c>
      <c r="C15430">
        <v>16</v>
      </c>
      <c r="D15430">
        <v>0</v>
      </c>
      <c r="E15430">
        <v>10</v>
      </c>
    </row>
    <row r="15431" spans="1:5" x14ac:dyDescent="0.25">
      <c r="A15431" t="s">
        <v>98</v>
      </c>
      <c r="B15431">
        <v>144799</v>
      </c>
      <c r="C15431">
        <v>14</v>
      </c>
      <c r="D15431">
        <v>0</v>
      </c>
      <c r="E15431">
        <v>10</v>
      </c>
    </row>
    <row r="15432" spans="1:5" x14ac:dyDescent="0.25">
      <c r="A15432" t="s">
        <v>98</v>
      </c>
      <c r="B15432">
        <v>144805</v>
      </c>
      <c r="C15432">
        <v>14</v>
      </c>
      <c r="D15432">
        <v>0</v>
      </c>
      <c r="E15432">
        <v>10</v>
      </c>
    </row>
    <row r="15433" spans="1:5" x14ac:dyDescent="0.25">
      <c r="A15433" t="s">
        <v>98</v>
      </c>
      <c r="B15433">
        <v>144811</v>
      </c>
      <c r="C15433">
        <v>16</v>
      </c>
      <c r="D15433">
        <v>0</v>
      </c>
      <c r="E15433">
        <v>10</v>
      </c>
    </row>
    <row r="15434" spans="1:5" x14ac:dyDescent="0.25">
      <c r="A15434" t="s">
        <v>98</v>
      </c>
      <c r="B15434">
        <v>144817</v>
      </c>
      <c r="C15434">
        <v>16</v>
      </c>
      <c r="D15434">
        <v>0</v>
      </c>
      <c r="E15434">
        <v>10</v>
      </c>
    </row>
    <row r="15435" spans="1:5" x14ac:dyDescent="0.25">
      <c r="A15435" t="s">
        <v>98</v>
      </c>
      <c r="B15435">
        <v>144823</v>
      </c>
      <c r="C15435">
        <v>16</v>
      </c>
      <c r="D15435">
        <v>0</v>
      </c>
      <c r="E15435">
        <v>10</v>
      </c>
    </row>
    <row r="15436" spans="1:5" x14ac:dyDescent="0.25">
      <c r="A15436" t="s">
        <v>98</v>
      </c>
      <c r="B15436">
        <v>144829</v>
      </c>
      <c r="C15436">
        <v>16</v>
      </c>
      <c r="D15436">
        <v>0</v>
      </c>
      <c r="E15436">
        <v>10</v>
      </c>
    </row>
    <row r="15437" spans="1:5" x14ac:dyDescent="0.25">
      <c r="A15437" t="s">
        <v>98</v>
      </c>
      <c r="B15437">
        <v>144835</v>
      </c>
      <c r="C15437">
        <v>16</v>
      </c>
      <c r="D15437">
        <v>0</v>
      </c>
      <c r="E15437">
        <v>10</v>
      </c>
    </row>
    <row r="15438" spans="1:5" x14ac:dyDescent="0.25">
      <c r="A15438" t="s">
        <v>98</v>
      </c>
      <c r="B15438">
        <v>144841</v>
      </c>
      <c r="C15438">
        <v>15</v>
      </c>
      <c r="D15438">
        <v>0</v>
      </c>
      <c r="E15438">
        <v>10</v>
      </c>
    </row>
    <row r="15439" spans="1:5" x14ac:dyDescent="0.25">
      <c r="A15439" t="s">
        <v>98</v>
      </c>
      <c r="B15439">
        <v>144847</v>
      </c>
      <c r="C15439">
        <v>15</v>
      </c>
      <c r="D15439">
        <v>0</v>
      </c>
      <c r="E15439">
        <v>10</v>
      </c>
    </row>
    <row r="15440" spans="1:5" x14ac:dyDescent="0.25">
      <c r="A15440" t="s">
        <v>98</v>
      </c>
      <c r="B15440">
        <v>144853</v>
      </c>
      <c r="C15440">
        <v>15</v>
      </c>
      <c r="D15440">
        <v>0</v>
      </c>
      <c r="E15440">
        <v>10</v>
      </c>
    </row>
    <row r="15441" spans="1:5" x14ac:dyDescent="0.25">
      <c r="A15441" t="s">
        <v>98</v>
      </c>
      <c r="B15441">
        <v>144859</v>
      </c>
      <c r="C15441">
        <v>15</v>
      </c>
      <c r="D15441">
        <v>0</v>
      </c>
      <c r="E15441">
        <v>10</v>
      </c>
    </row>
    <row r="15442" spans="1:5" x14ac:dyDescent="0.25">
      <c r="A15442" t="s">
        <v>98</v>
      </c>
      <c r="B15442">
        <v>144865</v>
      </c>
      <c r="C15442">
        <v>15</v>
      </c>
      <c r="D15442">
        <v>0</v>
      </c>
      <c r="E15442">
        <v>10</v>
      </c>
    </row>
    <row r="15443" spans="1:5" x14ac:dyDescent="0.25">
      <c r="A15443" t="s">
        <v>98</v>
      </c>
      <c r="B15443">
        <v>144871</v>
      </c>
      <c r="C15443">
        <v>14</v>
      </c>
      <c r="D15443">
        <v>0</v>
      </c>
      <c r="E15443">
        <v>10</v>
      </c>
    </row>
    <row r="15444" spans="1:5" x14ac:dyDescent="0.25">
      <c r="A15444" t="s">
        <v>98</v>
      </c>
      <c r="B15444">
        <v>144877</v>
      </c>
      <c r="C15444">
        <v>15</v>
      </c>
      <c r="D15444">
        <v>0</v>
      </c>
      <c r="E15444">
        <v>10</v>
      </c>
    </row>
    <row r="15445" spans="1:5" x14ac:dyDescent="0.25">
      <c r="A15445" t="s">
        <v>98</v>
      </c>
      <c r="B15445">
        <v>144883</v>
      </c>
      <c r="C15445">
        <v>15</v>
      </c>
      <c r="D15445">
        <v>0</v>
      </c>
      <c r="E15445">
        <v>10</v>
      </c>
    </row>
    <row r="15446" spans="1:5" x14ac:dyDescent="0.25">
      <c r="A15446" t="s">
        <v>98</v>
      </c>
      <c r="B15446">
        <v>144889</v>
      </c>
      <c r="C15446">
        <v>15</v>
      </c>
      <c r="D15446">
        <v>0</v>
      </c>
      <c r="E15446">
        <v>10</v>
      </c>
    </row>
    <row r="15447" spans="1:5" x14ac:dyDescent="0.25">
      <c r="A15447" t="s">
        <v>98</v>
      </c>
      <c r="B15447">
        <v>144895</v>
      </c>
      <c r="C15447">
        <v>15</v>
      </c>
      <c r="D15447">
        <v>0</v>
      </c>
      <c r="E15447">
        <v>10</v>
      </c>
    </row>
    <row r="15448" spans="1:5" x14ac:dyDescent="0.25">
      <c r="A15448" t="s">
        <v>98</v>
      </c>
      <c r="B15448">
        <v>144901</v>
      </c>
      <c r="C15448">
        <v>16</v>
      </c>
      <c r="D15448">
        <v>0</v>
      </c>
      <c r="E15448">
        <v>10</v>
      </c>
    </row>
    <row r="15449" spans="1:5" x14ac:dyDescent="0.25">
      <c r="A15449" t="s">
        <v>98</v>
      </c>
      <c r="B15449">
        <v>144907</v>
      </c>
      <c r="C15449">
        <v>15</v>
      </c>
      <c r="D15449">
        <v>0</v>
      </c>
      <c r="E15449">
        <v>10</v>
      </c>
    </row>
    <row r="15450" spans="1:5" x14ac:dyDescent="0.25">
      <c r="A15450" t="s">
        <v>98</v>
      </c>
      <c r="B15450">
        <v>144913</v>
      </c>
      <c r="C15450">
        <v>16</v>
      </c>
      <c r="D15450">
        <v>0</v>
      </c>
      <c r="E15450">
        <v>10</v>
      </c>
    </row>
    <row r="15451" spans="1:5" x14ac:dyDescent="0.25">
      <c r="A15451" t="s">
        <v>98</v>
      </c>
      <c r="B15451">
        <v>144919</v>
      </c>
      <c r="C15451">
        <v>14</v>
      </c>
      <c r="D15451">
        <v>0</v>
      </c>
      <c r="E15451">
        <v>10</v>
      </c>
    </row>
    <row r="15452" spans="1:5" x14ac:dyDescent="0.25">
      <c r="A15452" t="s">
        <v>98</v>
      </c>
      <c r="B15452">
        <v>144925</v>
      </c>
      <c r="C15452">
        <v>16</v>
      </c>
      <c r="D15452">
        <v>0</v>
      </c>
      <c r="E15452">
        <v>10</v>
      </c>
    </row>
    <row r="15453" spans="1:5" x14ac:dyDescent="0.25">
      <c r="A15453" t="s">
        <v>98</v>
      </c>
      <c r="B15453">
        <v>144931</v>
      </c>
      <c r="C15453">
        <v>15</v>
      </c>
      <c r="D15453">
        <v>0</v>
      </c>
      <c r="E15453">
        <v>10</v>
      </c>
    </row>
    <row r="15454" spans="1:5" x14ac:dyDescent="0.25">
      <c r="A15454" t="s">
        <v>98</v>
      </c>
      <c r="B15454">
        <v>144937</v>
      </c>
      <c r="C15454">
        <v>14</v>
      </c>
      <c r="D15454">
        <v>0</v>
      </c>
      <c r="E15454">
        <v>10</v>
      </c>
    </row>
    <row r="15455" spans="1:5" x14ac:dyDescent="0.25">
      <c r="A15455" t="s">
        <v>98</v>
      </c>
      <c r="B15455">
        <v>144943</v>
      </c>
      <c r="C15455">
        <v>16</v>
      </c>
      <c r="D15455">
        <v>0</v>
      </c>
      <c r="E15455">
        <v>10</v>
      </c>
    </row>
    <row r="15456" spans="1:5" x14ac:dyDescent="0.25">
      <c r="A15456" t="s">
        <v>98</v>
      </c>
      <c r="B15456">
        <v>144949</v>
      </c>
      <c r="C15456">
        <v>16</v>
      </c>
      <c r="D15456">
        <v>0</v>
      </c>
      <c r="E15456">
        <v>10</v>
      </c>
    </row>
    <row r="15457" spans="1:5" x14ac:dyDescent="0.25">
      <c r="A15457" t="s">
        <v>98</v>
      </c>
      <c r="B15457">
        <v>144955</v>
      </c>
      <c r="C15457">
        <v>16</v>
      </c>
      <c r="D15457">
        <v>0</v>
      </c>
      <c r="E15457">
        <v>10</v>
      </c>
    </row>
    <row r="15458" spans="1:5" x14ac:dyDescent="0.25">
      <c r="A15458" t="s">
        <v>98</v>
      </c>
      <c r="B15458">
        <v>144961</v>
      </c>
      <c r="C15458">
        <v>15</v>
      </c>
      <c r="D15458">
        <v>0</v>
      </c>
      <c r="E15458">
        <v>10</v>
      </c>
    </row>
    <row r="15459" spans="1:5" x14ac:dyDescent="0.25">
      <c r="A15459" t="s">
        <v>98</v>
      </c>
      <c r="B15459">
        <v>144967</v>
      </c>
      <c r="C15459">
        <v>16</v>
      </c>
      <c r="D15459">
        <v>0</v>
      </c>
      <c r="E15459">
        <v>10</v>
      </c>
    </row>
    <row r="15460" spans="1:5" x14ac:dyDescent="0.25">
      <c r="A15460" t="s">
        <v>98</v>
      </c>
      <c r="B15460">
        <v>144973</v>
      </c>
      <c r="C15460">
        <v>16</v>
      </c>
      <c r="D15460">
        <v>0</v>
      </c>
      <c r="E15460">
        <v>10</v>
      </c>
    </row>
    <row r="15461" spans="1:5" x14ac:dyDescent="0.25">
      <c r="A15461" t="s">
        <v>98</v>
      </c>
      <c r="B15461">
        <v>144979</v>
      </c>
      <c r="C15461">
        <v>16</v>
      </c>
      <c r="D15461">
        <v>0</v>
      </c>
      <c r="E15461">
        <v>10</v>
      </c>
    </row>
    <row r="15462" spans="1:5" x14ac:dyDescent="0.25">
      <c r="A15462" t="s">
        <v>98</v>
      </c>
      <c r="B15462">
        <v>144985</v>
      </c>
      <c r="C15462">
        <v>15</v>
      </c>
      <c r="D15462">
        <v>0</v>
      </c>
      <c r="E15462">
        <v>10</v>
      </c>
    </row>
    <row r="15463" spans="1:5" x14ac:dyDescent="0.25">
      <c r="A15463" t="s">
        <v>98</v>
      </c>
      <c r="B15463">
        <v>144991</v>
      </c>
      <c r="C15463">
        <v>15</v>
      </c>
      <c r="D15463">
        <v>0</v>
      </c>
      <c r="E15463">
        <v>10</v>
      </c>
    </row>
    <row r="15464" spans="1:5" x14ac:dyDescent="0.25">
      <c r="A15464" t="s">
        <v>98</v>
      </c>
      <c r="B15464">
        <v>144997</v>
      </c>
      <c r="C15464">
        <v>15</v>
      </c>
      <c r="D15464">
        <v>0</v>
      </c>
      <c r="E15464">
        <v>10</v>
      </c>
    </row>
    <row r="15465" spans="1:5" x14ac:dyDescent="0.25">
      <c r="A15465" t="s">
        <v>98</v>
      </c>
      <c r="B15465">
        <v>145003</v>
      </c>
      <c r="C15465">
        <v>16</v>
      </c>
      <c r="D15465">
        <v>0</v>
      </c>
      <c r="E15465">
        <v>10</v>
      </c>
    </row>
    <row r="15466" spans="1:5" x14ac:dyDescent="0.25">
      <c r="A15466" t="s">
        <v>98</v>
      </c>
      <c r="B15466">
        <v>145009</v>
      </c>
      <c r="C15466">
        <v>15</v>
      </c>
      <c r="D15466">
        <v>0</v>
      </c>
      <c r="E15466">
        <v>10</v>
      </c>
    </row>
    <row r="15467" spans="1:5" x14ac:dyDescent="0.25">
      <c r="A15467" t="s">
        <v>98</v>
      </c>
      <c r="B15467">
        <v>145015</v>
      </c>
      <c r="C15467">
        <v>15</v>
      </c>
      <c r="D15467">
        <v>0</v>
      </c>
      <c r="E15467">
        <v>10</v>
      </c>
    </row>
    <row r="15468" spans="1:5" x14ac:dyDescent="0.25">
      <c r="A15468" t="s">
        <v>98</v>
      </c>
      <c r="B15468">
        <v>145021</v>
      </c>
      <c r="C15468">
        <v>15</v>
      </c>
      <c r="D15468">
        <v>0</v>
      </c>
      <c r="E15468">
        <v>10</v>
      </c>
    </row>
    <row r="15469" spans="1:5" x14ac:dyDescent="0.25">
      <c r="A15469" t="s">
        <v>98</v>
      </c>
      <c r="B15469">
        <v>145027</v>
      </c>
      <c r="C15469">
        <v>16</v>
      </c>
      <c r="D15469">
        <v>0</v>
      </c>
      <c r="E15469">
        <v>10</v>
      </c>
    </row>
    <row r="15470" spans="1:5" x14ac:dyDescent="0.25">
      <c r="A15470" t="s">
        <v>98</v>
      </c>
      <c r="B15470">
        <v>145033</v>
      </c>
      <c r="C15470">
        <v>15</v>
      </c>
      <c r="D15470">
        <v>0</v>
      </c>
      <c r="E15470">
        <v>10</v>
      </c>
    </row>
    <row r="15471" spans="1:5" x14ac:dyDescent="0.25">
      <c r="A15471" t="s">
        <v>98</v>
      </c>
      <c r="B15471">
        <v>145039</v>
      </c>
      <c r="C15471">
        <v>14</v>
      </c>
      <c r="D15471">
        <v>0</v>
      </c>
      <c r="E15471">
        <v>10</v>
      </c>
    </row>
    <row r="15472" spans="1:5" x14ac:dyDescent="0.25">
      <c r="A15472" t="s">
        <v>98</v>
      </c>
      <c r="B15472">
        <v>145045</v>
      </c>
      <c r="C15472">
        <v>14</v>
      </c>
      <c r="D15472">
        <v>0</v>
      </c>
      <c r="E15472">
        <v>10</v>
      </c>
    </row>
    <row r="15473" spans="1:5" x14ac:dyDescent="0.25">
      <c r="A15473" t="s">
        <v>98</v>
      </c>
      <c r="B15473">
        <v>145051</v>
      </c>
      <c r="C15473">
        <v>16</v>
      </c>
      <c r="D15473">
        <v>0</v>
      </c>
      <c r="E15473">
        <v>10</v>
      </c>
    </row>
    <row r="15474" spans="1:5" x14ac:dyDescent="0.25">
      <c r="A15474" t="s">
        <v>98</v>
      </c>
      <c r="B15474">
        <v>145057</v>
      </c>
      <c r="C15474">
        <v>16</v>
      </c>
      <c r="D15474">
        <v>0</v>
      </c>
      <c r="E15474">
        <v>10</v>
      </c>
    </row>
    <row r="15475" spans="1:5" x14ac:dyDescent="0.25">
      <c r="A15475" t="s">
        <v>98</v>
      </c>
      <c r="B15475">
        <v>145063</v>
      </c>
      <c r="C15475">
        <v>14</v>
      </c>
      <c r="D15475">
        <v>0</v>
      </c>
      <c r="E15475">
        <v>10</v>
      </c>
    </row>
    <row r="15476" spans="1:5" x14ac:dyDescent="0.25">
      <c r="A15476" t="s">
        <v>98</v>
      </c>
      <c r="B15476">
        <v>145069</v>
      </c>
      <c r="C15476">
        <v>16</v>
      </c>
      <c r="D15476">
        <v>0</v>
      </c>
      <c r="E15476">
        <v>10</v>
      </c>
    </row>
    <row r="15477" spans="1:5" x14ac:dyDescent="0.25">
      <c r="A15477" t="s">
        <v>98</v>
      </c>
      <c r="B15477">
        <v>145075</v>
      </c>
      <c r="C15477">
        <v>15</v>
      </c>
      <c r="D15477">
        <v>0</v>
      </c>
      <c r="E15477">
        <v>10</v>
      </c>
    </row>
    <row r="15478" spans="1:5" x14ac:dyDescent="0.25">
      <c r="A15478" t="s">
        <v>98</v>
      </c>
      <c r="B15478">
        <v>145081</v>
      </c>
      <c r="C15478">
        <v>16</v>
      </c>
      <c r="D15478">
        <v>0</v>
      </c>
      <c r="E15478">
        <v>10</v>
      </c>
    </row>
    <row r="15479" spans="1:5" x14ac:dyDescent="0.25">
      <c r="A15479" t="s">
        <v>98</v>
      </c>
      <c r="B15479">
        <v>145087</v>
      </c>
      <c r="C15479">
        <v>15</v>
      </c>
      <c r="D15479">
        <v>0</v>
      </c>
      <c r="E15479">
        <v>10</v>
      </c>
    </row>
    <row r="15480" spans="1:5" x14ac:dyDescent="0.25">
      <c r="A15480" t="s">
        <v>98</v>
      </c>
      <c r="B15480">
        <v>145093</v>
      </c>
      <c r="C15480">
        <v>14</v>
      </c>
      <c r="D15480">
        <v>0</v>
      </c>
      <c r="E15480">
        <v>10</v>
      </c>
    </row>
    <row r="15481" spans="1:5" x14ac:dyDescent="0.25">
      <c r="A15481" t="s">
        <v>98</v>
      </c>
      <c r="B15481">
        <v>145099</v>
      </c>
      <c r="C15481">
        <v>16</v>
      </c>
      <c r="D15481">
        <v>0</v>
      </c>
      <c r="E15481">
        <v>10</v>
      </c>
    </row>
    <row r="15482" spans="1:5" x14ac:dyDescent="0.25">
      <c r="A15482" t="s">
        <v>98</v>
      </c>
      <c r="B15482">
        <v>145105</v>
      </c>
      <c r="C15482">
        <v>14</v>
      </c>
      <c r="D15482">
        <v>0</v>
      </c>
      <c r="E15482">
        <v>10</v>
      </c>
    </row>
    <row r="15483" spans="1:5" x14ac:dyDescent="0.25">
      <c r="A15483" t="s">
        <v>98</v>
      </c>
      <c r="B15483">
        <v>145111</v>
      </c>
      <c r="C15483">
        <v>14</v>
      </c>
      <c r="D15483">
        <v>0</v>
      </c>
      <c r="E15483">
        <v>10</v>
      </c>
    </row>
    <row r="15484" spans="1:5" x14ac:dyDescent="0.25">
      <c r="A15484" t="s">
        <v>98</v>
      </c>
      <c r="B15484">
        <v>145117</v>
      </c>
      <c r="C15484">
        <v>16</v>
      </c>
      <c r="D15484">
        <v>0</v>
      </c>
      <c r="E15484">
        <v>10</v>
      </c>
    </row>
    <row r="15485" spans="1:5" x14ac:dyDescent="0.25">
      <c r="A15485" t="s">
        <v>98</v>
      </c>
      <c r="B15485">
        <v>145123</v>
      </c>
      <c r="C15485">
        <v>15</v>
      </c>
      <c r="D15485">
        <v>0</v>
      </c>
      <c r="E15485">
        <v>10</v>
      </c>
    </row>
    <row r="15486" spans="1:5" x14ac:dyDescent="0.25">
      <c r="A15486" t="s">
        <v>98</v>
      </c>
      <c r="B15486">
        <v>145129</v>
      </c>
      <c r="C15486">
        <v>15</v>
      </c>
      <c r="D15486">
        <v>0</v>
      </c>
      <c r="E15486">
        <v>10</v>
      </c>
    </row>
    <row r="15487" spans="1:5" x14ac:dyDescent="0.25">
      <c r="A15487" t="s">
        <v>98</v>
      </c>
      <c r="B15487">
        <v>145135</v>
      </c>
      <c r="C15487">
        <v>16</v>
      </c>
      <c r="D15487">
        <v>0</v>
      </c>
      <c r="E15487">
        <v>10</v>
      </c>
    </row>
    <row r="15488" spans="1:5" x14ac:dyDescent="0.25">
      <c r="A15488" t="s">
        <v>98</v>
      </c>
      <c r="B15488">
        <v>145141</v>
      </c>
      <c r="C15488">
        <v>15</v>
      </c>
      <c r="D15488">
        <v>0</v>
      </c>
      <c r="E15488">
        <v>10</v>
      </c>
    </row>
    <row r="15489" spans="1:5" x14ac:dyDescent="0.25">
      <c r="A15489" t="s">
        <v>98</v>
      </c>
      <c r="B15489">
        <v>145147</v>
      </c>
      <c r="C15489">
        <v>14</v>
      </c>
      <c r="D15489">
        <v>0</v>
      </c>
      <c r="E15489">
        <v>10</v>
      </c>
    </row>
    <row r="15490" spans="1:5" x14ac:dyDescent="0.25">
      <c r="A15490" t="s">
        <v>98</v>
      </c>
      <c r="B15490">
        <v>145153</v>
      </c>
      <c r="C15490">
        <v>14</v>
      </c>
      <c r="D15490">
        <v>0</v>
      </c>
      <c r="E15490">
        <v>10</v>
      </c>
    </row>
    <row r="15491" spans="1:5" x14ac:dyDescent="0.25">
      <c r="A15491" t="s">
        <v>98</v>
      </c>
      <c r="B15491">
        <v>145159</v>
      </c>
      <c r="C15491">
        <v>15</v>
      </c>
      <c r="D15491">
        <v>0</v>
      </c>
      <c r="E15491">
        <v>10</v>
      </c>
    </row>
    <row r="15492" spans="1:5" x14ac:dyDescent="0.25">
      <c r="A15492" t="s">
        <v>98</v>
      </c>
      <c r="B15492">
        <v>145165</v>
      </c>
      <c r="C15492">
        <v>16</v>
      </c>
      <c r="D15492">
        <v>0</v>
      </c>
      <c r="E15492">
        <v>10</v>
      </c>
    </row>
    <row r="15493" spans="1:5" x14ac:dyDescent="0.25">
      <c r="A15493" t="s">
        <v>98</v>
      </c>
      <c r="B15493">
        <v>145171</v>
      </c>
      <c r="C15493">
        <v>15</v>
      </c>
      <c r="D15493">
        <v>0</v>
      </c>
      <c r="E15493">
        <v>10</v>
      </c>
    </row>
    <row r="15494" spans="1:5" x14ac:dyDescent="0.25">
      <c r="A15494" t="s">
        <v>98</v>
      </c>
      <c r="B15494">
        <v>145177</v>
      </c>
      <c r="C15494">
        <v>16</v>
      </c>
      <c r="D15494">
        <v>0</v>
      </c>
      <c r="E15494">
        <v>10</v>
      </c>
    </row>
    <row r="15495" spans="1:5" x14ac:dyDescent="0.25">
      <c r="A15495" t="s">
        <v>98</v>
      </c>
      <c r="B15495">
        <v>145183</v>
      </c>
      <c r="C15495">
        <v>16</v>
      </c>
      <c r="D15495">
        <v>0</v>
      </c>
      <c r="E15495">
        <v>10</v>
      </c>
    </row>
    <row r="15496" spans="1:5" x14ac:dyDescent="0.25">
      <c r="A15496" t="s">
        <v>98</v>
      </c>
      <c r="B15496">
        <v>145189</v>
      </c>
      <c r="C15496">
        <v>16</v>
      </c>
      <c r="D15496">
        <v>0</v>
      </c>
      <c r="E15496">
        <v>10</v>
      </c>
    </row>
    <row r="15497" spans="1:5" x14ac:dyDescent="0.25">
      <c r="A15497" t="s">
        <v>98</v>
      </c>
      <c r="B15497">
        <v>145195</v>
      </c>
      <c r="C15497">
        <v>15</v>
      </c>
      <c r="D15497">
        <v>0</v>
      </c>
      <c r="E15497">
        <v>10</v>
      </c>
    </row>
    <row r="15498" spans="1:5" x14ac:dyDescent="0.25">
      <c r="A15498" t="s">
        <v>98</v>
      </c>
      <c r="B15498">
        <v>145201</v>
      </c>
      <c r="C15498">
        <v>15</v>
      </c>
      <c r="D15498">
        <v>0</v>
      </c>
      <c r="E15498">
        <v>10</v>
      </c>
    </row>
    <row r="15499" spans="1:5" x14ac:dyDescent="0.25">
      <c r="A15499" t="s">
        <v>98</v>
      </c>
      <c r="B15499">
        <v>145207</v>
      </c>
      <c r="C15499">
        <v>15</v>
      </c>
      <c r="D15499">
        <v>0</v>
      </c>
      <c r="E15499">
        <v>10</v>
      </c>
    </row>
    <row r="15500" spans="1:5" x14ac:dyDescent="0.25">
      <c r="A15500" t="s">
        <v>98</v>
      </c>
      <c r="B15500">
        <v>145213</v>
      </c>
      <c r="C15500">
        <v>15</v>
      </c>
      <c r="D15500">
        <v>0</v>
      </c>
      <c r="E15500">
        <v>10</v>
      </c>
    </row>
    <row r="15501" spans="1:5" x14ac:dyDescent="0.25">
      <c r="A15501" t="s">
        <v>98</v>
      </c>
      <c r="B15501">
        <v>145219</v>
      </c>
      <c r="C15501">
        <v>16</v>
      </c>
      <c r="D15501">
        <v>0</v>
      </c>
      <c r="E15501">
        <v>10</v>
      </c>
    </row>
    <row r="15502" spans="1:5" x14ac:dyDescent="0.25">
      <c r="A15502" t="s">
        <v>98</v>
      </c>
      <c r="B15502">
        <v>145225</v>
      </c>
      <c r="C15502">
        <v>16</v>
      </c>
      <c r="D15502">
        <v>0</v>
      </c>
      <c r="E15502">
        <v>10</v>
      </c>
    </row>
    <row r="15503" spans="1:5" x14ac:dyDescent="0.25">
      <c r="A15503" t="s">
        <v>98</v>
      </c>
      <c r="B15503">
        <v>145231</v>
      </c>
      <c r="C15503">
        <v>14</v>
      </c>
      <c r="D15503">
        <v>0</v>
      </c>
      <c r="E15503">
        <v>10</v>
      </c>
    </row>
    <row r="15504" spans="1:5" x14ac:dyDescent="0.25">
      <c r="A15504" t="s">
        <v>98</v>
      </c>
      <c r="B15504">
        <v>145237</v>
      </c>
      <c r="C15504">
        <v>14</v>
      </c>
      <c r="D15504">
        <v>0</v>
      </c>
      <c r="E15504">
        <v>10</v>
      </c>
    </row>
    <row r="15505" spans="1:5" x14ac:dyDescent="0.25">
      <c r="A15505" t="s">
        <v>98</v>
      </c>
      <c r="B15505">
        <v>145243</v>
      </c>
      <c r="C15505">
        <v>15</v>
      </c>
      <c r="D15505">
        <v>0</v>
      </c>
      <c r="E15505">
        <v>10</v>
      </c>
    </row>
    <row r="15506" spans="1:5" x14ac:dyDescent="0.25">
      <c r="A15506" t="s">
        <v>98</v>
      </c>
      <c r="B15506">
        <v>145249</v>
      </c>
      <c r="C15506">
        <v>15</v>
      </c>
      <c r="D15506">
        <v>0</v>
      </c>
      <c r="E15506">
        <v>10</v>
      </c>
    </row>
    <row r="15507" spans="1:5" x14ac:dyDescent="0.25">
      <c r="A15507" t="s">
        <v>98</v>
      </c>
      <c r="B15507">
        <v>145255</v>
      </c>
      <c r="C15507">
        <v>16</v>
      </c>
      <c r="D15507">
        <v>0</v>
      </c>
      <c r="E15507">
        <v>10</v>
      </c>
    </row>
    <row r="15508" spans="1:5" x14ac:dyDescent="0.25">
      <c r="A15508" t="s">
        <v>98</v>
      </c>
      <c r="B15508">
        <v>145261</v>
      </c>
      <c r="C15508">
        <v>16</v>
      </c>
      <c r="D15508">
        <v>0</v>
      </c>
      <c r="E15508">
        <v>10</v>
      </c>
    </row>
    <row r="15509" spans="1:5" x14ac:dyDescent="0.25">
      <c r="A15509" t="s">
        <v>98</v>
      </c>
      <c r="B15509">
        <v>145267</v>
      </c>
      <c r="C15509">
        <v>14</v>
      </c>
      <c r="D15509">
        <v>0</v>
      </c>
      <c r="E15509">
        <v>10</v>
      </c>
    </row>
    <row r="15510" spans="1:5" x14ac:dyDescent="0.25">
      <c r="A15510" t="s">
        <v>98</v>
      </c>
      <c r="B15510">
        <v>145273</v>
      </c>
      <c r="C15510">
        <v>16</v>
      </c>
      <c r="D15510">
        <v>0</v>
      </c>
      <c r="E15510">
        <v>10</v>
      </c>
    </row>
    <row r="15511" spans="1:5" x14ac:dyDescent="0.25">
      <c r="A15511" t="s">
        <v>98</v>
      </c>
      <c r="B15511">
        <v>145279</v>
      </c>
      <c r="C15511">
        <v>16</v>
      </c>
      <c r="D15511">
        <v>0</v>
      </c>
      <c r="E15511">
        <v>10</v>
      </c>
    </row>
    <row r="15512" spans="1:5" x14ac:dyDescent="0.25">
      <c r="A15512" t="s">
        <v>98</v>
      </c>
      <c r="B15512">
        <v>145285</v>
      </c>
      <c r="C15512">
        <v>14</v>
      </c>
      <c r="D15512">
        <v>0</v>
      </c>
      <c r="E15512">
        <v>10</v>
      </c>
    </row>
    <row r="15513" spans="1:5" x14ac:dyDescent="0.25">
      <c r="A15513" t="s">
        <v>98</v>
      </c>
      <c r="B15513">
        <v>145291</v>
      </c>
      <c r="C15513">
        <v>14</v>
      </c>
      <c r="D15513">
        <v>0</v>
      </c>
      <c r="E15513">
        <v>10</v>
      </c>
    </row>
    <row r="15514" spans="1:5" x14ac:dyDescent="0.25">
      <c r="A15514" t="s">
        <v>98</v>
      </c>
      <c r="B15514">
        <v>145297</v>
      </c>
      <c r="C15514">
        <v>15</v>
      </c>
      <c r="D15514">
        <v>0</v>
      </c>
      <c r="E15514">
        <v>10</v>
      </c>
    </row>
    <row r="15515" spans="1:5" x14ac:dyDescent="0.25">
      <c r="A15515" t="s">
        <v>98</v>
      </c>
      <c r="B15515">
        <v>145303</v>
      </c>
      <c r="C15515">
        <v>15</v>
      </c>
      <c r="D15515">
        <v>0</v>
      </c>
      <c r="E15515">
        <v>10</v>
      </c>
    </row>
    <row r="15516" spans="1:5" x14ac:dyDescent="0.25">
      <c r="A15516" t="s">
        <v>98</v>
      </c>
      <c r="B15516">
        <v>145309</v>
      </c>
      <c r="C15516">
        <v>14</v>
      </c>
      <c r="D15516">
        <v>0</v>
      </c>
      <c r="E15516">
        <v>10</v>
      </c>
    </row>
    <row r="15517" spans="1:5" x14ac:dyDescent="0.25">
      <c r="A15517" t="s">
        <v>98</v>
      </c>
      <c r="B15517">
        <v>145315</v>
      </c>
      <c r="C15517">
        <v>15</v>
      </c>
      <c r="D15517">
        <v>0</v>
      </c>
      <c r="E15517">
        <v>10</v>
      </c>
    </row>
    <row r="15518" spans="1:5" x14ac:dyDescent="0.25">
      <c r="A15518" t="s">
        <v>98</v>
      </c>
      <c r="B15518">
        <v>145321</v>
      </c>
      <c r="C15518">
        <v>16</v>
      </c>
      <c r="D15518">
        <v>0</v>
      </c>
      <c r="E15518">
        <v>10</v>
      </c>
    </row>
    <row r="15519" spans="1:5" x14ac:dyDescent="0.25">
      <c r="A15519" t="s">
        <v>98</v>
      </c>
      <c r="B15519">
        <v>145327</v>
      </c>
      <c r="C15519">
        <v>16</v>
      </c>
      <c r="D15519">
        <v>0</v>
      </c>
      <c r="E15519">
        <v>10</v>
      </c>
    </row>
    <row r="15520" spans="1:5" x14ac:dyDescent="0.25">
      <c r="A15520" t="s">
        <v>98</v>
      </c>
      <c r="B15520">
        <v>145333</v>
      </c>
      <c r="C15520">
        <v>14</v>
      </c>
      <c r="D15520">
        <v>0</v>
      </c>
      <c r="E15520">
        <v>10</v>
      </c>
    </row>
    <row r="15521" spans="1:5" x14ac:dyDescent="0.25">
      <c r="A15521" t="s">
        <v>98</v>
      </c>
      <c r="B15521">
        <v>145339</v>
      </c>
      <c r="C15521">
        <v>16</v>
      </c>
      <c r="D15521">
        <v>0</v>
      </c>
      <c r="E15521">
        <v>10</v>
      </c>
    </row>
    <row r="15522" spans="1:5" x14ac:dyDescent="0.25">
      <c r="A15522" t="s">
        <v>98</v>
      </c>
      <c r="B15522">
        <v>145345</v>
      </c>
      <c r="C15522">
        <v>16</v>
      </c>
      <c r="D15522">
        <v>0</v>
      </c>
      <c r="E15522">
        <v>10</v>
      </c>
    </row>
    <row r="15523" spans="1:5" x14ac:dyDescent="0.25">
      <c r="A15523" t="s">
        <v>98</v>
      </c>
      <c r="B15523">
        <v>145351</v>
      </c>
      <c r="C15523">
        <v>15</v>
      </c>
      <c r="D15523">
        <v>0</v>
      </c>
      <c r="E15523">
        <v>10</v>
      </c>
    </row>
    <row r="15524" spans="1:5" x14ac:dyDescent="0.25">
      <c r="A15524" t="s">
        <v>98</v>
      </c>
      <c r="B15524">
        <v>145357</v>
      </c>
      <c r="C15524">
        <v>15</v>
      </c>
      <c r="D15524">
        <v>0</v>
      </c>
      <c r="E15524">
        <v>10</v>
      </c>
    </row>
    <row r="15525" spans="1:5" x14ac:dyDescent="0.25">
      <c r="A15525" t="s">
        <v>98</v>
      </c>
      <c r="B15525">
        <v>145363</v>
      </c>
      <c r="C15525">
        <v>14</v>
      </c>
      <c r="D15525">
        <v>0</v>
      </c>
      <c r="E15525">
        <v>10</v>
      </c>
    </row>
    <row r="15526" spans="1:5" x14ac:dyDescent="0.25">
      <c r="A15526" t="s">
        <v>98</v>
      </c>
      <c r="B15526">
        <v>145369</v>
      </c>
      <c r="C15526">
        <v>15</v>
      </c>
      <c r="D15526">
        <v>0</v>
      </c>
      <c r="E15526">
        <v>10</v>
      </c>
    </row>
    <row r="15527" spans="1:5" x14ac:dyDescent="0.25">
      <c r="A15527" t="s">
        <v>98</v>
      </c>
      <c r="B15527">
        <v>145375</v>
      </c>
      <c r="C15527">
        <v>15</v>
      </c>
      <c r="D15527">
        <v>0</v>
      </c>
      <c r="E15527">
        <v>10</v>
      </c>
    </row>
    <row r="15528" spans="1:5" x14ac:dyDescent="0.25">
      <c r="A15528" t="s">
        <v>98</v>
      </c>
      <c r="B15528">
        <v>145381</v>
      </c>
      <c r="C15528">
        <v>15</v>
      </c>
      <c r="D15528">
        <v>0</v>
      </c>
      <c r="E15528">
        <v>10</v>
      </c>
    </row>
    <row r="15529" spans="1:5" x14ac:dyDescent="0.25">
      <c r="A15529" t="s">
        <v>98</v>
      </c>
      <c r="B15529">
        <v>145387</v>
      </c>
      <c r="C15529">
        <v>15</v>
      </c>
      <c r="D15529">
        <v>0</v>
      </c>
      <c r="E15529">
        <v>10</v>
      </c>
    </row>
    <row r="15530" spans="1:5" x14ac:dyDescent="0.25">
      <c r="A15530" t="s">
        <v>98</v>
      </c>
      <c r="B15530">
        <v>145393</v>
      </c>
      <c r="C15530">
        <v>15</v>
      </c>
      <c r="D15530">
        <v>0</v>
      </c>
      <c r="E15530">
        <v>10</v>
      </c>
    </row>
    <row r="15531" spans="1:5" x14ac:dyDescent="0.25">
      <c r="A15531" t="s">
        <v>98</v>
      </c>
      <c r="B15531">
        <v>145399</v>
      </c>
      <c r="C15531">
        <v>15</v>
      </c>
      <c r="D15531">
        <v>0</v>
      </c>
      <c r="E15531">
        <v>10</v>
      </c>
    </row>
    <row r="15532" spans="1:5" x14ac:dyDescent="0.25">
      <c r="A15532" t="s">
        <v>98</v>
      </c>
      <c r="B15532">
        <v>145405</v>
      </c>
      <c r="C15532">
        <v>15</v>
      </c>
      <c r="D15532">
        <v>0</v>
      </c>
      <c r="E15532">
        <v>10</v>
      </c>
    </row>
    <row r="15533" spans="1:5" x14ac:dyDescent="0.25">
      <c r="A15533" t="s">
        <v>98</v>
      </c>
      <c r="B15533">
        <v>145411</v>
      </c>
      <c r="C15533">
        <v>16</v>
      </c>
      <c r="D15533">
        <v>0</v>
      </c>
      <c r="E15533">
        <v>10</v>
      </c>
    </row>
    <row r="15534" spans="1:5" x14ac:dyDescent="0.25">
      <c r="A15534" t="s">
        <v>98</v>
      </c>
      <c r="B15534">
        <v>145417</v>
      </c>
      <c r="C15534">
        <v>15</v>
      </c>
      <c r="D15534">
        <v>0</v>
      </c>
      <c r="E15534">
        <v>10</v>
      </c>
    </row>
    <row r="15535" spans="1:5" x14ac:dyDescent="0.25">
      <c r="A15535" t="s">
        <v>98</v>
      </c>
      <c r="B15535">
        <v>145423</v>
      </c>
      <c r="C15535">
        <v>16</v>
      </c>
      <c r="D15535">
        <v>0</v>
      </c>
      <c r="E15535">
        <v>10</v>
      </c>
    </row>
    <row r="15536" spans="1:5" x14ac:dyDescent="0.25">
      <c r="A15536" t="s">
        <v>98</v>
      </c>
      <c r="B15536">
        <v>145429</v>
      </c>
      <c r="C15536">
        <v>14</v>
      </c>
      <c r="D15536">
        <v>0</v>
      </c>
      <c r="E15536">
        <v>10</v>
      </c>
    </row>
    <row r="15537" spans="1:5" x14ac:dyDescent="0.25">
      <c r="A15537" t="s">
        <v>98</v>
      </c>
      <c r="B15537">
        <v>145435</v>
      </c>
      <c r="C15537">
        <v>15</v>
      </c>
      <c r="D15537">
        <v>0</v>
      </c>
      <c r="E15537">
        <v>10</v>
      </c>
    </row>
    <row r="15538" spans="1:5" x14ac:dyDescent="0.25">
      <c r="A15538" t="s">
        <v>98</v>
      </c>
      <c r="B15538">
        <v>145441</v>
      </c>
      <c r="C15538">
        <v>16</v>
      </c>
      <c r="D15538">
        <v>0</v>
      </c>
      <c r="E15538">
        <v>10</v>
      </c>
    </row>
    <row r="15539" spans="1:5" x14ac:dyDescent="0.25">
      <c r="A15539" t="s">
        <v>98</v>
      </c>
      <c r="B15539">
        <v>145447</v>
      </c>
      <c r="C15539">
        <v>15</v>
      </c>
      <c r="D15539">
        <v>0</v>
      </c>
      <c r="E15539">
        <v>10</v>
      </c>
    </row>
    <row r="15540" spans="1:5" x14ac:dyDescent="0.25">
      <c r="A15540" t="s">
        <v>98</v>
      </c>
      <c r="B15540">
        <v>145453</v>
      </c>
      <c r="C15540">
        <v>14</v>
      </c>
      <c r="D15540">
        <v>1</v>
      </c>
      <c r="E15540">
        <v>11</v>
      </c>
    </row>
    <row r="15541" spans="1:5" x14ac:dyDescent="0.25">
      <c r="A15541" t="s">
        <v>98</v>
      </c>
      <c r="B15541">
        <v>145459</v>
      </c>
      <c r="C15541">
        <v>14</v>
      </c>
      <c r="D15541">
        <v>1</v>
      </c>
      <c r="E15541">
        <v>11</v>
      </c>
    </row>
    <row r="15542" spans="1:5" x14ac:dyDescent="0.25">
      <c r="A15542" t="s">
        <v>98</v>
      </c>
      <c r="B15542">
        <v>145465</v>
      </c>
      <c r="C15542">
        <v>14</v>
      </c>
      <c r="D15542">
        <v>1</v>
      </c>
      <c r="E15542">
        <v>11</v>
      </c>
    </row>
    <row r="15543" spans="1:5" x14ac:dyDescent="0.25">
      <c r="A15543" t="s">
        <v>98</v>
      </c>
      <c r="B15543">
        <v>145471</v>
      </c>
      <c r="C15543">
        <v>14</v>
      </c>
      <c r="D15543">
        <v>1</v>
      </c>
      <c r="E15543">
        <v>11</v>
      </c>
    </row>
    <row r="15544" spans="1:5" x14ac:dyDescent="0.25">
      <c r="A15544" t="s">
        <v>98</v>
      </c>
      <c r="B15544">
        <v>145477</v>
      </c>
      <c r="C15544">
        <v>15</v>
      </c>
      <c r="D15544">
        <v>1</v>
      </c>
      <c r="E15544">
        <v>11</v>
      </c>
    </row>
    <row r="15545" spans="1:5" x14ac:dyDescent="0.25">
      <c r="A15545" t="s">
        <v>98</v>
      </c>
      <c r="B15545">
        <v>145483</v>
      </c>
      <c r="C15545">
        <v>16</v>
      </c>
      <c r="D15545">
        <v>1</v>
      </c>
      <c r="E15545">
        <v>11</v>
      </c>
    </row>
    <row r="15546" spans="1:5" x14ac:dyDescent="0.25">
      <c r="A15546" t="s">
        <v>98</v>
      </c>
      <c r="B15546">
        <v>145489</v>
      </c>
      <c r="C15546">
        <v>16</v>
      </c>
      <c r="D15546">
        <v>1</v>
      </c>
      <c r="E15546">
        <v>11</v>
      </c>
    </row>
    <row r="15547" spans="1:5" x14ac:dyDescent="0.25">
      <c r="A15547" t="s">
        <v>98</v>
      </c>
      <c r="B15547">
        <v>145495</v>
      </c>
      <c r="C15547">
        <v>15</v>
      </c>
      <c r="D15547">
        <v>1</v>
      </c>
      <c r="E15547">
        <v>11</v>
      </c>
    </row>
    <row r="15548" spans="1:5" x14ac:dyDescent="0.25">
      <c r="A15548" t="s">
        <v>98</v>
      </c>
      <c r="B15548">
        <v>145501</v>
      </c>
      <c r="C15548">
        <v>16</v>
      </c>
      <c r="D15548">
        <v>1</v>
      </c>
      <c r="E15548">
        <v>11</v>
      </c>
    </row>
    <row r="15549" spans="1:5" x14ac:dyDescent="0.25">
      <c r="A15549" t="s">
        <v>98</v>
      </c>
      <c r="B15549">
        <v>145507</v>
      </c>
      <c r="C15549">
        <v>14</v>
      </c>
      <c r="D15549">
        <v>1</v>
      </c>
      <c r="E15549">
        <v>11</v>
      </c>
    </row>
    <row r="15550" spans="1:5" x14ac:dyDescent="0.25">
      <c r="A15550" t="s">
        <v>98</v>
      </c>
      <c r="B15550">
        <v>145513</v>
      </c>
      <c r="C15550">
        <v>15</v>
      </c>
      <c r="D15550">
        <v>1</v>
      </c>
      <c r="E15550">
        <v>11</v>
      </c>
    </row>
    <row r="15551" spans="1:5" x14ac:dyDescent="0.25">
      <c r="A15551" t="s">
        <v>98</v>
      </c>
      <c r="B15551">
        <v>145519</v>
      </c>
      <c r="C15551">
        <v>16</v>
      </c>
      <c r="D15551">
        <v>0</v>
      </c>
      <c r="E15551">
        <v>11</v>
      </c>
    </row>
    <row r="15552" spans="1:5" x14ac:dyDescent="0.25">
      <c r="A15552" t="s">
        <v>98</v>
      </c>
      <c r="B15552">
        <v>145525</v>
      </c>
      <c r="C15552">
        <v>16</v>
      </c>
      <c r="D15552">
        <v>0</v>
      </c>
      <c r="E15552">
        <v>11</v>
      </c>
    </row>
    <row r="15553" spans="1:5" x14ac:dyDescent="0.25">
      <c r="A15553" t="s">
        <v>98</v>
      </c>
      <c r="B15553">
        <v>145531</v>
      </c>
      <c r="C15553">
        <v>14</v>
      </c>
      <c r="D15553">
        <v>0</v>
      </c>
      <c r="E15553">
        <v>11</v>
      </c>
    </row>
    <row r="15554" spans="1:5" x14ac:dyDescent="0.25">
      <c r="A15554" t="s">
        <v>98</v>
      </c>
      <c r="B15554">
        <v>145537</v>
      </c>
      <c r="C15554">
        <v>14</v>
      </c>
      <c r="D15554">
        <v>0</v>
      </c>
      <c r="E15554">
        <v>11</v>
      </c>
    </row>
    <row r="15555" spans="1:5" x14ac:dyDescent="0.25">
      <c r="A15555" t="s">
        <v>98</v>
      </c>
      <c r="B15555">
        <v>145543</v>
      </c>
      <c r="C15555">
        <v>14</v>
      </c>
      <c r="D15555">
        <v>0</v>
      </c>
      <c r="E15555">
        <v>11</v>
      </c>
    </row>
    <row r="15556" spans="1:5" x14ac:dyDescent="0.25">
      <c r="A15556" t="s">
        <v>98</v>
      </c>
      <c r="B15556">
        <v>145549</v>
      </c>
      <c r="C15556">
        <v>14</v>
      </c>
      <c r="D15556">
        <v>0</v>
      </c>
      <c r="E15556">
        <v>11</v>
      </c>
    </row>
    <row r="15557" spans="1:5" x14ac:dyDescent="0.25">
      <c r="A15557" t="s">
        <v>98</v>
      </c>
      <c r="B15557">
        <v>145555</v>
      </c>
      <c r="C15557">
        <v>14</v>
      </c>
      <c r="D15557">
        <v>0</v>
      </c>
      <c r="E15557">
        <v>11</v>
      </c>
    </row>
    <row r="15558" spans="1:5" x14ac:dyDescent="0.25">
      <c r="A15558" t="s">
        <v>98</v>
      </c>
      <c r="B15558">
        <v>145561</v>
      </c>
      <c r="C15558">
        <v>15</v>
      </c>
      <c r="D15558">
        <v>0</v>
      </c>
      <c r="E15558">
        <v>11</v>
      </c>
    </row>
    <row r="15559" spans="1:5" x14ac:dyDescent="0.25">
      <c r="A15559" t="s">
        <v>98</v>
      </c>
      <c r="B15559">
        <v>145567</v>
      </c>
      <c r="C15559">
        <v>15</v>
      </c>
      <c r="D15559">
        <v>0</v>
      </c>
      <c r="E15559">
        <v>11</v>
      </c>
    </row>
    <row r="15560" spans="1:5" x14ac:dyDescent="0.25">
      <c r="A15560" t="s">
        <v>98</v>
      </c>
      <c r="B15560">
        <v>145573</v>
      </c>
      <c r="C15560">
        <v>15</v>
      </c>
      <c r="D15560">
        <v>0</v>
      </c>
      <c r="E15560">
        <v>11</v>
      </c>
    </row>
    <row r="15561" spans="1:5" x14ac:dyDescent="0.25">
      <c r="A15561" t="s">
        <v>98</v>
      </c>
      <c r="B15561">
        <v>145579</v>
      </c>
      <c r="C15561">
        <v>15</v>
      </c>
      <c r="D15561">
        <v>0</v>
      </c>
      <c r="E15561">
        <v>11</v>
      </c>
    </row>
    <row r="15562" spans="1:5" x14ac:dyDescent="0.25">
      <c r="A15562" t="s">
        <v>98</v>
      </c>
      <c r="B15562">
        <v>145585</v>
      </c>
      <c r="C15562">
        <v>16</v>
      </c>
      <c r="D15562">
        <v>0</v>
      </c>
      <c r="E15562">
        <v>11</v>
      </c>
    </row>
    <row r="15563" spans="1:5" x14ac:dyDescent="0.25">
      <c r="A15563" t="s">
        <v>98</v>
      </c>
      <c r="B15563">
        <v>145591</v>
      </c>
      <c r="C15563">
        <v>15</v>
      </c>
      <c r="D15563">
        <v>0</v>
      </c>
      <c r="E15563">
        <v>11</v>
      </c>
    </row>
    <row r="15564" spans="1:5" x14ac:dyDescent="0.25">
      <c r="A15564" t="s">
        <v>98</v>
      </c>
      <c r="B15564">
        <v>145597</v>
      </c>
      <c r="C15564">
        <v>15</v>
      </c>
      <c r="D15564">
        <v>0</v>
      </c>
      <c r="E15564">
        <v>11</v>
      </c>
    </row>
    <row r="15565" spans="1:5" x14ac:dyDescent="0.25">
      <c r="A15565" t="s">
        <v>98</v>
      </c>
      <c r="B15565">
        <v>145603</v>
      </c>
      <c r="C15565">
        <v>15</v>
      </c>
      <c r="D15565">
        <v>0</v>
      </c>
      <c r="E15565">
        <v>11</v>
      </c>
    </row>
    <row r="15566" spans="1:5" x14ac:dyDescent="0.25">
      <c r="A15566" t="s">
        <v>98</v>
      </c>
      <c r="B15566">
        <v>145609</v>
      </c>
      <c r="C15566">
        <v>15</v>
      </c>
      <c r="D15566">
        <v>0</v>
      </c>
      <c r="E15566">
        <v>11</v>
      </c>
    </row>
    <row r="15567" spans="1:5" x14ac:dyDescent="0.25">
      <c r="A15567" t="s">
        <v>98</v>
      </c>
      <c r="B15567">
        <v>145615</v>
      </c>
      <c r="C15567">
        <v>16</v>
      </c>
      <c r="D15567">
        <v>0</v>
      </c>
      <c r="E15567">
        <v>11</v>
      </c>
    </row>
    <row r="15568" spans="1:5" x14ac:dyDescent="0.25">
      <c r="A15568" t="s">
        <v>98</v>
      </c>
      <c r="B15568">
        <v>145621</v>
      </c>
      <c r="C15568">
        <v>16</v>
      </c>
      <c r="D15568">
        <v>0</v>
      </c>
      <c r="E15568">
        <v>11</v>
      </c>
    </row>
    <row r="15569" spans="1:5" x14ac:dyDescent="0.25">
      <c r="A15569" t="s">
        <v>98</v>
      </c>
      <c r="B15569">
        <v>145627</v>
      </c>
      <c r="C15569">
        <v>15</v>
      </c>
      <c r="D15569">
        <v>0</v>
      </c>
      <c r="E15569">
        <v>11</v>
      </c>
    </row>
    <row r="15570" spans="1:5" x14ac:dyDescent="0.25">
      <c r="A15570" t="s">
        <v>98</v>
      </c>
      <c r="B15570">
        <v>145633</v>
      </c>
      <c r="C15570">
        <v>15</v>
      </c>
      <c r="D15570">
        <v>0</v>
      </c>
      <c r="E15570">
        <v>11</v>
      </c>
    </row>
    <row r="15571" spans="1:5" x14ac:dyDescent="0.25">
      <c r="A15571" t="s">
        <v>98</v>
      </c>
      <c r="B15571">
        <v>145639</v>
      </c>
      <c r="C15571">
        <v>14</v>
      </c>
      <c r="D15571">
        <v>0</v>
      </c>
      <c r="E15571">
        <v>11</v>
      </c>
    </row>
    <row r="15572" spans="1:5" x14ac:dyDescent="0.25">
      <c r="A15572" t="s">
        <v>98</v>
      </c>
      <c r="B15572">
        <v>145645</v>
      </c>
      <c r="C15572">
        <v>15</v>
      </c>
      <c r="D15572">
        <v>0</v>
      </c>
      <c r="E15572">
        <v>11</v>
      </c>
    </row>
    <row r="15573" spans="1:5" x14ac:dyDescent="0.25">
      <c r="A15573" t="s">
        <v>98</v>
      </c>
      <c r="B15573">
        <v>145651</v>
      </c>
      <c r="C15573">
        <v>16</v>
      </c>
      <c r="D15573">
        <v>0</v>
      </c>
      <c r="E15573">
        <v>11</v>
      </c>
    </row>
    <row r="15574" spans="1:5" x14ac:dyDescent="0.25">
      <c r="A15574" t="s">
        <v>98</v>
      </c>
      <c r="B15574">
        <v>145657</v>
      </c>
      <c r="C15574">
        <v>15</v>
      </c>
      <c r="D15574">
        <v>0</v>
      </c>
      <c r="E15574">
        <v>11</v>
      </c>
    </row>
    <row r="15575" spans="1:5" x14ac:dyDescent="0.25">
      <c r="A15575" t="s">
        <v>98</v>
      </c>
      <c r="B15575">
        <v>145663</v>
      </c>
      <c r="C15575">
        <v>15</v>
      </c>
      <c r="D15575">
        <v>0</v>
      </c>
      <c r="E15575">
        <v>11</v>
      </c>
    </row>
    <row r="15576" spans="1:5" x14ac:dyDescent="0.25">
      <c r="A15576" t="s">
        <v>98</v>
      </c>
      <c r="B15576">
        <v>145669</v>
      </c>
      <c r="C15576">
        <v>15</v>
      </c>
      <c r="D15576">
        <v>0</v>
      </c>
      <c r="E15576">
        <v>11</v>
      </c>
    </row>
    <row r="15577" spans="1:5" x14ac:dyDescent="0.25">
      <c r="A15577" t="s">
        <v>98</v>
      </c>
      <c r="B15577">
        <v>145675</v>
      </c>
      <c r="C15577">
        <v>14</v>
      </c>
      <c r="D15577">
        <v>0</v>
      </c>
      <c r="E15577">
        <v>11</v>
      </c>
    </row>
    <row r="15578" spans="1:5" x14ac:dyDescent="0.25">
      <c r="A15578" t="s">
        <v>98</v>
      </c>
      <c r="B15578">
        <v>145681</v>
      </c>
      <c r="C15578">
        <v>16</v>
      </c>
      <c r="D15578">
        <v>0</v>
      </c>
      <c r="E15578">
        <v>11</v>
      </c>
    </row>
    <row r="15579" spans="1:5" x14ac:dyDescent="0.25">
      <c r="A15579" t="s">
        <v>98</v>
      </c>
      <c r="B15579">
        <v>145687</v>
      </c>
      <c r="C15579">
        <v>14</v>
      </c>
      <c r="D15579">
        <v>0</v>
      </c>
      <c r="E15579">
        <v>11</v>
      </c>
    </row>
    <row r="15580" spans="1:5" x14ac:dyDescent="0.25">
      <c r="A15580" t="s">
        <v>98</v>
      </c>
      <c r="B15580">
        <v>145693</v>
      </c>
      <c r="C15580">
        <v>16</v>
      </c>
      <c r="D15580">
        <v>0</v>
      </c>
      <c r="E15580">
        <v>11</v>
      </c>
    </row>
    <row r="15581" spans="1:5" x14ac:dyDescent="0.25">
      <c r="A15581" t="s">
        <v>98</v>
      </c>
      <c r="B15581">
        <v>145699</v>
      </c>
      <c r="C15581">
        <v>15</v>
      </c>
      <c r="D15581">
        <v>0</v>
      </c>
      <c r="E15581">
        <v>11</v>
      </c>
    </row>
    <row r="15582" spans="1:5" x14ac:dyDescent="0.25">
      <c r="A15582" t="s">
        <v>98</v>
      </c>
      <c r="B15582">
        <v>145705</v>
      </c>
      <c r="C15582">
        <v>14</v>
      </c>
      <c r="D15582">
        <v>0</v>
      </c>
      <c r="E15582">
        <v>11</v>
      </c>
    </row>
    <row r="15583" spans="1:5" x14ac:dyDescent="0.25">
      <c r="A15583" t="s">
        <v>98</v>
      </c>
      <c r="B15583">
        <v>145711</v>
      </c>
      <c r="C15583">
        <v>16</v>
      </c>
      <c r="D15583">
        <v>0</v>
      </c>
      <c r="E15583">
        <v>11</v>
      </c>
    </row>
    <row r="15584" spans="1:5" x14ac:dyDescent="0.25">
      <c r="A15584" t="s">
        <v>98</v>
      </c>
      <c r="B15584">
        <v>145717</v>
      </c>
      <c r="C15584">
        <v>15</v>
      </c>
      <c r="D15584">
        <v>0</v>
      </c>
      <c r="E15584">
        <v>11</v>
      </c>
    </row>
    <row r="15585" spans="1:5" x14ac:dyDescent="0.25">
      <c r="A15585" t="s">
        <v>98</v>
      </c>
      <c r="B15585">
        <v>145723</v>
      </c>
      <c r="C15585">
        <v>14</v>
      </c>
      <c r="D15585">
        <v>0</v>
      </c>
      <c r="E15585">
        <v>11</v>
      </c>
    </row>
    <row r="15586" spans="1:5" x14ac:dyDescent="0.25">
      <c r="A15586" t="s">
        <v>98</v>
      </c>
      <c r="B15586">
        <v>145729</v>
      </c>
      <c r="C15586">
        <v>14</v>
      </c>
      <c r="D15586">
        <v>0</v>
      </c>
      <c r="E15586">
        <v>11</v>
      </c>
    </row>
    <row r="15587" spans="1:5" x14ac:dyDescent="0.25">
      <c r="A15587" t="s">
        <v>98</v>
      </c>
      <c r="B15587">
        <v>145735</v>
      </c>
      <c r="C15587">
        <v>16</v>
      </c>
      <c r="D15587">
        <v>0</v>
      </c>
      <c r="E15587">
        <v>11</v>
      </c>
    </row>
    <row r="15588" spans="1:5" x14ac:dyDescent="0.25">
      <c r="A15588" t="s">
        <v>98</v>
      </c>
      <c r="B15588">
        <v>145741</v>
      </c>
      <c r="C15588">
        <v>15</v>
      </c>
      <c r="D15588">
        <v>0</v>
      </c>
      <c r="E15588">
        <v>11</v>
      </c>
    </row>
    <row r="15589" spans="1:5" x14ac:dyDescent="0.25">
      <c r="A15589" t="s">
        <v>98</v>
      </c>
      <c r="B15589">
        <v>145747</v>
      </c>
      <c r="C15589">
        <v>14</v>
      </c>
      <c r="D15589">
        <v>0</v>
      </c>
      <c r="E15589">
        <v>11</v>
      </c>
    </row>
    <row r="15590" spans="1:5" x14ac:dyDescent="0.25">
      <c r="A15590" t="s">
        <v>98</v>
      </c>
      <c r="B15590">
        <v>145753</v>
      </c>
      <c r="C15590">
        <v>15</v>
      </c>
      <c r="D15590">
        <v>0</v>
      </c>
      <c r="E15590">
        <v>11</v>
      </c>
    </row>
    <row r="15591" spans="1:5" x14ac:dyDescent="0.25">
      <c r="A15591" t="s">
        <v>98</v>
      </c>
      <c r="B15591">
        <v>145759</v>
      </c>
      <c r="C15591">
        <v>16</v>
      </c>
      <c r="D15591">
        <v>0</v>
      </c>
      <c r="E15591">
        <v>11</v>
      </c>
    </row>
    <row r="15592" spans="1:5" x14ac:dyDescent="0.25">
      <c r="A15592" t="s">
        <v>98</v>
      </c>
      <c r="B15592">
        <v>145765</v>
      </c>
      <c r="C15592">
        <v>16</v>
      </c>
      <c r="D15592">
        <v>0</v>
      </c>
      <c r="E15592">
        <v>11</v>
      </c>
    </row>
    <row r="15593" spans="1:5" x14ac:dyDescent="0.25">
      <c r="A15593" t="s">
        <v>98</v>
      </c>
      <c r="B15593">
        <v>145771</v>
      </c>
      <c r="C15593">
        <v>16</v>
      </c>
      <c r="D15593">
        <v>0</v>
      </c>
      <c r="E15593">
        <v>11</v>
      </c>
    </row>
    <row r="15594" spans="1:5" x14ac:dyDescent="0.25">
      <c r="A15594" t="s">
        <v>98</v>
      </c>
      <c r="B15594">
        <v>145777</v>
      </c>
      <c r="C15594">
        <v>14</v>
      </c>
      <c r="D15594">
        <v>0</v>
      </c>
      <c r="E15594">
        <v>11</v>
      </c>
    </row>
    <row r="15595" spans="1:5" x14ac:dyDescent="0.25">
      <c r="A15595" t="s">
        <v>98</v>
      </c>
      <c r="B15595">
        <v>145783</v>
      </c>
      <c r="C15595">
        <v>14</v>
      </c>
      <c r="D15595">
        <v>0</v>
      </c>
      <c r="E15595">
        <v>11</v>
      </c>
    </row>
    <row r="15596" spans="1:5" x14ac:dyDescent="0.25">
      <c r="A15596" t="s">
        <v>98</v>
      </c>
      <c r="B15596">
        <v>145789</v>
      </c>
      <c r="C15596">
        <v>16</v>
      </c>
      <c r="D15596">
        <v>0</v>
      </c>
      <c r="E15596">
        <v>11</v>
      </c>
    </row>
    <row r="15597" spans="1:5" x14ac:dyDescent="0.25">
      <c r="A15597" t="s">
        <v>99</v>
      </c>
      <c r="B15597">
        <v>145795</v>
      </c>
      <c r="C15597">
        <v>14</v>
      </c>
      <c r="D15597">
        <v>0</v>
      </c>
      <c r="E15597">
        <v>11</v>
      </c>
    </row>
    <row r="15598" spans="1:5" x14ac:dyDescent="0.25">
      <c r="A15598" t="s">
        <v>99</v>
      </c>
      <c r="B15598">
        <v>145801</v>
      </c>
      <c r="C15598">
        <v>15</v>
      </c>
      <c r="D15598">
        <v>0</v>
      </c>
      <c r="E15598">
        <v>11</v>
      </c>
    </row>
    <row r="15599" spans="1:5" x14ac:dyDescent="0.25">
      <c r="A15599" t="s">
        <v>99</v>
      </c>
      <c r="B15599">
        <v>145807</v>
      </c>
      <c r="C15599">
        <v>13</v>
      </c>
      <c r="D15599">
        <v>0</v>
      </c>
      <c r="E15599">
        <v>11</v>
      </c>
    </row>
    <row r="15600" spans="1:5" x14ac:dyDescent="0.25">
      <c r="A15600" t="s">
        <v>99</v>
      </c>
      <c r="B15600">
        <v>145813</v>
      </c>
      <c r="C15600">
        <v>15</v>
      </c>
      <c r="D15600">
        <v>0</v>
      </c>
      <c r="E15600">
        <v>11</v>
      </c>
    </row>
    <row r="15601" spans="1:5" x14ac:dyDescent="0.25">
      <c r="A15601" t="s">
        <v>99</v>
      </c>
      <c r="B15601">
        <v>145819</v>
      </c>
      <c r="C15601">
        <v>16</v>
      </c>
      <c r="D15601">
        <v>0</v>
      </c>
      <c r="E15601">
        <v>11</v>
      </c>
    </row>
    <row r="15602" spans="1:5" x14ac:dyDescent="0.25">
      <c r="A15602" t="s">
        <v>99</v>
      </c>
      <c r="B15602">
        <v>145825</v>
      </c>
      <c r="C15602">
        <v>16</v>
      </c>
      <c r="D15602">
        <v>0</v>
      </c>
      <c r="E15602">
        <v>11</v>
      </c>
    </row>
    <row r="15603" spans="1:5" x14ac:dyDescent="0.25">
      <c r="A15603" t="s">
        <v>99</v>
      </c>
      <c r="B15603">
        <v>145831</v>
      </c>
      <c r="C15603">
        <v>15</v>
      </c>
      <c r="D15603">
        <v>0</v>
      </c>
      <c r="E15603">
        <v>11</v>
      </c>
    </row>
    <row r="15604" spans="1:5" x14ac:dyDescent="0.25">
      <c r="A15604" t="s">
        <v>99</v>
      </c>
      <c r="B15604">
        <v>145837</v>
      </c>
      <c r="C15604">
        <v>16</v>
      </c>
      <c r="D15604">
        <v>0</v>
      </c>
      <c r="E15604">
        <v>11</v>
      </c>
    </row>
    <row r="15605" spans="1:5" x14ac:dyDescent="0.25">
      <c r="A15605" t="s">
        <v>99</v>
      </c>
      <c r="B15605">
        <v>145843</v>
      </c>
      <c r="C15605">
        <v>15</v>
      </c>
      <c r="D15605">
        <v>0</v>
      </c>
      <c r="E15605">
        <v>11</v>
      </c>
    </row>
    <row r="15606" spans="1:5" x14ac:dyDescent="0.25">
      <c r="A15606" t="s">
        <v>99</v>
      </c>
      <c r="B15606">
        <v>145849</v>
      </c>
      <c r="C15606">
        <v>15</v>
      </c>
      <c r="D15606">
        <v>0</v>
      </c>
      <c r="E15606">
        <v>11</v>
      </c>
    </row>
    <row r="15607" spans="1:5" x14ac:dyDescent="0.25">
      <c r="A15607" t="s">
        <v>99</v>
      </c>
      <c r="B15607">
        <v>145855</v>
      </c>
      <c r="C15607">
        <v>14</v>
      </c>
      <c r="D15607">
        <v>0</v>
      </c>
      <c r="E15607">
        <v>11</v>
      </c>
    </row>
    <row r="15608" spans="1:5" x14ac:dyDescent="0.25">
      <c r="A15608" t="s">
        <v>99</v>
      </c>
      <c r="B15608">
        <v>145861</v>
      </c>
      <c r="C15608">
        <v>15</v>
      </c>
      <c r="D15608">
        <v>0</v>
      </c>
      <c r="E15608">
        <v>11</v>
      </c>
    </row>
    <row r="15609" spans="1:5" x14ac:dyDescent="0.25">
      <c r="A15609" t="s">
        <v>99</v>
      </c>
      <c r="B15609">
        <v>145867</v>
      </c>
      <c r="C15609">
        <v>15</v>
      </c>
      <c r="D15609">
        <v>0</v>
      </c>
      <c r="E15609">
        <v>11</v>
      </c>
    </row>
    <row r="15610" spans="1:5" x14ac:dyDescent="0.25">
      <c r="A15610" t="s">
        <v>99</v>
      </c>
      <c r="B15610">
        <v>145873</v>
      </c>
      <c r="C15610">
        <v>16</v>
      </c>
      <c r="D15610">
        <v>0</v>
      </c>
      <c r="E15610">
        <v>11</v>
      </c>
    </row>
    <row r="15611" spans="1:5" x14ac:dyDescent="0.25">
      <c r="A15611" t="s">
        <v>99</v>
      </c>
      <c r="B15611">
        <v>145879</v>
      </c>
      <c r="C15611">
        <v>16</v>
      </c>
      <c r="D15611">
        <v>0</v>
      </c>
      <c r="E15611">
        <v>11</v>
      </c>
    </row>
    <row r="15612" spans="1:5" x14ac:dyDescent="0.25">
      <c r="A15612" t="s">
        <v>99</v>
      </c>
      <c r="B15612">
        <v>145885</v>
      </c>
      <c r="C15612">
        <v>15</v>
      </c>
      <c r="D15612">
        <v>0</v>
      </c>
      <c r="E15612">
        <v>11</v>
      </c>
    </row>
    <row r="15613" spans="1:5" x14ac:dyDescent="0.25">
      <c r="A15613" t="s">
        <v>99</v>
      </c>
      <c r="B15613">
        <v>145891</v>
      </c>
      <c r="C15613">
        <v>16</v>
      </c>
      <c r="D15613">
        <v>0</v>
      </c>
      <c r="E15613">
        <v>11</v>
      </c>
    </row>
    <row r="15614" spans="1:5" x14ac:dyDescent="0.25">
      <c r="A15614" t="s">
        <v>99</v>
      </c>
      <c r="B15614">
        <v>145897</v>
      </c>
      <c r="C15614">
        <v>15</v>
      </c>
      <c r="D15614">
        <v>0</v>
      </c>
      <c r="E15614">
        <v>11</v>
      </c>
    </row>
    <row r="15615" spans="1:5" x14ac:dyDescent="0.25">
      <c r="A15615" t="s">
        <v>99</v>
      </c>
      <c r="B15615">
        <v>145903</v>
      </c>
      <c r="C15615">
        <v>15</v>
      </c>
      <c r="D15615">
        <v>0</v>
      </c>
      <c r="E15615">
        <v>11</v>
      </c>
    </row>
    <row r="15616" spans="1:5" x14ac:dyDescent="0.25">
      <c r="A15616" t="s">
        <v>99</v>
      </c>
      <c r="B15616">
        <v>145909</v>
      </c>
      <c r="C15616">
        <v>16</v>
      </c>
      <c r="D15616">
        <v>0</v>
      </c>
      <c r="E15616">
        <v>11</v>
      </c>
    </row>
    <row r="15617" spans="1:5" x14ac:dyDescent="0.25">
      <c r="A15617" t="s">
        <v>99</v>
      </c>
      <c r="B15617">
        <v>145915</v>
      </c>
      <c r="C15617">
        <v>16</v>
      </c>
      <c r="D15617">
        <v>0</v>
      </c>
      <c r="E15617">
        <v>11</v>
      </c>
    </row>
    <row r="15618" spans="1:5" x14ac:dyDescent="0.25">
      <c r="A15618" t="s">
        <v>99</v>
      </c>
      <c r="B15618">
        <v>145921</v>
      </c>
      <c r="C15618">
        <v>16</v>
      </c>
      <c r="D15618">
        <v>0</v>
      </c>
      <c r="E15618">
        <v>11</v>
      </c>
    </row>
    <row r="15619" spans="1:5" x14ac:dyDescent="0.25">
      <c r="A15619" t="s">
        <v>99</v>
      </c>
      <c r="B15619">
        <v>145927</v>
      </c>
      <c r="C15619">
        <v>14</v>
      </c>
      <c r="D15619">
        <v>0</v>
      </c>
      <c r="E15619">
        <v>11</v>
      </c>
    </row>
    <row r="15620" spans="1:5" x14ac:dyDescent="0.25">
      <c r="A15620" t="s">
        <v>99</v>
      </c>
      <c r="B15620">
        <v>145933</v>
      </c>
      <c r="C15620">
        <v>15</v>
      </c>
      <c r="D15620">
        <v>0</v>
      </c>
      <c r="E15620">
        <v>11</v>
      </c>
    </row>
    <row r="15621" spans="1:5" x14ac:dyDescent="0.25">
      <c r="A15621" t="s">
        <v>99</v>
      </c>
      <c r="B15621">
        <v>145939</v>
      </c>
      <c r="C15621">
        <v>16</v>
      </c>
      <c r="D15621">
        <v>0</v>
      </c>
      <c r="E15621">
        <v>11</v>
      </c>
    </row>
    <row r="15622" spans="1:5" x14ac:dyDescent="0.25">
      <c r="A15622" t="s">
        <v>99</v>
      </c>
      <c r="B15622">
        <v>145945</v>
      </c>
      <c r="C15622">
        <v>14</v>
      </c>
      <c r="D15622">
        <v>0</v>
      </c>
      <c r="E15622">
        <v>11</v>
      </c>
    </row>
    <row r="15623" spans="1:5" x14ac:dyDescent="0.25">
      <c r="A15623" t="s">
        <v>99</v>
      </c>
      <c r="B15623">
        <v>145951</v>
      </c>
      <c r="C15623">
        <v>15</v>
      </c>
      <c r="D15623">
        <v>0</v>
      </c>
      <c r="E15623">
        <v>11</v>
      </c>
    </row>
    <row r="15624" spans="1:5" x14ac:dyDescent="0.25">
      <c r="A15624" t="s">
        <v>99</v>
      </c>
      <c r="B15624">
        <v>145957</v>
      </c>
      <c r="C15624">
        <v>16</v>
      </c>
      <c r="D15624">
        <v>0</v>
      </c>
      <c r="E15624">
        <v>11</v>
      </c>
    </row>
    <row r="15625" spans="1:5" x14ac:dyDescent="0.25">
      <c r="A15625" t="s">
        <v>99</v>
      </c>
      <c r="B15625">
        <v>145963</v>
      </c>
      <c r="C15625">
        <v>14</v>
      </c>
      <c r="D15625">
        <v>0</v>
      </c>
      <c r="E15625">
        <v>11</v>
      </c>
    </row>
    <row r="15626" spans="1:5" x14ac:dyDescent="0.25">
      <c r="A15626" t="s">
        <v>99</v>
      </c>
      <c r="B15626">
        <v>145969</v>
      </c>
      <c r="C15626">
        <v>14</v>
      </c>
      <c r="D15626">
        <v>0</v>
      </c>
      <c r="E15626">
        <v>11</v>
      </c>
    </row>
    <row r="15627" spans="1:5" x14ac:dyDescent="0.25">
      <c r="A15627" t="s">
        <v>99</v>
      </c>
      <c r="B15627">
        <v>145975</v>
      </c>
      <c r="C15627">
        <v>15</v>
      </c>
      <c r="D15627">
        <v>0</v>
      </c>
      <c r="E15627">
        <v>11</v>
      </c>
    </row>
    <row r="15628" spans="1:5" x14ac:dyDescent="0.25">
      <c r="A15628" t="s">
        <v>99</v>
      </c>
      <c r="B15628">
        <v>145981</v>
      </c>
      <c r="C15628">
        <v>14</v>
      </c>
      <c r="D15628">
        <v>0</v>
      </c>
      <c r="E15628">
        <v>11</v>
      </c>
    </row>
    <row r="15629" spans="1:5" x14ac:dyDescent="0.25">
      <c r="A15629" t="s">
        <v>99</v>
      </c>
      <c r="B15629">
        <v>145987</v>
      </c>
      <c r="C15629">
        <v>14</v>
      </c>
      <c r="D15629">
        <v>0</v>
      </c>
      <c r="E15629">
        <v>11</v>
      </c>
    </row>
    <row r="15630" spans="1:5" x14ac:dyDescent="0.25">
      <c r="A15630" t="s">
        <v>99</v>
      </c>
      <c r="B15630">
        <v>145993</v>
      </c>
      <c r="C15630">
        <v>14</v>
      </c>
      <c r="D15630">
        <v>0</v>
      </c>
      <c r="E15630">
        <v>11</v>
      </c>
    </row>
    <row r="15631" spans="1:5" x14ac:dyDescent="0.25">
      <c r="A15631" t="s">
        <v>99</v>
      </c>
      <c r="B15631">
        <v>145999</v>
      </c>
      <c r="C15631">
        <v>15</v>
      </c>
      <c r="D15631">
        <v>0</v>
      </c>
      <c r="E15631">
        <v>11</v>
      </c>
    </row>
    <row r="15632" spans="1:5" x14ac:dyDescent="0.25">
      <c r="A15632" t="s">
        <v>99</v>
      </c>
      <c r="B15632">
        <v>146005</v>
      </c>
      <c r="C15632">
        <v>15</v>
      </c>
      <c r="D15632">
        <v>0</v>
      </c>
      <c r="E15632">
        <v>11</v>
      </c>
    </row>
    <row r="15633" spans="1:5" x14ac:dyDescent="0.25">
      <c r="A15633" t="s">
        <v>99</v>
      </c>
      <c r="B15633">
        <v>146011</v>
      </c>
      <c r="C15633">
        <v>15</v>
      </c>
      <c r="D15633">
        <v>0</v>
      </c>
      <c r="E15633">
        <v>11</v>
      </c>
    </row>
    <row r="15634" spans="1:5" x14ac:dyDescent="0.25">
      <c r="A15634" t="s">
        <v>99</v>
      </c>
      <c r="B15634">
        <v>146017</v>
      </c>
      <c r="C15634">
        <v>14</v>
      </c>
      <c r="D15634">
        <v>0</v>
      </c>
      <c r="E15634">
        <v>11</v>
      </c>
    </row>
    <row r="15635" spans="1:5" x14ac:dyDescent="0.25">
      <c r="A15635" t="s">
        <v>99</v>
      </c>
      <c r="B15635">
        <v>146023</v>
      </c>
      <c r="C15635">
        <v>15</v>
      </c>
      <c r="D15635">
        <v>0</v>
      </c>
      <c r="E15635">
        <v>11</v>
      </c>
    </row>
    <row r="15636" spans="1:5" x14ac:dyDescent="0.25">
      <c r="A15636" t="s">
        <v>99</v>
      </c>
      <c r="B15636">
        <v>146029</v>
      </c>
      <c r="C15636">
        <v>15</v>
      </c>
      <c r="D15636">
        <v>0</v>
      </c>
      <c r="E15636">
        <v>11</v>
      </c>
    </row>
    <row r="15637" spans="1:5" x14ac:dyDescent="0.25">
      <c r="A15637" t="s">
        <v>99</v>
      </c>
      <c r="B15637">
        <v>146035</v>
      </c>
      <c r="C15637">
        <v>14</v>
      </c>
      <c r="D15637">
        <v>0</v>
      </c>
      <c r="E15637">
        <v>11</v>
      </c>
    </row>
    <row r="15638" spans="1:5" x14ac:dyDescent="0.25">
      <c r="A15638" t="s">
        <v>99</v>
      </c>
      <c r="B15638">
        <v>146041</v>
      </c>
      <c r="C15638">
        <v>15</v>
      </c>
      <c r="D15638">
        <v>0</v>
      </c>
      <c r="E15638">
        <v>11</v>
      </c>
    </row>
    <row r="15639" spans="1:5" x14ac:dyDescent="0.25">
      <c r="A15639" t="s">
        <v>99</v>
      </c>
      <c r="B15639">
        <v>146047</v>
      </c>
      <c r="C15639">
        <v>15</v>
      </c>
      <c r="D15639">
        <v>0</v>
      </c>
      <c r="E15639">
        <v>11</v>
      </c>
    </row>
    <row r="15640" spans="1:5" x14ac:dyDescent="0.25">
      <c r="A15640" t="s">
        <v>99</v>
      </c>
      <c r="B15640">
        <v>146053</v>
      </c>
      <c r="C15640">
        <v>15</v>
      </c>
      <c r="D15640">
        <v>0</v>
      </c>
      <c r="E15640">
        <v>11</v>
      </c>
    </row>
    <row r="15641" spans="1:5" x14ac:dyDescent="0.25">
      <c r="A15641" t="s">
        <v>99</v>
      </c>
      <c r="B15641">
        <v>146059</v>
      </c>
      <c r="C15641">
        <v>16</v>
      </c>
      <c r="D15641">
        <v>0</v>
      </c>
      <c r="E15641">
        <v>11</v>
      </c>
    </row>
    <row r="15642" spans="1:5" x14ac:dyDescent="0.25">
      <c r="A15642" t="s">
        <v>99</v>
      </c>
      <c r="B15642">
        <v>146065</v>
      </c>
      <c r="C15642">
        <v>15</v>
      </c>
      <c r="D15642">
        <v>0</v>
      </c>
      <c r="E15642">
        <v>11</v>
      </c>
    </row>
    <row r="15643" spans="1:5" x14ac:dyDescent="0.25">
      <c r="A15643" t="s">
        <v>99</v>
      </c>
      <c r="B15643">
        <v>146071</v>
      </c>
      <c r="C15643">
        <v>16</v>
      </c>
      <c r="D15643">
        <v>0</v>
      </c>
      <c r="E15643">
        <v>11</v>
      </c>
    </row>
    <row r="15644" spans="1:5" x14ac:dyDescent="0.25">
      <c r="A15644" t="s">
        <v>99</v>
      </c>
      <c r="B15644">
        <v>146077</v>
      </c>
      <c r="C15644">
        <v>14</v>
      </c>
      <c r="D15644">
        <v>0</v>
      </c>
      <c r="E15644">
        <v>11</v>
      </c>
    </row>
    <row r="15645" spans="1:5" x14ac:dyDescent="0.25">
      <c r="A15645" t="s">
        <v>99</v>
      </c>
      <c r="B15645">
        <v>146083</v>
      </c>
      <c r="C15645">
        <v>16</v>
      </c>
      <c r="D15645">
        <v>0</v>
      </c>
      <c r="E15645">
        <v>11</v>
      </c>
    </row>
    <row r="15646" spans="1:5" x14ac:dyDescent="0.25">
      <c r="A15646" t="s">
        <v>99</v>
      </c>
      <c r="B15646">
        <v>146089</v>
      </c>
      <c r="C15646">
        <v>16</v>
      </c>
      <c r="D15646">
        <v>0</v>
      </c>
      <c r="E15646">
        <v>11</v>
      </c>
    </row>
    <row r="15647" spans="1:5" x14ac:dyDescent="0.25">
      <c r="A15647" t="s">
        <v>99</v>
      </c>
      <c r="B15647">
        <v>146095</v>
      </c>
      <c r="C15647">
        <v>15</v>
      </c>
      <c r="D15647">
        <v>0</v>
      </c>
      <c r="E15647">
        <v>11</v>
      </c>
    </row>
    <row r="15648" spans="1:5" x14ac:dyDescent="0.25">
      <c r="A15648" t="s">
        <v>99</v>
      </c>
      <c r="B15648">
        <v>146101</v>
      </c>
      <c r="C15648">
        <v>15</v>
      </c>
      <c r="D15648">
        <v>0</v>
      </c>
      <c r="E15648">
        <v>11</v>
      </c>
    </row>
    <row r="15649" spans="1:5" x14ac:dyDescent="0.25">
      <c r="A15649" t="s">
        <v>99</v>
      </c>
      <c r="B15649">
        <v>146107</v>
      </c>
      <c r="C15649">
        <v>15</v>
      </c>
      <c r="D15649">
        <v>0</v>
      </c>
      <c r="E15649">
        <v>11</v>
      </c>
    </row>
    <row r="15650" spans="1:5" x14ac:dyDescent="0.25">
      <c r="A15650" t="s">
        <v>99</v>
      </c>
      <c r="B15650">
        <v>146113</v>
      </c>
      <c r="C15650">
        <v>15</v>
      </c>
      <c r="D15650">
        <v>0</v>
      </c>
      <c r="E15650">
        <v>11</v>
      </c>
    </row>
    <row r="15651" spans="1:5" x14ac:dyDescent="0.25">
      <c r="A15651" t="s">
        <v>99</v>
      </c>
      <c r="B15651">
        <v>146119</v>
      </c>
      <c r="C15651">
        <v>16</v>
      </c>
      <c r="D15651">
        <v>0</v>
      </c>
      <c r="E15651">
        <v>11</v>
      </c>
    </row>
    <row r="15652" spans="1:5" x14ac:dyDescent="0.25">
      <c r="A15652" t="s">
        <v>99</v>
      </c>
      <c r="B15652">
        <v>146125</v>
      </c>
      <c r="C15652">
        <v>14</v>
      </c>
      <c r="D15652">
        <v>0</v>
      </c>
      <c r="E15652">
        <v>11</v>
      </c>
    </row>
    <row r="15653" spans="1:5" x14ac:dyDescent="0.25">
      <c r="A15653" t="s">
        <v>99</v>
      </c>
      <c r="B15653">
        <v>146131</v>
      </c>
      <c r="C15653">
        <v>15</v>
      </c>
      <c r="D15653">
        <v>0</v>
      </c>
      <c r="E15653">
        <v>11</v>
      </c>
    </row>
    <row r="15654" spans="1:5" x14ac:dyDescent="0.25">
      <c r="A15654" t="s">
        <v>99</v>
      </c>
      <c r="B15654">
        <v>146137</v>
      </c>
      <c r="C15654">
        <v>15</v>
      </c>
      <c r="D15654">
        <v>0</v>
      </c>
      <c r="E15654">
        <v>11</v>
      </c>
    </row>
    <row r="15655" spans="1:5" x14ac:dyDescent="0.25">
      <c r="A15655" t="s">
        <v>99</v>
      </c>
      <c r="B15655">
        <v>146143</v>
      </c>
      <c r="C15655">
        <v>16</v>
      </c>
      <c r="D15655">
        <v>0</v>
      </c>
      <c r="E15655">
        <v>11</v>
      </c>
    </row>
    <row r="15656" spans="1:5" x14ac:dyDescent="0.25">
      <c r="A15656" t="s">
        <v>99</v>
      </c>
      <c r="B15656">
        <v>146149</v>
      </c>
      <c r="C15656">
        <v>14</v>
      </c>
      <c r="D15656">
        <v>0</v>
      </c>
      <c r="E15656">
        <v>11</v>
      </c>
    </row>
    <row r="15657" spans="1:5" x14ac:dyDescent="0.25">
      <c r="A15657" t="s">
        <v>99</v>
      </c>
      <c r="B15657">
        <v>146155</v>
      </c>
      <c r="C15657">
        <v>15</v>
      </c>
      <c r="D15657">
        <v>0</v>
      </c>
      <c r="E15657">
        <v>11</v>
      </c>
    </row>
    <row r="15658" spans="1:5" x14ac:dyDescent="0.25">
      <c r="A15658" t="s">
        <v>99</v>
      </c>
      <c r="B15658">
        <v>146161</v>
      </c>
      <c r="C15658">
        <v>16</v>
      </c>
      <c r="D15658">
        <v>0</v>
      </c>
      <c r="E15658">
        <v>11</v>
      </c>
    </row>
    <row r="15659" spans="1:5" x14ac:dyDescent="0.25">
      <c r="A15659" t="s">
        <v>99</v>
      </c>
      <c r="B15659">
        <v>146167</v>
      </c>
      <c r="C15659">
        <v>16</v>
      </c>
      <c r="D15659">
        <v>0</v>
      </c>
      <c r="E15659">
        <v>11</v>
      </c>
    </row>
    <row r="15660" spans="1:5" x14ac:dyDescent="0.25">
      <c r="A15660" t="s">
        <v>99</v>
      </c>
      <c r="B15660">
        <v>146173</v>
      </c>
      <c r="C15660">
        <v>15</v>
      </c>
      <c r="D15660">
        <v>0</v>
      </c>
      <c r="E15660">
        <v>11</v>
      </c>
    </row>
    <row r="15661" spans="1:5" x14ac:dyDescent="0.25">
      <c r="A15661" t="s">
        <v>99</v>
      </c>
      <c r="B15661">
        <v>146179</v>
      </c>
      <c r="C15661">
        <v>15</v>
      </c>
      <c r="D15661">
        <v>0</v>
      </c>
      <c r="E15661">
        <v>11</v>
      </c>
    </row>
    <row r="15662" spans="1:5" x14ac:dyDescent="0.25">
      <c r="A15662" t="s">
        <v>99</v>
      </c>
      <c r="B15662">
        <v>146185</v>
      </c>
      <c r="C15662">
        <v>15</v>
      </c>
      <c r="D15662">
        <v>0</v>
      </c>
      <c r="E15662">
        <v>11</v>
      </c>
    </row>
    <row r="15663" spans="1:5" x14ac:dyDescent="0.25">
      <c r="A15663" t="s">
        <v>99</v>
      </c>
      <c r="B15663">
        <v>146191</v>
      </c>
      <c r="C15663">
        <v>14</v>
      </c>
      <c r="D15663">
        <v>0</v>
      </c>
      <c r="E15663">
        <v>11</v>
      </c>
    </row>
    <row r="15664" spans="1:5" x14ac:dyDescent="0.25">
      <c r="A15664" t="s">
        <v>99</v>
      </c>
      <c r="B15664">
        <v>146197</v>
      </c>
      <c r="C15664">
        <v>15</v>
      </c>
      <c r="D15664">
        <v>0</v>
      </c>
      <c r="E15664">
        <v>11</v>
      </c>
    </row>
    <row r="15665" spans="1:5" x14ac:dyDescent="0.25">
      <c r="A15665" t="s">
        <v>99</v>
      </c>
      <c r="B15665">
        <v>146203</v>
      </c>
      <c r="C15665">
        <v>15</v>
      </c>
      <c r="D15665">
        <v>0</v>
      </c>
      <c r="E15665">
        <v>11</v>
      </c>
    </row>
    <row r="15666" spans="1:5" x14ac:dyDescent="0.25">
      <c r="A15666" t="s">
        <v>99</v>
      </c>
      <c r="B15666">
        <v>146209</v>
      </c>
      <c r="C15666">
        <v>15</v>
      </c>
      <c r="D15666">
        <v>0</v>
      </c>
      <c r="E15666">
        <v>11</v>
      </c>
    </row>
    <row r="15667" spans="1:5" x14ac:dyDescent="0.25">
      <c r="A15667" t="s">
        <v>99</v>
      </c>
      <c r="B15667">
        <v>146215</v>
      </c>
      <c r="C15667">
        <v>16</v>
      </c>
      <c r="D15667">
        <v>0</v>
      </c>
      <c r="E15667">
        <v>11</v>
      </c>
    </row>
    <row r="15668" spans="1:5" x14ac:dyDescent="0.25">
      <c r="A15668" t="s">
        <v>99</v>
      </c>
      <c r="B15668">
        <v>146221</v>
      </c>
      <c r="C15668">
        <v>15</v>
      </c>
      <c r="D15668">
        <v>0</v>
      </c>
      <c r="E15668">
        <v>11</v>
      </c>
    </row>
    <row r="15669" spans="1:5" x14ac:dyDescent="0.25">
      <c r="A15669" t="s">
        <v>99</v>
      </c>
      <c r="B15669">
        <v>146227</v>
      </c>
      <c r="C15669">
        <v>14</v>
      </c>
      <c r="D15669">
        <v>0</v>
      </c>
      <c r="E15669">
        <v>11</v>
      </c>
    </row>
    <row r="15670" spans="1:5" x14ac:dyDescent="0.25">
      <c r="A15670" t="s">
        <v>99</v>
      </c>
      <c r="B15670">
        <v>146233</v>
      </c>
      <c r="C15670">
        <v>14</v>
      </c>
      <c r="D15670">
        <v>0</v>
      </c>
      <c r="E15670">
        <v>11</v>
      </c>
    </row>
    <row r="15671" spans="1:5" x14ac:dyDescent="0.25">
      <c r="A15671" t="s">
        <v>99</v>
      </c>
      <c r="B15671">
        <v>146239</v>
      </c>
      <c r="C15671">
        <v>15</v>
      </c>
      <c r="D15671">
        <v>0</v>
      </c>
      <c r="E15671">
        <v>11</v>
      </c>
    </row>
    <row r="15672" spans="1:5" x14ac:dyDescent="0.25">
      <c r="A15672" t="s">
        <v>99</v>
      </c>
      <c r="B15672">
        <v>146245</v>
      </c>
      <c r="C15672">
        <v>14</v>
      </c>
      <c r="D15672">
        <v>0</v>
      </c>
      <c r="E15672">
        <v>11</v>
      </c>
    </row>
    <row r="15673" spans="1:5" x14ac:dyDescent="0.25">
      <c r="A15673" t="s">
        <v>99</v>
      </c>
      <c r="B15673">
        <v>146251</v>
      </c>
      <c r="C15673">
        <v>15</v>
      </c>
      <c r="D15673">
        <v>0</v>
      </c>
      <c r="E15673">
        <v>11</v>
      </c>
    </row>
    <row r="15674" spans="1:5" x14ac:dyDescent="0.25">
      <c r="A15674" t="s">
        <v>99</v>
      </c>
      <c r="B15674">
        <v>146257</v>
      </c>
      <c r="C15674">
        <v>14</v>
      </c>
      <c r="D15674">
        <v>0</v>
      </c>
      <c r="E15674">
        <v>11</v>
      </c>
    </row>
    <row r="15675" spans="1:5" x14ac:dyDescent="0.25">
      <c r="A15675" t="s">
        <v>99</v>
      </c>
      <c r="B15675">
        <v>146263</v>
      </c>
      <c r="C15675">
        <v>16</v>
      </c>
      <c r="D15675">
        <v>0</v>
      </c>
      <c r="E15675">
        <v>11</v>
      </c>
    </row>
    <row r="15676" spans="1:5" x14ac:dyDescent="0.25">
      <c r="A15676" t="s">
        <v>99</v>
      </c>
      <c r="B15676">
        <v>146269</v>
      </c>
      <c r="C15676">
        <v>15</v>
      </c>
      <c r="D15676">
        <v>0</v>
      </c>
      <c r="E15676">
        <v>11</v>
      </c>
    </row>
    <row r="15677" spans="1:5" x14ac:dyDescent="0.25">
      <c r="A15677" t="s">
        <v>99</v>
      </c>
      <c r="B15677">
        <v>146275</v>
      </c>
      <c r="C15677">
        <v>16</v>
      </c>
      <c r="D15677">
        <v>0</v>
      </c>
      <c r="E15677">
        <v>11</v>
      </c>
    </row>
    <row r="15678" spans="1:5" x14ac:dyDescent="0.25">
      <c r="A15678" t="s">
        <v>99</v>
      </c>
      <c r="B15678">
        <v>146281</v>
      </c>
      <c r="C15678">
        <v>16</v>
      </c>
      <c r="D15678">
        <v>0</v>
      </c>
      <c r="E15678">
        <v>11</v>
      </c>
    </row>
    <row r="15679" spans="1:5" x14ac:dyDescent="0.25">
      <c r="A15679" t="s">
        <v>99</v>
      </c>
      <c r="B15679">
        <v>146287</v>
      </c>
      <c r="C15679">
        <v>15</v>
      </c>
      <c r="D15679">
        <v>0</v>
      </c>
      <c r="E15679">
        <v>11</v>
      </c>
    </row>
    <row r="15680" spans="1:5" x14ac:dyDescent="0.25">
      <c r="A15680" t="s">
        <v>99</v>
      </c>
      <c r="B15680">
        <v>146293</v>
      </c>
      <c r="C15680">
        <v>14</v>
      </c>
      <c r="D15680">
        <v>0</v>
      </c>
      <c r="E15680">
        <v>11</v>
      </c>
    </row>
    <row r="15681" spans="1:5" x14ac:dyDescent="0.25">
      <c r="A15681" t="s">
        <v>99</v>
      </c>
      <c r="B15681">
        <v>146299</v>
      </c>
      <c r="C15681">
        <v>16</v>
      </c>
      <c r="D15681">
        <v>0</v>
      </c>
      <c r="E15681">
        <v>11</v>
      </c>
    </row>
    <row r="15682" spans="1:5" x14ac:dyDescent="0.25">
      <c r="A15682" t="s">
        <v>99</v>
      </c>
      <c r="B15682">
        <v>146305</v>
      </c>
      <c r="C15682">
        <v>16</v>
      </c>
      <c r="D15682">
        <v>0</v>
      </c>
      <c r="E15682">
        <v>11</v>
      </c>
    </row>
    <row r="15683" spans="1:5" x14ac:dyDescent="0.25">
      <c r="A15683" t="s">
        <v>99</v>
      </c>
      <c r="B15683">
        <v>146311</v>
      </c>
      <c r="C15683">
        <v>14</v>
      </c>
      <c r="D15683">
        <v>0</v>
      </c>
      <c r="E15683">
        <v>11</v>
      </c>
    </row>
    <row r="15684" spans="1:5" x14ac:dyDescent="0.25">
      <c r="A15684" t="s">
        <v>99</v>
      </c>
      <c r="B15684">
        <v>146317</v>
      </c>
      <c r="C15684">
        <v>14</v>
      </c>
      <c r="D15684">
        <v>0</v>
      </c>
      <c r="E15684">
        <v>11</v>
      </c>
    </row>
    <row r="15685" spans="1:5" x14ac:dyDescent="0.25">
      <c r="A15685" t="s">
        <v>99</v>
      </c>
      <c r="B15685">
        <v>146323</v>
      </c>
      <c r="C15685">
        <v>16</v>
      </c>
      <c r="D15685">
        <v>0</v>
      </c>
      <c r="E15685">
        <v>11</v>
      </c>
    </row>
    <row r="15686" spans="1:5" x14ac:dyDescent="0.25">
      <c r="A15686" t="s">
        <v>99</v>
      </c>
      <c r="B15686">
        <v>146329</v>
      </c>
      <c r="C15686">
        <v>15</v>
      </c>
      <c r="D15686">
        <v>0</v>
      </c>
      <c r="E15686">
        <v>11</v>
      </c>
    </row>
    <row r="15687" spans="1:5" x14ac:dyDescent="0.25">
      <c r="A15687" t="s">
        <v>99</v>
      </c>
      <c r="B15687">
        <v>146335</v>
      </c>
      <c r="C15687">
        <v>14</v>
      </c>
      <c r="D15687">
        <v>0</v>
      </c>
      <c r="E15687">
        <v>11</v>
      </c>
    </row>
    <row r="15688" spans="1:5" x14ac:dyDescent="0.25">
      <c r="A15688" t="s">
        <v>99</v>
      </c>
      <c r="B15688">
        <v>146341</v>
      </c>
      <c r="C15688">
        <v>16</v>
      </c>
      <c r="D15688">
        <v>0</v>
      </c>
      <c r="E15688">
        <v>11</v>
      </c>
    </row>
    <row r="15689" spans="1:5" x14ac:dyDescent="0.25">
      <c r="A15689" t="s">
        <v>99</v>
      </c>
      <c r="B15689">
        <v>146347</v>
      </c>
      <c r="C15689">
        <v>16</v>
      </c>
      <c r="D15689">
        <v>0</v>
      </c>
      <c r="E15689">
        <v>11</v>
      </c>
    </row>
    <row r="15690" spans="1:5" x14ac:dyDescent="0.25">
      <c r="A15690" t="s">
        <v>99</v>
      </c>
      <c r="B15690">
        <v>146353</v>
      </c>
      <c r="C15690">
        <v>14</v>
      </c>
      <c r="D15690">
        <v>0</v>
      </c>
      <c r="E15690">
        <v>11</v>
      </c>
    </row>
    <row r="15691" spans="1:5" x14ac:dyDescent="0.25">
      <c r="A15691" t="s">
        <v>99</v>
      </c>
      <c r="B15691">
        <v>146359</v>
      </c>
      <c r="C15691">
        <v>14</v>
      </c>
      <c r="D15691">
        <v>0</v>
      </c>
      <c r="E15691">
        <v>11</v>
      </c>
    </row>
    <row r="15692" spans="1:5" x14ac:dyDescent="0.25">
      <c r="A15692" t="s">
        <v>99</v>
      </c>
      <c r="B15692">
        <v>146365</v>
      </c>
      <c r="C15692">
        <v>15</v>
      </c>
      <c r="D15692">
        <v>0</v>
      </c>
      <c r="E15692">
        <v>11</v>
      </c>
    </row>
    <row r="15693" spans="1:5" x14ac:dyDescent="0.25">
      <c r="A15693" t="s">
        <v>99</v>
      </c>
      <c r="B15693">
        <v>146371</v>
      </c>
      <c r="C15693">
        <v>16</v>
      </c>
      <c r="D15693">
        <v>0</v>
      </c>
      <c r="E15693">
        <v>11</v>
      </c>
    </row>
    <row r="15694" spans="1:5" x14ac:dyDescent="0.25">
      <c r="A15694" t="s">
        <v>99</v>
      </c>
      <c r="B15694">
        <v>146377</v>
      </c>
      <c r="C15694">
        <v>15</v>
      </c>
      <c r="D15694">
        <v>0</v>
      </c>
      <c r="E15694">
        <v>11</v>
      </c>
    </row>
    <row r="15695" spans="1:5" x14ac:dyDescent="0.25">
      <c r="A15695" t="s">
        <v>99</v>
      </c>
      <c r="B15695">
        <v>146383</v>
      </c>
      <c r="C15695">
        <v>14</v>
      </c>
      <c r="D15695">
        <v>0</v>
      </c>
      <c r="E15695">
        <v>11</v>
      </c>
    </row>
    <row r="15696" spans="1:5" x14ac:dyDescent="0.25">
      <c r="A15696" t="s">
        <v>99</v>
      </c>
      <c r="B15696">
        <v>146389</v>
      </c>
      <c r="C15696">
        <v>16</v>
      </c>
      <c r="D15696">
        <v>0</v>
      </c>
      <c r="E15696">
        <v>11</v>
      </c>
    </row>
    <row r="15697" spans="1:5" x14ac:dyDescent="0.25">
      <c r="A15697" t="s">
        <v>99</v>
      </c>
      <c r="B15697">
        <v>146395</v>
      </c>
      <c r="C15697">
        <v>16</v>
      </c>
      <c r="D15697">
        <v>0</v>
      </c>
      <c r="E15697">
        <v>11</v>
      </c>
    </row>
    <row r="15698" spans="1:5" x14ac:dyDescent="0.25">
      <c r="A15698" t="s">
        <v>99</v>
      </c>
      <c r="B15698">
        <v>146401</v>
      </c>
      <c r="C15698">
        <v>15</v>
      </c>
      <c r="D15698">
        <v>0</v>
      </c>
      <c r="E15698">
        <v>11</v>
      </c>
    </row>
    <row r="15699" spans="1:5" x14ac:dyDescent="0.25">
      <c r="A15699" t="s">
        <v>99</v>
      </c>
      <c r="B15699">
        <v>146407</v>
      </c>
      <c r="C15699">
        <v>15</v>
      </c>
      <c r="D15699">
        <v>0</v>
      </c>
      <c r="E15699">
        <v>11</v>
      </c>
    </row>
    <row r="15700" spans="1:5" x14ac:dyDescent="0.25">
      <c r="A15700" t="s">
        <v>99</v>
      </c>
      <c r="B15700">
        <v>146413</v>
      </c>
      <c r="C15700">
        <v>14</v>
      </c>
      <c r="D15700">
        <v>0</v>
      </c>
      <c r="E15700">
        <v>11</v>
      </c>
    </row>
    <row r="15701" spans="1:5" x14ac:dyDescent="0.25">
      <c r="A15701" t="s">
        <v>99</v>
      </c>
      <c r="B15701">
        <v>146419</v>
      </c>
      <c r="C15701">
        <v>15</v>
      </c>
      <c r="D15701">
        <v>0</v>
      </c>
      <c r="E15701">
        <v>11</v>
      </c>
    </row>
    <row r="15702" spans="1:5" x14ac:dyDescent="0.25">
      <c r="A15702" t="s">
        <v>99</v>
      </c>
      <c r="B15702">
        <v>146425</v>
      </c>
      <c r="C15702">
        <v>16</v>
      </c>
      <c r="D15702">
        <v>0</v>
      </c>
      <c r="E15702">
        <v>11</v>
      </c>
    </row>
    <row r="15703" spans="1:5" x14ac:dyDescent="0.25">
      <c r="A15703" t="s">
        <v>99</v>
      </c>
      <c r="B15703">
        <v>146431</v>
      </c>
      <c r="C15703">
        <v>15</v>
      </c>
      <c r="D15703">
        <v>0</v>
      </c>
      <c r="E15703">
        <v>11</v>
      </c>
    </row>
    <row r="15704" spans="1:5" x14ac:dyDescent="0.25">
      <c r="A15704" t="s">
        <v>99</v>
      </c>
      <c r="B15704">
        <v>146437</v>
      </c>
      <c r="C15704">
        <v>14</v>
      </c>
      <c r="D15704">
        <v>0</v>
      </c>
      <c r="E15704">
        <v>11</v>
      </c>
    </row>
    <row r="15705" spans="1:5" x14ac:dyDescent="0.25">
      <c r="A15705" t="s">
        <v>99</v>
      </c>
      <c r="B15705">
        <v>146443</v>
      </c>
      <c r="C15705">
        <v>14</v>
      </c>
      <c r="D15705">
        <v>0</v>
      </c>
      <c r="E15705">
        <v>11</v>
      </c>
    </row>
    <row r="15706" spans="1:5" x14ac:dyDescent="0.25">
      <c r="A15706" t="s">
        <v>99</v>
      </c>
      <c r="B15706">
        <v>146449</v>
      </c>
      <c r="C15706">
        <v>14</v>
      </c>
      <c r="D15706">
        <v>0</v>
      </c>
      <c r="E15706">
        <v>11</v>
      </c>
    </row>
    <row r="15707" spans="1:5" x14ac:dyDescent="0.25">
      <c r="A15707" t="s">
        <v>99</v>
      </c>
      <c r="B15707">
        <v>146455</v>
      </c>
      <c r="C15707">
        <v>14</v>
      </c>
      <c r="D15707">
        <v>0</v>
      </c>
      <c r="E15707">
        <v>11</v>
      </c>
    </row>
    <row r="15708" spans="1:5" x14ac:dyDescent="0.25">
      <c r="A15708" t="s">
        <v>99</v>
      </c>
      <c r="B15708">
        <v>146461</v>
      </c>
      <c r="C15708">
        <v>15</v>
      </c>
      <c r="D15708">
        <v>0</v>
      </c>
      <c r="E15708">
        <v>11</v>
      </c>
    </row>
    <row r="15709" spans="1:5" x14ac:dyDescent="0.25">
      <c r="A15709" t="s">
        <v>99</v>
      </c>
      <c r="B15709">
        <v>146467</v>
      </c>
      <c r="C15709">
        <v>16</v>
      </c>
      <c r="D15709">
        <v>0</v>
      </c>
      <c r="E15709">
        <v>11</v>
      </c>
    </row>
    <row r="15710" spans="1:5" x14ac:dyDescent="0.25">
      <c r="A15710" t="s">
        <v>99</v>
      </c>
      <c r="B15710">
        <v>146473</v>
      </c>
      <c r="C15710">
        <v>15</v>
      </c>
      <c r="D15710">
        <v>0</v>
      </c>
      <c r="E15710">
        <v>11</v>
      </c>
    </row>
    <row r="15711" spans="1:5" x14ac:dyDescent="0.25">
      <c r="A15711" t="s">
        <v>99</v>
      </c>
      <c r="B15711">
        <v>146479</v>
      </c>
      <c r="C15711">
        <v>15</v>
      </c>
      <c r="D15711">
        <v>0</v>
      </c>
      <c r="E15711">
        <v>11</v>
      </c>
    </row>
    <row r="15712" spans="1:5" x14ac:dyDescent="0.25">
      <c r="A15712" t="s">
        <v>99</v>
      </c>
      <c r="B15712">
        <v>146485</v>
      </c>
      <c r="C15712">
        <v>15</v>
      </c>
      <c r="D15712">
        <v>0</v>
      </c>
      <c r="E15712">
        <v>11</v>
      </c>
    </row>
    <row r="15713" spans="1:5" x14ac:dyDescent="0.25">
      <c r="A15713" t="s">
        <v>99</v>
      </c>
      <c r="B15713">
        <v>146491</v>
      </c>
      <c r="C15713">
        <v>14</v>
      </c>
      <c r="D15713">
        <v>0</v>
      </c>
      <c r="E15713">
        <v>11</v>
      </c>
    </row>
    <row r="15714" spans="1:5" x14ac:dyDescent="0.25">
      <c r="A15714" t="s">
        <v>99</v>
      </c>
      <c r="B15714">
        <v>146497</v>
      </c>
      <c r="C15714">
        <v>16</v>
      </c>
      <c r="D15714">
        <v>0</v>
      </c>
      <c r="E15714">
        <v>11</v>
      </c>
    </row>
    <row r="15715" spans="1:5" x14ac:dyDescent="0.25">
      <c r="A15715" t="s">
        <v>99</v>
      </c>
      <c r="B15715">
        <v>146503</v>
      </c>
      <c r="C15715">
        <v>15</v>
      </c>
      <c r="D15715">
        <v>0</v>
      </c>
      <c r="E15715">
        <v>11</v>
      </c>
    </row>
    <row r="15716" spans="1:5" x14ac:dyDescent="0.25">
      <c r="A15716" t="s">
        <v>99</v>
      </c>
      <c r="B15716">
        <v>146509</v>
      </c>
      <c r="C15716">
        <v>14</v>
      </c>
      <c r="D15716">
        <v>0</v>
      </c>
      <c r="E15716">
        <v>11</v>
      </c>
    </row>
    <row r="15717" spans="1:5" x14ac:dyDescent="0.25">
      <c r="A15717" t="s">
        <v>99</v>
      </c>
      <c r="B15717">
        <v>146515</v>
      </c>
      <c r="C15717">
        <v>16</v>
      </c>
      <c r="D15717">
        <v>0</v>
      </c>
      <c r="E15717">
        <v>11</v>
      </c>
    </row>
    <row r="15718" spans="1:5" x14ac:dyDescent="0.25">
      <c r="A15718" t="s">
        <v>99</v>
      </c>
      <c r="B15718">
        <v>146521</v>
      </c>
      <c r="C15718">
        <v>14</v>
      </c>
      <c r="D15718">
        <v>0</v>
      </c>
      <c r="E15718">
        <v>11</v>
      </c>
    </row>
    <row r="15719" spans="1:5" x14ac:dyDescent="0.25">
      <c r="A15719" t="s">
        <v>99</v>
      </c>
      <c r="B15719">
        <v>146527</v>
      </c>
      <c r="C15719">
        <v>15</v>
      </c>
      <c r="D15719">
        <v>0</v>
      </c>
      <c r="E15719">
        <v>11</v>
      </c>
    </row>
    <row r="15720" spans="1:5" x14ac:dyDescent="0.25">
      <c r="A15720" t="s">
        <v>99</v>
      </c>
      <c r="B15720">
        <v>146533</v>
      </c>
      <c r="C15720">
        <v>15</v>
      </c>
      <c r="D15720">
        <v>0</v>
      </c>
      <c r="E15720">
        <v>11</v>
      </c>
    </row>
    <row r="15721" spans="1:5" x14ac:dyDescent="0.25">
      <c r="A15721" t="s">
        <v>99</v>
      </c>
      <c r="B15721">
        <v>146539</v>
      </c>
      <c r="C15721">
        <v>16</v>
      </c>
      <c r="D15721">
        <v>0</v>
      </c>
      <c r="E15721">
        <v>11</v>
      </c>
    </row>
    <row r="15722" spans="1:5" x14ac:dyDescent="0.25">
      <c r="A15722" t="s">
        <v>99</v>
      </c>
      <c r="B15722">
        <v>146545</v>
      </c>
      <c r="C15722">
        <v>16</v>
      </c>
      <c r="D15722">
        <v>0</v>
      </c>
      <c r="E15722">
        <v>11</v>
      </c>
    </row>
    <row r="15723" spans="1:5" x14ac:dyDescent="0.25">
      <c r="A15723" t="s">
        <v>99</v>
      </c>
      <c r="B15723">
        <v>146551</v>
      </c>
      <c r="C15723">
        <v>15</v>
      </c>
      <c r="D15723">
        <v>0</v>
      </c>
      <c r="E15723">
        <v>11</v>
      </c>
    </row>
    <row r="15724" spans="1:5" x14ac:dyDescent="0.25">
      <c r="A15724" t="s">
        <v>99</v>
      </c>
      <c r="B15724">
        <v>146557</v>
      </c>
      <c r="C15724">
        <v>15</v>
      </c>
      <c r="D15724">
        <v>0</v>
      </c>
      <c r="E15724">
        <v>11</v>
      </c>
    </row>
    <row r="15725" spans="1:5" x14ac:dyDescent="0.25">
      <c r="A15725" t="s">
        <v>99</v>
      </c>
      <c r="B15725">
        <v>146563</v>
      </c>
      <c r="C15725">
        <v>16</v>
      </c>
      <c r="D15725">
        <v>0</v>
      </c>
      <c r="E15725">
        <v>11</v>
      </c>
    </row>
    <row r="15726" spans="1:5" x14ac:dyDescent="0.25">
      <c r="A15726" t="s">
        <v>99</v>
      </c>
      <c r="B15726">
        <v>146569</v>
      </c>
      <c r="C15726">
        <v>15</v>
      </c>
      <c r="D15726">
        <v>0</v>
      </c>
      <c r="E15726">
        <v>11</v>
      </c>
    </row>
    <row r="15727" spans="1:5" x14ac:dyDescent="0.25">
      <c r="A15727" t="s">
        <v>99</v>
      </c>
      <c r="B15727">
        <v>146575</v>
      </c>
      <c r="C15727">
        <v>16</v>
      </c>
      <c r="D15727">
        <v>0</v>
      </c>
      <c r="E15727">
        <v>11</v>
      </c>
    </row>
    <row r="15728" spans="1:5" x14ac:dyDescent="0.25">
      <c r="A15728" t="s">
        <v>99</v>
      </c>
      <c r="B15728">
        <v>146581</v>
      </c>
      <c r="C15728">
        <v>16</v>
      </c>
      <c r="D15728">
        <v>0</v>
      </c>
      <c r="E15728">
        <v>11</v>
      </c>
    </row>
    <row r="15729" spans="1:5" x14ac:dyDescent="0.25">
      <c r="A15729" t="s">
        <v>99</v>
      </c>
      <c r="B15729">
        <v>146587</v>
      </c>
      <c r="C15729">
        <v>14</v>
      </c>
      <c r="D15729">
        <v>0</v>
      </c>
      <c r="E15729">
        <v>11</v>
      </c>
    </row>
    <row r="15730" spans="1:5" x14ac:dyDescent="0.25">
      <c r="A15730" t="s">
        <v>99</v>
      </c>
      <c r="B15730">
        <v>146593</v>
      </c>
      <c r="C15730">
        <v>15</v>
      </c>
      <c r="D15730">
        <v>0</v>
      </c>
      <c r="E15730">
        <v>11</v>
      </c>
    </row>
    <row r="15731" spans="1:5" x14ac:dyDescent="0.25">
      <c r="A15731" t="s">
        <v>99</v>
      </c>
      <c r="B15731">
        <v>146599</v>
      </c>
      <c r="C15731">
        <v>16</v>
      </c>
      <c r="D15731">
        <v>0</v>
      </c>
      <c r="E15731">
        <v>11</v>
      </c>
    </row>
    <row r="15732" spans="1:5" x14ac:dyDescent="0.25">
      <c r="A15732" t="s">
        <v>99</v>
      </c>
      <c r="B15732">
        <v>146605</v>
      </c>
      <c r="C15732">
        <v>15</v>
      </c>
      <c r="D15732">
        <v>0</v>
      </c>
      <c r="E15732">
        <v>11</v>
      </c>
    </row>
    <row r="15733" spans="1:5" x14ac:dyDescent="0.25">
      <c r="A15733" t="s">
        <v>99</v>
      </c>
      <c r="B15733">
        <v>146611</v>
      </c>
      <c r="C15733">
        <v>15</v>
      </c>
      <c r="D15733">
        <v>0</v>
      </c>
      <c r="E15733">
        <v>11</v>
      </c>
    </row>
    <row r="15734" spans="1:5" x14ac:dyDescent="0.25">
      <c r="A15734" t="s">
        <v>99</v>
      </c>
      <c r="B15734">
        <v>146617</v>
      </c>
      <c r="C15734">
        <v>15</v>
      </c>
      <c r="D15734">
        <v>0</v>
      </c>
      <c r="E15734">
        <v>11</v>
      </c>
    </row>
    <row r="15735" spans="1:5" x14ac:dyDescent="0.25">
      <c r="A15735" t="s">
        <v>99</v>
      </c>
      <c r="B15735">
        <v>146623</v>
      </c>
      <c r="C15735">
        <v>15</v>
      </c>
      <c r="D15735">
        <v>0</v>
      </c>
      <c r="E15735">
        <v>11</v>
      </c>
    </row>
    <row r="15736" spans="1:5" x14ac:dyDescent="0.25">
      <c r="A15736" t="s">
        <v>99</v>
      </c>
      <c r="B15736">
        <v>146629</v>
      </c>
      <c r="C15736">
        <v>14</v>
      </c>
      <c r="D15736">
        <v>0</v>
      </c>
      <c r="E15736">
        <v>11</v>
      </c>
    </row>
    <row r="15737" spans="1:5" x14ac:dyDescent="0.25">
      <c r="A15737" t="s">
        <v>99</v>
      </c>
      <c r="B15737">
        <v>146635</v>
      </c>
      <c r="C15737">
        <v>16</v>
      </c>
      <c r="D15737">
        <v>0</v>
      </c>
      <c r="E15737">
        <v>11</v>
      </c>
    </row>
    <row r="15738" spans="1:5" x14ac:dyDescent="0.25">
      <c r="A15738" t="s">
        <v>99</v>
      </c>
      <c r="B15738">
        <v>146641</v>
      </c>
      <c r="C15738">
        <v>14</v>
      </c>
      <c r="D15738">
        <v>0</v>
      </c>
      <c r="E15738">
        <v>11</v>
      </c>
    </row>
    <row r="15739" spans="1:5" x14ac:dyDescent="0.25">
      <c r="A15739" t="s">
        <v>99</v>
      </c>
      <c r="B15739">
        <v>146647</v>
      </c>
      <c r="C15739">
        <v>15</v>
      </c>
      <c r="D15739">
        <v>0</v>
      </c>
      <c r="E15739">
        <v>11</v>
      </c>
    </row>
    <row r="15740" spans="1:5" x14ac:dyDescent="0.25">
      <c r="A15740" t="s">
        <v>99</v>
      </c>
      <c r="B15740">
        <v>146653</v>
      </c>
      <c r="C15740">
        <v>15</v>
      </c>
      <c r="D15740">
        <v>0</v>
      </c>
      <c r="E15740">
        <v>11</v>
      </c>
    </row>
    <row r="15741" spans="1:5" x14ac:dyDescent="0.25">
      <c r="A15741" t="s">
        <v>99</v>
      </c>
      <c r="B15741">
        <v>146659</v>
      </c>
      <c r="C15741">
        <v>14</v>
      </c>
      <c r="D15741">
        <v>0</v>
      </c>
      <c r="E15741">
        <v>11</v>
      </c>
    </row>
    <row r="15742" spans="1:5" x14ac:dyDescent="0.25">
      <c r="A15742" t="s">
        <v>99</v>
      </c>
      <c r="B15742">
        <v>146665</v>
      </c>
      <c r="C15742">
        <v>15</v>
      </c>
      <c r="D15742">
        <v>0</v>
      </c>
      <c r="E15742">
        <v>11</v>
      </c>
    </row>
    <row r="15743" spans="1:5" x14ac:dyDescent="0.25">
      <c r="A15743" t="s">
        <v>99</v>
      </c>
      <c r="B15743">
        <v>146671</v>
      </c>
      <c r="C15743">
        <v>16</v>
      </c>
      <c r="D15743">
        <v>0</v>
      </c>
      <c r="E15743">
        <v>11</v>
      </c>
    </row>
    <row r="15744" spans="1:5" x14ac:dyDescent="0.25">
      <c r="A15744" t="s">
        <v>99</v>
      </c>
      <c r="B15744">
        <v>146677</v>
      </c>
      <c r="C15744">
        <v>15</v>
      </c>
      <c r="D15744">
        <v>0</v>
      </c>
      <c r="E15744">
        <v>11</v>
      </c>
    </row>
    <row r="15745" spans="1:5" x14ac:dyDescent="0.25">
      <c r="A15745" t="s">
        <v>99</v>
      </c>
      <c r="B15745">
        <v>146683</v>
      </c>
      <c r="C15745">
        <v>14</v>
      </c>
      <c r="D15745">
        <v>0</v>
      </c>
      <c r="E15745">
        <v>11</v>
      </c>
    </row>
    <row r="15746" spans="1:5" x14ac:dyDescent="0.25">
      <c r="A15746" t="s">
        <v>99</v>
      </c>
      <c r="B15746">
        <v>146689</v>
      </c>
      <c r="C15746">
        <v>14</v>
      </c>
      <c r="D15746">
        <v>0</v>
      </c>
      <c r="E15746">
        <v>11</v>
      </c>
    </row>
    <row r="15747" spans="1:5" x14ac:dyDescent="0.25">
      <c r="A15747" t="s">
        <v>99</v>
      </c>
      <c r="B15747">
        <v>146695</v>
      </c>
      <c r="C15747">
        <v>15</v>
      </c>
      <c r="D15747">
        <v>0</v>
      </c>
      <c r="E15747">
        <v>11</v>
      </c>
    </row>
    <row r="15748" spans="1:5" x14ac:dyDescent="0.25">
      <c r="A15748" t="s">
        <v>99</v>
      </c>
      <c r="B15748">
        <v>146701</v>
      </c>
      <c r="C15748">
        <v>15</v>
      </c>
      <c r="D15748">
        <v>0</v>
      </c>
      <c r="E15748">
        <v>11</v>
      </c>
    </row>
    <row r="15749" spans="1:5" x14ac:dyDescent="0.25">
      <c r="A15749" t="s">
        <v>99</v>
      </c>
      <c r="B15749">
        <v>146707</v>
      </c>
      <c r="C15749">
        <v>16</v>
      </c>
      <c r="D15749">
        <v>0</v>
      </c>
      <c r="E15749">
        <v>11</v>
      </c>
    </row>
    <row r="15750" spans="1:5" x14ac:dyDescent="0.25">
      <c r="A15750" t="s">
        <v>99</v>
      </c>
      <c r="B15750">
        <v>146713</v>
      </c>
      <c r="C15750">
        <v>14</v>
      </c>
      <c r="D15750">
        <v>0</v>
      </c>
      <c r="E15750">
        <v>11</v>
      </c>
    </row>
    <row r="15751" spans="1:5" x14ac:dyDescent="0.25">
      <c r="A15751" t="s">
        <v>99</v>
      </c>
      <c r="B15751">
        <v>146719</v>
      </c>
      <c r="C15751">
        <v>14</v>
      </c>
      <c r="D15751">
        <v>0</v>
      </c>
      <c r="E15751">
        <v>11</v>
      </c>
    </row>
    <row r="15752" spans="1:5" x14ac:dyDescent="0.25">
      <c r="A15752" t="s">
        <v>99</v>
      </c>
      <c r="B15752">
        <v>146725</v>
      </c>
      <c r="C15752">
        <v>14</v>
      </c>
      <c r="D15752">
        <v>0</v>
      </c>
      <c r="E15752">
        <v>11</v>
      </c>
    </row>
    <row r="15753" spans="1:5" x14ac:dyDescent="0.25">
      <c r="A15753" t="s">
        <v>99</v>
      </c>
      <c r="B15753">
        <v>146731</v>
      </c>
      <c r="C15753">
        <v>14</v>
      </c>
      <c r="D15753">
        <v>0</v>
      </c>
      <c r="E15753">
        <v>11</v>
      </c>
    </row>
    <row r="15754" spans="1:5" x14ac:dyDescent="0.25">
      <c r="A15754" t="s">
        <v>99</v>
      </c>
      <c r="B15754">
        <v>146737</v>
      </c>
      <c r="C15754">
        <v>16</v>
      </c>
      <c r="D15754">
        <v>0</v>
      </c>
      <c r="E15754">
        <v>11</v>
      </c>
    </row>
    <row r="15755" spans="1:5" x14ac:dyDescent="0.25">
      <c r="A15755" t="s">
        <v>99</v>
      </c>
      <c r="B15755">
        <v>146743</v>
      </c>
      <c r="C15755">
        <v>14</v>
      </c>
      <c r="D15755">
        <v>0</v>
      </c>
      <c r="E15755">
        <v>11</v>
      </c>
    </row>
    <row r="15756" spans="1:5" x14ac:dyDescent="0.25">
      <c r="A15756" t="s">
        <v>99</v>
      </c>
      <c r="B15756">
        <v>146749</v>
      </c>
      <c r="C15756">
        <v>15</v>
      </c>
      <c r="D15756">
        <v>0</v>
      </c>
      <c r="E15756">
        <v>11</v>
      </c>
    </row>
    <row r="15757" spans="1:5" x14ac:dyDescent="0.25">
      <c r="A15757" t="s">
        <v>99</v>
      </c>
      <c r="B15757">
        <v>146755</v>
      </c>
      <c r="C15757">
        <v>15</v>
      </c>
      <c r="D15757">
        <v>0</v>
      </c>
      <c r="E15757">
        <v>11</v>
      </c>
    </row>
    <row r="15758" spans="1:5" x14ac:dyDescent="0.25">
      <c r="A15758" t="s">
        <v>99</v>
      </c>
      <c r="B15758">
        <v>146761</v>
      </c>
      <c r="C15758">
        <v>15</v>
      </c>
      <c r="D15758">
        <v>0</v>
      </c>
      <c r="E15758">
        <v>11</v>
      </c>
    </row>
    <row r="15759" spans="1:5" x14ac:dyDescent="0.25">
      <c r="A15759" t="s">
        <v>99</v>
      </c>
      <c r="B15759">
        <v>146767</v>
      </c>
      <c r="C15759">
        <v>15</v>
      </c>
      <c r="D15759">
        <v>0</v>
      </c>
      <c r="E15759">
        <v>11</v>
      </c>
    </row>
    <row r="15760" spans="1:5" x14ac:dyDescent="0.25">
      <c r="A15760" t="s">
        <v>99</v>
      </c>
      <c r="B15760">
        <v>146773</v>
      </c>
      <c r="C15760">
        <v>15</v>
      </c>
      <c r="D15760">
        <v>0</v>
      </c>
      <c r="E15760">
        <v>11</v>
      </c>
    </row>
    <row r="15761" spans="1:5" x14ac:dyDescent="0.25">
      <c r="A15761" t="s">
        <v>99</v>
      </c>
      <c r="B15761">
        <v>146779</v>
      </c>
      <c r="C15761">
        <v>16</v>
      </c>
      <c r="D15761">
        <v>0</v>
      </c>
      <c r="E15761">
        <v>11</v>
      </c>
    </row>
    <row r="15762" spans="1:5" x14ac:dyDescent="0.25">
      <c r="A15762" t="s">
        <v>99</v>
      </c>
      <c r="B15762">
        <v>146785</v>
      </c>
      <c r="C15762">
        <v>14</v>
      </c>
      <c r="D15762">
        <v>0</v>
      </c>
      <c r="E15762">
        <v>11</v>
      </c>
    </row>
    <row r="15763" spans="1:5" x14ac:dyDescent="0.25">
      <c r="A15763" t="s">
        <v>99</v>
      </c>
      <c r="B15763">
        <v>146791</v>
      </c>
      <c r="C15763">
        <v>15</v>
      </c>
      <c r="D15763">
        <v>0</v>
      </c>
      <c r="E15763">
        <v>11</v>
      </c>
    </row>
    <row r="15764" spans="1:5" x14ac:dyDescent="0.25">
      <c r="A15764" t="s">
        <v>100</v>
      </c>
      <c r="B15764">
        <v>146797</v>
      </c>
      <c r="C15764">
        <v>16</v>
      </c>
      <c r="D15764">
        <v>0</v>
      </c>
      <c r="E15764">
        <v>11</v>
      </c>
    </row>
    <row r="15765" spans="1:5" x14ac:dyDescent="0.25">
      <c r="A15765" t="s">
        <v>100</v>
      </c>
      <c r="B15765">
        <v>146803</v>
      </c>
      <c r="C15765">
        <v>14</v>
      </c>
      <c r="D15765">
        <v>0</v>
      </c>
      <c r="E15765">
        <v>11</v>
      </c>
    </row>
    <row r="15766" spans="1:5" x14ac:dyDescent="0.25">
      <c r="A15766" t="s">
        <v>100</v>
      </c>
      <c r="B15766">
        <v>146809</v>
      </c>
      <c r="C15766">
        <v>15</v>
      </c>
      <c r="D15766">
        <v>0</v>
      </c>
      <c r="E15766">
        <v>11</v>
      </c>
    </row>
    <row r="15767" spans="1:5" x14ac:dyDescent="0.25">
      <c r="A15767" t="s">
        <v>100</v>
      </c>
      <c r="B15767">
        <v>146815</v>
      </c>
      <c r="C15767">
        <v>16</v>
      </c>
      <c r="D15767">
        <v>0</v>
      </c>
      <c r="E15767">
        <v>11</v>
      </c>
    </row>
    <row r="15768" spans="1:5" x14ac:dyDescent="0.25">
      <c r="A15768" t="s">
        <v>100</v>
      </c>
      <c r="B15768">
        <v>146821</v>
      </c>
      <c r="C15768">
        <v>16</v>
      </c>
      <c r="D15768">
        <v>0</v>
      </c>
      <c r="E15768">
        <v>11</v>
      </c>
    </row>
    <row r="15769" spans="1:5" x14ac:dyDescent="0.25">
      <c r="A15769" t="s">
        <v>100</v>
      </c>
      <c r="B15769">
        <v>146827</v>
      </c>
      <c r="C15769">
        <v>16</v>
      </c>
      <c r="D15769">
        <v>0</v>
      </c>
      <c r="E15769">
        <v>11</v>
      </c>
    </row>
    <row r="15770" spans="1:5" x14ac:dyDescent="0.25">
      <c r="A15770" t="s">
        <v>100</v>
      </c>
      <c r="B15770">
        <v>146833</v>
      </c>
      <c r="C15770">
        <v>15</v>
      </c>
      <c r="D15770">
        <v>0</v>
      </c>
      <c r="E15770">
        <v>11</v>
      </c>
    </row>
    <row r="15771" spans="1:5" x14ac:dyDescent="0.25">
      <c r="A15771" t="s">
        <v>100</v>
      </c>
      <c r="B15771">
        <v>146839</v>
      </c>
      <c r="C15771">
        <v>15</v>
      </c>
      <c r="D15771">
        <v>0</v>
      </c>
      <c r="E15771">
        <v>11</v>
      </c>
    </row>
    <row r="15772" spans="1:5" x14ac:dyDescent="0.25">
      <c r="A15772" t="s">
        <v>100</v>
      </c>
      <c r="B15772">
        <v>146845</v>
      </c>
      <c r="C15772">
        <v>15</v>
      </c>
      <c r="D15772">
        <v>0</v>
      </c>
      <c r="E15772">
        <v>11</v>
      </c>
    </row>
    <row r="15773" spans="1:5" x14ac:dyDescent="0.25">
      <c r="A15773" t="s">
        <v>100</v>
      </c>
      <c r="B15773">
        <v>146851</v>
      </c>
      <c r="C15773">
        <v>15</v>
      </c>
      <c r="D15773">
        <v>0</v>
      </c>
      <c r="E15773">
        <v>11</v>
      </c>
    </row>
    <row r="15774" spans="1:5" x14ac:dyDescent="0.25">
      <c r="A15774" t="s">
        <v>100</v>
      </c>
      <c r="B15774">
        <v>146857</v>
      </c>
      <c r="C15774">
        <v>15</v>
      </c>
      <c r="D15774">
        <v>0</v>
      </c>
      <c r="E15774">
        <v>11</v>
      </c>
    </row>
    <row r="15775" spans="1:5" x14ac:dyDescent="0.25">
      <c r="A15775" t="s">
        <v>100</v>
      </c>
      <c r="B15775">
        <v>146863</v>
      </c>
      <c r="C15775">
        <v>15</v>
      </c>
      <c r="D15775">
        <v>0</v>
      </c>
      <c r="E15775">
        <v>11</v>
      </c>
    </row>
    <row r="15776" spans="1:5" x14ac:dyDescent="0.25">
      <c r="A15776" t="s">
        <v>100</v>
      </c>
      <c r="B15776">
        <v>146869</v>
      </c>
      <c r="C15776">
        <v>14</v>
      </c>
      <c r="D15776">
        <v>0</v>
      </c>
      <c r="E15776">
        <v>11</v>
      </c>
    </row>
    <row r="15777" spans="1:5" x14ac:dyDescent="0.25">
      <c r="A15777" t="s">
        <v>100</v>
      </c>
      <c r="B15777">
        <v>146875</v>
      </c>
      <c r="C15777">
        <v>15</v>
      </c>
      <c r="D15777">
        <v>0</v>
      </c>
      <c r="E15777">
        <v>11</v>
      </c>
    </row>
    <row r="15778" spans="1:5" x14ac:dyDescent="0.25">
      <c r="A15778" t="s">
        <v>100</v>
      </c>
      <c r="B15778">
        <v>146881</v>
      </c>
      <c r="C15778">
        <v>15</v>
      </c>
      <c r="D15778">
        <v>0</v>
      </c>
      <c r="E15778">
        <v>11</v>
      </c>
    </row>
    <row r="15779" spans="1:5" x14ac:dyDescent="0.25">
      <c r="A15779" t="s">
        <v>100</v>
      </c>
      <c r="B15779">
        <v>146887</v>
      </c>
      <c r="C15779">
        <v>15</v>
      </c>
      <c r="D15779">
        <v>0</v>
      </c>
      <c r="E15779">
        <v>11</v>
      </c>
    </row>
    <row r="15780" spans="1:5" x14ac:dyDescent="0.25">
      <c r="A15780" t="s">
        <v>100</v>
      </c>
      <c r="B15780">
        <v>146893</v>
      </c>
      <c r="C15780">
        <v>15</v>
      </c>
      <c r="D15780">
        <v>0</v>
      </c>
      <c r="E15780">
        <v>11</v>
      </c>
    </row>
    <row r="15781" spans="1:5" x14ac:dyDescent="0.25">
      <c r="A15781" t="s">
        <v>100</v>
      </c>
      <c r="B15781">
        <v>146899</v>
      </c>
      <c r="C15781">
        <v>15</v>
      </c>
      <c r="D15781">
        <v>0</v>
      </c>
      <c r="E15781">
        <v>11</v>
      </c>
    </row>
    <row r="15782" spans="1:5" x14ac:dyDescent="0.25">
      <c r="A15782" t="s">
        <v>100</v>
      </c>
      <c r="B15782">
        <v>146905</v>
      </c>
      <c r="C15782">
        <v>16</v>
      </c>
      <c r="D15782">
        <v>0</v>
      </c>
      <c r="E15782">
        <v>11</v>
      </c>
    </row>
    <row r="15783" spans="1:5" x14ac:dyDescent="0.25">
      <c r="A15783" t="s">
        <v>100</v>
      </c>
      <c r="B15783">
        <v>146911</v>
      </c>
      <c r="C15783">
        <v>14</v>
      </c>
      <c r="D15783">
        <v>0</v>
      </c>
      <c r="E15783">
        <v>11</v>
      </c>
    </row>
    <row r="15784" spans="1:5" x14ac:dyDescent="0.25">
      <c r="A15784" t="s">
        <v>100</v>
      </c>
      <c r="B15784">
        <v>146917</v>
      </c>
      <c r="C15784">
        <v>14</v>
      </c>
      <c r="D15784">
        <v>0</v>
      </c>
      <c r="E15784">
        <v>11</v>
      </c>
    </row>
    <row r="15785" spans="1:5" x14ac:dyDescent="0.25">
      <c r="A15785" t="s">
        <v>100</v>
      </c>
      <c r="B15785">
        <v>146923</v>
      </c>
      <c r="C15785">
        <v>15</v>
      </c>
      <c r="D15785">
        <v>0</v>
      </c>
      <c r="E15785">
        <v>11</v>
      </c>
    </row>
    <row r="15786" spans="1:5" x14ac:dyDescent="0.25">
      <c r="A15786" t="s">
        <v>100</v>
      </c>
      <c r="B15786">
        <v>146929</v>
      </c>
      <c r="C15786">
        <v>15</v>
      </c>
      <c r="D15786">
        <v>0</v>
      </c>
      <c r="E15786">
        <v>11</v>
      </c>
    </row>
    <row r="15787" spans="1:5" x14ac:dyDescent="0.25">
      <c r="A15787" t="s">
        <v>100</v>
      </c>
      <c r="B15787">
        <v>146935</v>
      </c>
      <c r="C15787">
        <v>15</v>
      </c>
      <c r="D15787">
        <v>0</v>
      </c>
      <c r="E15787">
        <v>11</v>
      </c>
    </row>
    <row r="15788" spans="1:5" x14ac:dyDescent="0.25">
      <c r="A15788" t="s">
        <v>100</v>
      </c>
      <c r="B15788">
        <v>146941</v>
      </c>
      <c r="C15788">
        <v>14</v>
      </c>
      <c r="D15788">
        <v>0</v>
      </c>
      <c r="E15788">
        <v>11</v>
      </c>
    </row>
    <row r="15789" spans="1:5" x14ac:dyDescent="0.25">
      <c r="A15789" t="s">
        <v>100</v>
      </c>
      <c r="B15789">
        <v>146947</v>
      </c>
      <c r="C15789">
        <v>15</v>
      </c>
      <c r="D15789">
        <v>0</v>
      </c>
      <c r="E15789">
        <v>11</v>
      </c>
    </row>
    <row r="15790" spans="1:5" x14ac:dyDescent="0.25">
      <c r="A15790" t="s">
        <v>100</v>
      </c>
      <c r="B15790">
        <v>146953</v>
      </c>
      <c r="C15790">
        <v>16</v>
      </c>
      <c r="D15790">
        <v>0</v>
      </c>
      <c r="E15790">
        <v>11</v>
      </c>
    </row>
    <row r="15791" spans="1:5" x14ac:dyDescent="0.25">
      <c r="A15791" t="s">
        <v>100</v>
      </c>
      <c r="B15791">
        <v>146959</v>
      </c>
      <c r="C15791">
        <v>15</v>
      </c>
      <c r="D15791">
        <v>0</v>
      </c>
      <c r="E15791">
        <v>11</v>
      </c>
    </row>
    <row r="15792" spans="1:5" x14ac:dyDescent="0.25">
      <c r="A15792" t="s">
        <v>100</v>
      </c>
      <c r="B15792">
        <v>146965</v>
      </c>
      <c r="C15792">
        <v>14</v>
      </c>
      <c r="D15792">
        <v>0</v>
      </c>
      <c r="E15792">
        <v>11</v>
      </c>
    </row>
    <row r="15793" spans="1:5" x14ac:dyDescent="0.25">
      <c r="A15793" t="s">
        <v>100</v>
      </c>
      <c r="B15793">
        <v>146971</v>
      </c>
      <c r="C15793">
        <v>16</v>
      </c>
      <c r="D15793">
        <v>0</v>
      </c>
      <c r="E15793">
        <v>11</v>
      </c>
    </row>
    <row r="15794" spans="1:5" x14ac:dyDescent="0.25">
      <c r="A15794" t="s">
        <v>100</v>
      </c>
      <c r="B15794">
        <v>146977</v>
      </c>
      <c r="C15794">
        <v>15</v>
      </c>
      <c r="D15794">
        <v>0</v>
      </c>
      <c r="E15794">
        <v>11</v>
      </c>
    </row>
    <row r="15795" spans="1:5" x14ac:dyDescent="0.25">
      <c r="A15795" t="s">
        <v>100</v>
      </c>
      <c r="B15795">
        <v>146983</v>
      </c>
      <c r="C15795">
        <v>16</v>
      </c>
      <c r="D15795">
        <v>0</v>
      </c>
      <c r="E15795">
        <v>11</v>
      </c>
    </row>
    <row r="15796" spans="1:5" x14ac:dyDescent="0.25">
      <c r="A15796" t="s">
        <v>100</v>
      </c>
      <c r="B15796">
        <v>146989</v>
      </c>
      <c r="C15796">
        <v>16</v>
      </c>
      <c r="D15796">
        <v>0</v>
      </c>
      <c r="E15796">
        <v>11</v>
      </c>
    </row>
    <row r="15797" spans="1:5" x14ac:dyDescent="0.25">
      <c r="A15797" t="s">
        <v>100</v>
      </c>
      <c r="B15797">
        <v>146995</v>
      </c>
      <c r="C15797">
        <v>14</v>
      </c>
      <c r="D15797">
        <v>0</v>
      </c>
      <c r="E15797">
        <v>11</v>
      </c>
    </row>
    <row r="15798" spans="1:5" x14ac:dyDescent="0.25">
      <c r="A15798" t="s">
        <v>100</v>
      </c>
      <c r="B15798">
        <v>147001</v>
      </c>
      <c r="C15798">
        <v>15</v>
      </c>
      <c r="D15798">
        <v>0</v>
      </c>
      <c r="E15798">
        <v>11</v>
      </c>
    </row>
    <row r="15799" spans="1:5" x14ac:dyDescent="0.25">
      <c r="A15799" t="s">
        <v>100</v>
      </c>
      <c r="B15799">
        <v>147007</v>
      </c>
      <c r="C15799">
        <v>15</v>
      </c>
      <c r="D15799">
        <v>0</v>
      </c>
      <c r="E15799">
        <v>11</v>
      </c>
    </row>
    <row r="15800" spans="1:5" x14ac:dyDescent="0.25">
      <c r="A15800" t="s">
        <v>100</v>
      </c>
      <c r="B15800">
        <v>147013</v>
      </c>
      <c r="C15800">
        <v>15</v>
      </c>
      <c r="D15800">
        <v>0</v>
      </c>
      <c r="E15800">
        <v>11</v>
      </c>
    </row>
    <row r="15801" spans="1:5" x14ac:dyDescent="0.25">
      <c r="A15801" t="s">
        <v>100</v>
      </c>
      <c r="B15801">
        <v>147019</v>
      </c>
      <c r="C15801">
        <v>14</v>
      </c>
      <c r="D15801">
        <v>0</v>
      </c>
      <c r="E15801">
        <v>11</v>
      </c>
    </row>
    <row r="15802" spans="1:5" x14ac:dyDescent="0.25">
      <c r="A15802" t="s">
        <v>100</v>
      </c>
      <c r="B15802">
        <v>147025</v>
      </c>
      <c r="C15802">
        <v>14</v>
      </c>
      <c r="D15802">
        <v>0</v>
      </c>
      <c r="E15802">
        <v>11</v>
      </c>
    </row>
    <row r="15803" spans="1:5" x14ac:dyDescent="0.25">
      <c r="A15803" t="s">
        <v>100</v>
      </c>
      <c r="B15803">
        <v>147031</v>
      </c>
      <c r="C15803">
        <v>15</v>
      </c>
      <c r="D15803">
        <v>0</v>
      </c>
      <c r="E15803">
        <v>11</v>
      </c>
    </row>
    <row r="15804" spans="1:5" x14ac:dyDescent="0.25">
      <c r="A15804" t="s">
        <v>100</v>
      </c>
      <c r="B15804">
        <v>147037</v>
      </c>
      <c r="C15804">
        <v>14</v>
      </c>
      <c r="D15804">
        <v>0</v>
      </c>
      <c r="E15804">
        <v>11</v>
      </c>
    </row>
    <row r="15805" spans="1:5" x14ac:dyDescent="0.25">
      <c r="A15805" t="s">
        <v>100</v>
      </c>
      <c r="B15805">
        <v>147043</v>
      </c>
      <c r="C15805">
        <v>14</v>
      </c>
      <c r="D15805">
        <v>0</v>
      </c>
      <c r="E15805">
        <v>11</v>
      </c>
    </row>
    <row r="15806" spans="1:5" x14ac:dyDescent="0.25">
      <c r="A15806" t="s">
        <v>100</v>
      </c>
      <c r="B15806">
        <v>147049</v>
      </c>
      <c r="C15806">
        <v>16</v>
      </c>
      <c r="D15806">
        <v>0</v>
      </c>
      <c r="E15806">
        <v>11</v>
      </c>
    </row>
    <row r="15807" spans="1:5" x14ac:dyDescent="0.25">
      <c r="A15807" t="s">
        <v>100</v>
      </c>
      <c r="B15807">
        <v>147055</v>
      </c>
      <c r="C15807">
        <v>16</v>
      </c>
      <c r="D15807">
        <v>0</v>
      </c>
      <c r="E15807">
        <v>11</v>
      </c>
    </row>
    <row r="15808" spans="1:5" x14ac:dyDescent="0.25">
      <c r="A15808" t="s">
        <v>100</v>
      </c>
      <c r="B15808">
        <v>147061</v>
      </c>
      <c r="C15808">
        <v>15</v>
      </c>
      <c r="D15808">
        <v>0</v>
      </c>
      <c r="E15808">
        <v>11</v>
      </c>
    </row>
    <row r="15809" spans="1:5" x14ac:dyDescent="0.25">
      <c r="A15809" t="s">
        <v>100</v>
      </c>
      <c r="B15809">
        <v>147067</v>
      </c>
      <c r="C15809">
        <v>15</v>
      </c>
      <c r="D15809">
        <v>0</v>
      </c>
      <c r="E15809">
        <v>11</v>
      </c>
    </row>
    <row r="15810" spans="1:5" x14ac:dyDescent="0.25">
      <c r="A15810" t="s">
        <v>100</v>
      </c>
      <c r="B15810">
        <v>147073</v>
      </c>
      <c r="C15810">
        <v>14</v>
      </c>
      <c r="D15810">
        <v>0</v>
      </c>
      <c r="E15810">
        <v>11</v>
      </c>
    </row>
    <row r="15811" spans="1:5" x14ac:dyDescent="0.25">
      <c r="A15811" t="s">
        <v>100</v>
      </c>
      <c r="B15811">
        <v>147079</v>
      </c>
      <c r="C15811">
        <v>16</v>
      </c>
      <c r="D15811">
        <v>0</v>
      </c>
      <c r="E15811">
        <v>11</v>
      </c>
    </row>
    <row r="15812" spans="1:5" x14ac:dyDescent="0.25">
      <c r="A15812" t="s">
        <v>100</v>
      </c>
      <c r="B15812">
        <v>147085</v>
      </c>
      <c r="C15812">
        <v>16</v>
      </c>
      <c r="D15812">
        <v>0</v>
      </c>
      <c r="E15812">
        <v>11</v>
      </c>
    </row>
    <row r="15813" spans="1:5" x14ac:dyDescent="0.25">
      <c r="A15813" t="s">
        <v>100</v>
      </c>
      <c r="B15813">
        <v>147091</v>
      </c>
      <c r="C15813">
        <v>15</v>
      </c>
      <c r="D15813">
        <v>0</v>
      </c>
      <c r="E15813">
        <v>11</v>
      </c>
    </row>
    <row r="15814" spans="1:5" x14ac:dyDescent="0.25">
      <c r="A15814" t="s">
        <v>100</v>
      </c>
      <c r="B15814">
        <v>147097</v>
      </c>
      <c r="C15814">
        <v>15</v>
      </c>
      <c r="D15814">
        <v>0</v>
      </c>
      <c r="E15814">
        <v>11</v>
      </c>
    </row>
    <row r="15815" spans="1:5" x14ac:dyDescent="0.25">
      <c r="A15815" t="s">
        <v>100</v>
      </c>
      <c r="B15815">
        <v>147103</v>
      </c>
      <c r="C15815">
        <v>14</v>
      </c>
      <c r="D15815">
        <v>0</v>
      </c>
      <c r="E15815">
        <v>11</v>
      </c>
    </row>
    <row r="15816" spans="1:5" x14ac:dyDescent="0.25">
      <c r="A15816" t="s">
        <v>100</v>
      </c>
      <c r="B15816">
        <v>147109</v>
      </c>
      <c r="C15816">
        <v>15</v>
      </c>
      <c r="D15816">
        <v>0</v>
      </c>
      <c r="E15816">
        <v>11</v>
      </c>
    </row>
    <row r="15817" spans="1:5" x14ac:dyDescent="0.25">
      <c r="A15817" t="s">
        <v>100</v>
      </c>
      <c r="B15817">
        <v>147115</v>
      </c>
      <c r="C15817">
        <v>16</v>
      </c>
      <c r="D15817">
        <v>0</v>
      </c>
      <c r="E15817">
        <v>11</v>
      </c>
    </row>
    <row r="15818" spans="1:5" x14ac:dyDescent="0.25">
      <c r="A15818" t="s">
        <v>100</v>
      </c>
      <c r="B15818">
        <v>147121</v>
      </c>
      <c r="C15818">
        <v>14</v>
      </c>
      <c r="D15818">
        <v>0</v>
      </c>
      <c r="E15818">
        <v>11</v>
      </c>
    </row>
    <row r="15819" spans="1:5" x14ac:dyDescent="0.25">
      <c r="A15819" t="s">
        <v>100</v>
      </c>
      <c r="B15819">
        <v>147127</v>
      </c>
      <c r="C15819">
        <v>16</v>
      </c>
      <c r="D15819">
        <v>0</v>
      </c>
      <c r="E15819">
        <v>11</v>
      </c>
    </row>
    <row r="15820" spans="1:5" x14ac:dyDescent="0.25">
      <c r="A15820" t="s">
        <v>100</v>
      </c>
      <c r="B15820">
        <v>147133</v>
      </c>
      <c r="C15820">
        <v>16</v>
      </c>
      <c r="D15820">
        <v>0</v>
      </c>
      <c r="E15820">
        <v>11</v>
      </c>
    </row>
    <row r="15821" spans="1:5" x14ac:dyDescent="0.25">
      <c r="A15821" t="s">
        <v>100</v>
      </c>
      <c r="B15821">
        <v>147139</v>
      </c>
      <c r="C15821">
        <v>15</v>
      </c>
      <c r="D15821">
        <v>0</v>
      </c>
      <c r="E15821">
        <v>11</v>
      </c>
    </row>
    <row r="15822" spans="1:5" x14ac:dyDescent="0.25">
      <c r="A15822" t="s">
        <v>100</v>
      </c>
      <c r="B15822">
        <v>147145</v>
      </c>
      <c r="C15822">
        <v>14</v>
      </c>
      <c r="D15822">
        <v>0</v>
      </c>
      <c r="E15822">
        <v>11</v>
      </c>
    </row>
    <row r="15823" spans="1:5" x14ac:dyDescent="0.25">
      <c r="A15823" t="s">
        <v>100</v>
      </c>
      <c r="B15823">
        <v>147151</v>
      </c>
      <c r="C15823">
        <v>16</v>
      </c>
      <c r="D15823">
        <v>0</v>
      </c>
      <c r="E15823">
        <v>11</v>
      </c>
    </row>
    <row r="15824" spans="1:5" x14ac:dyDescent="0.25">
      <c r="A15824" t="s">
        <v>100</v>
      </c>
      <c r="B15824">
        <v>147157</v>
      </c>
      <c r="C15824">
        <v>16</v>
      </c>
      <c r="D15824">
        <v>0</v>
      </c>
      <c r="E15824">
        <v>11</v>
      </c>
    </row>
    <row r="15825" spans="1:5" x14ac:dyDescent="0.25">
      <c r="A15825" t="s">
        <v>100</v>
      </c>
      <c r="B15825">
        <v>147163</v>
      </c>
      <c r="C15825">
        <v>14</v>
      </c>
      <c r="D15825">
        <v>0</v>
      </c>
      <c r="E15825">
        <v>11</v>
      </c>
    </row>
    <row r="15826" spans="1:5" x14ac:dyDescent="0.25">
      <c r="A15826" t="s">
        <v>100</v>
      </c>
      <c r="B15826">
        <v>147169</v>
      </c>
      <c r="C15826">
        <v>14</v>
      </c>
      <c r="D15826">
        <v>0</v>
      </c>
      <c r="E15826">
        <v>11</v>
      </c>
    </row>
    <row r="15827" spans="1:5" x14ac:dyDescent="0.25">
      <c r="A15827" t="s">
        <v>100</v>
      </c>
      <c r="B15827">
        <v>147175</v>
      </c>
      <c r="C15827">
        <v>14</v>
      </c>
      <c r="D15827">
        <v>0</v>
      </c>
      <c r="E15827">
        <v>11</v>
      </c>
    </row>
    <row r="15828" spans="1:5" x14ac:dyDescent="0.25">
      <c r="A15828" t="s">
        <v>100</v>
      </c>
      <c r="B15828">
        <v>147181</v>
      </c>
      <c r="C15828">
        <v>14</v>
      </c>
      <c r="D15828">
        <v>0</v>
      </c>
      <c r="E15828">
        <v>11</v>
      </c>
    </row>
    <row r="15829" spans="1:5" x14ac:dyDescent="0.25">
      <c r="A15829" t="s">
        <v>100</v>
      </c>
      <c r="B15829">
        <v>147187</v>
      </c>
      <c r="C15829">
        <v>15</v>
      </c>
      <c r="D15829">
        <v>0</v>
      </c>
      <c r="E15829">
        <v>11</v>
      </c>
    </row>
    <row r="15830" spans="1:5" x14ac:dyDescent="0.25">
      <c r="A15830" t="s">
        <v>100</v>
      </c>
      <c r="B15830">
        <v>147193</v>
      </c>
      <c r="C15830">
        <v>15</v>
      </c>
      <c r="D15830">
        <v>0</v>
      </c>
      <c r="E15830">
        <v>11</v>
      </c>
    </row>
    <row r="15831" spans="1:5" x14ac:dyDescent="0.25">
      <c r="A15831" t="s">
        <v>100</v>
      </c>
      <c r="B15831">
        <v>147199</v>
      </c>
      <c r="C15831">
        <v>14</v>
      </c>
      <c r="D15831">
        <v>0</v>
      </c>
      <c r="E15831">
        <v>11</v>
      </c>
    </row>
    <row r="15832" spans="1:5" x14ac:dyDescent="0.25">
      <c r="A15832" t="s">
        <v>100</v>
      </c>
      <c r="B15832">
        <v>147205</v>
      </c>
      <c r="C15832">
        <v>15</v>
      </c>
      <c r="D15832">
        <v>0</v>
      </c>
      <c r="E15832">
        <v>11</v>
      </c>
    </row>
    <row r="15833" spans="1:5" x14ac:dyDescent="0.25">
      <c r="A15833" t="s">
        <v>100</v>
      </c>
      <c r="B15833">
        <v>147211</v>
      </c>
      <c r="C15833">
        <v>14</v>
      </c>
      <c r="D15833">
        <v>0</v>
      </c>
      <c r="E15833">
        <v>11</v>
      </c>
    </row>
    <row r="15834" spans="1:5" x14ac:dyDescent="0.25">
      <c r="A15834" t="s">
        <v>100</v>
      </c>
      <c r="B15834">
        <v>147217</v>
      </c>
      <c r="C15834">
        <v>16</v>
      </c>
      <c r="D15834">
        <v>0</v>
      </c>
      <c r="E15834">
        <v>11</v>
      </c>
    </row>
    <row r="15835" spans="1:5" x14ac:dyDescent="0.25">
      <c r="A15835" t="s">
        <v>100</v>
      </c>
      <c r="B15835">
        <v>147223</v>
      </c>
      <c r="C15835">
        <v>15</v>
      </c>
      <c r="D15835">
        <v>0</v>
      </c>
      <c r="E15835">
        <v>11</v>
      </c>
    </row>
    <row r="15836" spans="1:5" x14ac:dyDescent="0.25">
      <c r="A15836" t="s">
        <v>100</v>
      </c>
      <c r="B15836">
        <v>147229</v>
      </c>
      <c r="C15836">
        <v>16</v>
      </c>
      <c r="D15836">
        <v>0</v>
      </c>
      <c r="E15836">
        <v>11</v>
      </c>
    </row>
    <row r="15837" spans="1:5" x14ac:dyDescent="0.25">
      <c r="A15837" t="s">
        <v>100</v>
      </c>
      <c r="B15837">
        <v>147235</v>
      </c>
      <c r="C15837">
        <v>15</v>
      </c>
      <c r="D15837">
        <v>0</v>
      </c>
      <c r="E15837">
        <v>11</v>
      </c>
    </row>
    <row r="15838" spans="1:5" x14ac:dyDescent="0.25">
      <c r="A15838" t="s">
        <v>100</v>
      </c>
      <c r="B15838">
        <v>147241</v>
      </c>
      <c r="C15838">
        <v>15</v>
      </c>
      <c r="D15838">
        <v>0</v>
      </c>
      <c r="E15838">
        <v>11</v>
      </c>
    </row>
    <row r="15839" spans="1:5" x14ac:dyDescent="0.25">
      <c r="A15839" t="s">
        <v>100</v>
      </c>
      <c r="B15839">
        <v>147247</v>
      </c>
      <c r="C15839">
        <v>14</v>
      </c>
      <c r="D15839">
        <v>0</v>
      </c>
      <c r="E15839">
        <v>11</v>
      </c>
    </row>
    <row r="15840" spans="1:5" x14ac:dyDescent="0.25">
      <c r="A15840" t="s">
        <v>100</v>
      </c>
      <c r="B15840">
        <v>147253</v>
      </c>
      <c r="C15840">
        <v>15</v>
      </c>
      <c r="D15840">
        <v>0</v>
      </c>
      <c r="E15840">
        <v>11</v>
      </c>
    </row>
    <row r="15841" spans="1:5" x14ac:dyDescent="0.25">
      <c r="A15841" t="s">
        <v>100</v>
      </c>
      <c r="B15841">
        <v>147259</v>
      </c>
      <c r="C15841">
        <v>15</v>
      </c>
      <c r="D15841">
        <v>0</v>
      </c>
      <c r="E15841">
        <v>11</v>
      </c>
    </row>
    <row r="15842" spans="1:5" x14ac:dyDescent="0.25">
      <c r="A15842" t="s">
        <v>100</v>
      </c>
      <c r="B15842">
        <v>147265</v>
      </c>
      <c r="C15842">
        <v>15</v>
      </c>
      <c r="D15842">
        <v>0</v>
      </c>
      <c r="E15842">
        <v>11</v>
      </c>
    </row>
    <row r="15843" spans="1:5" x14ac:dyDescent="0.25">
      <c r="A15843" t="s">
        <v>100</v>
      </c>
      <c r="B15843">
        <v>147271</v>
      </c>
      <c r="C15843">
        <v>15</v>
      </c>
      <c r="D15843">
        <v>0</v>
      </c>
      <c r="E15843">
        <v>11</v>
      </c>
    </row>
    <row r="15844" spans="1:5" x14ac:dyDescent="0.25">
      <c r="A15844" t="s">
        <v>100</v>
      </c>
      <c r="B15844">
        <v>147277</v>
      </c>
      <c r="C15844">
        <v>16</v>
      </c>
      <c r="D15844">
        <v>0</v>
      </c>
      <c r="E15844">
        <v>11</v>
      </c>
    </row>
    <row r="15845" spans="1:5" x14ac:dyDescent="0.25">
      <c r="A15845" t="s">
        <v>100</v>
      </c>
      <c r="B15845">
        <v>147283</v>
      </c>
      <c r="C15845">
        <v>15</v>
      </c>
      <c r="D15845">
        <v>0</v>
      </c>
      <c r="E15845">
        <v>11</v>
      </c>
    </row>
    <row r="15846" spans="1:5" x14ac:dyDescent="0.25">
      <c r="A15846" t="s">
        <v>100</v>
      </c>
      <c r="B15846">
        <v>147289</v>
      </c>
      <c r="C15846">
        <v>15</v>
      </c>
      <c r="D15846">
        <v>0</v>
      </c>
      <c r="E15846">
        <v>11</v>
      </c>
    </row>
    <row r="15847" spans="1:5" x14ac:dyDescent="0.25">
      <c r="A15847" t="s">
        <v>100</v>
      </c>
      <c r="B15847">
        <v>147295</v>
      </c>
      <c r="C15847">
        <v>15</v>
      </c>
      <c r="D15847">
        <v>0</v>
      </c>
      <c r="E15847">
        <v>11</v>
      </c>
    </row>
    <row r="15848" spans="1:5" x14ac:dyDescent="0.25">
      <c r="A15848" t="s">
        <v>100</v>
      </c>
      <c r="B15848">
        <v>147301</v>
      </c>
      <c r="C15848">
        <v>14</v>
      </c>
      <c r="D15848">
        <v>0</v>
      </c>
      <c r="E15848">
        <v>11</v>
      </c>
    </row>
    <row r="15849" spans="1:5" x14ac:dyDescent="0.25">
      <c r="A15849" t="s">
        <v>100</v>
      </c>
      <c r="B15849">
        <v>147307</v>
      </c>
      <c r="C15849">
        <v>16</v>
      </c>
      <c r="D15849">
        <v>0</v>
      </c>
      <c r="E15849">
        <v>11</v>
      </c>
    </row>
    <row r="15850" spans="1:5" x14ac:dyDescent="0.25">
      <c r="A15850" t="s">
        <v>100</v>
      </c>
      <c r="B15850">
        <v>147313</v>
      </c>
      <c r="C15850">
        <v>14</v>
      </c>
      <c r="D15850">
        <v>0</v>
      </c>
      <c r="E15850">
        <v>11</v>
      </c>
    </row>
    <row r="15851" spans="1:5" x14ac:dyDescent="0.25">
      <c r="A15851" t="s">
        <v>100</v>
      </c>
      <c r="B15851">
        <v>147319</v>
      </c>
      <c r="C15851">
        <v>15</v>
      </c>
      <c r="D15851">
        <v>0</v>
      </c>
      <c r="E15851">
        <v>11</v>
      </c>
    </row>
    <row r="15852" spans="1:5" x14ac:dyDescent="0.25">
      <c r="A15852" t="s">
        <v>100</v>
      </c>
      <c r="B15852">
        <v>147325</v>
      </c>
      <c r="C15852">
        <v>16</v>
      </c>
      <c r="D15852">
        <v>0</v>
      </c>
      <c r="E15852">
        <v>11</v>
      </c>
    </row>
    <row r="15853" spans="1:5" x14ac:dyDescent="0.25">
      <c r="A15853" t="s">
        <v>100</v>
      </c>
      <c r="B15853">
        <v>147331</v>
      </c>
      <c r="C15853">
        <v>15</v>
      </c>
      <c r="D15853">
        <v>0</v>
      </c>
      <c r="E15853">
        <v>11</v>
      </c>
    </row>
    <row r="15854" spans="1:5" x14ac:dyDescent="0.25">
      <c r="A15854" t="s">
        <v>100</v>
      </c>
      <c r="B15854">
        <v>147337</v>
      </c>
      <c r="C15854">
        <v>14</v>
      </c>
      <c r="D15854">
        <v>0</v>
      </c>
      <c r="E15854">
        <v>11</v>
      </c>
    </row>
    <row r="15855" spans="1:5" x14ac:dyDescent="0.25">
      <c r="A15855" t="s">
        <v>100</v>
      </c>
      <c r="B15855">
        <v>147343</v>
      </c>
      <c r="C15855">
        <v>16</v>
      </c>
      <c r="D15855">
        <v>0</v>
      </c>
      <c r="E15855">
        <v>11</v>
      </c>
    </row>
    <row r="15856" spans="1:5" x14ac:dyDescent="0.25">
      <c r="A15856" t="s">
        <v>100</v>
      </c>
      <c r="B15856">
        <v>147349</v>
      </c>
      <c r="C15856">
        <v>14</v>
      </c>
      <c r="D15856">
        <v>0</v>
      </c>
      <c r="E15856">
        <v>11</v>
      </c>
    </row>
    <row r="15857" spans="1:5" x14ac:dyDescent="0.25">
      <c r="A15857" t="s">
        <v>100</v>
      </c>
      <c r="B15857">
        <v>147355</v>
      </c>
      <c r="C15857">
        <v>16</v>
      </c>
      <c r="D15857">
        <v>0</v>
      </c>
      <c r="E15857">
        <v>11</v>
      </c>
    </row>
    <row r="15858" spans="1:5" x14ac:dyDescent="0.25">
      <c r="A15858" t="s">
        <v>100</v>
      </c>
      <c r="B15858">
        <v>147361</v>
      </c>
      <c r="C15858">
        <v>14</v>
      </c>
      <c r="D15858">
        <v>0</v>
      </c>
      <c r="E15858">
        <v>11</v>
      </c>
    </row>
    <row r="15859" spans="1:5" x14ac:dyDescent="0.25">
      <c r="A15859" t="s">
        <v>100</v>
      </c>
      <c r="B15859">
        <v>147367</v>
      </c>
      <c r="C15859">
        <v>14</v>
      </c>
      <c r="D15859">
        <v>0</v>
      </c>
      <c r="E15859">
        <v>11</v>
      </c>
    </row>
    <row r="15860" spans="1:5" x14ac:dyDescent="0.25">
      <c r="A15860" t="s">
        <v>100</v>
      </c>
      <c r="B15860">
        <v>147373</v>
      </c>
      <c r="C15860">
        <v>14</v>
      </c>
      <c r="D15860">
        <v>0</v>
      </c>
      <c r="E15860">
        <v>11</v>
      </c>
    </row>
    <row r="15861" spans="1:5" x14ac:dyDescent="0.25">
      <c r="A15861" t="s">
        <v>100</v>
      </c>
      <c r="B15861">
        <v>147379</v>
      </c>
      <c r="C15861">
        <v>16</v>
      </c>
      <c r="D15861">
        <v>0</v>
      </c>
      <c r="E15861">
        <v>11</v>
      </c>
    </row>
    <row r="15862" spans="1:5" x14ac:dyDescent="0.25">
      <c r="A15862" t="s">
        <v>100</v>
      </c>
      <c r="B15862">
        <v>147385</v>
      </c>
      <c r="C15862">
        <v>15</v>
      </c>
      <c r="D15862">
        <v>0</v>
      </c>
      <c r="E15862">
        <v>11</v>
      </c>
    </row>
    <row r="15863" spans="1:5" x14ac:dyDescent="0.25">
      <c r="A15863" t="s">
        <v>100</v>
      </c>
      <c r="B15863">
        <v>147391</v>
      </c>
      <c r="C15863">
        <v>15</v>
      </c>
      <c r="D15863">
        <v>0</v>
      </c>
      <c r="E15863">
        <v>11</v>
      </c>
    </row>
    <row r="15864" spans="1:5" x14ac:dyDescent="0.25">
      <c r="A15864" t="s">
        <v>100</v>
      </c>
      <c r="B15864">
        <v>147397</v>
      </c>
      <c r="C15864">
        <v>14</v>
      </c>
      <c r="D15864">
        <v>0</v>
      </c>
      <c r="E15864">
        <v>11</v>
      </c>
    </row>
    <row r="15865" spans="1:5" x14ac:dyDescent="0.25">
      <c r="A15865" t="s">
        <v>100</v>
      </c>
      <c r="B15865">
        <v>147403</v>
      </c>
      <c r="C15865">
        <v>15</v>
      </c>
      <c r="D15865">
        <v>0</v>
      </c>
      <c r="E15865">
        <v>11</v>
      </c>
    </row>
    <row r="15866" spans="1:5" x14ac:dyDescent="0.25">
      <c r="A15866" t="s">
        <v>100</v>
      </c>
      <c r="B15866">
        <v>147409</v>
      </c>
      <c r="C15866">
        <v>15</v>
      </c>
      <c r="D15866">
        <v>0</v>
      </c>
      <c r="E15866">
        <v>11</v>
      </c>
    </row>
    <row r="15867" spans="1:5" x14ac:dyDescent="0.25">
      <c r="A15867" t="s">
        <v>100</v>
      </c>
      <c r="B15867">
        <v>147415</v>
      </c>
      <c r="C15867">
        <v>15</v>
      </c>
      <c r="D15867">
        <v>0</v>
      </c>
      <c r="E15867">
        <v>11</v>
      </c>
    </row>
    <row r="15868" spans="1:5" x14ac:dyDescent="0.25">
      <c r="A15868" t="s">
        <v>100</v>
      </c>
      <c r="B15868">
        <v>147421</v>
      </c>
      <c r="C15868">
        <v>14</v>
      </c>
      <c r="D15868">
        <v>0</v>
      </c>
      <c r="E15868">
        <v>11</v>
      </c>
    </row>
    <row r="15869" spans="1:5" x14ac:dyDescent="0.25">
      <c r="A15869" t="s">
        <v>100</v>
      </c>
      <c r="B15869">
        <v>147427</v>
      </c>
      <c r="C15869">
        <v>15</v>
      </c>
      <c r="D15869">
        <v>0</v>
      </c>
      <c r="E15869">
        <v>11</v>
      </c>
    </row>
    <row r="15870" spans="1:5" x14ac:dyDescent="0.25">
      <c r="A15870" t="s">
        <v>100</v>
      </c>
      <c r="B15870">
        <v>147433</v>
      </c>
      <c r="C15870">
        <v>15</v>
      </c>
      <c r="D15870">
        <v>0</v>
      </c>
      <c r="E15870">
        <v>11</v>
      </c>
    </row>
    <row r="15871" spans="1:5" x14ac:dyDescent="0.25">
      <c r="A15871" t="s">
        <v>100</v>
      </c>
      <c r="B15871">
        <v>147439</v>
      </c>
      <c r="C15871">
        <v>15</v>
      </c>
      <c r="D15871">
        <v>0</v>
      </c>
      <c r="E15871">
        <v>11</v>
      </c>
    </row>
    <row r="15872" spans="1:5" x14ac:dyDescent="0.25">
      <c r="A15872" t="s">
        <v>100</v>
      </c>
      <c r="B15872">
        <v>147445</v>
      </c>
      <c r="C15872">
        <v>16</v>
      </c>
      <c r="D15872">
        <v>0</v>
      </c>
      <c r="E15872">
        <v>11</v>
      </c>
    </row>
    <row r="15873" spans="1:5" x14ac:dyDescent="0.25">
      <c r="A15873" t="s">
        <v>100</v>
      </c>
      <c r="B15873">
        <v>147451</v>
      </c>
      <c r="C15873">
        <v>16</v>
      </c>
      <c r="D15873">
        <v>0</v>
      </c>
      <c r="E15873">
        <v>11</v>
      </c>
    </row>
    <row r="15874" spans="1:5" x14ac:dyDescent="0.25">
      <c r="A15874" t="s">
        <v>100</v>
      </c>
      <c r="B15874">
        <v>147457</v>
      </c>
      <c r="C15874">
        <v>15</v>
      </c>
      <c r="D15874">
        <v>0</v>
      </c>
      <c r="E15874">
        <v>11</v>
      </c>
    </row>
    <row r="15875" spans="1:5" x14ac:dyDescent="0.25">
      <c r="A15875" t="s">
        <v>100</v>
      </c>
      <c r="B15875">
        <v>147463</v>
      </c>
      <c r="C15875">
        <v>14</v>
      </c>
      <c r="D15875">
        <v>0</v>
      </c>
      <c r="E15875">
        <v>11</v>
      </c>
    </row>
    <row r="15876" spans="1:5" x14ac:dyDescent="0.25">
      <c r="A15876" t="s">
        <v>100</v>
      </c>
      <c r="B15876">
        <v>147469</v>
      </c>
      <c r="C15876">
        <v>15</v>
      </c>
      <c r="D15876">
        <v>0</v>
      </c>
      <c r="E15876">
        <v>11</v>
      </c>
    </row>
    <row r="15877" spans="1:5" x14ac:dyDescent="0.25">
      <c r="A15877" t="s">
        <v>100</v>
      </c>
      <c r="B15877">
        <v>147475</v>
      </c>
      <c r="C15877">
        <v>16</v>
      </c>
      <c r="D15877">
        <v>0</v>
      </c>
      <c r="E15877">
        <v>11</v>
      </c>
    </row>
    <row r="15878" spans="1:5" x14ac:dyDescent="0.25">
      <c r="A15878" t="s">
        <v>100</v>
      </c>
      <c r="B15878">
        <v>147481</v>
      </c>
      <c r="C15878">
        <v>14</v>
      </c>
      <c r="D15878">
        <v>0</v>
      </c>
      <c r="E15878">
        <v>11</v>
      </c>
    </row>
    <row r="15879" spans="1:5" x14ac:dyDescent="0.25">
      <c r="A15879" t="s">
        <v>100</v>
      </c>
      <c r="B15879">
        <v>147487</v>
      </c>
      <c r="C15879">
        <v>16</v>
      </c>
      <c r="D15879">
        <v>0</v>
      </c>
      <c r="E15879">
        <v>11</v>
      </c>
    </row>
    <row r="15880" spans="1:5" x14ac:dyDescent="0.25">
      <c r="A15880" t="s">
        <v>100</v>
      </c>
      <c r="B15880">
        <v>147493</v>
      </c>
      <c r="C15880">
        <v>15</v>
      </c>
      <c r="D15880">
        <v>0</v>
      </c>
      <c r="E15880">
        <v>11</v>
      </c>
    </row>
    <row r="15881" spans="1:5" x14ac:dyDescent="0.25">
      <c r="A15881" t="s">
        <v>100</v>
      </c>
      <c r="B15881">
        <v>147499</v>
      </c>
      <c r="C15881">
        <v>15</v>
      </c>
      <c r="D15881">
        <v>0</v>
      </c>
      <c r="E15881">
        <v>11</v>
      </c>
    </row>
    <row r="15882" spans="1:5" x14ac:dyDescent="0.25">
      <c r="A15882" t="s">
        <v>100</v>
      </c>
      <c r="B15882">
        <v>147505</v>
      </c>
      <c r="C15882">
        <v>15</v>
      </c>
      <c r="D15882">
        <v>0</v>
      </c>
      <c r="E15882">
        <v>11</v>
      </c>
    </row>
    <row r="15883" spans="1:5" x14ac:dyDescent="0.25">
      <c r="A15883" t="s">
        <v>100</v>
      </c>
      <c r="B15883">
        <v>147511</v>
      </c>
      <c r="C15883">
        <v>14</v>
      </c>
      <c r="D15883">
        <v>0</v>
      </c>
      <c r="E15883">
        <v>11</v>
      </c>
    </row>
    <row r="15884" spans="1:5" x14ac:dyDescent="0.25">
      <c r="A15884" t="s">
        <v>100</v>
      </c>
      <c r="B15884">
        <v>147517</v>
      </c>
      <c r="C15884">
        <v>14</v>
      </c>
      <c r="D15884">
        <v>0</v>
      </c>
      <c r="E15884">
        <v>11</v>
      </c>
    </row>
    <row r="15885" spans="1:5" x14ac:dyDescent="0.25">
      <c r="A15885" t="s">
        <v>100</v>
      </c>
      <c r="B15885">
        <v>147523</v>
      </c>
      <c r="C15885">
        <v>16</v>
      </c>
      <c r="D15885">
        <v>0</v>
      </c>
      <c r="E15885">
        <v>11</v>
      </c>
    </row>
    <row r="15886" spans="1:5" x14ac:dyDescent="0.25">
      <c r="A15886" t="s">
        <v>100</v>
      </c>
      <c r="B15886">
        <v>147529</v>
      </c>
      <c r="C15886">
        <v>16</v>
      </c>
      <c r="D15886">
        <v>0</v>
      </c>
      <c r="E15886">
        <v>11</v>
      </c>
    </row>
    <row r="15887" spans="1:5" x14ac:dyDescent="0.25">
      <c r="A15887" t="s">
        <v>100</v>
      </c>
      <c r="B15887">
        <v>147535</v>
      </c>
      <c r="C15887">
        <v>15</v>
      </c>
      <c r="D15887">
        <v>0</v>
      </c>
      <c r="E15887">
        <v>11</v>
      </c>
    </row>
    <row r="15888" spans="1:5" x14ac:dyDescent="0.25">
      <c r="A15888" t="s">
        <v>100</v>
      </c>
      <c r="B15888">
        <v>147541</v>
      </c>
      <c r="C15888">
        <v>14</v>
      </c>
      <c r="D15888">
        <v>0</v>
      </c>
      <c r="E15888">
        <v>11</v>
      </c>
    </row>
    <row r="15889" spans="1:5" x14ac:dyDescent="0.25">
      <c r="A15889" t="s">
        <v>100</v>
      </c>
      <c r="B15889">
        <v>147547</v>
      </c>
      <c r="C15889">
        <v>15</v>
      </c>
      <c r="D15889">
        <v>0</v>
      </c>
      <c r="E15889">
        <v>11</v>
      </c>
    </row>
    <row r="15890" spans="1:5" x14ac:dyDescent="0.25">
      <c r="A15890" t="s">
        <v>100</v>
      </c>
      <c r="B15890">
        <v>147553</v>
      </c>
      <c r="C15890">
        <v>14</v>
      </c>
      <c r="D15890">
        <v>0</v>
      </c>
      <c r="E15890">
        <v>11</v>
      </c>
    </row>
    <row r="15891" spans="1:5" x14ac:dyDescent="0.25">
      <c r="A15891" t="s">
        <v>100</v>
      </c>
      <c r="B15891">
        <v>147559</v>
      </c>
      <c r="C15891">
        <v>15</v>
      </c>
      <c r="D15891">
        <v>0</v>
      </c>
      <c r="E15891">
        <v>11</v>
      </c>
    </row>
    <row r="15892" spans="1:5" x14ac:dyDescent="0.25">
      <c r="A15892" t="s">
        <v>100</v>
      </c>
      <c r="B15892">
        <v>147565</v>
      </c>
      <c r="C15892">
        <v>14</v>
      </c>
      <c r="D15892">
        <v>0</v>
      </c>
      <c r="E15892">
        <v>11</v>
      </c>
    </row>
    <row r="15893" spans="1:5" x14ac:dyDescent="0.25">
      <c r="A15893" t="s">
        <v>100</v>
      </c>
      <c r="B15893">
        <v>147571</v>
      </c>
      <c r="C15893">
        <v>15</v>
      </c>
      <c r="D15893">
        <v>0</v>
      </c>
      <c r="E15893">
        <v>11</v>
      </c>
    </row>
    <row r="15894" spans="1:5" x14ac:dyDescent="0.25">
      <c r="A15894" t="s">
        <v>100</v>
      </c>
      <c r="B15894">
        <v>147577</v>
      </c>
      <c r="C15894">
        <v>14</v>
      </c>
      <c r="D15894">
        <v>0</v>
      </c>
      <c r="E15894">
        <v>11</v>
      </c>
    </row>
    <row r="15895" spans="1:5" x14ac:dyDescent="0.25">
      <c r="A15895" t="s">
        <v>100</v>
      </c>
      <c r="B15895">
        <v>147583</v>
      </c>
      <c r="C15895">
        <v>16</v>
      </c>
      <c r="D15895">
        <v>0</v>
      </c>
      <c r="E15895">
        <v>11</v>
      </c>
    </row>
    <row r="15896" spans="1:5" x14ac:dyDescent="0.25">
      <c r="A15896" t="s">
        <v>100</v>
      </c>
      <c r="B15896">
        <v>147589</v>
      </c>
      <c r="C15896">
        <v>15</v>
      </c>
      <c r="D15896">
        <v>0</v>
      </c>
      <c r="E15896">
        <v>11</v>
      </c>
    </row>
    <row r="15897" spans="1:5" x14ac:dyDescent="0.25">
      <c r="A15897" t="s">
        <v>100</v>
      </c>
      <c r="B15897">
        <v>147595</v>
      </c>
      <c r="C15897">
        <v>14</v>
      </c>
      <c r="D15897">
        <v>0</v>
      </c>
      <c r="E15897">
        <v>11</v>
      </c>
    </row>
    <row r="15898" spans="1:5" x14ac:dyDescent="0.25">
      <c r="A15898" t="s">
        <v>100</v>
      </c>
      <c r="B15898">
        <v>147601</v>
      </c>
      <c r="C15898">
        <v>16</v>
      </c>
      <c r="D15898">
        <v>0</v>
      </c>
      <c r="E15898">
        <v>11</v>
      </c>
    </row>
    <row r="15899" spans="1:5" x14ac:dyDescent="0.25">
      <c r="A15899" t="s">
        <v>100</v>
      </c>
      <c r="B15899">
        <v>147607</v>
      </c>
      <c r="C15899">
        <v>16</v>
      </c>
      <c r="D15899">
        <v>0</v>
      </c>
      <c r="E15899">
        <v>11</v>
      </c>
    </row>
    <row r="15900" spans="1:5" x14ac:dyDescent="0.25">
      <c r="A15900" t="s">
        <v>100</v>
      </c>
      <c r="B15900">
        <v>147613</v>
      </c>
      <c r="C15900">
        <v>16</v>
      </c>
      <c r="D15900">
        <v>0</v>
      </c>
      <c r="E15900">
        <v>11</v>
      </c>
    </row>
    <row r="15901" spans="1:5" x14ac:dyDescent="0.25">
      <c r="A15901" t="s">
        <v>100</v>
      </c>
      <c r="B15901">
        <v>147619</v>
      </c>
      <c r="C15901">
        <v>16</v>
      </c>
      <c r="D15901">
        <v>0</v>
      </c>
      <c r="E15901">
        <v>11</v>
      </c>
    </row>
    <row r="15902" spans="1:5" x14ac:dyDescent="0.25">
      <c r="A15902" t="s">
        <v>100</v>
      </c>
      <c r="B15902">
        <v>147625</v>
      </c>
      <c r="C15902">
        <v>15</v>
      </c>
      <c r="D15902">
        <v>0</v>
      </c>
      <c r="E15902">
        <v>11</v>
      </c>
    </row>
    <row r="15903" spans="1:5" x14ac:dyDescent="0.25">
      <c r="A15903" t="s">
        <v>100</v>
      </c>
      <c r="B15903">
        <v>147631</v>
      </c>
      <c r="C15903">
        <v>15</v>
      </c>
      <c r="D15903">
        <v>0</v>
      </c>
      <c r="E15903">
        <v>11</v>
      </c>
    </row>
    <row r="15904" spans="1:5" x14ac:dyDescent="0.25">
      <c r="A15904" t="s">
        <v>100</v>
      </c>
      <c r="B15904">
        <v>147637</v>
      </c>
      <c r="C15904">
        <v>15</v>
      </c>
      <c r="D15904">
        <v>0</v>
      </c>
      <c r="E15904">
        <v>11</v>
      </c>
    </row>
    <row r="15905" spans="1:5" x14ac:dyDescent="0.25">
      <c r="A15905" t="s">
        <v>100</v>
      </c>
      <c r="B15905">
        <v>147643</v>
      </c>
      <c r="C15905">
        <v>14</v>
      </c>
      <c r="D15905">
        <v>0</v>
      </c>
      <c r="E15905">
        <v>11</v>
      </c>
    </row>
    <row r="15906" spans="1:5" x14ac:dyDescent="0.25">
      <c r="A15906" t="s">
        <v>100</v>
      </c>
      <c r="B15906">
        <v>147649</v>
      </c>
      <c r="C15906">
        <v>14</v>
      </c>
      <c r="D15906">
        <v>0</v>
      </c>
      <c r="E15906">
        <v>11</v>
      </c>
    </row>
    <row r="15907" spans="1:5" x14ac:dyDescent="0.25">
      <c r="A15907" t="s">
        <v>100</v>
      </c>
      <c r="B15907">
        <v>147655</v>
      </c>
      <c r="C15907">
        <v>15</v>
      </c>
      <c r="D15907">
        <v>0</v>
      </c>
      <c r="E15907">
        <v>11</v>
      </c>
    </row>
    <row r="15908" spans="1:5" x14ac:dyDescent="0.25">
      <c r="A15908" t="s">
        <v>100</v>
      </c>
      <c r="B15908">
        <v>147661</v>
      </c>
      <c r="C15908">
        <v>15</v>
      </c>
      <c r="D15908">
        <v>0</v>
      </c>
      <c r="E15908">
        <v>11</v>
      </c>
    </row>
    <row r="15909" spans="1:5" x14ac:dyDescent="0.25">
      <c r="A15909" t="s">
        <v>100</v>
      </c>
      <c r="B15909">
        <v>147667</v>
      </c>
      <c r="C15909">
        <v>15</v>
      </c>
      <c r="D15909">
        <v>0</v>
      </c>
      <c r="E15909">
        <v>11</v>
      </c>
    </row>
    <row r="15910" spans="1:5" x14ac:dyDescent="0.25">
      <c r="A15910" t="s">
        <v>100</v>
      </c>
      <c r="B15910">
        <v>147673</v>
      </c>
      <c r="C15910">
        <v>14</v>
      </c>
      <c r="D15910">
        <v>0</v>
      </c>
      <c r="E15910">
        <v>11</v>
      </c>
    </row>
    <row r="15911" spans="1:5" x14ac:dyDescent="0.25">
      <c r="A15911" t="s">
        <v>100</v>
      </c>
      <c r="B15911">
        <v>147679</v>
      </c>
      <c r="C15911">
        <v>15</v>
      </c>
      <c r="D15911">
        <v>0</v>
      </c>
      <c r="E15911">
        <v>11</v>
      </c>
    </row>
    <row r="15912" spans="1:5" x14ac:dyDescent="0.25">
      <c r="A15912" t="s">
        <v>100</v>
      </c>
      <c r="B15912">
        <v>147685</v>
      </c>
      <c r="C15912">
        <v>15</v>
      </c>
      <c r="D15912">
        <v>0</v>
      </c>
      <c r="E15912">
        <v>11</v>
      </c>
    </row>
    <row r="15913" spans="1:5" x14ac:dyDescent="0.25">
      <c r="A15913" t="s">
        <v>100</v>
      </c>
      <c r="B15913">
        <v>147691</v>
      </c>
      <c r="C15913">
        <v>15</v>
      </c>
      <c r="D15913">
        <v>0</v>
      </c>
      <c r="E15913">
        <v>11</v>
      </c>
    </row>
    <row r="15914" spans="1:5" x14ac:dyDescent="0.25">
      <c r="A15914" t="s">
        <v>100</v>
      </c>
      <c r="B15914">
        <v>147697</v>
      </c>
      <c r="C15914">
        <v>15</v>
      </c>
      <c r="D15914">
        <v>0</v>
      </c>
      <c r="E15914">
        <v>11</v>
      </c>
    </row>
    <row r="15915" spans="1:5" x14ac:dyDescent="0.25">
      <c r="A15915" t="s">
        <v>100</v>
      </c>
      <c r="B15915">
        <v>147703</v>
      </c>
      <c r="C15915">
        <v>16</v>
      </c>
      <c r="D15915">
        <v>0</v>
      </c>
      <c r="E15915">
        <v>11</v>
      </c>
    </row>
    <row r="15916" spans="1:5" x14ac:dyDescent="0.25">
      <c r="A15916" t="s">
        <v>100</v>
      </c>
      <c r="B15916">
        <v>147709</v>
      </c>
      <c r="C15916">
        <v>15</v>
      </c>
      <c r="D15916">
        <v>0</v>
      </c>
      <c r="E15916">
        <v>11</v>
      </c>
    </row>
    <row r="15917" spans="1:5" x14ac:dyDescent="0.25">
      <c r="A15917" t="s">
        <v>100</v>
      </c>
      <c r="B15917">
        <v>147715</v>
      </c>
      <c r="C15917">
        <v>14</v>
      </c>
      <c r="D15917">
        <v>0</v>
      </c>
      <c r="E15917">
        <v>11</v>
      </c>
    </row>
    <row r="15918" spans="1:5" x14ac:dyDescent="0.25">
      <c r="A15918" t="s">
        <v>100</v>
      </c>
      <c r="B15918">
        <v>147721</v>
      </c>
      <c r="C15918">
        <v>15</v>
      </c>
      <c r="D15918">
        <v>0</v>
      </c>
      <c r="E15918">
        <v>11</v>
      </c>
    </row>
    <row r="15919" spans="1:5" x14ac:dyDescent="0.25">
      <c r="A15919" t="s">
        <v>100</v>
      </c>
      <c r="B15919">
        <v>147727</v>
      </c>
      <c r="C15919">
        <v>14</v>
      </c>
      <c r="D15919">
        <v>0</v>
      </c>
      <c r="E15919">
        <v>11</v>
      </c>
    </row>
    <row r="15920" spans="1:5" x14ac:dyDescent="0.25">
      <c r="A15920" t="s">
        <v>100</v>
      </c>
      <c r="B15920">
        <v>147733</v>
      </c>
      <c r="C15920">
        <v>16</v>
      </c>
      <c r="D15920">
        <v>0</v>
      </c>
      <c r="E15920">
        <v>11</v>
      </c>
    </row>
    <row r="15921" spans="1:5" x14ac:dyDescent="0.25">
      <c r="A15921" t="s">
        <v>100</v>
      </c>
      <c r="B15921">
        <v>147739</v>
      </c>
      <c r="C15921">
        <v>15</v>
      </c>
      <c r="D15921">
        <v>0</v>
      </c>
      <c r="E15921">
        <v>11</v>
      </c>
    </row>
    <row r="15922" spans="1:5" x14ac:dyDescent="0.25">
      <c r="A15922" t="s">
        <v>100</v>
      </c>
      <c r="B15922">
        <v>147745</v>
      </c>
      <c r="C15922">
        <v>15</v>
      </c>
      <c r="D15922">
        <v>0</v>
      </c>
      <c r="E15922">
        <v>11</v>
      </c>
    </row>
    <row r="15923" spans="1:5" x14ac:dyDescent="0.25">
      <c r="A15923" t="s">
        <v>100</v>
      </c>
      <c r="B15923">
        <v>147751</v>
      </c>
      <c r="C15923">
        <v>14</v>
      </c>
      <c r="D15923">
        <v>0</v>
      </c>
      <c r="E15923">
        <v>11</v>
      </c>
    </row>
    <row r="15924" spans="1:5" x14ac:dyDescent="0.25">
      <c r="A15924" t="s">
        <v>100</v>
      </c>
      <c r="B15924">
        <v>147757</v>
      </c>
      <c r="C15924">
        <v>16</v>
      </c>
      <c r="D15924">
        <v>0</v>
      </c>
      <c r="E15924">
        <v>11</v>
      </c>
    </row>
    <row r="15925" spans="1:5" x14ac:dyDescent="0.25">
      <c r="A15925" t="s">
        <v>100</v>
      </c>
      <c r="B15925">
        <v>147763</v>
      </c>
      <c r="C15925">
        <v>15</v>
      </c>
      <c r="D15925">
        <v>0</v>
      </c>
      <c r="E15925">
        <v>11</v>
      </c>
    </row>
    <row r="15926" spans="1:5" x14ac:dyDescent="0.25">
      <c r="A15926" t="s">
        <v>100</v>
      </c>
      <c r="B15926">
        <v>147769</v>
      </c>
      <c r="C15926">
        <v>15</v>
      </c>
      <c r="D15926">
        <v>0</v>
      </c>
      <c r="E15926">
        <v>11</v>
      </c>
    </row>
    <row r="15927" spans="1:5" x14ac:dyDescent="0.25">
      <c r="A15927" t="s">
        <v>100</v>
      </c>
      <c r="B15927">
        <v>147775</v>
      </c>
      <c r="C15927">
        <v>14</v>
      </c>
      <c r="D15927">
        <v>0</v>
      </c>
      <c r="E15927">
        <v>11</v>
      </c>
    </row>
    <row r="15928" spans="1:5" x14ac:dyDescent="0.25">
      <c r="A15928" t="s">
        <v>100</v>
      </c>
      <c r="B15928">
        <v>147781</v>
      </c>
      <c r="C15928">
        <v>16</v>
      </c>
      <c r="D15928">
        <v>0</v>
      </c>
      <c r="E15928">
        <v>11</v>
      </c>
    </row>
    <row r="15929" spans="1:5" x14ac:dyDescent="0.25">
      <c r="A15929" t="s">
        <v>100</v>
      </c>
      <c r="B15929">
        <v>147787</v>
      </c>
      <c r="C15929">
        <v>16</v>
      </c>
      <c r="D15929">
        <v>0</v>
      </c>
      <c r="E15929">
        <v>11</v>
      </c>
    </row>
    <row r="15930" spans="1:5" x14ac:dyDescent="0.25">
      <c r="A15930" t="s">
        <v>101</v>
      </c>
      <c r="B15930">
        <v>147793</v>
      </c>
      <c r="C15930">
        <v>14</v>
      </c>
      <c r="D15930">
        <v>0</v>
      </c>
      <c r="E15930">
        <v>11</v>
      </c>
    </row>
    <row r="15931" spans="1:5" x14ac:dyDescent="0.25">
      <c r="A15931" t="s">
        <v>101</v>
      </c>
      <c r="B15931">
        <v>147799</v>
      </c>
      <c r="C15931">
        <v>16</v>
      </c>
      <c r="D15931">
        <v>0</v>
      </c>
      <c r="E15931">
        <v>11</v>
      </c>
    </row>
    <row r="15932" spans="1:5" x14ac:dyDescent="0.25">
      <c r="A15932" t="s">
        <v>101</v>
      </c>
      <c r="B15932">
        <v>147805</v>
      </c>
      <c r="C15932">
        <v>14</v>
      </c>
      <c r="D15932">
        <v>0</v>
      </c>
      <c r="E15932">
        <v>11</v>
      </c>
    </row>
    <row r="15933" spans="1:5" x14ac:dyDescent="0.25">
      <c r="A15933" t="s">
        <v>101</v>
      </c>
      <c r="B15933">
        <v>147811</v>
      </c>
      <c r="C15933">
        <v>14</v>
      </c>
      <c r="D15933">
        <v>0</v>
      </c>
      <c r="E15933">
        <v>11</v>
      </c>
    </row>
    <row r="15934" spans="1:5" x14ac:dyDescent="0.25">
      <c r="A15934" t="s">
        <v>101</v>
      </c>
      <c r="B15934">
        <v>147817</v>
      </c>
      <c r="C15934">
        <v>15</v>
      </c>
      <c r="D15934">
        <v>0</v>
      </c>
      <c r="E15934">
        <v>11</v>
      </c>
    </row>
    <row r="15935" spans="1:5" x14ac:dyDescent="0.25">
      <c r="A15935" t="s">
        <v>101</v>
      </c>
      <c r="B15935">
        <v>147823</v>
      </c>
      <c r="C15935">
        <v>14</v>
      </c>
      <c r="D15935">
        <v>0</v>
      </c>
      <c r="E15935">
        <v>11</v>
      </c>
    </row>
    <row r="15936" spans="1:5" x14ac:dyDescent="0.25">
      <c r="A15936" t="s">
        <v>101</v>
      </c>
      <c r="B15936">
        <v>147829</v>
      </c>
      <c r="C15936">
        <v>14</v>
      </c>
      <c r="D15936">
        <v>0</v>
      </c>
      <c r="E15936">
        <v>11</v>
      </c>
    </row>
    <row r="15937" spans="1:5" x14ac:dyDescent="0.25">
      <c r="A15937" t="s">
        <v>101</v>
      </c>
      <c r="B15937">
        <v>147835</v>
      </c>
      <c r="C15937">
        <v>16</v>
      </c>
      <c r="D15937">
        <v>0</v>
      </c>
      <c r="E15937">
        <v>11</v>
      </c>
    </row>
    <row r="15938" spans="1:5" x14ac:dyDescent="0.25">
      <c r="A15938" t="s">
        <v>101</v>
      </c>
      <c r="B15938">
        <v>147841</v>
      </c>
      <c r="C15938">
        <v>16</v>
      </c>
      <c r="D15938">
        <v>0</v>
      </c>
      <c r="E15938">
        <v>11</v>
      </c>
    </row>
    <row r="15939" spans="1:5" x14ac:dyDescent="0.25">
      <c r="A15939" t="s">
        <v>101</v>
      </c>
      <c r="B15939">
        <v>147847</v>
      </c>
      <c r="C15939">
        <v>14</v>
      </c>
      <c r="D15939">
        <v>0</v>
      </c>
      <c r="E15939">
        <v>11</v>
      </c>
    </row>
    <row r="15940" spans="1:5" x14ac:dyDescent="0.25">
      <c r="A15940" t="s">
        <v>101</v>
      </c>
      <c r="B15940">
        <v>147853</v>
      </c>
      <c r="C15940">
        <v>15</v>
      </c>
      <c r="D15940">
        <v>0</v>
      </c>
      <c r="E15940">
        <v>11</v>
      </c>
    </row>
    <row r="15941" spans="1:5" x14ac:dyDescent="0.25">
      <c r="A15941" t="s">
        <v>101</v>
      </c>
      <c r="B15941">
        <v>147859</v>
      </c>
      <c r="C15941">
        <v>15</v>
      </c>
      <c r="D15941">
        <v>0</v>
      </c>
      <c r="E15941">
        <v>11</v>
      </c>
    </row>
    <row r="15942" spans="1:5" x14ac:dyDescent="0.25">
      <c r="A15942" t="s">
        <v>101</v>
      </c>
      <c r="B15942">
        <v>147865</v>
      </c>
      <c r="C15942">
        <v>15</v>
      </c>
      <c r="D15942">
        <v>0</v>
      </c>
      <c r="E15942">
        <v>11</v>
      </c>
    </row>
    <row r="15943" spans="1:5" x14ac:dyDescent="0.25">
      <c r="A15943" t="s">
        <v>101</v>
      </c>
      <c r="B15943">
        <v>147871</v>
      </c>
      <c r="C15943">
        <v>15</v>
      </c>
      <c r="D15943">
        <v>0</v>
      </c>
      <c r="E15943">
        <v>11</v>
      </c>
    </row>
    <row r="15944" spans="1:5" x14ac:dyDescent="0.25">
      <c r="A15944" t="s">
        <v>101</v>
      </c>
      <c r="B15944">
        <v>147877</v>
      </c>
      <c r="C15944">
        <v>15</v>
      </c>
      <c r="D15944">
        <v>0</v>
      </c>
      <c r="E15944">
        <v>11</v>
      </c>
    </row>
    <row r="15945" spans="1:5" x14ac:dyDescent="0.25">
      <c r="A15945" t="s">
        <v>101</v>
      </c>
      <c r="B15945">
        <v>147883</v>
      </c>
      <c r="C15945">
        <v>14</v>
      </c>
      <c r="D15945">
        <v>0</v>
      </c>
      <c r="E15945">
        <v>11</v>
      </c>
    </row>
    <row r="15946" spans="1:5" x14ac:dyDescent="0.25">
      <c r="A15946" t="s">
        <v>101</v>
      </c>
      <c r="B15946">
        <v>147889</v>
      </c>
      <c r="C15946">
        <v>15</v>
      </c>
      <c r="D15946">
        <v>0</v>
      </c>
      <c r="E15946">
        <v>11</v>
      </c>
    </row>
    <row r="15947" spans="1:5" x14ac:dyDescent="0.25">
      <c r="A15947" t="s">
        <v>101</v>
      </c>
      <c r="B15947">
        <v>147895</v>
      </c>
      <c r="C15947">
        <v>16</v>
      </c>
      <c r="D15947">
        <v>0</v>
      </c>
      <c r="E15947">
        <v>11</v>
      </c>
    </row>
    <row r="15948" spans="1:5" x14ac:dyDescent="0.25">
      <c r="A15948" t="s">
        <v>101</v>
      </c>
      <c r="B15948">
        <v>147901</v>
      </c>
      <c r="C15948">
        <v>15</v>
      </c>
      <c r="D15948">
        <v>0</v>
      </c>
      <c r="E15948">
        <v>11</v>
      </c>
    </row>
    <row r="15949" spans="1:5" x14ac:dyDescent="0.25">
      <c r="A15949" t="s">
        <v>101</v>
      </c>
      <c r="B15949">
        <v>147907</v>
      </c>
      <c r="C15949">
        <v>15</v>
      </c>
      <c r="D15949">
        <v>0</v>
      </c>
      <c r="E15949">
        <v>11</v>
      </c>
    </row>
    <row r="15950" spans="1:5" x14ac:dyDescent="0.25">
      <c r="A15950" t="s">
        <v>101</v>
      </c>
      <c r="B15950">
        <v>147913</v>
      </c>
      <c r="C15950">
        <v>15</v>
      </c>
      <c r="D15950">
        <v>0</v>
      </c>
      <c r="E15950">
        <v>11</v>
      </c>
    </row>
    <row r="15951" spans="1:5" x14ac:dyDescent="0.25">
      <c r="A15951" t="s">
        <v>101</v>
      </c>
      <c r="B15951">
        <v>147919</v>
      </c>
      <c r="C15951">
        <v>16</v>
      </c>
      <c r="D15951">
        <v>0</v>
      </c>
      <c r="E15951">
        <v>11</v>
      </c>
    </row>
    <row r="15952" spans="1:5" x14ac:dyDescent="0.25">
      <c r="A15952" t="s">
        <v>101</v>
      </c>
      <c r="B15952">
        <v>147925</v>
      </c>
      <c r="C15952">
        <v>15</v>
      </c>
      <c r="D15952">
        <v>0</v>
      </c>
      <c r="E15952">
        <v>11</v>
      </c>
    </row>
    <row r="15953" spans="1:5" x14ac:dyDescent="0.25">
      <c r="A15953" t="s">
        <v>101</v>
      </c>
      <c r="B15953">
        <v>147931</v>
      </c>
      <c r="C15953">
        <v>16</v>
      </c>
      <c r="D15953">
        <v>0</v>
      </c>
      <c r="E15953">
        <v>11</v>
      </c>
    </row>
    <row r="15954" spans="1:5" x14ac:dyDescent="0.25">
      <c r="A15954" t="s">
        <v>101</v>
      </c>
      <c r="B15954">
        <v>147937</v>
      </c>
      <c r="C15954">
        <v>15</v>
      </c>
      <c r="D15954">
        <v>0</v>
      </c>
      <c r="E15954">
        <v>11</v>
      </c>
    </row>
    <row r="15955" spans="1:5" x14ac:dyDescent="0.25">
      <c r="A15955" t="s">
        <v>101</v>
      </c>
      <c r="B15955">
        <v>147943</v>
      </c>
      <c r="C15955">
        <v>16</v>
      </c>
      <c r="D15955">
        <v>0</v>
      </c>
      <c r="E15955">
        <v>11</v>
      </c>
    </row>
    <row r="15956" spans="1:5" x14ac:dyDescent="0.25">
      <c r="A15956" t="s">
        <v>101</v>
      </c>
      <c r="B15956">
        <v>147949</v>
      </c>
      <c r="C15956">
        <v>16</v>
      </c>
      <c r="D15956">
        <v>0</v>
      </c>
      <c r="E15956">
        <v>11</v>
      </c>
    </row>
    <row r="15957" spans="1:5" x14ac:dyDescent="0.25">
      <c r="A15957" t="s">
        <v>101</v>
      </c>
      <c r="B15957">
        <v>147955</v>
      </c>
      <c r="C15957">
        <v>16</v>
      </c>
      <c r="D15957">
        <v>0</v>
      </c>
      <c r="E15957">
        <v>11</v>
      </c>
    </row>
    <row r="15958" spans="1:5" x14ac:dyDescent="0.25">
      <c r="A15958" t="s">
        <v>101</v>
      </c>
      <c r="B15958">
        <v>147961</v>
      </c>
      <c r="C15958">
        <v>16</v>
      </c>
      <c r="D15958">
        <v>0</v>
      </c>
      <c r="E15958">
        <v>11</v>
      </c>
    </row>
    <row r="15959" spans="1:5" x14ac:dyDescent="0.25">
      <c r="A15959" t="s">
        <v>101</v>
      </c>
      <c r="B15959">
        <v>147967</v>
      </c>
      <c r="C15959">
        <v>15</v>
      </c>
      <c r="D15959">
        <v>0</v>
      </c>
      <c r="E15959">
        <v>11</v>
      </c>
    </row>
    <row r="15960" spans="1:5" x14ac:dyDescent="0.25">
      <c r="A15960" t="s">
        <v>101</v>
      </c>
      <c r="B15960">
        <v>147973</v>
      </c>
      <c r="C15960">
        <v>14</v>
      </c>
      <c r="D15960">
        <v>0</v>
      </c>
      <c r="E15960">
        <v>11</v>
      </c>
    </row>
    <row r="15961" spans="1:5" x14ac:dyDescent="0.25">
      <c r="A15961" t="s">
        <v>101</v>
      </c>
      <c r="B15961">
        <v>147979</v>
      </c>
      <c r="C15961">
        <v>15</v>
      </c>
      <c r="D15961">
        <v>0</v>
      </c>
      <c r="E15961">
        <v>11</v>
      </c>
    </row>
    <row r="15962" spans="1:5" x14ac:dyDescent="0.25">
      <c r="A15962" t="s">
        <v>101</v>
      </c>
      <c r="B15962">
        <v>147985</v>
      </c>
      <c r="C15962">
        <v>16</v>
      </c>
      <c r="D15962">
        <v>0</v>
      </c>
      <c r="E15962">
        <v>11</v>
      </c>
    </row>
    <row r="15963" spans="1:5" x14ac:dyDescent="0.25">
      <c r="A15963" t="s">
        <v>101</v>
      </c>
      <c r="B15963">
        <v>147991</v>
      </c>
      <c r="C15963">
        <v>16</v>
      </c>
      <c r="D15963">
        <v>0</v>
      </c>
      <c r="E15963">
        <v>11</v>
      </c>
    </row>
    <row r="15964" spans="1:5" x14ac:dyDescent="0.25">
      <c r="A15964" t="s">
        <v>101</v>
      </c>
      <c r="B15964">
        <v>147997</v>
      </c>
      <c r="C15964">
        <v>14</v>
      </c>
      <c r="D15964">
        <v>0</v>
      </c>
      <c r="E15964">
        <v>11</v>
      </c>
    </row>
    <row r="15965" spans="1:5" x14ac:dyDescent="0.25">
      <c r="A15965" t="s">
        <v>101</v>
      </c>
      <c r="B15965">
        <v>148003</v>
      </c>
      <c r="C15965">
        <v>16</v>
      </c>
      <c r="D15965">
        <v>0</v>
      </c>
      <c r="E15965">
        <v>11</v>
      </c>
    </row>
    <row r="15966" spans="1:5" x14ac:dyDescent="0.25">
      <c r="A15966" t="s">
        <v>101</v>
      </c>
      <c r="B15966">
        <v>148009</v>
      </c>
      <c r="C15966">
        <v>14</v>
      </c>
      <c r="D15966">
        <v>0</v>
      </c>
      <c r="E15966">
        <v>11</v>
      </c>
    </row>
    <row r="15967" spans="1:5" x14ac:dyDescent="0.25">
      <c r="A15967" t="s">
        <v>101</v>
      </c>
      <c r="B15967">
        <v>148015</v>
      </c>
      <c r="C15967">
        <v>16</v>
      </c>
      <c r="D15967">
        <v>0</v>
      </c>
      <c r="E15967">
        <v>11</v>
      </c>
    </row>
    <row r="15968" spans="1:5" x14ac:dyDescent="0.25">
      <c r="A15968" t="s">
        <v>101</v>
      </c>
      <c r="B15968">
        <v>148021</v>
      </c>
      <c r="C15968">
        <v>15</v>
      </c>
      <c r="D15968">
        <v>0</v>
      </c>
      <c r="E15968">
        <v>11</v>
      </c>
    </row>
    <row r="15969" spans="1:5" x14ac:dyDescent="0.25">
      <c r="A15969" t="s">
        <v>101</v>
      </c>
      <c r="B15969">
        <v>148027</v>
      </c>
      <c r="C15969">
        <v>14</v>
      </c>
      <c r="D15969">
        <v>0</v>
      </c>
      <c r="E15969">
        <v>11</v>
      </c>
    </row>
    <row r="15970" spans="1:5" x14ac:dyDescent="0.25">
      <c r="A15970" t="s">
        <v>101</v>
      </c>
      <c r="B15970">
        <v>148033</v>
      </c>
      <c r="C15970">
        <v>15</v>
      </c>
      <c r="D15970">
        <v>0</v>
      </c>
      <c r="E15970">
        <v>11</v>
      </c>
    </row>
    <row r="15971" spans="1:5" x14ac:dyDescent="0.25">
      <c r="A15971" t="s">
        <v>101</v>
      </c>
      <c r="B15971">
        <v>148039</v>
      </c>
      <c r="C15971">
        <v>14</v>
      </c>
      <c r="D15971">
        <v>0</v>
      </c>
      <c r="E15971">
        <v>11</v>
      </c>
    </row>
    <row r="15972" spans="1:5" x14ac:dyDescent="0.25">
      <c r="A15972" t="s">
        <v>101</v>
      </c>
      <c r="B15972">
        <v>148045</v>
      </c>
      <c r="C15972">
        <v>15</v>
      </c>
      <c r="D15972">
        <v>0</v>
      </c>
      <c r="E15972">
        <v>11</v>
      </c>
    </row>
    <row r="15973" spans="1:5" x14ac:dyDescent="0.25">
      <c r="A15973" t="s">
        <v>101</v>
      </c>
      <c r="B15973">
        <v>148051</v>
      </c>
      <c r="C15973">
        <v>15</v>
      </c>
      <c r="D15973">
        <v>0</v>
      </c>
      <c r="E15973">
        <v>11</v>
      </c>
    </row>
    <row r="15974" spans="1:5" x14ac:dyDescent="0.25">
      <c r="A15974" t="s">
        <v>101</v>
      </c>
      <c r="B15974">
        <v>148057</v>
      </c>
      <c r="C15974">
        <v>15</v>
      </c>
      <c r="D15974">
        <v>0</v>
      </c>
      <c r="E15974">
        <v>11</v>
      </c>
    </row>
    <row r="15975" spans="1:5" x14ac:dyDescent="0.25">
      <c r="A15975" t="s">
        <v>101</v>
      </c>
      <c r="B15975">
        <v>148063</v>
      </c>
      <c r="C15975">
        <v>15</v>
      </c>
      <c r="D15975">
        <v>0</v>
      </c>
      <c r="E15975">
        <v>11</v>
      </c>
    </row>
    <row r="15976" spans="1:5" x14ac:dyDescent="0.25">
      <c r="A15976" t="s">
        <v>101</v>
      </c>
      <c r="B15976">
        <v>148069</v>
      </c>
      <c r="C15976">
        <v>15</v>
      </c>
      <c r="D15976">
        <v>0</v>
      </c>
      <c r="E15976">
        <v>11</v>
      </c>
    </row>
    <row r="15977" spans="1:5" x14ac:dyDescent="0.25">
      <c r="A15977" t="s">
        <v>101</v>
      </c>
      <c r="B15977">
        <v>148075</v>
      </c>
      <c r="C15977">
        <v>15</v>
      </c>
      <c r="D15977">
        <v>0</v>
      </c>
      <c r="E15977">
        <v>11</v>
      </c>
    </row>
    <row r="15978" spans="1:5" x14ac:dyDescent="0.25">
      <c r="A15978" t="s">
        <v>101</v>
      </c>
      <c r="B15978">
        <v>148081</v>
      </c>
      <c r="C15978">
        <v>15</v>
      </c>
      <c r="D15978">
        <v>0</v>
      </c>
      <c r="E15978">
        <v>11</v>
      </c>
    </row>
    <row r="15979" spans="1:5" x14ac:dyDescent="0.25">
      <c r="A15979" t="s">
        <v>101</v>
      </c>
      <c r="B15979">
        <v>148087</v>
      </c>
      <c r="C15979">
        <v>15</v>
      </c>
      <c r="D15979">
        <v>0</v>
      </c>
      <c r="E15979">
        <v>11</v>
      </c>
    </row>
    <row r="15980" spans="1:5" x14ac:dyDescent="0.25">
      <c r="A15980" t="s">
        <v>101</v>
      </c>
      <c r="B15980">
        <v>148093</v>
      </c>
      <c r="C15980">
        <v>15</v>
      </c>
      <c r="D15980">
        <v>0</v>
      </c>
      <c r="E15980">
        <v>11</v>
      </c>
    </row>
    <row r="15981" spans="1:5" x14ac:dyDescent="0.25">
      <c r="A15981" t="s">
        <v>101</v>
      </c>
      <c r="B15981">
        <v>148099</v>
      </c>
      <c r="C15981">
        <v>16</v>
      </c>
      <c r="D15981">
        <v>0</v>
      </c>
      <c r="E15981">
        <v>11</v>
      </c>
    </row>
    <row r="15982" spans="1:5" x14ac:dyDescent="0.25">
      <c r="A15982" t="s">
        <v>101</v>
      </c>
      <c r="B15982">
        <v>148105</v>
      </c>
      <c r="C15982">
        <v>14</v>
      </c>
      <c r="D15982">
        <v>0</v>
      </c>
      <c r="E15982">
        <v>11</v>
      </c>
    </row>
    <row r="15983" spans="1:5" x14ac:dyDescent="0.25">
      <c r="A15983" t="s">
        <v>101</v>
      </c>
      <c r="B15983">
        <v>148111</v>
      </c>
      <c r="C15983">
        <v>15</v>
      </c>
      <c r="D15983">
        <v>0</v>
      </c>
      <c r="E15983">
        <v>11</v>
      </c>
    </row>
    <row r="15984" spans="1:5" x14ac:dyDescent="0.25">
      <c r="A15984" t="s">
        <v>101</v>
      </c>
      <c r="B15984">
        <v>148117</v>
      </c>
      <c r="C15984">
        <v>14</v>
      </c>
      <c r="D15984">
        <v>0</v>
      </c>
      <c r="E15984">
        <v>11</v>
      </c>
    </row>
    <row r="15985" spans="1:5" x14ac:dyDescent="0.25">
      <c r="A15985" t="s">
        <v>101</v>
      </c>
      <c r="B15985">
        <v>148123</v>
      </c>
      <c r="C15985">
        <v>16</v>
      </c>
      <c r="D15985">
        <v>0</v>
      </c>
      <c r="E15985">
        <v>11</v>
      </c>
    </row>
    <row r="15986" spans="1:5" x14ac:dyDescent="0.25">
      <c r="A15986" t="s">
        <v>101</v>
      </c>
      <c r="B15986">
        <v>148129</v>
      </c>
      <c r="C15986">
        <v>15</v>
      </c>
      <c r="D15986">
        <v>0</v>
      </c>
      <c r="E15986">
        <v>11</v>
      </c>
    </row>
    <row r="15987" spans="1:5" x14ac:dyDescent="0.25">
      <c r="A15987" t="s">
        <v>101</v>
      </c>
      <c r="B15987">
        <v>148135</v>
      </c>
      <c r="C15987">
        <v>15</v>
      </c>
      <c r="D15987">
        <v>0</v>
      </c>
      <c r="E15987">
        <v>11</v>
      </c>
    </row>
    <row r="15988" spans="1:5" x14ac:dyDescent="0.25">
      <c r="A15988" t="s">
        <v>101</v>
      </c>
      <c r="B15988">
        <v>148141</v>
      </c>
      <c r="C15988">
        <v>15</v>
      </c>
      <c r="D15988">
        <v>0</v>
      </c>
      <c r="E15988">
        <v>11</v>
      </c>
    </row>
    <row r="15989" spans="1:5" x14ac:dyDescent="0.25">
      <c r="A15989" t="s">
        <v>101</v>
      </c>
      <c r="B15989">
        <v>148147</v>
      </c>
      <c r="C15989">
        <v>16</v>
      </c>
      <c r="D15989">
        <v>0</v>
      </c>
      <c r="E15989">
        <v>11</v>
      </c>
    </row>
    <row r="15990" spans="1:5" x14ac:dyDescent="0.25">
      <c r="A15990" t="s">
        <v>101</v>
      </c>
      <c r="B15990">
        <v>148153</v>
      </c>
      <c r="C15990">
        <v>15</v>
      </c>
      <c r="D15990">
        <v>0</v>
      </c>
      <c r="E15990">
        <v>11</v>
      </c>
    </row>
    <row r="15991" spans="1:5" x14ac:dyDescent="0.25">
      <c r="A15991" t="s">
        <v>101</v>
      </c>
      <c r="B15991">
        <v>148159</v>
      </c>
      <c r="C15991">
        <v>15</v>
      </c>
      <c r="D15991">
        <v>0</v>
      </c>
      <c r="E15991">
        <v>11</v>
      </c>
    </row>
    <row r="15992" spans="1:5" x14ac:dyDescent="0.25">
      <c r="A15992" t="s">
        <v>101</v>
      </c>
      <c r="B15992">
        <v>148165</v>
      </c>
      <c r="C15992">
        <v>15</v>
      </c>
      <c r="D15992">
        <v>0</v>
      </c>
      <c r="E15992">
        <v>11</v>
      </c>
    </row>
    <row r="15993" spans="1:5" x14ac:dyDescent="0.25">
      <c r="A15993" t="s">
        <v>101</v>
      </c>
      <c r="B15993">
        <v>148171</v>
      </c>
      <c r="C15993">
        <v>14</v>
      </c>
      <c r="D15993">
        <v>0</v>
      </c>
      <c r="E15993">
        <v>11</v>
      </c>
    </row>
    <row r="15994" spans="1:5" x14ac:dyDescent="0.25">
      <c r="A15994" t="s">
        <v>101</v>
      </c>
      <c r="B15994">
        <v>148177</v>
      </c>
      <c r="C15994">
        <v>15</v>
      </c>
      <c r="D15994">
        <v>0</v>
      </c>
      <c r="E15994">
        <v>11</v>
      </c>
    </row>
    <row r="15995" spans="1:5" x14ac:dyDescent="0.25">
      <c r="A15995" t="s">
        <v>101</v>
      </c>
      <c r="B15995">
        <v>148183</v>
      </c>
      <c r="C15995">
        <v>14</v>
      </c>
      <c r="D15995">
        <v>0</v>
      </c>
      <c r="E15995">
        <v>11</v>
      </c>
    </row>
    <row r="15996" spans="1:5" x14ac:dyDescent="0.25">
      <c r="A15996" t="s">
        <v>101</v>
      </c>
      <c r="B15996">
        <v>148189</v>
      </c>
      <c r="C15996">
        <v>14</v>
      </c>
      <c r="D15996">
        <v>0</v>
      </c>
      <c r="E15996">
        <v>11</v>
      </c>
    </row>
    <row r="15997" spans="1:5" x14ac:dyDescent="0.25">
      <c r="A15997" t="s">
        <v>101</v>
      </c>
      <c r="B15997">
        <v>148195</v>
      </c>
      <c r="C15997">
        <v>16</v>
      </c>
      <c r="D15997">
        <v>0</v>
      </c>
      <c r="E15997">
        <v>11</v>
      </c>
    </row>
    <row r="15998" spans="1:5" x14ac:dyDescent="0.25">
      <c r="A15998" t="s">
        <v>101</v>
      </c>
      <c r="B15998">
        <v>148201</v>
      </c>
      <c r="C15998">
        <v>14</v>
      </c>
      <c r="D15998">
        <v>0</v>
      </c>
      <c r="E15998">
        <v>11</v>
      </c>
    </row>
    <row r="15999" spans="1:5" x14ac:dyDescent="0.25">
      <c r="A15999" t="s">
        <v>101</v>
      </c>
      <c r="B15999">
        <v>148207</v>
      </c>
      <c r="C15999">
        <v>15</v>
      </c>
      <c r="D15999">
        <v>0</v>
      </c>
      <c r="E15999">
        <v>11</v>
      </c>
    </row>
    <row r="16000" spans="1:5" x14ac:dyDescent="0.25">
      <c r="A16000" t="s">
        <v>101</v>
      </c>
      <c r="B16000">
        <v>148213</v>
      </c>
      <c r="C16000">
        <v>14</v>
      </c>
      <c r="D16000">
        <v>0</v>
      </c>
      <c r="E16000">
        <v>11</v>
      </c>
    </row>
    <row r="16001" spans="1:5" x14ac:dyDescent="0.25">
      <c r="A16001" t="s">
        <v>101</v>
      </c>
      <c r="B16001">
        <v>148219</v>
      </c>
      <c r="C16001">
        <v>16</v>
      </c>
      <c r="D16001">
        <v>0</v>
      </c>
      <c r="E16001">
        <v>11</v>
      </c>
    </row>
    <row r="16002" spans="1:5" x14ac:dyDescent="0.25">
      <c r="A16002" t="s">
        <v>101</v>
      </c>
      <c r="B16002">
        <v>148225</v>
      </c>
      <c r="C16002">
        <v>14</v>
      </c>
      <c r="D16002">
        <v>0</v>
      </c>
      <c r="E16002">
        <v>11</v>
      </c>
    </row>
    <row r="16003" spans="1:5" x14ac:dyDescent="0.25">
      <c r="A16003" t="s">
        <v>101</v>
      </c>
      <c r="B16003">
        <v>148231</v>
      </c>
      <c r="C16003">
        <v>15</v>
      </c>
      <c r="D16003">
        <v>0</v>
      </c>
      <c r="E16003">
        <v>11</v>
      </c>
    </row>
    <row r="16004" spans="1:5" x14ac:dyDescent="0.25">
      <c r="A16004" t="s">
        <v>101</v>
      </c>
      <c r="B16004">
        <v>148237</v>
      </c>
      <c r="C16004">
        <v>15</v>
      </c>
      <c r="D16004">
        <v>0</v>
      </c>
      <c r="E16004">
        <v>11</v>
      </c>
    </row>
    <row r="16005" spans="1:5" x14ac:dyDescent="0.25">
      <c r="A16005" t="s">
        <v>101</v>
      </c>
      <c r="B16005">
        <v>148243</v>
      </c>
      <c r="C16005">
        <v>15</v>
      </c>
      <c r="D16005">
        <v>0</v>
      </c>
      <c r="E16005">
        <v>11</v>
      </c>
    </row>
    <row r="16006" spans="1:5" x14ac:dyDescent="0.25">
      <c r="A16006" t="s">
        <v>101</v>
      </c>
      <c r="B16006">
        <v>148249</v>
      </c>
      <c r="C16006">
        <v>14</v>
      </c>
      <c r="D16006">
        <v>0</v>
      </c>
      <c r="E16006">
        <v>11</v>
      </c>
    </row>
    <row r="16007" spans="1:5" x14ac:dyDescent="0.25">
      <c r="A16007" t="s">
        <v>101</v>
      </c>
      <c r="B16007">
        <v>148255</v>
      </c>
      <c r="C16007">
        <v>15</v>
      </c>
      <c r="D16007">
        <v>0</v>
      </c>
      <c r="E16007">
        <v>11</v>
      </c>
    </row>
    <row r="16008" spans="1:5" x14ac:dyDescent="0.25">
      <c r="A16008" t="s">
        <v>101</v>
      </c>
      <c r="B16008">
        <v>148261</v>
      </c>
      <c r="C16008">
        <v>14</v>
      </c>
      <c r="D16008">
        <v>0</v>
      </c>
      <c r="E16008">
        <v>11</v>
      </c>
    </row>
    <row r="16009" spans="1:5" x14ac:dyDescent="0.25">
      <c r="A16009" t="s">
        <v>101</v>
      </c>
      <c r="B16009">
        <v>148267</v>
      </c>
      <c r="C16009">
        <v>14</v>
      </c>
      <c r="D16009">
        <v>0</v>
      </c>
      <c r="E16009">
        <v>11</v>
      </c>
    </row>
    <row r="16010" spans="1:5" x14ac:dyDescent="0.25">
      <c r="A16010" t="s">
        <v>101</v>
      </c>
      <c r="B16010">
        <v>148273</v>
      </c>
      <c r="C16010">
        <v>16</v>
      </c>
      <c r="D16010">
        <v>0</v>
      </c>
      <c r="E16010">
        <v>11</v>
      </c>
    </row>
    <row r="16011" spans="1:5" x14ac:dyDescent="0.25">
      <c r="A16011" t="s">
        <v>101</v>
      </c>
      <c r="B16011">
        <v>148279</v>
      </c>
      <c r="C16011">
        <v>14</v>
      </c>
      <c r="D16011">
        <v>0</v>
      </c>
      <c r="E16011">
        <v>11</v>
      </c>
    </row>
    <row r="16012" spans="1:5" x14ac:dyDescent="0.25">
      <c r="A16012" t="s">
        <v>101</v>
      </c>
      <c r="B16012">
        <v>148285</v>
      </c>
      <c r="C16012">
        <v>15</v>
      </c>
      <c r="D16012">
        <v>0</v>
      </c>
      <c r="E16012">
        <v>11</v>
      </c>
    </row>
    <row r="16013" spans="1:5" x14ac:dyDescent="0.25">
      <c r="A16013" t="s">
        <v>101</v>
      </c>
      <c r="B16013">
        <v>148291</v>
      </c>
      <c r="C16013">
        <v>15</v>
      </c>
      <c r="D16013">
        <v>0</v>
      </c>
      <c r="E16013">
        <v>11</v>
      </c>
    </row>
    <row r="16014" spans="1:5" x14ac:dyDescent="0.25">
      <c r="A16014" t="s">
        <v>101</v>
      </c>
      <c r="B16014">
        <v>148297</v>
      </c>
      <c r="C16014">
        <v>15</v>
      </c>
      <c r="D16014">
        <v>0</v>
      </c>
      <c r="E16014">
        <v>11</v>
      </c>
    </row>
    <row r="16015" spans="1:5" x14ac:dyDescent="0.25">
      <c r="A16015" t="s">
        <v>101</v>
      </c>
      <c r="B16015">
        <v>148303</v>
      </c>
      <c r="C16015">
        <v>16</v>
      </c>
      <c r="D16015">
        <v>0</v>
      </c>
      <c r="E16015">
        <v>11</v>
      </c>
    </row>
    <row r="16016" spans="1:5" x14ac:dyDescent="0.25">
      <c r="A16016" t="s">
        <v>101</v>
      </c>
      <c r="B16016">
        <v>148309</v>
      </c>
      <c r="C16016">
        <v>15</v>
      </c>
      <c r="D16016">
        <v>0</v>
      </c>
      <c r="E16016">
        <v>11</v>
      </c>
    </row>
    <row r="16017" spans="1:5" x14ac:dyDescent="0.25">
      <c r="A16017" t="s">
        <v>101</v>
      </c>
      <c r="B16017">
        <v>148315</v>
      </c>
      <c r="C16017">
        <v>14</v>
      </c>
      <c r="D16017">
        <v>0</v>
      </c>
      <c r="E16017">
        <v>11</v>
      </c>
    </row>
    <row r="16018" spans="1:5" x14ac:dyDescent="0.25">
      <c r="A16018" t="s">
        <v>101</v>
      </c>
      <c r="B16018">
        <v>148321</v>
      </c>
      <c r="C16018">
        <v>15</v>
      </c>
      <c r="D16018">
        <v>0</v>
      </c>
      <c r="E16018">
        <v>11</v>
      </c>
    </row>
    <row r="16019" spans="1:5" x14ac:dyDescent="0.25">
      <c r="A16019" t="s">
        <v>101</v>
      </c>
      <c r="B16019">
        <v>148327</v>
      </c>
      <c r="C16019">
        <v>14</v>
      </c>
      <c r="D16019">
        <v>0</v>
      </c>
      <c r="E16019">
        <v>11</v>
      </c>
    </row>
    <row r="16020" spans="1:5" x14ac:dyDescent="0.25">
      <c r="A16020" t="s">
        <v>101</v>
      </c>
      <c r="B16020">
        <v>148333</v>
      </c>
      <c r="C16020">
        <v>15</v>
      </c>
      <c r="D16020">
        <v>0</v>
      </c>
      <c r="E16020">
        <v>11</v>
      </c>
    </row>
    <row r="16021" spans="1:5" x14ac:dyDescent="0.25">
      <c r="A16021" t="s">
        <v>101</v>
      </c>
      <c r="B16021">
        <v>148339</v>
      </c>
      <c r="C16021">
        <v>14</v>
      </c>
      <c r="D16021">
        <v>0</v>
      </c>
      <c r="E16021">
        <v>11</v>
      </c>
    </row>
    <row r="16022" spans="1:5" x14ac:dyDescent="0.25">
      <c r="A16022" t="s">
        <v>101</v>
      </c>
      <c r="B16022">
        <v>148345</v>
      </c>
      <c r="C16022">
        <v>15</v>
      </c>
      <c r="D16022">
        <v>0</v>
      </c>
      <c r="E16022">
        <v>11</v>
      </c>
    </row>
    <row r="16023" spans="1:5" x14ac:dyDescent="0.25">
      <c r="A16023" t="s">
        <v>101</v>
      </c>
      <c r="B16023">
        <v>148351</v>
      </c>
      <c r="C16023">
        <v>16</v>
      </c>
      <c r="D16023">
        <v>0</v>
      </c>
      <c r="E16023">
        <v>11</v>
      </c>
    </row>
    <row r="16024" spans="1:5" x14ac:dyDescent="0.25">
      <c r="A16024" t="s">
        <v>101</v>
      </c>
      <c r="B16024">
        <v>148357</v>
      </c>
      <c r="C16024">
        <v>16</v>
      </c>
      <c r="D16024">
        <v>0</v>
      </c>
      <c r="E16024">
        <v>11</v>
      </c>
    </row>
    <row r="16025" spans="1:5" x14ac:dyDescent="0.25">
      <c r="A16025" t="s">
        <v>101</v>
      </c>
      <c r="B16025">
        <v>148363</v>
      </c>
      <c r="C16025">
        <v>14</v>
      </c>
      <c r="D16025">
        <v>0</v>
      </c>
      <c r="E16025">
        <v>11</v>
      </c>
    </row>
    <row r="16026" spans="1:5" x14ac:dyDescent="0.25">
      <c r="A16026" t="s">
        <v>101</v>
      </c>
      <c r="B16026">
        <v>148369</v>
      </c>
      <c r="C16026">
        <v>15</v>
      </c>
      <c r="D16026">
        <v>0</v>
      </c>
      <c r="E16026">
        <v>11</v>
      </c>
    </row>
    <row r="16027" spans="1:5" x14ac:dyDescent="0.25">
      <c r="A16027" t="s">
        <v>101</v>
      </c>
      <c r="B16027">
        <v>148375</v>
      </c>
      <c r="C16027">
        <v>14</v>
      </c>
      <c r="D16027">
        <v>0</v>
      </c>
      <c r="E16027">
        <v>11</v>
      </c>
    </row>
    <row r="16028" spans="1:5" x14ac:dyDescent="0.25">
      <c r="A16028" t="s">
        <v>101</v>
      </c>
      <c r="B16028">
        <v>148381</v>
      </c>
      <c r="C16028">
        <v>14</v>
      </c>
      <c r="D16028">
        <v>0</v>
      </c>
      <c r="E16028">
        <v>11</v>
      </c>
    </row>
    <row r="16029" spans="1:5" x14ac:dyDescent="0.25">
      <c r="A16029" t="s">
        <v>101</v>
      </c>
      <c r="B16029">
        <v>148387</v>
      </c>
      <c r="C16029">
        <v>15</v>
      </c>
      <c r="D16029">
        <v>0</v>
      </c>
      <c r="E16029">
        <v>11</v>
      </c>
    </row>
    <row r="16030" spans="1:5" x14ac:dyDescent="0.25">
      <c r="A16030" t="s">
        <v>101</v>
      </c>
      <c r="B16030">
        <v>148393</v>
      </c>
      <c r="C16030">
        <v>15</v>
      </c>
      <c r="D16030">
        <v>0</v>
      </c>
      <c r="E16030">
        <v>11</v>
      </c>
    </row>
    <row r="16031" spans="1:5" x14ac:dyDescent="0.25">
      <c r="A16031" t="s">
        <v>101</v>
      </c>
      <c r="B16031">
        <v>148399</v>
      </c>
      <c r="C16031">
        <v>14</v>
      </c>
      <c r="D16031">
        <v>0</v>
      </c>
      <c r="E16031">
        <v>11</v>
      </c>
    </row>
    <row r="16032" spans="1:5" x14ac:dyDescent="0.25">
      <c r="A16032" t="s">
        <v>101</v>
      </c>
      <c r="B16032">
        <v>148405</v>
      </c>
      <c r="C16032">
        <v>15</v>
      </c>
      <c r="D16032">
        <v>0</v>
      </c>
      <c r="E16032">
        <v>11</v>
      </c>
    </row>
    <row r="16033" spans="1:5" x14ac:dyDescent="0.25">
      <c r="A16033" t="s">
        <v>101</v>
      </c>
      <c r="B16033">
        <v>148411</v>
      </c>
      <c r="C16033">
        <v>16</v>
      </c>
      <c r="D16033">
        <v>0</v>
      </c>
      <c r="E16033">
        <v>11</v>
      </c>
    </row>
    <row r="16034" spans="1:5" x14ac:dyDescent="0.25">
      <c r="A16034" t="s">
        <v>101</v>
      </c>
      <c r="B16034">
        <v>148417</v>
      </c>
      <c r="C16034">
        <v>15</v>
      </c>
      <c r="D16034">
        <v>0</v>
      </c>
      <c r="E16034">
        <v>11</v>
      </c>
    </row>
    <row r="16035" spans="1:5" x14ac:dyDescent="0.25">
      <c r="A16035" t="s">
        <v>101</v>
      </c>
      <c r="B16035">
        <v>148423</v>
      </c>
      <c r="C16035">
        <v>15</v>
      </c>
      <c r="D16035">
        <v>0</v>
      </c>
      <c r="E16035">
        <v>11</v>
      </c>
    </row>
    <row r="16036" spans="1:5" x14ac:dyDescent="0.25">
      <c r="A16036" t="s">
        <v>101</v>
      </c>
      <c r="B16036">
        <v>148429</v>
      </c>
      <c r="C16036">
        <v>16</v>
      </c>
      <c r="D16036">
        <v>0</v>
      </c>
      <c r="E16036">
        <v>11</v>
      </c>
    </row>
    <row r="16037" spans="1:5" x14ac:dyDescent="0.25">
      <c r="A16037" t="s">
        <v>101</v>
      </c>
      <c r="B16037">
        <v>148435</v>
      </c>
      <c r="C16037">
        <v>15</v>
      </c>
      <c r="D16037">
        <v>0</v>
      </c>
      <c r="E16037">
        <v>11</v>
      </c>
    </row>
    <row r="16038" spans="1:5" x14ac:dyDescent="0.25">
      <c r="A16038" t="s">
        <v>101</v>
      </c>
      <c r="B16038">
        <v>148441</v>
      </c>
      <c r="C16038">
        <v>14</v>
      </c>
      <c r="D16038">
        <v>0</v>
      </c>
      <c r="E16038">
        <v>11</v>
      </c>
    </row>
    <row r="16039" spans="1:5" x14ac:dyDescent="0.25">
      <c r="A16039" t="s">
        <v>101</v>
      </c>
      <c r="B16039">
        <v>148447</v>
      </c>
      <c r="C16039">
        <v>16</v>
      </c>
      <c r="D16039">
        <v>0</v>
      </c>
      <c r="E16039">
        <v>11</v>
      </c>
    </row>
    <row r="16040" spans="1:5" x14ac:dyDescent="0.25">
      <c r="A16040" t="s">
        <v>101</v>
      </c>
      <c r="B16040">
        <v>148453</v>
      </c>
      <c r="C16040">
        <v>15</v>
      </c>
      <c r="D16040">
        <v>0</v>
      </c>
      <c r="E16040">
        <v>11</v>
      </c>
    </row>
    <row r="16041" spans="1:5" x14ac:dyDescent="0.25">
      <c r="A16041" t="s">
        <v>101</v>
      </c>
      <c r="B16041">
        <v>148459</v>
      </c>
      <c r="C16041">
        <v>15</v>
      </c>
      <c r="D16041">
        <v>0</v>
      </c>
      <c r="E16041">
        <v>11</v>
      </c>
    </row>
    <row r="16042" spans="1:5" x14ac:dyDescent="0.25">
      <c r="A16042" t="s">
        <v>101</v>
      </c>
      <c r="B16042">
        <v>148465</v>
      </c>
      <c r="C16042">
        <v>14</v>
      </c>
      <c r="D16042">
        <v>0</v>
      </c>
      <c r="E16042">
        <v>11</v>
      </c>
    </row>
    <row r="16043" spans="1:5" x14ac:dyDescent="0.25">
      <c r="A16043" t="s">
        <v>101</v>
      </c>
      <c r="B16043">
        <v>148471</v>
      </c>
      <c r="C16043">
        <v>14</v>
      </c>
      <c r="D16043">
        <v>0</v>
      </c>
      <c r="E16043">
        <v>11</v>
      </c>
    </row>
    <row r="16044" spans="1:5" x14ac:dyDescent="0.25">
      <c r="A16044" t="s">
        <v>101</v>
      </c>
      <c r="B16044">
        <v>148477</v>
      </c>
      <c r="C16044">
        <v>15</v>
      </c>
      <c r="D16044">
        <v>0</v>
      </c>
      <c r="E16044">
        <v>11</v>
      </c>
    </row>
    <row r="16045" spans="1:5" x14ac:dyDescent="0.25">
      <c r="A16045" t="s">
        <v>101</v>
      </c>
      <c r="B16045">
        <v>148483</v>
      </c>
      <c r="C16045">
        <v>15</v>
      </c>
      <c r="D16045">
        <v>0</v>
      </c>
      <c r="E16045">
        <v>11</v>
      </c>
    </row>
    <row r="16046" spans="1:5" x14ac:dyDescent="0.25">
      <c r="A16046" t="s">
        <v>101</v>
      </c>
      <c r="B16046">
        <v>148489</v>
      </c>
      <c r="C16046">
        <v>15</v>
      </c>
      <c r="D16046">
        <v>0</v>
      </c>
      <c r="E16046">
        <v>11</v>
      </c>
    </row>
    <row r="16047" spans="1:5" x14ac:dyDescent="0.25">
      <c r="A16047" t="s">
        <v>101</v>
      </c>
      <c r="B16047">
        <v>148495</v>
      </c>
      <c r="C16047">
        <v>16</v>
      </c>
      <c r="D16047">
        <v>0</v>
      </c>
      <c r="E16047">
        <v>11</v>
      </c>
    </row>
    <row r="16048" spans="1:5" x14ac:dyDescent="0.25">
      <c r="A16048" t="s">
        <v>101</v>
      </c>
      <c r="B16048">
        <v>148501</v>
      </c>
      <c r="C16048">
        <v>15</v>
      </c>
      <c r="D16048">
        <v>0</v>
      </c>
      <c r="E16048">
        <v>11</v>
      </c>
    </row>
    <row r="16049" spans="1:5" x14ac:dyDescent="0.25">
      <c r="A16049" t="s">
        <v>101</v>
      </c>
      <c r="B16049">
        <v>148507</v>
      </c>
      <c r="C16049">
        <v>14</v>
      </c>
      <c r="D16049">
        <v>0</v>
      </c>
      <c r="E16049">
        <v>11</v>
      </c>
    </row>
    <row r="16050" spans="1:5" x14ac:dyDescent="0.25">
      <c r="A16050" t="s">
        <v>101</v>
      </c>
      <c r="B16050">
        <v>148513</v>
      </c>
      <c r="C16050">
        <v>14</v>
      </c>
      <c r="D16050">
        <v>0</v>
      </c>
      <c r="E16050">
        <v>11</v>
      </c>
    </row>
    <row r="16051" spans="1:5" x14ac:dyDescent="0.25">
      <c r="A16051" t="s">
        <v>101</v>
      </c>
      <c r="B16051">
        <v>148519</v>
      </c>
      <c r="C16051">
        <v>15</v>
      </c>
      <c r="D16051">
        <v>0</v>
      </c>
      <c r="E16051">
        <v>11</v>
      </c>
    </row>
    <row r="16052" spans="1:5" x14ac:dyDescent="0.25">
      <c r="A16052" t="s">
        <v>101</v>
      </c>
      <c r="B16052">
        <v>148525</v>
      </c>
      <c r="C16052">
        <v>16</v>
      </c>
      <c r="D16052">
        <v>0</v>
      </c>
      <c r="E16052">
        <v>11</v>
      </c>
    </row>
    <row r="16053" spans="1:5" x14ac:dyDescent="0.25">
      <c r="A16053" t="s">
        <v>101</v>
      </c>
      <c r="B16053">
        <v>148531</v>
      </c>
      <c r="C16053">
        <v>15</v>
      </c>
      <c r="D16053">
        <v>0</v>
      </c>
      <c r="E16053">
        <v>11</v>
      </c>
    </row>
    <row r="16054" spans="1:5" x14ac:dyDescent="0.25">
      <c r="A16054" t="s">
        <v>101</v>
      </c>
      <c r="B16054">
        <v>148537</v>
      </c>
      <c r="C16054">
        <v>15</v>
      </c>
      <c r="D16054">
        <v>0</v>
      </c>
      <c r="E16054">
        <v>11</v>
      </c>
    </row>
    <row r="16055" spans="1:5" x14ac:dyDescent="0.25">
      <c r="A16055" t="s">
        <v>101</v>
      </c>
      <c r="B16055">
        <v>148543</v>
      </c>
      <c r="C16055">
        <v>16</v>
      </c>
      <c r="D16055">
        <v>0</v>
      </c>
      <c r="E16055">
        <v>11</v>
      </c>
    </row>
    <row r="16056" spans="1:5" x14ac:dyDescent="0.25">
      <c r="A16056" t="s">
        <v>101</v>
      </c>
      <c r="B16056">
        <v>148549</v>
      </c>
      <c r="C16056">
        <v>14</v>
      </c>
      <c r="D16056">
        <v>0</v>
      </c>
      <c r="E16056">
        <v>11</v>
      </c>
    </row>
    <row r="16057" spans="1:5" x14ac:dyDescent="0.25">
      <c r="A16057" t="s">
        <v>101</v>
      </c>
      <c r="B16057">
        <v>148555</v>
      </c>
      <c r="C16057">
        <v>15</v>
      </c>
      <c r="D16057">
        <v>0</v>
      </c>
      <c r="E16057">
        <v>11</v>
      </c>
    </row>
    <row r="16058" spans="1:5" x14ac:dyDescent="0.25">
      <c r="A16058" t="s">
        <v>101</v>
      </c>
      <c r="B16058">
        <v>148561</v>
      </c>
      <c r="C16058">
        <v>14</v>
      </c>
      <c r="D16058">
        <v>0</v>
      </c>
      <c r="E16058">
        <v>11</v>
      </c>
    </row>
    <row r="16059" spans="1:5" x14ac:dyDescent="0.25">
      <c r="A16059" t="s">
        <v>101</v>
      </c>
      <c r="B16059">
        <v>148567</v>
      </c>
      <c r="C16059">
        <v>14</v>
      </c>
      <c r="D16059">
        <v>0</v>
      </c>
      <c r="E16059">
        <v>11</v>
      </c>
    </row>
    <row r="16060" spans="1:5" x14ac:dyDescent="0.25">
      <c r="A16060" t="s">
        <v>101</v>
      </c>
      <c r="B16060">
        <v>148573</v>
      </c>
      <c r="C16060">
        <v>15</v>
      </c>
      <c r="D16060">
        <v>0</v>
      </c>
      <c r="E16060">
        <v>11</v>
      </c>
    </row>
    <row r="16061" spans="1:5" x14ac:dyDescent="0.25">
      <c r="A16061" t="s">
        <v>101</v>
      </c>
      <c r="B16061">
        <v>148579</v>
      </c>
      <c r="C16061">
        <v>15</v>
      </c>
      <c r="D16061">
        <v>0</v>
      </c>
      <c r="E16061">
        <v>11</v>
      </c>
    </row>
    <row r="16062" spans="1:5" x14ac:dyDescent="0.25">
      <c r="A16062" t="s">
        <v>101</v>
      </c>
      <c r="B16062">
        <v>148585</v>
      </c>
      <c r="C16062">
        <v>16</v>
      </c>
      <c r="D16062">
        <v>0</v>
      </c>
      <c r="E16062">
        <v>11</v>
      </c>
    </row>
    <row r="16063" spans="1:5" x14ac:dyDescent="0.25">
      <c r="A16063" t="s">
        <v>101</v>
      </c>
      <c r="B16063">
        <v>148591</v>
      </c>
      <c r="C16063">
        <v>15</v>
      </c>
      <c r="D16063">
        <v>0</v>
      </c>
      <c r="E16063">
        <v>11</v>
      </c>
    </row>
    <row r="16064" spans="1:5" x14ac:dyDescent="0.25">
      <c r="A16064" t="s">
        <v>101</v>
      </c>
      <c r="B16064">
        <v>148597</v>
      </c>
      <c r="C16064">
        <v>14</v>
      </c>
      <c r="D16064">
        <v>0</v>
      </c>
      <c r="E16064">
        <v>11</v>
      </c>
    </row>
    <row r="16065" spans="1:5" x14ac:dyDescent="0.25">
      <c r="A16065" t="s">
        <v>101</v>
      </c>
      <c r="B16065">
        <v>148603</v>
      </c>
      <c r="C16065">
        <v>16</v>
      </c>
      <c r="D16065">
        <v>0</v>
      </c>
      <c r="E16065">
        <v>11</v>
      </c>
    </row>
    <row r="16066" spans="1:5" x14ac:dyDescent="0.25">
      <c r="A16066" t="s">
        <v>101</v>
      </c>
      <c r="B16066">
        <v>148609</v>
      </c>
      <c r="C16066">
        <v>15</v>
      </c>
      <c r="D16066">
        <v>0</v>
      </c>
      <c r="E16066">
        <v>11</v>
      </c>
    </row>
    <row r="16067" spans="1:5" x14ac:dyDescent="0.25">
      <c r="A16067" t="s">
        <v>101</v>
      </c>
      <c r="B16067">
        <v>148615</v>
      </c>
      <c r="C16067">
        <v>15</v>
      </c>
      <c r="D16067">
        <v>0</v>
      </c>
      <c r="E16067">
        <v>11</v>
      </c>
    </row>
    <row r="16068" spans="1:5" x14ac:dyDescent="0.25">
      <c r="A16068" t="s">
        <v>101</v>
      </c>
      <c r="B16068">
        <v>148621</v>
      </c>
      <c r="C16068">
        <v>15</v>
      </c>
      <c r="D16068">
        <v>0</v>
      </c>
      <c r="E16068">
        <v>11</v>
      </c>
    </row>
    <row r="16069" spans="1:5" x14ac:dyDescent="0.25">
      <c r="A16069" t="s">
        <v>101</v>
      </c>
      <c r="B16069">
        <v>148627</v>
      </c>
      <c r="C16069">
        <v>14</v>
      </c>
      <c r="D16069">
        <v>0</v>
      </c>
      <c r="E16069">
        <v>11</v>
      </c>
    </row>
    <row r="16070" spans="1:5" x14ac:dyDescent="0.25">
      <c r="A16070" t="s">
        <v>101</v>
      </c>
      <c r="B16070">
        <v>148633</v>
      </c>
      <c r="C16070">
        <v>14</v>
      </c>
      <c r="D16070">
        <v>0</v>
      </c>
      <c r="E16070">
        <v>11</v>
      </c>
    </row>
    <row r="16071" spans="1:5" x14ac:dyDescent="0.25">
      <c r="A16071" t="s">
        <v>101</v>
      </c>
      <c r="B16071">
        <v>148639</v>
      </c>
      <c r="C16071">
        <v>14</v>
      </c>
      <c r="D16071">
        <v>0</v>
      </c>
      <c r="E16071">
        <v>11</v>
      </c>
    </row>
    <row r="16072" spans="1:5" x14ac:dyDescent="0.25">
      <c r="A16072" t="s">
        <v>101</v>
      </c>
      <c r="B16072">
        <v>148645</v>
      </c>
      <c r="C16072">
        <v>14</v>
      </c>
      <c r="D16072">
        <v>0</v>
      </c>
      <c r="E16072">
        <v>11</v>
      </c>
    </row>
    <row r="16073" spans="1:5" x14ac:dyDescent="0.25">
      <c r="A16073" t="s">
        <v>101</v>
      </c>
      <c r="B16073">
        <v>148651</v>
      </c>
      <c r="C16073">
        <v>14</v>
      </c>
      <c r="D16073">
        <v>0</v>
      </c>
      <c r="E16073">
        <v>11</v>
      </c>
    </row>
    <row r="16074" spans="1:5" x14ac:dyDescent="0.25">
      <c r="A16074" t="s">
        <v>101</v>
      </c>
      <c r="B16074">
        <v>148657</v>
      </c>
      <c r="C16074">
        <v>15</v>
      </c>
      <c r="D16074">
        <v>0</v>
      </c>
      <c r="E16074">
        <v>11</v>
      </c>
    </row>
    <row r="16075" spans="1:5" x14ac:dyDescent="0.25">
      <c r="A16075" t="s">
        <v>101</v>
      </c>
      <c r="B16075">
        <v>148663</v>
      </c>
      <c r="C16075">
        <v>15</v>
      </c>
      <c r="D16075">
        <v>0</v>
      </c>
      <c r="E16075">
        <v>11</v>
      </c>
    </row>
    <row r="16076" spans="1:5" x14ac:dyDescent="0.25">
      <c r="A16076" t="s">
        <v>101</v>
      </c>
      <c r="B16076">
        <v>148669</v>
      </c>
      <c r="C16076">
        <v>14</v>
      </c>
      <c r="D16076">
        <v>0</v>
      </c>
      <c r="E16076">
        <v>11</v>
      </c>
    </row>
    <row r="16077" spans="1:5" x14ac:dyDescent="0.25">
      <c r="A16077" t="s">
        <v>101</v>
      </c>
      <c r="B16077">
        <v>148675</v>
      </c>
      <c r="C16077">
        <v>15</v>
      </c>
      <c r="D16077">
        <v>0</v>
      </c>
      <c r="E16077">
        <v>11</v>
      </c>
    </row>
    <row r="16078" spans="1:5" x14ac:dyDescent="0.25">
      <c r="A16078" t="s">
        <v>101</v>
      </c>
      <c r="B16078">
        <v>148681</v>
      </c>
      <c r="C16078">
        <v>14</v>
      </c>
      <c r="D16078">
        <v>0</v>
      </c>
      <c r="E16078">
        <v>11</v>
      </c>
    </row>
    <row r="16079" spans="1:5" x14ac:dyDescent="0.25">
      <c r="A16079" t="s">
        <v>101</v>
      </c>
      <c r="B16079">
        <v>148687</v>
      </c>
      <c r="C16079">
        <v>15</v>
      </c>
      <c r="D16079">
        <v>0</v>
      </c>
      <c r="E16079">
        <v>11</v>
      </c>
    </row>
    <row r="16080" spans="1:5" x14ac:dyDescent="0.25">
      <c r="A16080" t="s">
        <v>101</v>
      </c>
      <c r="B16080">
        <v>148693</v>
      </c>
      <c r="C16080">
        <v>15</v>
      </c>
      <c r="D16080">
        <v>0</v>
      </c>
      <c r="E16080">
        <v>11</v>
      </c>
    </row>
    <row r="16081" spans="1:5" x14ac:dyDescent="0.25">
      <c r="A16081" t="s">
        <v>101</v>
      </c>
      <c r="B16081">
        <v>148699</v>
      </c>
      <c r="C16081">
        <v>15</v>
      </c>
      <c r="D16081">
        <v>0</v>
      </c>
      <c r="E16081">
        <v>11</v>
      </c>
    </row>
    <row r="16082" spans="1:5" x14ac:dyDescent="0.25">
      <c r="A16082" t="s">
        <v>101</v>
      </c>
      <c r="B16082">
        <v>148705</v>
      </c>
      <c r="C16082">
        <v>16</v>
      </c>
      <c r="D16082">
        <v>0</v>
      </c>
      <c r="E16082">
        <v>11</v>
      </c>
    </row>
    <row r="16083" spans="1:5" x14ac:dyDescent="0.25">
      <c r="A16083" t="s">
        <v>101</v>
      </c>
      <c r="B16083">
        <v>148711</v>
      </c>
      <c r="C16083">
        <v>15</v>
      </c>
      <c r="D16083">
        <v>0</v>
      </c>
      <c r="E16083">
        <v>11</v>
      </c>
    </row>
    <row r="16084" spans="1:5" x14ac:dyDescent="0.25">
      <c r="A16084" t="s">
        <v>101</v>
      </c>
      <c r="B16084">
        <v>148717</v>
      </c>
      <c r="C16084">
        <v>15</v>
      </c>
      <c r="D16084">
        <v>0</v>
      </c>
      <c r="E16084">
        <v>11</v>
      </c>
    </row>
    <row r="16085" spans="1:5" x14ac:dyDescent="0.25">
      <c r="A16085" t="s">
        <v>101</v>
      </c>
      <c r="B16085">
        <v>148723</v>
      </c>
      <c r="C16085">
        <v>14</v>
      </c>
      <c r="D16085">
        <v>0</v>
      </c>
      <c r="E16085">
        <v>11</v>
      </c>
    </row>
    <row r="16086" spans="1:5" x14ac:dyDescent="0.25">
      <c r="A16086" t="s">
        <v>101</v>
      </c>
      <c r="B16086">
        <v>148729</v>
      </c>
      <c r="C16086">
        <v>15</v>
      </c>
      <c r="D16086">
        <v>0</v>
      </c>
      <c r="E16086">
        <v>11</v>
      </c>
    </row>
    <row r="16087" spans="1:5" x14ac:dyDescent="0.25">
      <c r="A16087" t="s">
        <v>101</v>
      </c>
      <c r="B16087">
        <v>148735</v>
      </c>
      <c r="C16087">
        <v>15</v>
      </c>
      <c r="D16087">
        <v>0</v>
      </c>
      <c r="E16087">
        <v>11</v>
      </c>
    </row>
    <row r="16088" spans="1:5" x14ac:dyDescent="0.25">
      <c r="A16088" t="s">
        <v>101</v>
      </c>
      <c r="B16088">
        <v>148741</v>
      </c>
      <c r="C16088">
        <v>15</v>
      </c>
      <c r="D16088">
        <v>0</v>
      </c>
      <c r="E16088">
        <v>11</v>
      </c>
    </row>
    <row r="16089" spans="1:5" x14ac:dyDescent="0.25">
      <c r="A16089" t="s">
        <v>101</v>
      </c>
      <c r="B16089">
        <v>148747</v>
      </c>
      <c r="C16089">
        <v>15</v>
      </c>
      <c r="D16089">
        <v>0</v>
      </c>
      <c r="E16089">
        <v>11</v>
      </c>
    </row>
    <row r="16090" spans="1:5" x14ac:dyDescent="0.25">
      <c r="A16090" t="s">
        <v>101</v>
      </c>
      <c r="B16090">
        <v>148753</v>
      </c>
      <c r="C16090">
        <v>14</v>
      </c>
      <c r="D16090">
        <v>0</v>
      </c>
      <c r="E16090">
        <v>11</v>
      </c>
    </row>
    <row r="16091" spans="1:5" x14ac:dyDescent="0.25">
      <c r="A16091" t="s">
        <v>101</v>
      </c>
      <c r="B16091">
        <v>148759</v>
      </c>
      <c r="C16091">
        <v>16</v>
      </c>
      <c r="D16091">
        <v>0</v>
      </c>
      <c r="E16091">
        <v>11</v>
      </c>
    </row>
    <row r="16092" spans="1:5" x14ac:dyDescent="0.25">
      <c r="A16092" t="s">
        <v>101</v>
      </c>
      <c r="B16092">
        <v>148765</v>
      </c>
      <c r="C16092">
        <v>16</v>
      </c>
      <c r="D16092">
        <v>0</v>
      </c>
      <c r="E16092">
        <v>11</v>
      </c>
    </row>
    <row r="16093" spans="1:5" x14ac:dyDescent="0.25">
      <c r="A16093" t="s">
        <v>101</v>
      </c>
      <c r="B16093">
        <v>148771</v>
      </c>
      <c r="C16093">
        <v>15</v>
      </c>
      <c r="D16093">
        <v>0</v>
      </c>
      <c r="E16093">
        <v>11</v>
      </c>
    </row>
    <row r="16094" spans="1:5" x14ac:dyDescent="0.25">
      <c r="A16094" t="s">
        <v>101</v>
      </c>
      <c r="B16094">
        <v>148777</v>
      </c>
      <c r="C16094">
        <v>15</v>
      </c>
      <c r="D16094">
        <v>0</v>
      </c>
      <c r="E16094">
        <v>11</v>
      </c>
    </row>
    <row r="16095" spans="1:5" x14ac:dyDescent="0.25">
      <c r="A16095" t="s">
        <v>101</v>
      </c>
      <c r="B16095">
        <v>148783</v>
      </c>
      <c r="C16095">
        <v>15</v>
      </c>
      <c r="D16095">
        <v>0</v>
      </c>
      <c r="E16095">
        <v>11</v>
      </c>
    </row>
    <row r="16096" spans="1:5" x14ac:dyDescent="0.25">
      <c r="A16096" t="s">
        <v>101</v>
      </c>
      <c r="B16096">
        <v>148789</v>
      </c>
      <c r="C16096">
        <v>14</v>
      </c>
      <c r="D16096">
        <v>0</v>
      </c>
      <c r="E16096">
        <v>11</v>
      </c>
    </row>
    <row r="16097" spans="1:5" x14ac:dyDescent="0.25">
      <c r="A16097" t="s">
        <v>102</v>
      </c>
      <c r="B16097">
        <v>148795</v>
      </c>
      <c r="C16097">
        <v>15</v>
      </c>
      <c r="D16097">
        <v>0</v>
      </c>
      <c r="E16097">
        <v>11</v>
      </c>
    </row>
    <row r="16098" spans="1:5" x14ac:dyDescent="0.25">
      <c r="A16098" t="s">
        <v>102</v>
      </c>
      <c r="B16098">
        <v>148801</v>
      </c>
      <c r="C16098">
        <v>15</v>
      </c>
      <c r="D16098">
        <v>0</v>
      </c>
      <c r="E16098">
        <v>11</v>
      </c>
    </row>
    <row r="16099" spans="1:5" x14ac:dyDescent="0.25">
      <c r="A16099" t="s">
        <v>102</v>
      </c>
      <c r="B16099">
        <v>148807</v>
      </c>
      <c r="C16099">
        <v>14</v>
      </c>
      <c r="D16099">
        <v>0</v>
      </c>
      <c r="E16099">
        <v>11</v>
      </c>
    </row>
    <row r="16100" spans="1:5" x14ac:dyDescent="0.25">
      <c r="A16100" t="s">
        <v>102</v>
      </c>
      <c r="B16100">
        <v>148813</v>
      </c>
      <c r="C16100">
        <v>16</v>
      </c>
      <c r="D16100">
        <v>0</v>
      </c>
      <c r="E16100">
        <v>11</v>
      </c>
    </row>
    <row r="16101" spans="1:5" x14ac:dyDescent="0.25">
      <c r="A16101" t="s">
        <v>102</v>
      </c>
      <c r="B16101">
        <v>148819</v>
      </c>
      <c r="C16101">
        <v>15</v>
      </c>
      <c r="D16101">
        <v>0</v>
      </c>
      <c r="E16101">
        <v>11</v>
      </c>
    </row>
    <row r="16102" spans="1:5" x14ac:dyDescent="0.25">
      <c r="A16102" t="s">
        <v>102</v>
      </c>
      <c r="B16102">
        <v>148825</v>
      </c>
      <c r="C16102">
        <v>16</v>
      </c>
      <c r="D16102">
        <v>0</v>
      </c>
      <c r="E16102">
        <v>11</v>
      </c>
    </row>
    <row r="16103" spans="1:5" x14ac:dyDescent="0.25">
      <c r="A16103" t="s">
        <v>102</v>
      </c>
      <c r="B16103">
        <v>148831</v>
      </c>
      <c r="C16103">
        <v>16</v>
      </c>
      <c r="D16103">
        <v>0</v>
      </c>
      <c r="E16103">
        <v>11</v>
      </c>
    </row>
    <row r="16104" spans="1:5" x14ac:dyDescent="0.25">
      <c r="A16104" t="s">
        <v>102</v>
      </c>
      <c r="B16104">
        <v>148837</v>
      </c>
      <c r="C16104">
        <v>14</v>
      </c>
      <c r="D16104">
        <v>0</v>
      </c>
      <c r="E16104">
        <v>11</v>
      </c>
    </row>
    <row r="16105" spans="1:5" x14ac:dyDescent="0.25">
      <c r="A16105" t="s">
        <v>102</v>
      </c>
      <c r="B16105">
        <v>148843</v>
      </c>
      <c r="C16105">
        <v>14</v>
      </c>
      <c r="D16105">
        <v>0</v>
      </c>
      <c r="E16105">
        <v>11</v>
      </c>
    </row>
    <row r="16106" spans="1:5" x14ac:dyDescent="0.25">
      <c r="A16106" t="s">
        <v>102</v>
      </c>
      <c r="B16106">
        <v>148849</v>
      </c>
      <c r="C16106">
        <v>15</v>
      </c>
      <c r="D16106">
        <v>0</v>
      </c>
      <c r="E16106">
        <v>11</v>
      </c>
    </row>
    <row r="16107" spans="1:5" x14ac:dyDescent="0.25">
      <c r="A16107" t="s">
        <v>102</v>
      </c>
      <c r="B16107">
        <v>148855</v>
      </c>
      <c r="C16107">
        <v>15</v>
      </c>
      <c r="D16107">
        <v>0</v>
      </c>
      <c r="E16107">
        <v>11</v>
      </c>
    </row>
    <row r="16108" spans="1:5" x14ac:dyDescent="0.25">
      <c r="A16108" t="s">
        <v>102</v>
      </c>
      <c r="B16108">
        <v>148861</v>
      </c>
      <c r="C16108">
        <v>16</v>
      </c>
      <c r="D16108">
        <v>0</v>
      </c>
      <c r="E16108">
        <v>11</v>
      </c>
    </row>
    <row r="16109" spans="1:5" x14ac:dyDescent="0.25">
      <c r="A16109" t="s">
        <v>102</v>
      </c>
      <c r="B16109">
        <v>148867</v>
      </c>
      <c r="C16109">
        <v>14</v>
      </c>
      <c r="D16109">
        <v>0</v>
      </c>
      <c r="E16109">
        <v>11</v>
      </c>
    </row>
    <row r="16110" spans="1:5" x14ac:dyDescent="0.25">
      <c r="A16110" t="s">
        <v>102</v>
      </c>
      <c r="B16110">
        <v>148873</v>
      </c>
      <c r="C16110">
        <v>16</v>
      </c>
      <c r="D16110">
        <v>0</v>
      </c>
      <c r="E16110">
        <v>11</v>
      </c>
    </row>
    <row r="16111" spans="1:5" x14ac:dyDescent="0.25">
      <c r="A16111" t="s">
        <v>102</v>
      </c>
      <c r="B16111">
        <v>148879</v>
      </c>
      <c r="C16111">
        <v>15</v>
      </c>
      <c r="D16111">
        <v>0</v>
      </c>
      <c r="E16111">
        <v>11</v>
      </c>
    </row>
    <row r="16112" spans="1:5" x14ac:dyDescent="0.25">
      <c r="A16112" t="s">
        <v>102</v>
      </c>
      <c r="B16112">
        <v>148885</v>
      </c>
      <c r="C16112">
        <v>15</v>
      </c>
      <c r="D16112">
        <v>0</v>
      </c>
      <c r="E16112">
        <v>11</v>
      </c>
    </row>
    <row r="16113" spans="1:5" x14ac:dyDescent="0.25">
      <c r="A16113" t="s">
        <v>102</v>
      </c>
      <c r="B16113">
        <v>148891</v>
      </c>
      <c r="C16113">
        <v>15</v>
      </c>
      <c r="D16113">
        <v>0</v>
      </c>
      <c r="E16113">
        <v>11</v>
      </c>
    </row>
    <row r="16114" spans="1:5" x14ac:dyDescent="0.25">
      <c r="A16114" t="s">
        <v>102</v>
      </c>
      <c r="B16114">
        <v>148897</v>
      </c>
      <c r="C16114">
        <v>14</v>
      </c>
      <c r="D16114">
        <v>0</v>
      </c>
      <c r="E16114">
        <v>11</v>
      </c>
    </row>
    <row r="16115" spans="1:5" x14ac:dyDescent="0.25">
      <c r="A16115" t="s">
        <v>102</v>
      </c>
      <c r="B16115">
        <v>148903</v>
      </c>
      <c r="C16115">
        <v>16</v>
      </c>
      <c r="D16115">
        <v>0</v>
      </c>
      <c r="E16115">
        <v>11</v>
      </c>
    </row>
    <row r="16116" spans="1:5" x14ac:dyDescent="0.25">
      <c r="A16116" t="s">
        <v>102</v>
      </c>
      <c r="B16116">
        <v>148909</v>
      </c>
      <c r="C16116">
        <v>14</v>
      </c>
      <c r="D16116">
        <v>0</v>
      </c>
      <c r="E16116">
        <v>11</v>
      </c>
    </row>
    <row r="16117" spans="1:5" x14ac:dyDescent="0.25">
      <c r="A16117" t="s">
        <v>102</v>
      </c>
      <c r="B16117">
        <v>148915</v>
      </c>
      <c r="C16117">
        <v>15</v>
      </c>
      <c r="D16117">
        <v>0</v>
      </c>
      <c r="E16117">
        <v>11</v>
      </c>
    </row>
    <row r="16118" spans="1:5" x14ac:dyDescent="0.25">
      <c r="A16118" t="s">
        <v>102</v>
      </c>
      <c r="B16118">
        <v>148921</v>
      </c>
      <c r="C16118">
        <v>16</v>
      </c>
      <c r="D16118">
        <v>0</v>
      </c>
      <c r="E16118">
        <v>11</v>
      </c>
    </row>
    <row r="16119" spans="1:5" x14ac:dyDescent="0.25">
      <c r="A16119" t="s">
        <v>102</v>
      </c>
      <c r="B16119">
        <v>148927</v>
      </c>
      <c r="C16119">
        <v>15</v>
      </c>
      <c r="D16119">
        <v>0</v>
      </c>
      <c r="E16119">
        <v>11</v>
      </c>
    </row>
    <row r="16120" spans="1:5" x14ac:dyDescent="0.25">
      <c r="A16120" t="s">
        <v>102</v>
      </c>
      <c r="B16120">
        <v>148933</v>
      </c>
      <c r="C16120">
        <v>15</v>
      </c>
      <c r="D16120">
        <v>0</v>
      </c>
      <c r="E16120">
        <v>11</v>
      </c>
    </row>
    <row r="16121" spans="1:5" x14ac:dyDescent="0.25">
      <c r="A16121" t="s">
        <v>102</v>
      </c>
      <c r="B16121">
        <v>148939</v>
      </c>
      <c r="C16121">
        <v>14</v>
      </c>
      <c r="D16121">
        <v>0</v>
      </c>
      <c r="E16121">
        <v>11</v>
      </c>
    </row>
    <row r="16122" spans="1:5" x14ac:dyDescent="0.25">
      <c r="A16122" t="s">
        <v>102</v>
      </c>
      <c r="B16122">
        <v>148945</v>
      </c>
      <c r="C16122">
        <v>15</v>
      </c>
      <c r="D16122">
        <v>0</v>
      </c>
      <c r="E16122">
        <v>11</v>
      </c>
    </row>
    <row r="16123" spans="1:5" x14ac:dyDescent="0.25">
      <c r="A16123" t="s">
        <v>102</v>
      </c>
      <c r="B16123">
        <v>148951</v>
      </c>
      <c r="C16123">
        <v>15</v>
      </c>
      <c r="D16123">
        <v>0</v>
      </c>
      <c r="E16123">
        <v>11</v>
      </c>
    </row>
    <row r="16124" spans="1:5" x14ac:dyDescent="0.25">
      <c r="A16124" t="s">
        <v>102</v>
      </c>
      <c r="B16124">
        <v>148957</v>
      </c>
      <c r="C16124">
        <v>14</v>
      </c>
      <c r="D16124">
        <v>0</v>
      </c>
      <c r="E16124">
        <v>11</v>
      </c>
    </row>
    <row r="16125" spans="1:5" x14ac:dyDescent="0.25">
      <c r="A16125" t="s">
        <v>102</v>
      </c>
      <c r="B16125">
        <v>148963</v>
      </c>
      <c r="C16125">
        <v>16</v>
      </c>
      <c r="D16125">
        <v>0</v>
      </c>
      <c r="E16125">
        <v>11</v>
      </c>
    </row>
    <row r="16126" spans="1:5" x14ac:dyDescent="0.25">
      <c r="A16126" t="s">
        <v>102</v>
      </c>
      <c r="B16126">
        <v>148969</v>
      </c>
      <c r="C16126">
        <v>15</v>
      </c>
      <c r="D16126">
        <v>0</v>
      </c>
      <c r="E16126">
        <v>11</v>
      </c>
    </row>
    <row r="16127" spans="1:5" x14ac:dyDescent="0.25">
      <c r="A16127" t="s">
        <v>102</v>
      </c>
      <c r="B16127">
        <v>148975</v>
      </c>
      <c r="C16127">
        <v>14</v>
      </c>
      <c r="D16127">
        <v>0</v>
      </c>
      <c r="E16127">
        <v>11</v>
      </c>
    </row>
    <row r="16128" spans="1:5" x14ac:dyDescent="0.25">
      <c r="A16128" t="s">
        <v>102</v>
      </c>
      <c r="B16128">
        <v>148981</v>
      </c>
      <c r="C16128">
        <v>15</v>
      </c>
      <c r="D16128">
        <v>0</v>
      </c>
      <c r="E16128">
        <v>11</v>
      </c>
    </row>
    <row r="16129" spans="1:5" x14ac:dyDescent="0.25">
      <c r="A16129" t="s">
        <v>102</v>
      </c>
      <c r="B16129">
        <v>148987</v>
      </c>
      <c r="C16129">
        <v>15</v>
      </c>
      <c r="D16129">
        <v>0</v>
      </c>
      <c r="E16129">
        <v>11</v>
      </c>
    </row>
    <row r="16130" spans="1:5" x14ac:dyDescent="0.25">
      <c r="A16130" t="s">
        <v>102</v>
      </c>
      <c r="B16130">
        <v>148993</v>
      </c>
      <c r="C16130">
        <v>14</v>
      </c>
      <c r="D16130">
        <v>0</v>
      </c>
      <c r="E16130">
        <v>11</v>
      </c>
    </row>
    <row r="16131" spans="1:5" x14ac:dyDescent="0.25">
      <c r="A16131" t="s">
        <v>102</v>
      </c>
      <c r="B16131">
        <v>148999</v>
      </c>
      <c r="C16131">
        <v>14</v>
      </c>
      <c r="D16131">
        <v>0</v>
      </c>
      <c r="E16131">
        <v>11</v>
      </c>
    </row>
    <row r="16132" spans="1:5" x14ac:dyDescent="0.25">
      <c r="A16132" t="s">
        <v>102</v>
      </c>
      <c r="B16132">
        <v>149005</v>
      </c>
      <c r="C16132">
        <v>16</v>
      </c>
      <c r="D16132">
        <v>0</v>
      </c>
      <c r="E16132">
        <v>11</v>
      </c>
    </row>
    <row r="16133" spans="1:5" x14ac:dyDescent="0.25">
      <c r="A16133" t="s">
        <v>102</v>
      </c>
      <c r="B16133">
        <v>149011</v>
      </c>
      <c r="C16133">
        <v>15</v>
      </c>
      <c r="D16133">
        <v>0</v>
      </c>
      <c r="E16133">
        <v>11</v>
      </c>
    </row>
    <row r="16134" spans="1:5" x14ac:dyDescent="0.25">
      <c r="A16134" t="s">
        <v>102</v>
      </c>
      <c r="B16134">
        <v>149017</v>
      </c>
      <c r="C16134">
        <v>14</v>
      </c>
      <c r="D16134">
        <v>0</v>
      </c>
      <c r="E16134">
        <v>11</v>
      </c>
    </row>
    <row r="16135" spans="1:5" x14ac:dyDescent="0.25">
      <c r="A16135" t="s">
        <v>102</v>
      </c>
      <c r="B16135">
        <v>149023</v>
      </c>
      <c r="C16135">
        <v>15</v>
      </c>
      <c r="D16135">
        <v>0</v>
      </c>
      <c r="E16135">
        <v>11</v>
      </c>
    </row>
    <row r="16136" spans="1:5" x14ac:dyDescent="0.25">
      <c r="A16136" t="s">
        <v>102</v>
      </c>
      <c r="B16136">
        <v>149029</v>
      </c>
      <c r="C16136">
        <v>15</v>
      </c>
      <c r="D16136">
        <v>0</v>
      </c>
      <c r="E16136">
        <v>11</v>
      </c>
    </row>
    <row r="16137" spans="1:5" x14ac:dyDescent="0.25">
      <c r="A16137" t="s">
        <v>102</v>
      </c>
      <c r="B16137">
        <v>149035</v>
      </c>
      <c r="C16137">
        <v>15</v>
      </c>
      <c r="D16137">
        <v>0</v>
      </c>
      <c r="E16137">
        <v>11</v>
      </c>
    </row>
    <row r="16138" spans="1:5" x14ac:dyDescent="0.25">
      <c r="A16138" t="s">
        <v>102</v>
      </c>
      <c r="B16138">
        <v>149041</v>
      </c>
      <c r="C16138">
        <v>15</v>
      </c>
      <c r="D16138">
        <v>0</v>
      </c>
      <c r="E16138">
        <v>11</v>
      </c>
    </row>
    <row r="16139" spans="1:5" x14ac:dyDescent="0.25">
      <c r="A16139" t="s">
        <v>102</v>
      </c>
      <c r="B16139">
        <v>149047</v>
      </c>
      <c r="C16139">
        <v>14</v>
      </c>
      <c r="D16139">
        <v>0</v>
      </c>
      <c r="E16139">
        <v>11</v>
      </c>
    </row>
    <row r="16140" spans="1:5" x14ac:dyDescent="0.25">
      <c r="A16140" t="s">
        <v>102</v>
      </c>
      <c r="B16140">
        <v>149053</v>
      </c>
      <c r="C16140">
        <v>16</v>
      </c>
      <c r="D16140">
        <v>0</v>
      </c>
      <c r="E16140">
        <v>11</v>
      </c>
    </row>
    <row r="16141" spans="1:5" x14ac:dyDescent="0.25">
      <c r="A16141" t="s">
        <v>102</v>
      </c>
      <c r="B16141">
        <v>149059</v>
      </c>
      <c r="C16141">
        <v>14</v>
      </c>
      <c r="D16141">
        <v>0</v>
      </c>
      <c r="E16141">
        <v>11</v>
      </c>
    </row>
    <row r="16142" spans="1:5" x14ac:dyDescent="0.25">
      <c r="A16142" t="s">
        <v>102</v>
      </c>
      <c r="B16142">
        <v>149065</v>
      </c>
      <c r="C16142">
        <v>15</v>
      </c>
      <c r="D16142">
        <v>0</v>
      </c>
      <c r="E16142">
        <v>11</v>
      </c>
    </row>
    <row r="16143" spans="1:5" x14ac:dyDescent="0.25">
      <c r="A16143" t="s">
        <v>102</v>
      </c>
      <c r="B16143">
        <v>149071</v>
      </c>
      <c r="C16143">
        <v>14</v>
      </c>
      <c r="D16143">
        <v>0</v>
      </c>
      <c r="E16143">
        <v>11</v>
      </c>
    </row>
    <row r="16144" spans="1:5" x14ac:dyDescent="0.25">
      <c r="A16144" t="s">
        <v>102</v>
      </c>
      <c r="B16144">
        <v>149077</v>
      </c>
      <c r="C16144">
        <v>15</v>
      </c>
      <c r="D16144">
        <v>0</v>
      </c>
      <c r="E16144">
        <v>11</v>
      </c>
    </row>
    <row r="16145" spans="1:5" x14ac:dyDescent="0.25">
      <c r="A16145" t="s">
        <v>102</v>
      </c>
      <c r="B16145">
        <v>149083</v>
      </c>
      <c r="C16145">
        <v>14</v>
      </c>
      <c r="D16145">
        <v>0</v>
      </c>
      <c r="E16145">
        <v>11</v>
      </c>
    </row>
    <row r="16146" spans="1:5" x14ac:dyDescent="0.25">
      <c r="A16146" t="s">
        <v>102</v>
      </c>
      <c r="B16146">
        <v>149089</v>
      </c>
      <c r="C16146">
        <v>15</v>
      </c>
      <c r="D16146">
        <v>0</v>
      </c>
      <c r="E16146">
        <v>11</v>
      </c>
    </row>
    <row r="16147" spans="1:5" x14ac:dyDescent="0.25">
      <c r="A16147" t="s">
        <v>102</v>
      </c>
      <c r="B16147">
        <v>149095</v>
      </c>
      <c r="C16147">
        <v>14</v>
      </c>
      <c r="D16147">
        <v>0</v>
      </c>
      <c r="E16147">
        <v>11</v>
      </c>
    </row>
    <row r="16148" spans="1:5" x14ac:dyDescent="0.25">
      <c r="A16148" t="s">
        <v>102</v>
      </c>
      <c r="B16148">
        <v>149101</v>
      </c>
      <c r="C16148">
        <v>16</v>
      </c>
      <c r="D16148">
        <v>0</v>
      </c>
      <c r="E16148">
        <v>11</v>
      </c>
    </row>
    <row r="16149" spans="1:5" x14ac:dyDescent="0.25">
      <c r="A16149" t="s">
        <v>102</v>
      </c>
      <c r="B16149">
        <v>149107</v>
      </c>
      <c r="C16149">
        <v>15</v>
      </c>
      <c r="D16149">
        <v>0</v>
      </c>
      <c r="E16149">
        <v>11</v>
      </c>
    </row>
    <row r="16150" spans="1:5" x14ac:dyDescent="0.25">
      <c r="A16150" t="s">
        <v>102</v>
      </c>
      <c r="B16150">
        <v>149113</v>
      </c>
      <c r="C16150">
        <v>14</v>
      </c>
      <c r="D16150">
        <v>0</v>
      </c>
      <c r="E16150">
        <v>11</v>
      </c>
    </row>
    <row r="16151" spans="1:5" x14ac:dyDescent="0.25">
      <c r="A16151" t="s">
        <v>102</v>
      </c>
      <c r="B16151">
        <v>149119</v>
      </c>
      <c r="C16151">
        <v>14</v>
      </c>
      <c r="D16151">
        <v>0</v>
      </c>
      <c r="E16151">
        <v>11</v>
      </c>
    </row>
    <row r="16152" spans="1:5" x14ac:dyDescent="0.25">
      <c r="A16152" t="s">
        <v>102</v>
      </c>
      <c r="B16152">
        <v>149125</v>
      </c>
      <c r="C16152">
        <v>15</v>
      </c>
      <c r="D16152">
        <v>0</v>
      </c>
      <c r="E16152">
        <v>11</v>
      </c>
    </row>
    <row r="16153" spans="1:5" x14ac:dyDescent="0.25">
      <c r="A16153" t="s">
        <v>102</v>
      </c>
      <c r="B16153">
        <v>149131</v>
      </c>
      <c r="C16153">
        <v>16</v>
      </c>
      <c r="D16153">
        <v>0</v>
      </c>
      <c r="E16153">
        <v>11</v>
      </c>
    </row>
    <row r="16154" spans="1:5" x14ac:dyDescent="0.25">
      <c r="A16154" t="s">
        <v>102</v>
      </c>
      <c r="B16154">
        <v>149137</v>
      </c>
      <c r="C16154">
        <v>14</v>
      </c>
      <c r="D16154">
        <v>0</v>
      </c>
      <c r="E16154">
        <v>11</v>
      </c>
    </row>
    <row r="16155" spans="1:5" x14ac:dyDescent="0.25">
      <c r="A16155" t="s">
        <v>102</v>
      </c>
      <c r="B16155">
        <v>149143</v>
      </c>
      <c r="C16155">
        <v>14</v>
      </c>
      <c r="D16155">
        <v>0</v>
      </c>
      <c r="E16155">
        <v>11</v>
      </c>
    </row>
    <row r="16156" spans="1:5" x14ac:dyDescent="0.25">
      <c r="A16156" t="s">
        <v>102</v>
      </c>
      <c r="B16156">
        <v>149149</v>
      </c>
      <c r="C16156">
        <v>16</v>
      </c>
      <c r="D16156">
        <v>0</v>
      </c>
      <c r="E16156">
        <v>11</v>
      </c>
    </row>
    <row r="16157" spans="1:5" x14ac:dyDescent="0.25">
      <c r="A16157" t="s">
        <v>102</v>
      </c>
      <c r="B16157">
        <v>149155</v>
      </c>
      <c r="C16157">
        <v>14</v>
      </c>
      <c r="D16157">
        <v>0</v>
      </c>
      <c r="E16157">
        <v>11</v>
      </c>
    </row>
    <row r="16158" spans="1:5" x14ac:dyDescent="0.25">
      <c r="A16158" t="s">
        <v>102</v>
      </c>
      <c r="B16158">
        <v>149161</v>
      </c>
      <c r="C16158">
        <v>14</v>
      </c>
      <c r="D16158">
        <v>0</v>
      </c>
      <c r="E16158">
        <v>11</v>
      </c>
    </row>
    <row r="16159" spans="1:5" x14ac:dyDescent="0.25">
      <c r="A16159" t="s">
        <v>102</v>
      </c>
      <c r="B16159">
        <v>149167</v>
      </c>
      <c r="C16159">
        <v>15</v>
      </c>
      <c r="D16159">
        <v>0</v>
      </c>
      <c r="E16159">
        <v>11</v>
      </c>
    </row>
    <row r="16160" spans="1:5" x14ac:dyDescent="0.25">
      <c r="A16160" t="s">
        <v>102</v>
      </c>
      <c r="B16160">
        <v>149173</v>
      </c>
      <c r="C16160">
        <v>14</v>
      </c>
      <c r="D16160">
        <v>0</v>
      </c>
      <c r="E16160">
        <v>11</v>
      </c>
    </row>
    <row r="16161" spans="1:5" x14ac:dyDescent="0.25">
      <c r="A16161" t="s">
        <v>102</v>
      </c>
      <c r="B16161">
        <v>149179</v>
      </c>
      <c r="C16161">
        <v>15</v>
      </c>
      <c r="D16161">
        <v>0</v>
      </c>
      <c r="E16161">
        <v>11</v>
      </c>
    </row>
    <row r="16162" spans="1:5" x14ac:dyDescent="0.25">
      <c r="A16162" t="s">
        <v>102</v>
      </c>
      <c r="B16162">
        <v>149185</v>
      </c>
      <c r="C16162">
        <v>15</v>
      </c>
      <c r="D16162">
        <v>0</v>
      </c>
      <c r="E16162">
        <v>11</v>
      </c>
    </row>
    <row r="16163" spans="1:5" x14ac:dyDescent="0.25">
      <c r="A16163" t="s">
        <v>102</v>
      </c>
      <c r="B16163">
        <v>149191</v>
      </c>
      <c r="C16163">
        <v>15</v>
      </c>
      <c r="D16163">
        <v>0</v>
      </c>
      <c r="E16163">
        <v>11</v>
      </c>
    </row>
    <row r="16164" spans="1:5" x14ac:dyDescent="0.25">
      <c r="A16164" t="s">
        <v>102</v>
      </c>
      <c r="B16164">
        <v>149197</v>
      </c>
      <c r="C16164">
        <v>16</v>
      </c>
      <c r="D16164">
        <v>0</v>
      </c>
      <c r="E16164">
        <v>11</v>
      </c>
    </row>
    <row r="16165" spans="1:5" x14ac:dyDescent="0.25">
      <c r="A16165" t="s">
        <v>102</v>
      </c>
      <c r="B16165">
        <v>149203</v>
      </c>
      <c r="C16165">
        <v>14</v>
      </c>
      <c r="D16165">
        <v>0</v>
      </c>
      <c r="E16165">
        <v>11</v>
      </c>
    </row>
    <row r="16166" spans="1:5" x14ac:dyDescent="0.25">
      <c r="A16166" t="s">
        <v>102</v>
      </c>
      <c r="B16166">
        <v>149209</v>
      </c>
      <c r="C16166">
        <v>16</v>
      </c>
      <c r="D16166">
        <v>0</v>
      </c>
      <c r="E16166">
        <v>11</v>
      </c>
    </row>
    <row r="16167" spans="1:5" x14ac:dyDescent="0.25">
      <c r="A16167" t="s">
        <v>102</v>
      </c>
      <c r="B16167">
        <v>149215</v>
      </c>
      <c r="C16167">
        <v>15</v>
      </c>
      <c r="D16167">
        <v>0</v>
      </c>
      <c r="E16167">
        <v>11</v>
      </c>
    </row>
    <row r="16168" spans="1:5" x14ac:dyDescent="0.25">
      <c r="A16168" t="s">
        <v>102</v>
      </c>
      <c r="B16168">
        <v>149221</v>
      </c>
      <c r="C16168">
        <v>15</v>
      </c>
      <c r="D16168">
        <v>0</v>
      </c>
      <c r="E16168">
        <v>11</v>
      </c>
    </row>
    <row r="16169" spans="1:5" x14ac:dyDescent="0.25">
      <c r="A16169" t="s">
        <v>102</v>
      </c>
      <c r="B16169">
        <v>149227</v>
      </c>
      <c r="C16169">
        <v>15</v>
      </c>
      <c r="D16169">
        <v>0</v>
      </c>
      <c r="E16169">
        <v>11</v>
      </c>
    </row>
    <row r="16170" spans="1:5" x14ac:dyDescent="0.25">
      <c r="A16170" t="s">
        <v>102</v>
      </c>
      <c r="B16170">
        <v>149233</v>
      </c>
      <c r="C16170">
        <v>15</v>
      </c>
      <c r="D16170">
        <v>0</v>
      </c>
      <c r="E16170">
        <v>11</v>
      </c>
    </row>
    <row r="16171" spans="1:5" x14ac:dyDescent="0.25">
      <c r="A16171" t="s">
        <v>102</v>
      </c>
      <c r="B16171">
        <v>149239</v>
      </c>
      <c r="C16171">
        <v>14</v>
      </c>
      <c r="D16171">
        <v>0</v>
      </c>
      <c r="E16171">
        <v>11</v>
      </c>
    </row>
    <row r="16172" spans="1:5" x14ac:dyDescent="0.25">
      <c r="A16172" t="s">
        <v>102</v>
      </c>
      <c r="B16172">
        <v>149245</v>
      </c>
      <c r="C16172">
        <v>14</v>
      </c>
      <c r="D16172">
        <v>0</v>
      </c>
      <c r="E16172">
        <v>11</v>
      </c>
    </row>
    <row r="16173" spans="1:5" x14ac:dyDescent="0.25">
      <c r="A16173" t="s">
        <v>102</v>
      </c>
      <c r="B16173">
        <v>149251</v>
      </c>
      <c r="C16173">
        <v>14</v>
      </c>
      <c r="D16173">
        <v>0</v>
      </c>
      <c r="E16173">
        <v>11</v>
      </c>
    </row>
    <row r="16174" spans="1:5" x14ac:dyDescent="0.25">
      <c r="A16174" t="s">
        <v>102</v>
      </c>
      <c r="B16174">
        <v>149257</v>
      </c>
      <c r="C16174">
        <v>15</v>
      </c>
      <c r="D16174">
        <v>0</v>
      </c>
      <c r="E16174">
        <v>11</v>
      </c>
    </row>
    <row r="16175" spans="1:5" x14ac:dyDescent="0.25">
      <c r="A16175" t="s">
        <v>102</v>
      </c>
      <c r="B16175">
        <v>149263</v>
      </c>
      <c r="C16175">
        <v>15</v>
      </c>
      <c r="D16175">
        <v>0</v>
      </c>
      <c r="E16175">
        <v>11</v>
      </c>
    </row>
    <row r="16176" spans="1:5" x14ac:dyDescent="0.25">
      <c r="A16176" t="s">
        <v>102</v>
      </c>
      <c r="B16176">
        <v>149269</v>
      </c>
      <c r="C16176">
        <v>15</v>
      </c>
      <c r="D16176">
        <v>0</v>
      </c>
      <c r="E16176">
        <v>11</v>
      </c>
    </row>
    <row r="16177" spans="1:5" x14ac:dyDescent="0.25">
      <c r="A16177" t="s">
        <v>102</v>
      </c>
      <c r="B16177">
        <v>149275</v>
      </c>
      <c r="C16177">
        <v>16</v>
      </c>
      <c r="D16177">
        <v>0</v>
      </c>
      <c r="E16177">
        <v>11</v>
      </c>
    </row>
    <row r="16178" spans="1:5" x14ac:dyDescent="0.25">
      <c r="A16178" t="s">
        <v>102</v>
      </c>
      <c r="B16178">
        <v>149281</v>
      </c>
      <c r="C16178">
        <v>15</v>
      </c>
      <c r="D16178">
        <v>0</v>
      </c>
      <c r="E16178">
        <v>11</v>
      </c>
    </row>
    <row r="16179" spans="1:5" x14ac:dyDescent="0.25">
      <c r="A16179" t="s">
        <v>102</v>
      </c>
      <c r="B16179">
        <v>149287</v>
      </c>
      <c r="C16179">
        <v>16</v>
      </c>
      <c r="D16179">
        <v>0</v>
      </c>
      <c r="E16179">
        <v>11</v>
      </c>
    </row>
    <row r="16180" spans="1:5" x14ac:dyDescent="0.25">
      <c r="A16180" t="s">
        <v>102</v>
      </c>
      <c r="B16180">
        <v>149293</v>
      </c>
      <c r="C16180">
        <v>15</v>
      </c>
      <c r="D16180">
        <v>0</v>
      </c>
      <c r="E16180">
        <v>11</v>
      </c>
    </row>
    <row r="16181" spans="1:5" x14ac:dyDescent="0.25">
      <c r="A16181" t="s">
        <v>102</v>
      </c>
      <c r="B16181">
        <v>149299</v>
      </c>
      <c r="C16181">
        <v>15</v>
      </c>
      <c r="D16181">
        <v>0</v>
      </c>
      <c r="E16181">
        <v>11</v>
      </c>
    </row>
    <row r="16182" spans="1:5" x14ac:dyDescent="0.25">
      <c r="A16182" t="s">
        <v>102</v>
      </c>
      <c r="B16182">
        <v>149305</v>
      </c>
      <c r="C16182">
        <v>15</v>
      </c>
      <c r="D16182">
        <v>0</v>
      </c>
      <c r="E16182">
        <v>11</v>
      </c>
    </row>
    <row r="16183" spans="1:5" x14ac:dyDescent="0.25">
      <c r="A16183" t="s">
        <v>102</v>
      </c>
      <c r="B16183">
        <v>149311</v>
      </c>
      <c r="C16183">
        <v>16</v>
      </c>
      <c r="D16183">
        <v>0</v>
      </c>
      <c r="E16183">
        <v>11</v>
      </c>
    </row>
    <row r="16184" spans="1:5" x14ac:dyDescent="0.25">
      <c r="A16184" t="s">
        <v>102</v>
      </c>
      <c r="B16184">
        <v>149317</v>
      </c>
      <c r="C16184">
        <v>15</v>
      </c>
      <c r="D16184">
        <v>0</v>
      </c>
      <c r="E16184">
        <v>11</v>
      </c>
    </row>
    <row r="16185" spans="1:5" x14ac:dyDescent="0.25">
      <c r="A16185" t="s">
        <v>102</v>
      </c>
      <c r="B16185">
        <v>149323</v>
      </c>
      <c r="C16185">
        <v>15</v>
      </c>
      <c r="D16185">
        <v>0</v>
      </c>
      <c r="E16185">
        <v>11</v>
      </c>
    </row>
    <row r="16186" spans="1:5" x14ac:dyDescent="0.25">
      <c r="A16186" t="s">
        <v>102</v>
      </c>
      <c r="B16186">
        <v>149329</v>
      </c>
      <c r="C16186">
        <v>14</v>
      </c>
      <c r="D16186">
        <v>0</v>
      </c>
      <c r="E16186">
        <v>11</v>
      </c>
    </row>
    <row r="16187" spans="1:5" x14ac:dyDescent="0.25">
      <c r="A16187" t="s">
        <v>102</v>
      </c>
      <c r="B16187">
        <v>149335</v>
      </c>
      <c r="C16187">
        <v>16</v>
      </c>
      <c r="D16187">
        <v>0</v>
      </c>
      <c r="E16187">
        <v>11</v>
      </c>
    </row>
    <row r="16188" spans="1:5" x14ac:dyDescent="0.25">
      <c r="A16188" t="s">
        <v>102</v>
      </c>
      <c r="B16188">
        <v>149341</v>
      </c>
      <c r="C16188">
        <v>15</v>
      </c>
      <c r="D16188">
        <v>0</v>
      </c>
      <c r="E16188">
        <v>11</v>
      </c>
    </row>
    <row r="16189" spans="1:5" x14ac:dyDescent="0.25">
      <c r="A16189" t="s">
        <v>102</v>
      </c>
      <c r="B16189">
        <v>149347</v>
      </c>
      <c r="C16189">
        <v>14</v>
      </c>
      <c r="D16189">
        <v>0</v>
      </c>
      <c r="E16189">
        <v>11</v>
      </c>
    </row>
    <row r="16190" spans="1:5" x14ac:dyDescent="0.25">
      <c r="A16190" t="s">
        <v>102</v>
      </c>
      <c r="B16190">
        <v>149353</v>
      </c>
      <c r="C16190">
        <v>14</v>
      </c>
      <c r="D16190">
        <v>0</v>
      </c>
      <c r="E16190">
        <v>11</v>
      </c>
    </row>
    <row r="16191" spans="1:5" x14ac:dyDescent="0.25">
      <c r="A16191" t="s">
        <v>102</v>
      </c>
      <c r="B16191">
        <v>149359</v>
      </c>
      <c r="C16191">
        <v>15</v>
      </c>
      <c r="D16191">
        <v>0</v>
      </c>
      <c r="E16191">
        <v>11</v>
      </c>
    </row>
    <row r="16192" spans="1:5" x14ac:dyDescent="0.25">
      <c r="A16192" t="s">
        <v>102</v>
      </c>
      <c r="B16192">
        <v>149365</v>
      </c>
      <c r="C16192">
        <v>15</v>
      </c>
      <c r="D16192">
        <v>0</v>
      </c>
      <c r="E16192">
        <v>11</v>
      </c>
    </row>
    <row r="16193" spans="1:5" x14ac:dyDescent="0.25">
      <c r="A16193" t="s">
        <v>102</v>
      </c>
      <c r="B16193">
        <v>149371</v>
      </c>
      <c r="C16193">
        <v>15</v>
      </c>
      <c r="D16193">
        <v>0</v>
      </c>
      <c r="E16193">
        <v>11</v>
      </c>
    </row>
    <row r="16194" spans="1:5" x14ac:dyDescent="0.25">
      <c r="A16194" t="s">
        <v>102</v>
      </c>
      <c r="B16194">
        <v>149377</v>
      </c>
      <c r="C16194">
        <v>16</v>
      </c>
      <c r="D16194">
        <v>0</v>
      </c>
      <c r="E16194">
        <v>11</v>
      </c>
    </row>
    <row r="16195" spans="1:5" x14ac:dyDescent="0.25">
      <c r="A16195" t="s">
        <v>102</v>
      </c>
      <c r="B16195">
        <v>149383</v>
      </c>
      <c r="C16195">
        <v>14</v>
      </c>
      <c r="D16195">
        <v>0</v>
      </c>
      <c r="E16195">
        <v>11</v>
      </c>
    </row>
    <row r="16196" spans="1:5" x14ac:dyDescent="0.25">
      <c r="A16196" t="s">
        <v>102</v>
      </c>
      <c r="B16196">
        <v>149389</v>
      </c>
      <c r="C16196">
        <v>14</v>
      </c>
      <c r="D16196">
        <v>0</v>
      </c>
      <c r="E16196">
        <v>11</v>
      </c>
    </row>
    <row r="16197" spans="1:5" x14ac:dyDescent="0.25">
      <c r="A16197" t="s">
        <v>102</v>
      </c>
      <c r="B16197">
        <v>149395</v>
      </c>
      <c r="C16197">
        <v>14</v>
      </c>
      <c r="D16197">
        <v>0</v>
      </c>
      <c r="E16197">
        <v>11</v>
      </c>
    </row>
    <row r="16198" spans="1:5" x14ac:dyDescent="0.25">
      <c r="A16198" t="s">
        <v>102</v>
      </c>
      <c r="B16198">
        <v>149401</v>
      </c>
      <c r="C16198">
        <v>16</v>
      </c>
      <c r="D16198">
        <v>0</v>
      </c>
      <c r="E16198">
        <v>11</v>
      </c>
    </row>
    <row r="16199" spans="1:5" x14ac:dyDescent="0.25">
      <c r="A16199" t="s">
        <v>102</v>
      </c>
      <c r="B16199">
        <v>149407</v>
      </c>
      <c r="C16199">
        <v>15</v>
      </c>
      <c r="D16199">
        <v>0</v>
      </c>
      <c r="E16199">
        <v>11</v>
      </c>
    </row>
    <row r="16200" spans="1:5" x14ac:dyDescent="0.25">
      <c r="A16200" t="s">
        <v>102</v>
      </c>
      <c r="B16200">
        <v>149413</v>
      </c>
      <c r="C16200">
        <v>15</v>
      </c>
      <c r="D16200">
        <v>0</v>
      </c>
      <c r="E16200">
        <v>11</v>
      </c>
    </row>
    <row r="16201" spans="1:5" x14ac:dyDescent="0.25">
      <c r="A16201" t="s">
        <v>102</v>
      </c>
      <c r="B16201">
        <v>149419</v>
      </c>
      <c r="C16201">
        <v>15</v>
      </c>
      <c r="D16201">
        <v>0</v>
      </c>
      <c r="E16201">
        <v>11</v>
      </c>
    </row>
    <row r="16202" spans="1:5" x14ac:dyDescent="0.25">
      <c r="A16202" t="s">
        <v>102</v>
      </c>
      <c r="B16202">
        <v>149425</v>
      </c>
      <c r="C16202">
        <v>15</v>
      </c>
      <c r="D16202">
        <v>0</v>
      </c>
      <c r="E16202">
        <v>11</v>
      </c>
    </row>
    <row r="16203" spans="1:5" x14ac:dyDescent="0.25">
      <c r="A16203" t="s">
        <v>102</v>
      </c>
      <c r="B16203">
        <v>149431</v>
      </c>
      <c r="C16203">
        <v>16</v>
      </c>
      <c r="D16203">
        <v>0</v>
      </c>
      <c r="E16203">
        <v>11</v>
      </c>
    </row>
    <row r="16204" spans="1:5" x14ac:dyDescent="0.25">
      <c r="A16204" t="s">
        <v>102</v>
      </c>
      <c r="B16204">
        <v>149437</v>
      </c>
      <c r="C16204">
        <v>16</v>
      </c>
      <c r="D16204">
        <v>0</v>
      </c>
      <c r="E16204">
        <v>11</v>
      </c>
    </row>
    <row r="16205" spans="1:5" x14ac:dyDescent="0.25">
      <c r="A16205" t="s">
        <v>102</v>
      </c>
      <c r="B16205">
        <v>149443</v>
      </c>
      <c r="C16205">
        <v>15</v>
      </c>
      <c r="D16205">
        <v>0</v>
      </c>
      <c r="E16205">
        <v>11</v>
      </c>
    </row>
    <row r="16206" spans="1:5" x14ac:dyDescent="0.25">
      <c r="A16206" t="s">
        <v>102</v>
      </c>
      <c r="B16206">
        <v>149449</v>
      </c>
      <c r="C16206">
        <v>14</v>
      </c>
      <c r="D16206">
        <v>0</v>
      </c>
      <c r="E16206">
        <v>11</v>
      </c>
    </row>
    <row r="16207" spans="1:5" x14ac:dyDescent="0.25">
      <c r="A16207" t="s">
        <v>102</v>
      </c>
      <c r="B16207">
        <v>149455</v>
      </c>
      <c r="C16207">
        <v>15</v>
      </c>
      <c r="D16207">
        <v>0</v>
      </c>
      <c r="E16207">
        <v>11</v>
      </c>
    </row>
    <row r="16208" spans="1:5" x14ac:dyDescent="0.25">
      <c r="A16208" t="s">
        <v>102</v>
      </c>
      <c r="B16208">
        <v>149461</v>
      </c>
      <c r="C16208">
        <v>14</v>
      </c>
      <c r="D16208">
        <v>0</v>
      </c>
      <c r="E16208">
        <v>11</v>
      </c>
    </row>
    <row r="16209" spans="1:5" x14ac:dyDescent="0.25">
      <c r="A16209" t="s">
        <v>102</v>
      </c>
      <c r="B16209">
        <v>149467</v>
      </c>
      <c r="C16209">
        <v>15</v>
      </c>
      <c r="D16209">
        <v>0</v>
      </c>
      <c r="E16209">
        <v>11</v>
      </c>
    </row>
    <row r="16210" spans="1:5" x14ac:dyDescent="0.25">
      <c r="A16210" t="s">
        <v>102</v>
      </c>
      <c r="B16210">
        <v>149473</v>
      </c>
      <c r="C16210">
        <v>15</v>
      </c>
      <c r="D16210">
        <v>0</v>
      </c>
      <c r="E16210">
        <v>11</v>
      </c>
    </row>
    <row r="16211" spans="1:5" x14ac:dyDescent="0.25">
      <c r="A16211" t="s">
        <v>102</v>
      </c>
      <c r="B16211">
        <v>149479</v>
      </c>
      <c r="C16211">
        <v>14</v>
      </c>
      <c r="D16211">
        <v>0</v>
      </c>
      <c r="E16211">
        <v>11</v>
      </c>
    </row>
    <row r="16212" spans="1:5" x14ac:dyDescent="0.25">
      <c r="A16212" t="s">
        <v>102</v>
      </c>
      <c r="B16212">
        <v>149485</v>
      </c>
      <c r="C16212">
        <v>16</v>
      </c>
      <c r="D16212">
        <v>0</v>
      </c>
      <c r="E16212">
        <v>11</v>
      </c>
    </row>
    <row r="16213" spans="1:5" x14ac:dyDescent="0.25">
      <c r="A16213" t="s">
        <v>102</v>
      </c>
      <c r="B16213">
        <v>149491</v>
      </c>
      <c r="C16213">
        <v>15</v>
      </c>
      <c r="D16213">
        <v>0</v>
      </c>
      <c r="E16213">
        <v>11</v>
      </c>
    </row>
    <row r="16214" spans="1:5" x14ac:dyDescent="0.25">
      <c r="A16214" t="s">
        <v>102</v>
      </c>
      <c r="B16214">
        <v>149497</v>
      </c>
      <c r="C16214">
        <v>15</v>
      </c>
      <c r="D16214">
        <v>0</v>
      </c>
      <c r="E16214">
        <v>11</v>
      </c>
    </row>
    <row r="16215" spans="1:5" x14ac:dyDescent="0.25">
      <c r="A16215" t="s">
        <v>102</v>
      </c>
      <c r="B16215">
        <v>149503</v>
      </c>
      <c r="C16215">
        <v>16</v>
      </c>
      <c r="D16215">
        <v>0</v>
      </c>
      <c r="E16215">
        <v>11</v>
      </c>
    </row>
    <row r="16216" spans="1:5" x14ac:dyDescent="0.25">
      <c r="A16216" t="s">
        <v>102</v>
      </c>
      <c r="B16216">
        <v>149509</v>
      </c>
      <c r="C16216">
        <v>15</v>
      </c>
      <c r="D16216">
        <v>0</v>
      </c>
      <c r="E16216">
        <v>11</v>
      </c>
    </row>
    <row r="16217" spans="1:5" x14ac:dyDescent="0.25">
      <c r="A16217" t="s">
        <v>102</v>
      </c>
      <c r="B16217">
        <v>149515</v>
      </c>
      <c r="C16217">
        <v>15</v>
      </c>
      <c r="D16217">
        <v>0</v>
      </c>
      <c r="E16217">
        <v>11</v>
      </c>
    </row>
    <row r="16218" spans="1:5" x14ac:dyDescent="0.25">
      <c r="A16218" t="s">
        <v>102</v>
      </c>
      <c r="B16218">
        <v>149521</v>
      </c>
      <c r="C16218">
        <v>15</v>
      </c>
      <c r="D16218">
        <v>0</v>
      </c>
      <c r="E16218">
        <v>11</v>
      </c>
    </row>
    <row r="16219" spans="1:5" x14ac:dyDescent="0.25">
      <c r="A16219" t="s">
        <v>102</v>
      </c>
      <c r="B16219">
        <v>149527</v>
      </c>
      <c r="C16219">
        <v>14</v>
      </c>
      <c r="D16219">
        <v>0</v>
      </c>
      <c r="E16219">
        <v>11</v>
      </c>
    </row>
    <row r="16220" spans="1:5" x14ac:dyDescent="0.25">
      <c r="A16220" t="s">
        <v>102</v>
      </c>
      <c r="B16220">
        <v>149533</v>
      </c>
      <c r="C16220">
        <v>15</v>
      </c>
      <c r="D16220">
        <v>0</v>
      </c>
      <c r="E16220">
        <v>11</v>
      </c>
    </row>
    <row r="16221" spans="1:5" x14ac:dyDescent="0.25">
      <c r="A16221" t="s">
        <v>102</v>
      </c>
      <c r="B16221">
        <v>149539</v>
      </c>
      <c r="C16221">
        <v>16</v>
      </c>
      <c r="D16221">
        <v>0</v>
      </c>
      <c r="E16221">
        <v>11</v>
      </c>
    </row>
    <row r="16222" spans="1:5" x14ac:dyDescent="0.25">
      <c r="A16222" t="s">
        <v>102</v>
      </c>
      <c r="B16222">
        <v>149545</v>
      </c>
      <c r="C16222">
        <v>15</v>
      </c>
      <c r="D16222">
        <v>0</v>
      </c>
      <c r="E16222">
        <v>11</v>
      </c>
    </row>
    <row r="16223" spans="1:5" x14ac:dyDescent="0.25">
      <c r="A16223" t="s">
        <v>102</v>
      </c>
      <c r="B16223">
        <v>149551</v>
      </c>
      <c r="C16223">
        <v>15</v>
      </c>
      <c r="D16223">
        <v>0</v>
      </c>
      <c r="E16223">
        <v>11</v>
      </c>
    </row>
    <row r="16224" spans="1:5" x14ac:dyDescent="0.25">
      <c r="A16224" t="s">
        <v>102</v>
      </c>
      <c r="B16224">
        <v>149557</v>
      </c>
      <c r="C16224">
        <v>16</v>
      </c>
      <c r="D16224">
        <v>0</v>
      </c>
      <c r="E16224">
        <v>11</v>
      </c>
    </row>
    <row r="16225" spans="1:5" x14ac:dyDescent="0.25">
      <c r="A16225" t="s">
        <v>102</v>
      </c>
      <c r="B16225">
        <v>149563</v>
      </c>
      <c r="C16225">
        <v>15</v>
      </c>
      <c r="D16225">
        <v>0</v>
      </c>
      <c r="E16225">
        <v>11</v>
      </c>
    </row>
    <row r="16226" spans="1:5" x14ac:dyDescent="0.25">
      <c r="A16226" t="s">
        <v>102</v>
      </c>
      <c r="B16226">
        <v>149569</v>
      </c>
      <c r="C16226">
        <v>14</v>
      </c>
      <c r="D16226">
        <v>0</v>
      </c>
      <c r="E16226">
        <v>11</v>
      </c>
    </row>
    <row r="16227" spans="1:5" x14ac:dyDescent="0.25">
      <c r="A16227" t="s">
        <v>102</v>
      </c>
      <c r="B16227">
        <v>149575</v>
      </c>
      <c r="C16227">
        <v>15</v>
      </c>
      <c r="D16227">
        <v>0</v>
      </c>
      <c r="E16227">
        <v>11</v>
      </c>
    </row>
    <row r="16228" spans="1:5" x14ac:dyDescent="0.25">
      <c r="A16228" t="s">
        <v>102</v>
      </c>
      <c r="B16228">
        <v>149581</v>
      </c>
      <c r="C16228">
        <v>14</v>
      </c>
      <c r="D16228">
        <v>0</v>
      </c>
      <c r="E16228">
        <v>11</v>
      </c>
    </row>
    <row r="16229" spans="1:5" x14ac:dyDescent="0.25">
      <c r="A16229" t="s">
        <v>102</v>
      </c>
      <c r="B16229">
        <v>149587</v>
      </c>
      <c r="C16229">
        <v>14</v>
      </c>
      <c r="D16229">
        <v>0</v>
      </c>
      <c r="E16229">
        <v>11</v>
      </c>
    </row>
    <row r="16230" spans="1:5" x14ac:dyDescent="0.25">
      <c r="A16230" t="s">
        <v>102</v>
      </c>
      <c r="B16230">
        <v>149593</v>
      </c>
      <c r="C16230">
        <v>15</v>
      </c>
      <c r="D16230">
        <v>0</v>
      </c>
      <c r="E16230">
        <v>11</v>
      </c>
    </row>
    <row r="16231" spans="1:5" x14ac:dyDescent="0.25">
      <c r="A16231" t="s">
        <v>102</v>
      </c>
      <c r="B16231">
        <v>149599</v>
      </c>
      <c r="C16231">
        <v>16</v>
      </c>
      <c r="D16231">
        <v>0</v>
      </c>
      <c r="E16231">
        <v>11</v>
      </c>
    </row>
    <row r="16232" spans="1:5" x14ac:dyDescent="0.25">
      <c r="A16232" t="s">
        <v>102</v>
      </c>
      <c r="B16232">
        <v>149605</v>
      </c>
      <c r="C16232">
        <v>15</v>
      </c>
      <c r="D16232">
        <v>0</v>
      </c>
      <c r="E16232">
        <v>11</v>
      </c>
    </row>
    <row r="16233" spans="1:5" x14ac:dyDescent="0.25">
      <c r="A16233" t="s">
        <v>102</v>
      </c>
      <c r="B16233">
        <v>149611</v>
      </c>
      <c r="C16233">
        <v>15</v>
      </c>
      <c r="D16233">
        <v>0</v>
      </c>
      <c r="E16233">
        <v>11</v>
      </c>
    </row>
    <row r="16234" spans="1:5" x14ac:dyDescent="0.25">
      <c r="A16234" t="s">
        <v>102</v>
      </c>
      <c r="B16234">
        <v>149617</v>
      </c>
      <c r="C16234">
        <v>15</v>
      </c>
      <c r="D16234">
        <v>0</v>
      </c>
      <c r="E16234">
        <v>11</v>
      </c>
    </row>
    <row r="16235" spans="1:5" x14ac:dyDescent="0.25">
      <c r="A16235" t="s">
        <v>102</v>
      </c>
      <c r="B16235">
        <v>149623</v>
      </c>
      <c r="C16235">
        <v>16</v>
      </c>
      <c r="D16235">
        <v>0</v>
      </c>
      <c r="E16235">
        <v>11</v>
      </c>
    </row>
    <row r="16236" spans="1:5" x14ac:dyDescent="0.25">
      <c r="A16236" t="s">
        <v>102</v>
      </c>
      <c r="B16236">
        <v>149629</v>
      </c>
      <c r="C16236">
        <v>14</v>
      </c>
      <c r="D16236">
        <v>0</v>
      </c>
      <c r="E16236">
        <v>11</v>
      </c>
    </row>
    <row r="16237" spans="1:5" x14ac:dyDescent="0.25">
      <c r="A16237" t="s">
        <v>102</v>
      </c>
      <c r="B16237">
        <v>149635</v>
      </c>
      <c r="C16237">
        <v>14</v>
      </c>
      <c r="D16237">
        <v>0</v>
      </c>
      <c r="E16237">
        <v>11</v>
      </c>
    </row>
    <row r="16238" spans="1:5" x14ac:dyDescent="0.25">
      <c r="A16238" t="s">
        <v>102</v>
      </c>
      <c r="B16238">
        <v>149641</v>
      </c>
      <c r="C16238">
        <v>16</v>
      </c>
      <c r="D16238">
        <v>0</v>
      </c>
      <c r="E16238">
        <v>11</v>
      </c>
    </row>
    <row r="16239" spans="1:5" x14ac:dyDescent="0.25">
      <c r="A16239" t="s">
        <v>102</v>
      </c>
      <c r="B16239">
        <v>149647</v>
      </c>
      <c r="C16239">
        <v>14</v>
      </c>
      <c r="D16239">
        <v>0</v>
      </c>
      <c r="E16239">
        <v>11</v>
      </c>
    </row>
    <row r="16240" spans="1:5" x14ac:dyDescent="0.25">
      <c r="A16240" t="s">
        <v>102</v>
      </c>
      <c r="B16240">
        <v>149653</v>
      </c>
      <c r="C16240">
        <v>15</v>
      </c>
      <c r="D16240">
        <v>0</v>
      </c>
      <c r="E16240">
        <v>11</v>
      </c>
    </row>
    <row r="16241" spans="1:5" x14ac:dyDescent="0.25">
      <c r="A16241" t="s">
        <v>102</v>
      </c>
      <c r="B16241">
        <v>149659</v>
      </c>
      <c r="C16241">
        <v>14</v>
      </c>
      <c r="D16241">
        <v>0</v>
      </c>
      <c r="E16241">
        <v>11</v>
      </c>
    </row>
    <row r="16242" spans="1:5" x14ac:dyDescent="0.25">
      <c r="A16242" t="s">
        <v>102</v>
      </c>
      <c r="B16242">
        <v>149665</v>
      </c>
      <c r="C16242">
        <v>14</v>
      </c>
      <c r="D16242">
        <v>0</v>
      </c>
      <c r="E16242">
        <v>11</v>
      </c>
    </row>
    <row r="16243" spans="1:5" x14ac:dyDescent="0.25">
      <c r="A16243" t="s">
        <v>102</v>
      </c>
      <c r="B16243">
        <v>149671</v>
      </c>
      <c r="C16243">
        <v>14</v>
      </c>
      <c r="D16243">
        <v>0</v>
      </c>
      <c r="E16243">
        <v>11</v>
      </c>
    </row>
    <row r="16244" spans="1:5" x14ac:dyDescent="0.25">
      <c r="A16244" t="s">
        <v>102</v>
      </c>
      <c r="B16244">
        <v>149677</v>
      </c>
      <c r="C16244">
        <v>14</v>
      </c>
      <c r="D16244">
        <v>0</v>
      </c>
      <c r="E16244">
        <v>11</v>
      </c>
    </row>
    <row r="16245" spans="1:5" x14ac:dyDescent="0.25">
      <c r="A16245" t="s">
        <v>102</v>
      </c>
      <c r="B16245">
        <v>149683</v>
      </c>
      <c r="C16245">
        <v>15</v>
      </c>
      <c r="D16245">
        <v>0</v>
      </c>
      <c r="E16245">
        <v>11</v>
      </c>
    </row>
    <row r="16246" spans="1:5" x14ac:dyDescent="0.25">
      <c r="A16246" t="s">
        <v>102</v>
      </c>
      <c r="B16246">
        <v>149689</v>
      </c>
      <c r="C16246">
        <v>15</v>
      </c>
      <c r="D16246">
        <v>0</v>
      </c>
      <c r="E16246">
        <v>11</v>
      </c>
    </row>
    <row r="16247" spans="1:5" x14ac:dyDescent="0.25">
      <c r="A16247" t="s">
        <v>102</v>
      </c>
      <c r="B16247">
        <v>149695</v>
      </c>
      <c r="C16247">
        <v>15</v>
      </c>
      <c r="D16247">
        <v>0</v>
      </c>
      <c r="E16247">
        <v>11</v>
      </c>
    </row>
    <row r="16248" spans="1:5" x14ac:dyDescent="0.25">
      <c r="A16248" t="s">
        <v>102</v>
      </c>
      <c r="B16248">
        <v>149701</v>
      </c>
      <c r="C16248">
        <v>14</v>
      </c>
      <c r="D16248">
        <v>0</v>
      </c>
      <c r="E16248">
        <v>11</v>
      </c>
    </row>
    <row r="16249" spans="1:5" x14ac:dyDescent="0.25">
      <c r="A16249" t="s">
        <v>102</v>
      </c>
      <c r="B16249">
        <v>149707</v>
      </c>
      <c r="C16249">
        <v>15</v>
      </c>
      <c r="D16249">
        <v>0</v>
      </c>
      <c r="E16249">
        <v>11</v>
      </c>
    </row>
    <row r="16250" spans="1:5" x14ac:dyDescent="0.25">
      <c r="A16250" t="s">
        <v>102</v>
      </c>
      <c r="B16250">
        <v>149713</v>
      </c>
      <c r="C16250">
        <v>15</v>
      </c>
      <c r="D16250">
        <v>0</v>
      </c>
      <c r="E16250">
        <v>11</v>
      </c>
    </row>
    <row r="16251" spans="1:5" x14ac:dyDescent="0.25">
      <c r="A16251" t="s">
        <v>102</v>
      </c>
      <c r="B16251">
        <v>149719</v>
      </c>
      <c r="C16251">
        <v>14</v>
      </c>
      <c r="D16251">
        <v>0</v>
      </c>
      <c r="E16251">
        <v>11</v>
      </c>
    </row>
    <row r="16252" spans="1:5" x14ac:dyDescent="0.25">
      <c r="A16252" t="s">
        <v>102</v>
      </c>
      <c r="B16252">
        <v>149725</v>
      </c>
      <c r="C16252">
        <v>15</v>
      </c>
      <c r="D16252">
        <v>0</v>
      </c>
      <c r="E16252">
        <v>11</v>
      </c>
    </row>
    <row r="16253" spans="1:5" x14ac:dyDescent="0.25">
      <c r="A16253" t="s">
        <v>102</v>
      </c>
      <c r="B16253">
        <v>149731</v>
      </c>
      <c r="C16253">
        <v>15</v>
      </c>
      <c r="D16253">
        <v>0</v>
      </c>
      <c r="E16253">
        <v>11</v>
      </c>
    </row>
    <row r="16254" spans="1:5" x14ac:dyDescent="0.25">
      <c r="A16254" t="s">
        <v>102</v>
      </c>
      <c r="B16254">
        <v>149737</v>
      </c>
      <c r="C16254">
        <v>15</v>
      </c>
      <c r="D16254">
        <v>0</v>
      </c>
      <c r="E16254">
        <v>11</v>
      </c>
    </row>
    <row r="16255" spans="1:5" x14ac:dyDescent="0.25">
      <c r="A16255" t="s">
        <v>102</v>
      </c>
      <c r="B16255">
        <v>149743</v>
      </c>
      <c r="C16255">
        <v>14</v>
      </c>
      <c r="D16255">
        <v>0</v>
      </c>
      <c r="E16255">
        <v>11</v>
      </c>
    </row>
    <row r="16256" spans="1:5" x14ac:dyDescent="0.25">
      <c r="A16256" t="s">
        <v>102</v>
      </c>
      <c r="B16256">
        <v>149749</v>
      </c>
      <c r="C16256">
        <v>15</v>
      </c>
      <c r="D16256">
        <v>0</v>
      </c>
      <c r="E16256">
        <v>11</v>
      </c>
    </row>
    <row r="16257" spans="1:5" x14ac:dyDescent="0.25">
      <c r="A16257" t="s">
        <v>102</v>
      </c>
      <c r="B16257">
        <v>149755</v>
      </c>
      <c r="C16257">
        <v>14</v>
      </c>
      <c r="D16257">
        <v>0</v>
      </c>
      <c r="E16257">
        <v>11</v>
      </c>
    </row>
    <row r="16258" spans="1:5" x14ac:dyDescent="0.25">
      <c r="A16258" t="s">
        <v>102</v>
      </c>
      <c r="B16258">
        <v>149761</v>
      </c>
      <c r="C16258">
        <v>16</v>
      </c>
      <c r="D16258">
        <v>0</v>
      </c>
      <c r="E16258">
        <v>11</v>
      </c>
    </row>
    <row r="16259" spans="1:5" x14ac:dyDescent="0.25">
      <c r="A16259" t="s">
        <v>102</v>
      </c>
      <c r="B16259">
        <v>149767</v>
      </c>
      <c r="C16259">
        <v>15</v>
      </c>
      <c r="D16259">
        <v>0</v>
      </c>
      <c r="E16259">
        <v>11</v>
      </c>
    </row>
    <row r="16260" spans="1:5" x14ac:dyDescent="0.25">
      <c r="A16260" t="s">
        <v>102</v>
      </c>
      <c r="B16260">
        <v>149773</v>
      </c>
      <c r="C16260">
        <v>14</v>
      </c>
      <c r="D16260">
        <v>0</v>
      </c>
      <c r="E16260">
        <v>11</v>
      </c>
    </row>
    <row r="16261" spans="1:5" x14ac:dyDescent="0.25">
      <c r="A16261" t="s">
        <v>102</v>
      </c>
      <c r="B16261">
        <v>149779</v>
      </c>
      <c r="C16261">
        <v>15</v>
      </c>
      <c r="D16261">
        <v>0</v>
      </c>
      <c r="E16261">
        <v>11</v>
      </c>
    </row>
    <row r="16262" spans="1:5" x14ac:dyDescent="0.25">
      <c r="A16262" t="s">
        <v>102</v>
      </c>
      <c r="B16262">
        <v>149785</v>
      </c>
      <c r="C16262">
        <v>16</v>
      </c>
      <c r="D16262">
        <v>0</v>
      </c>
      <c r="E16262">
        <v>11</v>
      </c>
    </row>
    <row r="16263" spans="1:5" x14ac:dyDescent="0.25">
      <c r="A16263" t="s">
        <v>102</v>
      </c>
      <c r="B16263">
        <v>149791</v>
      </c>
      <c r="C16263">
        <v>14</v>
      </c>
      <c r="D16263">
        <v>0</v>
      </c>
      <c r="E16263">
        <v>11</v>
      </c>
    </row>
    <row r="16264" spans="1:5" x14ac:dyDescent="0.25">
      <c r="A16264" t="s">
        <v>103</v>
      </c>
      <c r="B16264">
        <v>149797</v>
      </c>
      <c r="C16264">
        <v>17</v>
      </c>
      <c r="D16264">
        <v>0</v>
      </c>
      <c r="E16264">
        <v>11</v>
      </c>
    </row>
    <row r="16265" spans="1:5" x14ac:dyDescent="0.25">
      <c r="A16265" t="s">
        <v>103</v>
      </c>
      <c r="B16265">
        <v>149803</v>
      </c>
      <c r="C16265">
        <v>14</v>
      </c>
      <c r="D16265">
        <v>0</v>
      </c>
      <c r="E16265">
        <v>11</v>
      </c>
    </row>
    <row r="16266" spans="1:5" x14ac:dyDescent="0.25">
      <c r="A16266" t="s">
        <v>103</v>
      </c>
      <c r="B16266">
        <v>149809</v>
      </c>
      <c r="C16266">
        <v>14</v>
      </c>
      <c r="D16266">
        <v>0</v>
      </c>
      <c r="E16266">
        <v>11</v>
      </c>
    </row>
    <row r="16267" spans="1:5" x14ac:dyDescent="0.25">
      <c r="A16267" t="s">
        <v>103</v>
      </c>
      <c r="B16267">
        <v>149815</v>
      </c>
      <c r="C16267">
        <v>14</v>
      </c>
      <c r="D16267">
        <v>0</v>
      </c>
      <c r="E16267">
        <v>11</v>
      </c>
    </row>
    <row r="16268" spans="1:5" x14ac:dyDescent="0.25">
      <c r="A16268" t="s">
        <v>103</v>
      </c>
      <c r="B16268">
        <v>149821</v>
      </c>
      <c r="C16268">
        <v>14</v>
      </c>
      <c r="D16268">
        <v>0</v>
      </c>
      <c r="E16268">
        <v>11</v>
      </c>
    </row>
    <row r="16269" spans="1:5" x14ac:dyDescent="0.25">
      <c r="A16269" t="s">
        <v>103</v>
      </c>
      <c r="B16269">
        <v>149827</v>
      </c>
      <c r="C16269">
        <v>16</v>
      </c>
      <c r="D16269">
        <v>0</v>
      </c>
      <c r="E16269">
        <v>11</v>
      </c>
    </row>
    <row r="16270" spans="1:5" x14ac:dyDescent="0.25">
      <c r="A16270" t="s">
        <v>103</v>
      </c>
      <c r="B16270">
        <v>149833</v>
      </c>
      <c r="C16270">
        <v>16</v>
      </c>
      <c r="D16270">
        <v>0</v>
      </c>
      <c r="E16270">
        <v>11</v>
      </c>
    </row>
    <row r="16271" spans="1:5" x14ac:dyDescent="0.25">
      <c r="A16271" t="s">
        <v>103</v>
      </c>
      <c r="B16271">
        <v>149839</v>
      </c>
      <c r="C16271">
        <v>16</v>
      </c>
      <c r="D16271">
        <v>0</v>
      </c>
      <c r="E16271">
        <v>11</v>
      </c>
    </row>
    <row r="16272" spans="1:5" x14ac:dyDescent="0.25">
      <c r="A16272" t="s">
        <v>103</v>
      </c>
      <c r="B16272">
        <v>149845</v>
      </c>
      <c r="C16272">
        <v>16</v>
      </c>
      <c r="D16272">
        <v>0</v>
      </c>
      <c r="E16272">
        <v>11</v>
      </c>
    </row>
    <row r="16273" spans="1:5" x14ac:dyDescent="0.25">
      <c r="A16273" t="s">
        <v>103</v>
      </c>
      <c r="B16273">
        <v>149851</v>
      </c>
      <c r="C16273">
        <v>16</v>
      </c>
      <c r="D16273">
        <v>0</v>
      </c>
      <c r="E16273">
        <v>11</v>
      </c>
    </row>
    <row r="16274" spans="1:5" x14ac:dyDescent="0.25">
      <c r="A16274" t="s">
        <v>103</v>
      </c>
      <c r="B16274">
        <v>149857</v>
      </c>
      <c r="C16274">
        <v>15</v>
      </c>
      <c r="D16274">
        <v>0</v>
      </c>
      <c r="E16274">
        <v>11</v>
      </c>
    </row>
    <row r="16275" spans="1:5" x14ac:dyDescent="0.25">
      <c r="A16275" t="s">
        <v>103</v>
      </c>
      <c r="B16275">
        <v>149863</v>
      </c>
      <c r="C16275">
        <v>16</v>
      </c>
      <c r="D16275">
        <v>0</v>
      </c>
      <c r="E16275">
        <v>11</v>
      </c>
    </row>
    <row r="16276" spans="1:5" x14ac:dyDescent="0.25">
      <c r="A16276" t="s">
        <v>103</v>
      </c>
      <c r="B16276">
        <v>149869</v>
      </c>
      <c r="C16276">
        <v>15</v>
      </c>
      <c r="D16276">
        <v>0</v>
      </c>
      <c r="E16276">
        <v>11</v>
      </c>
    </row>
    <row r="16277" spans="1:5" x14ac:dyDescent="0.25">
      <c r="A16277" t="s">
        <v>103</v>
      </c>
      <c r="B16277">
        <v>149875</v>
      </c>
      <c r="C16277">
        <v>15</v>
      </c>
      <c r="D16277">
        <v>0</v>
      </c>
      <c r="E16277">
        <v>11</v>
      </c>
    </row>
    <row r="16278" spans="1:5" x14ac:dyDescent="0.25">
      <c r="A16278" t="s">
        <v>103</v>
      </c>
      <c r="B16278">
        <v>149881</v>
      </c>
      <c r="C16278">
        <v>15</v>
      </c>
      <c r="D16278">
        <v>0</v>
      </c>
      <c r="E16278">
        <v>11</v>
      </c>
    </row>
    <row r="16279" spans="1:5" x14ac:dyDescent="0.25">
      <c r="A16279" t="s">
        <v>103</v>
      </c>
      <c r="B16279">
        <v>149887</v>
      </c>
      <c r="C16279">
        <v>15</v>
      </c>
      <c r="D16279">
        <v>0</v>
      </c>
      <c r="E16279">
        <v>11</v>
      </c>
    </row>
    <row r="16280" spans="1:5" x14ac:dyDescent="0.25">
      <c r="A16280" t="s">
        <v>103</v>
      </c>
      <c r="B16280">
        <v>149893</v>
      </c>
      <c r="C16280">
        <v>16</v>
      </c>
      <c r="D16280">
        <v>0</v>
      </c>
      <c r="E16280">
        <v>11</v>
      </c>
    </row>
    <row r="16281" spans="1:5" x14ac:dyDescent="0.25">
      <c r="A16281" t="s">
        <v>103</v>
      </c>
      <c r="B16281">
        <v>149899</v>
      </c>
      <c r="C16281">
        <v>15</v>
      </c>
      <c r="D16281">
        <v>0</v>
      </c>
      <c r="E16281">
        <v>11</v>
      </c>
    </row>
    <row r="16282" spans="1:5" x14ac:dyDescent="0.25">
      <c r="A16282" t="s">
        <v>103</v>
      </c>
      <c r="B16282">
        <v>149905</v>
      </c>
      <c r="C16282">
        <v>14</v>
      </c>
      <c r="D16282">
        <v>0</v>
      </c>
      <c r="E16282">
        <v>11</v>
      </c>
    </row>
    <row r="16283" spans="1:5" x14ac:dyDescent="0.25">
      <c r="A16283" t="s">
        <v>103</v>
      </c>
      <c r="B16283">
        <v>149911</v>
      </c>
      <c r="C16283">
        <v>14</v>
      </c>
      <c r="D16283">
        <v>0</v>
      </c>
      <c r="E16283">
        <v>11</v>
      </c>
    </row>
    <row r="16284" spans="1:5" x14ac:dyDescent="0.25">
      <c r="A16284" t="s">
        <v>103</v>
      </c>
      <c r="B16284">
        <v>149917</v>
      </c>
      <c r="C16284">
        <v>14</v>
      </c>
      <c r="D16284">
        <v>0</v>
      </c>
      <c r="E16284">
        <v>11</v>
      </c>
    </row>
    <row r="16285" spans="1:5" x14ac:dyDescent="0.25">
      <c r="A16285" t="s">
        <v>103</v>
      </c>
      <c r="B16285">
        <v>149923</v>
      </c>
      <c r="C16285">
        <v>14</v>
      </c>
      <c r="D16285">
        <v>0</v>
      </c>
      <c r="E16285">
        <v>11</v>
      </c>
    </row>
    <row r="16286" spans="1:5" x14ac:dyDescent="0.25">
      <c r="A16286" t="s">
        <v>103</v>
      </c>
      <c r="B16286">
        <v>149929</v>
      </c>
      <c r="C16286">
        <v>15</v>
      </c>
      <c r="D16286">
        <v>0</v>
      </c>
      <c r="E16286">
        <v>11</v>
      </c>
    </row>
    <row r="16287" spans="1:5" x14ac:dyDescent="0.25">
      <c r="A16287" t="s">
        <v>103</v>
      </c>
      <c r="B16287">
        <v>149935</v>
      </c>
      <c r="C16287">
        <v>15</v>
      </c>
      <c r="D16287">
        <v>0</v>
      </c>
      <c r="E16287">
        <v>11</v>
      </c>
    </row>
    <row r="16288" spans="1:5" x14ac:dyDescent="0.25">
      <c r="A16288" t="s">
        <v>103</v>
      </c>
      <c r="B16288">
        <v>149941</v>
      </c>
      <c r="C16288">
        <v>15</v>
      </c>
      <c r="D16288">
        <v>0</v>
      </c>
      <c r="E16288">
        <v>11</v>
      </c>
    </row>
    <row r="16289" spans="1:5" x14ac:dyDescent="0.25">
      <c r="A16289" t="s">
        <v>103</v>
      </c>
      <c r="B16289">
        <v>149947</v>
      </c>
      <c r="C16289">
        <v>14</v>
      </c>
      <c r="D16289">
        <v>0</v>
      </c>
      <c r="E16289">
        <v>11</v>
      </c>
    </row>
    <row r="16290" spans="1:5" x14ac:dyDescent="0.25">
      <c r="A16290" t="s">
        <v>103</v>
      </c>
      <c r="B16290">
        <v>149953</v>
      </c>
      <c r="C16290">
        <v>16</v>
      </c>
      <c r="D16290">
        <v>0</v>
      </c>
      <c r="E16290">
        <v>11</v>
      </c>
    </row>
    <row r="16291" spans="1:5" x14ac:dyDescent="0.25">
      <c r="A16291" t="s">
        <v>103</v>
      </c>
      <c r="B16291">
        <v>149959</v>
      </c>
      <c r="C16291">
        <v>15</v>
      </c>
      <c r="D16291">
        <v>0</v>
      </c>
      <c r="E16291">
        <v>11</v>
      </c>
    </row>
    <row r="16292" spans="1:5" x14ac:dyDescent="0.25">
      <c r="A16292" t="s">
        <v>103</v>
      </c>
      <c r="B16292">
        <v>149965</v>
      </c>
      <c r="C16292">
        <v>15</v>
      </c>
      <c r="D16292">
        <v>0</v>
      </c>
      <c r="E16292">
        <v>11</v>
      </c>
    </row>
    <row r="16293" spans="1:5" x14ac:dyDescent="0.25">
      <c r="A16293" t="s">
        <v>103</v>
      </c>
      <c r="B16293">
        <v>149971</v>
      </c>
      <c r="C16293">
        <v>14</v>
      </c>
      <c r="D16293">
        <v>0</v>
      </c>
      <c r="E16293">
        <v>11</v>
      </c>
    </row>
    <row r="16294" spans="1:5" x14ac:dyDescent="0.25">
      <c r="A16294" t="s">
        <v>103</v>
      </c>
      <c r="B16294">
        <v>149977</v>
      </c>
      <c r="C16294">
        <v>16</v>
      </c>
      <c r="D16294">
        <v>0</v>
      </c>
      <c r="E16294">
        <v>11</v>
      </c>
    </row>
    <row r="16295" spans="1:5" x14ac:dyDescent="0.25">
      <c r="A16295" t="s">
        <v>103</v>
      </c>
      <c r="B16295">
        <v>149983</v>
      </c>
      <c r="C16295">
        <v>14</v>
      </c>
      <c r="D16295">
        <v>0</v>
      </c>
      <c r="E16295">
        <v>11</v>
      </c>
    </row>
    <row r="16296" spans="1:5" x14ac:dyDescent="0.25">
      <c r="A16296" t="s">
        <v>103</v>
      </c>
      <c r="B16296">
        <v>149989</v>
      </c>
      <c r="C16296">
        <v>15</v>
      </c>
      <c r="D16296">
        <v>0</v>
      </c>
      <c r="E16296">
        <v>11</v>
      </c>
    </row>
    <row r="16297" spans="1:5" x14ac:dyDescent="0.25">
      <c r="A16297" t="s">
        <v>103</v>
      </c>
      <c r="B16297">
        <v>149995</v>
      </c>
      <c r="C16297">
        <v>14</v>
      </c>
      <c r="D16297">
        <v>0</v>
      </c>
      <c r="E16297">
        <v>11</v>
      </c>
    </row>
    <row r="16298" spans="1:5" x14ac:dyDescent="0.25">
      <c r="A16298" t="s">
        <v>103</v>
      </c>
      <c r="B16298">
        <v>150001</v>
      </c>
      <c r="C16298">
        <v>14</v>
      </c>
      <c r="D16298">
        <v>0</v>
      </c>
      <c r="E16298">
        <v>11</v>
      </c>
    </row>
    <row r="16299" spans="1:5" x14ac:dyDescent="0.25">
      <c r="A16299" t="s">
        <v>103</v>
      </c>
      <c r="B16299">
        <v>150007</v>
      </c>
      <c r="C16299">
        <v>14</v>
      </c>
      <c r="D16299">
        <v>0</v>
      </c>
      <c r="E16299">
        <v>11</v>
      </c>
    </row>
    <row r="16300" spans="1:5" x14ac:dyDescent="0.25">
      <c r="A16300" t="s">
        <v>103</v>
      </c>
      <c r="B16300">
        <v>150013</v>
      </c>
      <c r="C16300">
        <v>15</v>
      </c>
      <c r="D16300">
        <v>0</v>
      </c>
      <c r="E16300">
        <v>11</v>
      </c>
    </row>
    <row r="16301" spans="1:5" x14ac:dyDescent="0.25">
      <c r="A16301" t="s">
        <v>103</v>
      </c>
      <c r="B16301">
        <v>150019</v>
      </c>
      <c r="C16301">
        <v>15</v>
      </c>
      <c r="D16301">
        <v>0</v>
      </c>
      <c r="E16301">
        <v>11</v>
      </c>
    </row>
    <row r="16302" spans="1:5" x14ac:dyDescent="0.25">
      <c r="A16302" t="s">
        <v>103</v>
      </c>
      <c r="B16302">
        <v>150025</v>
      </c>
      <c r="C16302">
        <v>15</v>
      </c>
      <c r="D16302">
        <v>0</v>
      </c>
      <c r="E16302">
        <v>11</v>
      </c>
    </row>
    <row r="16303" spans="1:5" x14ac:dyDescent="0.25">
      <c r="A16303" t="s">
        <v>103</v>
      </c>
      <c r="B16303">
        <v>150031</v>
      </c>
      <c r="C16303">
        <v>15</v>
      </c>
      <c r="D16303">
        <v>0</v>
      </c>
      <c r="E16303">
        <v>11</v>
      </c>
    </row>
    <row r="16304" spans="1:5" x14ac:dyDescent="0.25">
      <c r="A16304" t="s">
        <v>103</v>
      </c>
      <c r="B16304">
        <v>150037</v>
      </c>
      <c r="C16304">
        <v>15</v>
      </c>
      <c r="D16304">
        <v>0</v>
      </c>
      <c r="E16304">
        <v>11</v>
      </c>
    </row>
    <row r="16305" spans="1:5" x14ac:dyDescent="0.25">
      <c r="A16305" t="s">
        <v>103</v>
      </c>
      <c r="B16305">
        <v>150043</v>
      </c>
      <c r="C16305">
        <v>14</v>
      </c>
      <c r="D16305">
        <v>0</v>
      </c>
      <c r="E16305">
        <v>11</v>
      </c>
    </row>
    <row r="16306" spans="1:5" x14ac:dyDescent="0.25">
      <c r="A16306" t="s">
        <v>103</v>
      </c>
      <c r="B16306">
        <v>150049</v>
      </c>
      <c r="C16306">
        <v>14</v>
      </c>
      <c r="D16306">
        <v>0</v>
      </c>
      <c r="E16306">
        <v>11</v>
      </c>
    </row>
    <row r="16307" spans="1:5" x14ac:dyDescent="0.25">
      <c r="A16307" t="s">
        <v>103</v>
      </c>
      <c r="B16307">
        <v>150055</v>
      </c>
      <c r="C16307">
        <v>15</v>
      </c>
      <c r="D16307">
        <v>0</v>
      </c>
      <c r="E16307">
        <v>11</v>
      </c>
    </row>
    <row r="16308" spans="1:5" x14ac:dyDescent="0.25">
      <c r="A16308" t="s">
        <v>103</v>
      </c>
      <c r="B16308">
        <v>150061</v>
      </c>
      <c r="C16308">
        <v>15</v>
      </c>
      <c r="D16308">
        <v>0</v>
      </c>
      <c r="E16308">
        <v>11</v>
      </c>
    </row>
    <row r="16309" spans="1:5" x14ac:dyDescent="0.25">
      <c r="A16309" t="s">
        <v>103</v>
      </c>
      <c r="B16309">
        <v>150067</v>
      </c>
      <c r="C16309">
        <v>14</v>
      </c>
      <c r="D16309">
        <v>0</v>
      </c>
      <c r="E16309">
        <v>11</v>
      </c>
    </row>
    <row r="16310" spans="1:5" x14ac:dyDescent="0.25">
      <c r="A16310" t="s">
        <v>103</v>
      </c>
      <c r="B16310">
        <v>150073</v>
      </c>
      <c r="C16310">
        <v>16</v>
      </c>
      <c r="D16310">
        <v>0</v>
      </c>
      <c r="E16310">
        <v>11</v>
      </c>
    </row>
    <row r="16311" spans="1:5" x14ac:dyDescent="0.25">
      <c r="A16311" t="s">
        <v>103</v>
      </c>
      <c r="B16311">
        <v>150079</v>
      </c>
      <c r="C16311">
        <v>15</v>
      </c>
      <c r="D16311">
        <v>0</v>
      </c>
      <c r="E16311">
        <v>11</v>
      </c>
    </row>
    <row r="16312" spans="1:5" x14ac:dyDescent="0.25">
      <c r="A16312" t="s">
        <v>103</v>
      </c>
      <c r="B16312">
        <v>150085</v>
      </c>
      <c r="C16312">
        <v>15</v>
      </c>
      <c r="D16312">
        <v>0</v>
      </c>
      <c r="E16312">
        <v>11</v>
      </c>
    </row>
    <row r="16313" spans="1:5" x14ac:dyDescent="0.25">
      <c r="A16313" t="s">
        <v>103</v>
      </c>
      <c r="B16313">
        <v>150091</v>
      </c>
      <c r="C16313">
        <v>14</v>
      </c>
      <c r="D16313">
        <v>0</v>
      </c>
      <c r="E16313">
        <v>11</v>
      </c>
    </row>
    <row r="16314" spans="1:5" x14ac:dyDescent="0.25">
      <c r="A16314" t="s">
        <v>103</v>
      </c>
      <c r="B16314">
        <v>150097</v>
      </c>
      <c r="C16314">
        <v>15</v>
      </c>
      <c r="D16314">
        <v>0</v>
      </c>
      <c r="E16314">
        <v>11</v>
      </c>
    </row>
    <row r="16315" spans="1:5" x14ac:dyDescent="0.25">
      <c r="A16315" t="s">
        <v>103</v>
      </c>
      <c r="B16315">
        <v>150103</v>
      </c>
      <c r="C16315">
        <v>14</v>
      </c>
      <c r="D16315">
        <v>0</v>
      </c>
      <c r="E16315">
        <v>11</v>
      </c>
    </row>
    <row r="16316" spans="1:5" x14ac:dyDescent="0.25">
      <c r="A16316" t="s">
        <v>103</v>
      </c>
      <c r="B16316">
        <v>150109</v>
      </c>
      <c r="C16316">
        <v>15</v>
      </c>
      <c r="D16316">
        <v>0</v>
      </c>
      <c r="E16316">
        <v>11</v>
      </c>
    </row>
    <row r="16317" spans="1:5" x14ac:dyDescent="0.25">
      <c r="A16317" t="s">
        <v>103</v>
      </c>
      <c r="B16317">
        <v>150115</v>
      </c>
      <c r="C16317">
        <v>16</v>
      </c>
      <c r="D16317">
        <v>0</v>
      </c>
      <c r="E16317">
        <v>11</v>
      </c>
    </row>
    <row r="16318" spans="1:5" x14ac:dyDescent="0.25">
      <c r="A16318" t="s">
        <v>103</v>
      </c>
      <c r="B16318">
        <v>150121</v>
      </c>
      <c r="C16318">
        <v>15</v>
      </c>
      <c r="D16318">
        <v>0</v>
      </c>
      <c r="E16318">
        <v>11</v>
      </c>
    </row>
    <row r="16319" spans="1:5" x14ac:dyDescent="0.25">
      <c r="A16319" t="s">
        <v>103</v>
      </c>
      <c r="B16319">
        <v>150127</v>
      </c>
      <c r="C16319">
        <v>16</v>
      </c>
      <c r="D16319">
        <v>0</v>
      </c>
      <c r="E16319">
        <v>11</v>
      </c>
    </row>
    <row r="16320" spans="1:5" x14ac:dyDescent="0.25">
      <c r="A16320" t="s">
        <v>103</v>
      </c>
      <c r="B16320">
        <v>150133</v>
      </c>
      <c r="C16320">
        <v>14</v>
      </c>
      <c r="D16320">
        <v>0</v>
      </c>
      <c r="E16320">
        <v>11</v>
      </c>
    </row>
    <row r="16321" spans="1:5" x14ac:dyDescent="0.25">
      <c r="A16321" t="s">
        <v>103</v>
      </c>
      <c r="B16321">
        <v>150139</v>
      </c>
      <c r="C16321">
        <v>15</v>
      </c>
      <c r="D16321">
        <v>0</v>
      </c>
      <c r="E16321">
        <v>11</v>
      </c>
    </row>
    <row r="16322" spans="1:5" x14ac:dyDescent="0.25">
      <c r="A16322" t="s">
        <v>103</v>
      </c>
      <c r="B16322">
        <v>150145</v>
      </c>
      <c r="C16322">
        <v>15</v>
      </c>
      <c r="D16322">
        <v>0</v>
      </c>
      <c r="E16322">
        <v>11</v>
      </c>
    </row>
    <row r="16323" spans="1:5" x14ac:dyDescent="0.25">
      <c r="A16323" t="s">
        <v>103</v>
      </c>
      <c r="B16323">
        <v>150151</v>
      </c>
      <c r="C16323">
        <v>16</v>
      </c>
      <c r="D16323">
        <v>0</v>
      </c>
      <c r="E16323">
        <v>11</v>
      </c>
    </row>
    <row r="16324" spans="1:5" x14ac:dyDescent="0.25">
      <c r="A16324" t="s">
        <v>103</v>
      </c>
      <c r="B16324">
        <v>150157</v>
      </c>
      <c r="C16324">
        <v>16</v>
      </c>
      <c r="D16324">
        <v>0</v>
      </c>
      <c r="E16324">
        <v>11</v>
      </c>
    </row>
    <row r="16325" spans="1:5" x14ac:dyDescent="0.25">
      <c r="A16325" t="s">
        <v>103</v>
      </c>
      <c r="B16325">
        <v>150163</v>
      </c>
      <c r="C16325">
        <v>16</v>
      </c>
      <c r="D16325">
        <v>0</v>
      </c>
      <c r="E16325">
        <v>11</v>
      </c>
    </row>
    <row r="16326" spans="1:5" x14ac:dyDescent="0.25">
      <c r="A16326" t="s">
        <v>103</v>
      </c>
      <c r="B16326">
        <v>150169</v>
      </c>
      <c r="C16326">
        <v>14</v>
      </c>
      <c r="D16326">
        <v>0</v>
      </c>
      <c r="E16326">
        <v>11</v>
      </c>
    </row>
    <row r="16327" spans="1:5" x14ac:dyDescent="0.25">
      <c r="A16327" t="s">
        <v>103</v>
      </c>
      <c r="B16327">
        <v>150175</v>
      </c>
      <c r="C16327">
        <v>16</v>
      </c>
      <c r="D16327">
        <v>0</v>
      </c>
      <c r="E16327">
        <v>11</v>
      </c>
    </row>
    <row r="16328" spans="1:5" x14ac:dyDescent="0.25">
      <c r="A16328" t="s">
        <v>103</v>
      </c>
      <c r="B16328">
        <v>150181</v>
      </c>
      <c r="C16328">
        <v>15</v>
      </c>
      <c r="D16328">
        <v>0</v>
      </c>
      <c r="E16328">
        <v>11</v>
      </c>
    </row>
    <row r="16329" spans="1:5" x14ac:dyDescent="0.25">
      <c r="A16329" t="s">
        <v>103</v>
      </c>
      <c r="B16329">
        <v>150187</v>
      </c>
      <c r="C16329">
        <v>14</v>
      </c>
      <c r="D16329">
        <v>0</v>
      </c>
      <c r="E16329">
        <v>11</v>
      </c>
    </row>
    <row r="16330" spans="1:5" x14ac:dyDescent="0.25">
      <c r="A16330" t="s">
        <v>103</v>
      </c>
      <c r="B16330">
        <v>150193</v>
      </c>
      <c r="C16330">
        <v>14</v>
      </c>
      <c r="D16330">
        <v>0</v>
      </c>
      <c r="E16330">
        <v>11</v>
      </c>
    </row>
    <row r="16331" spans="1:5" x14ac:dyDescent="0.25">
      <c r="A16331" t="s">
        <v>103</v>
      </c>
      <c r="B16331">
        <v>150199</v>
      </c>
      <c r="C16331">
        <v>15</v>
      </c>
      <c r="D16331">
        <v>0</v>
      </c>
      <c r="E16331">
        <v>11</v>
      </c>
    </row>
    <row r="16332" spans="1:5" x14ac:dyDescent="0.25">
      <c r="A16332" t="s">
        <v>103</v>
      </c>
      <c r="B16332">
        <v>150205</v>
      </c>
      <c r="C16332">
        <v>14</v>
      </c>
      <c r="D16332">
        <v>0</v>
      </c>
      <c r="E16332">
        <v>11</v>
      </c>
    </row>
    <row r="16333" spans="1:5" x14ac:dyDescent="0.25">
      <c r="A16333" t="s">
        <v>103</v>
      </c>
      <c r="B16333">
        <v>150211</v>
      </c>
      <c r="C16333">
        <v>15</v>
      </c>
      <c r="D16333">
        <v>0</v>
      </c>
      <c r="E16333">
        <v>11</v>
      </c>
    </row>
    <row r="16334" spans="1:5" x14ac:dyDescent="0.25">
      <c r="A16334" t="s">
        <v>103</v>
      </c>
      <c r="B16334">
        <v>150217</v>
      </c>
      <c r="C16334">
        <v>16</v>
      </c>
      <c r="D16334">
        <v>0</v>
      </c>
      <c r="E16334">
        <v>11</v>
      </c>
    </row>
    <row r="16335" spans="1:5" x14ac:dyDescent="0.25">
      <c r="A16335" t="s">
        <v>103</v>
      </c>
      <c r="B16335">
        <v>150223</v>
      </c>
      <c r="C16335">
        <v>15</v>
      </c>
      <c r="D16335">
        <v>0</v>
      </c>
      <c r="E16335">
        <v>11</v>
      </c>
    </row>
    <row r="16336" spans="1:5" x14ac:dyDescent="0.25">
      <c r="A16336" t="s">
        <v>103</v>
      </c>
      <c r="B16336">
        <v>150229</v>
      </c>
      <c r="C16336">
        <v>16</v>
      </c>
      <c r="D16336">
        <v>0</v>
      </c>
      <c r="E16336">
        <v>11</v>
      </c>
    </row>
    <row r="16337" spans="1:5" x14ac:dyDescent="0.25">
      <c r="A16337" t="s">
        <v>103</v>
      </c>
      <c r="B16337">
        <v>150235</v>
      </c>
      <c r="C16337">
        <v>15</v>
      </c>
      <c r="D16337">
        <v>0</v>
      </c>
      <c r="E16337">
        <v>11</v>
      </c>
    </row>
    <row r="16338" spans="1:5" x14ac:dyDescent="0.25">
      <c r="A16338" t="s">
        <v>103</v>
      </c>
      <c r="B16338">
        <v>150241</v>
      </c>
      <c r="C16338">
        <v>15</v>
      </c>
      <c r="D16338">
        <v>0</v>
      </c>
      <c r="E16338">
        <v>11</v>
      </c>
    </row>
    <row r="16339" spans="1:5" x14ac:dyDescent="0.25">
      <c r="A16339" t="s">
        <v>103</v>
      </c>
      <c r="B16339">
        <v>150247</v>
      </c>
      <c r="C16339">
        <v>14</v>
      </c>
      <c r="D16339">
        <v>0</v>
      </c>
      <c r="E16339">
        <v>11</v>
      </c>
    </row>
    <row r="16340" spans="1:5" x14ac:dyDescent="0.25">
      <c r="A16340" t="s">
        <v>103</v>
      </c>
      <c r="B16340">
        <v>150253</v>
      </c>
      <c r="C16340">
        <v>16</v>
      </c>
      <c r="D16340">
        <v>0</v>
      </c>
      <c r="E16340">
        <v>11</v>
      </c>
    </row>
    <row r="16341" spans="1:5" x14ac:dyDescent="0.25">
      <c r="A16341" t="s">
        <v>103</v>
      </c>
      <c r="B16341">
        <v>150259</v>
      </c>
      <c r="C16341">
        <v>15</v>
      </c>
      <c r="D16341">
        <v>0</v>
      </c>
      <c r="E16341">
        <v>11</v>
      </c>
    </row>
    <row r="16342" spans="1:5" x14ac:dyDescent="0.25">
      <c r="A16342" t="s">
        <v>103</v>
      </c>
      <c r="B16342">
        <v>150265</v>
      </c>
      <c r="C16342">
        <v>15</v>
      </c>
      <c r="D16342">
        <v>0</v>
      </c>
      <c r="E16342">
        <v>11</v>
      </c>
    </row>
    <row r="16343" spans="1:5" x14ac:dyDescent="0.25">
      <c r="A16343" t="s">
        <v>103</v>
      </c>
      <c r="B16343">
        <v>150271</v>
      </c>
      <c r="C16343">
        <v>16</v>
      </c>
      <c r="D16343">
        <v>0</v>
      </c>
      <c r="E16343">
        <v>11</v>
      </c>
    </row>
    <row r="16344" spans="1:5" x14ac:dyDescent="0.25">
      <c r="A16344" t="s">
        <v>103</v>
      </c>
      <c r="B16344">
        <v>150277</v>
      </c>
      <c r="C16344">
        <v>15</v>
      </c>
      <c r="D16344">
        <v>0</v>
      </c>
      <c r="E16344">
        <v>11</v>
      </c>
    </row>
    <row r="16345" spans="1:5" x14ac:dyDescent="0.25">
      <c r="A16345" t="s">
        <v>103</v>
      </c>
      <c r="B16345">
        <v>150283</v>
      </c>
      <c r="C16345">
        <v>15</v>
      </c>
      <c r="D16345">
        <v>0</v>
      </c>
      <c r="E16345">
        <v>11</v>
      </c>
    </row>
    <row r="16346" spans="1:5" x14ac:dyDescent="0.25">
      <c r="A16346" t="s">
        <v>103</v>
      </c>
      <c r="B16346">
        <v>150289</v>
      </c>
      <c r="C16346">
        <v>16</v>
      </c>
      <c r="D16346">
        <v>0</v>
      </c>
      <c r="E16346">
        <v>11</v>
      </c>
    </row>
    <row r="16347" spans="1:5" x14ac:dyDescent="0.25">
      <c r="A16347" t="s">
        <v>103</v>
      </c>
      <c r="B16347">
        <v>150295</v>
      </c>
      <c r="C16347">
        <v>14</v>
      </c>
      <c r="D16347">
        <v>0</v>
      </c>
      <c r="E16347">
        <v>11</v>
      </c>
    </row>
    <row r="16348" spans="1:5" x14ac:dyDescent="0.25">
      <c r="A16348" t="s">
        <v>103</v>
      </c>
      <c r="B16348">
        <v>150301</v>
      </c>
      <c r="C16348">
        <v>14</v>
      </c>
      <c r="D16348">
        <v>0</v>
      </c>
      <c r="E16348">
        <v>11</v>
      </c>
    </row>
    <row r="16349" spans="1:5" x14ac:dyDescent="0.25">
      <c r="A16349" t="s">
        <v>103</v>
      </c>
      <c r="B16349">
        <v>150307</v>
      </c>
      <c r="C16349">
        <v>14</v>
      </c>
      <c r="D16349">
        <v>0</v>
      </c>
      <c r="E16349">
        <v>11</v>
      </c>
    </row>
    <row r="16350" spans="1:5" x14ac:dyDescent="0.25">
      <c r="A16350" t="s">
        <v>103</v>
      </c>
      <c r="B16350">
        <v>150313</v>
      </c>
      <c r="C16350">
        <v>15</v>
      </c>
      <c r="D16350">
        <v>0</v>
      </c>
      <c r="E16350">
        <v>11</v>
      </c>
    </row>
    <row r="16351" spans="1:5" x14ac:dyDescent="0.25">
      <c r="A16351" t="s">
        <v>103</v>
      </c>
      <c r="B16351">
        <v>150319</v>
      </c>
      <c r="C16351">
        <v>15</v>
      </c>
      <c r="D16351">
        <v>0</v>
      </c>
      <c r="E16351">
        <v>11</v>
      </c>
    </row>
    <row r="16352" spans="1:5" x14ac:dyDescent="0.25">
      <c r="A16352" t="s">
        <v>103</v>
      </c>
      <c r="B16352">
        <v>150325</v>
      </c>
      <c r="C16352">
        <v>15</v>
      </c>
      <c r="D16352">
        <v>0</v>
      </c>
      <c r="E16352">
        <v>11</v>
      </c>
    </row>
    <row r="16353" spans="1:5" x14ac:dyDescent="0.25">
      <c r="A16353" t="s">
        <v>103</v>
      </c>
      <c r="B16353">
        <v>150331</v>
      </c>
      <c r="C16353">
        <v>14</v>
      </c>
      <c r="D16353">
        <v>0</v>
      </c>
      <c r="E16353">
        <v>11</v>
      </c>
    </row>
    <row r="16354" spans="1:5" x14ac:dyDescent="0.25">
      <c r="A16354" t="s">
        <v>103</v>
      </c>
      <c r="B16354">
        <v>150337</v>
      </c>
      <c r="C16354">
        <v>15</v>
      </c>
      <c r="D16354">
        <v>0</v>
      </c>
      <c r="E16354">
        <v>11</v>
      </c>
    </row>
    <row r="16355" spans="1:5" x14ac:dyDescent="0.25">
      <c r="A16355" t="s">
        <v>103</v>
      </c>
      <c r="B16355">
        <v>150343</v>
      </c>
      <c r="C16355">
        <v>14</v>
      </c>
      <c r="D16355">
        <v>0</v>
      </c>
      <c r="E16355">
        <v>11</v>
      </c>
    </row>
    <row r="16356" spans="1:5" x14ac:dyDescent="0.25">
      <c r="A16356" t="s">
        <v>103</v>
      </c>
      <c r="B16356">
        <v>150349</v>
      </c>
      <c r="C16356">
        <v>16</v>
      </c>
      <c r="D16356">
        <v>0</v>
      </c>
      <c r="E16356">
        <v>11</v>
      </c>
    </row>
    <row r="16357" spans="1:5" x14ac:dyDescent="0.25">
      <c r="A16357" t="s">
        <v>103</v>
      </c>
      <c r="B16357">
        <v>150355</v>
      </c>
      <c r="C16357">
        <v>15</v>
      </c>
      <c r="D16357">
        <v>0</v>
      </c>
      <c r="E16357">
        <v>11</v>
      </c>
    </row>
    <row r="16358" spans="1:5" x14ac:dyDescent="0.25">
      <c r="A16358" t="s">
        <v>103</v>
      </c>
      <c r="B16358">
        <v>150361</v>
      </c>
      <c r="C16358">
        <v>14</v>
      </c>
      <c r="D16358">
        <v>0</v>
      </c>
      <c r="E16358">
        <v>11</v>
      </c>
    </row>
    <row r="16359" spans="1:5" x14ac:dyDescent="0.25">
      <c r="A16359" t="s">
        <v>103</v>
      </c>
      <c r="B16359">
        <v>150367</v>
      </c>
      <c r="C16359">
        <v>16</v>
      </c>
      <c r="D16359">
        <v>0</v>
      </c>
      <c r="E16359">
        <v>11</v>
      </c>
    </row>
    <row r="16360" spans="1:5" x14ac:dyDescent="0.25">
      <c r="A16360" t="s">
        <v>103</v>
      </c>
      <c r="B16360">
        <v>150373</v>
      </c>
      <c r="C16360">
        <v>15</v>
      </c>
      <c r="D16360">
        <v>0</v>
      </c>
      <c r="E16360">
        <v>11</v>
      </c>
    </row>
    <row r="16361" spans="1:5" x14ac:dyDescent="0.25">
      <c r="A16361" t="s">
        <v>103</v>
      </c>
      <c r="B16361">
        <v>150379</v>
      </c>
      <c r="C16361">
        <v>15</v>
      </c>
      <c r="D16361">
        <v>0</v>
      </c>
      <c r="E16361">
        <v>11</v>
      </c>
    </row>
    <row r="16362" spans="1:5" x14ac:dyDescent="0.25">
      <c r="A16362" t="s">
        <v>103</v>
      </c>
      <c r="B16362">
        <v>150385</v>
      </c>
      <c r="C16362">
        <v>16</v>
      </c>
      <c r="D16362">
        <v>0</v>
      </c>
      <c r="E16362">
        <v>11</v>
      </c>
    </row>
    <row r="16363" spans="1:5" x14ac:dyDescent="0.25">
      <c r="A16363" t="s">
        <v>103</v>
      </c>
      <c r="B16363">
        <v>150391</v>
      </c>
      <c r="C16363">
        <v>15</v>
      </c>
      <c r="D16363">
        <v>0</v>
      </c>
      <c r="E16363">
        <v>11</v>
      </c>
    </row>
    <row r="16364" spans="1:5" x14ac:dyDescent="0.25">
      <c r="A16364" t="s">
        <v>103</v>
      </c>
      <c r="B16364">
        <v>150397</v>
      </c>
      <c r="C16364">
        <v>15</v>
      </c>
      <c r="D16364">
        <v>0</v>
      </c>
      <c r="E16364">
        <v>11</v>
      </c>
    </row>
    <row r="16365" spans="1:5" x14ac:dyDescent="0.25">
      <c r="A16365" t="s">
        <v>103</v>
      </c>
      <c r="B16365">
        <v>150403</v>
      </c>
      <c r="C16365">
        <v>15</v>
      </c>
      <c r="D16365">
        <v>0</v>
      </c>
      <c r="E16365">
        <v>11</v>
      </c>
    </row>
    <row r="16366" spans="1:5" x14ac:dyDescent="0.25">
      <c r="A16366" t="s">
        <v>103</v>
      </c>
      <c r="B16366">
        <v>150409</v>
      </c>
      <c r="C16366">
        <v>16</v>
      </c>
      <c r="D16366">
        <v>0</v>
      </c>
      <c r="E16366">
        <v>11</v>
      </c>
    </row>
    <row r="16367" spans="1:5" x14ac:dyDescent="0.25">
      <c r="A16367" t="s">
        <v>103</v>
      </c>
      <c r="B16367">
        <v>150415</v>
      </c>
      <c r="C16367">
        <v>16</v>
      </c>
      <c r="D16367">
        <v>0</v>
      </c>
      <c r="E16367">
        <v>11</v>
      </c>
    </row>
    <row r="16368" spans="1:5" x14ac:dyDescent="0.25">
      <c r="A16368" t="s">
        <v>103</v>
      </c>
      <c r="B16368">
        <v>150421</v>
      </c>
      <c r="C16368">
        <v>15</v>
      </c>
      <c r="D16368">
        <v>0</v>
      </c>
      <c r="E16368">
        <v>11</v>
      </c>
    </row>
    <row r="16369" spans="1:5" x14ac:dyDescent="0.25">
      <c r="A16369" t="s">
        <v>103</v>
      </c>
      <c r="B16369">
        <v>150427</v>
      </c>
      <c r="C16369">
        <v>16</v>
      </c>
      <c r="D16369">
        <v>0</v>
      </c>
      <c r="E16369">
        <v>11</v>
      </c>
    </row>
    <row r="16370" spans="1:5" x14ac:dyDescent="0.25">
      <c r="A16370" t="s">
        <v>103</v>
      </c>
      <c r="B16370">
        <v>150433</v>
      </c>
      <c r="C16370">
        <v>15</v>
      </c>
      <c r="D16370">
        <v>0</v>
      </c>
      <c r="E16370">
        <v>11</v>
      </c>
    </row>
    <row r="16371" spans="1:5" x14ac:dyDescent="0.25">
      <c r="A16371" t="s">
        <v>103</v>
      </c>
      <c r="B16371">
        <v>150439</v>
      </c>
      <c r="C16371">
        <v>14</v>
      </c>
      <c r="D16371">
        <v>0</v>
      </c>
      <c r="E16371">
        <v>11</v>
      </c>
    </row>
    <row r="16372" spans="1:5" x14ac:dyDescent="0.25">
      <c r="A16372" t="s">
        <v>103</v>
      </c>
      <c r="B16372">
        <v>150445</v>
      </c>
      <c r="C16372">
        <v>14</v>
      </c>
      <c r="D16372">
        <v>0</v>
      </c>
      <c r="E16372">
        <v>11</v>
      </c>
    </row>
    <row r="16373" spans="1:5" x14ac:dyDescent="0.25">
      <c r="A16373" t="s">
        <v>103</v>
      </c>
      <c r="B16373">
        <v>150451</v>
      </c>
      <c r="C16373">
        <v>15</v>
      </c>
      <c r="D16373">
        <v>0</v>
      </c>
      <c r="E16373">
        <v>11</v>
      </c>
    </row>
    <row r="16374" spans="1:5" x14ac:dyDescent="0.25">
      <c r="A16374" t="s">
        <v>103</v>
      </c>
      <c r="B16374">
        <v>150457</v>
      </c>
      <c r="C16374">
        <v>16</v>
      </c>
      <c r="D16374">
        <v>0</v>
      </c>
      <c r="E16374">
        <v>11</v>
      </c>
    </row>
    <row r="16375" spans="1:5" x14ac:dyDescent="0.25">
      <c r="A16375" t="s">
        <v>103</v>
      </c>
      <c r="B16375">
        <v>150463</v>
      </c>
      <c r="C16375">
        <v>16</v>
      </c>
      <c r="D16375">
        <v>0</v>
      </c>
      <c r="E16375">
        <v>11</v>
      </c>
    </row>
    <row r="16376" spans="1:5" x14ac:dyDescent="0.25">
      <c r="A16376" t="s">
        <v>103</v>
      </c>
      <c r="B16376">
        <v>150469</v>
      </c>
      <c r="C16376">
        <v>15</v>
      </c>
      <c r="D16376">
        <v>0</v>
      </c>
      <c r="E16376">
        <v>11</v>
      </c>
    </row>
    <row r="16377" spans="1:5" x14ac:dyDescent="0.25">
      <c r="A16377" t="s">
        <v>103</v>
      </c>
      <c r="B16377">
        <v>150475</v>
      </c>
      <c r="C16377">
        <v>14</v>
      </c>
      <c r="D16377">
        <v>0</v>
      </c>
      <c r="E16377">
        <v>11</v>
      </c>
    </row>
    <row r="16378" spans="1:5" x14ac:dyDescent="0.25">
      <c r="A16378" t="s">
        <v>103</v>
      </c>
      <c r="B16378">
        <v>150481</v>
      </c>
      <c r="C16378">
        <v>15</v>
      </c>
      <c r="D16378">
        <v>0</v>
      </c>
      <c r="E16378">
        <v>11</v>
      </c>
    </row>
    <row r="16379" spans="1:5" x14ac:dyDescent="0.25">
      <c r="A16379" t="s">
        <v>103</v>
      </c>
      <c r="B16379">
        <v>150487</v>
      </c>
      <c r="C16379">
        <v>16</v>
      </c>
      <c r="D16379">
        <v>0</v>
      </c>
      <c r="E16379">
        <v>11</v>
      </c>
    </row>
    <row r="16380" spans="1:5" x14ac:dyDescent="0.25">
      <c r="A16380" t="s">
        <v>103</v>
      </c>
      <c r="B16380">
        <v>150493</v>
      </c>
      <c r="C16380">
        <v>14</v>
      </c>
      <c r="D16380">
        <v>0</v>
      </c>
      <c r="E16380">
        <v>11</v>
      </c>
    </row>
    <row r="16381" spans="1:5" x14ac:dyDescent="0.25">
      <c r="A16381" t="s">
        <v>103</v>
      </c>
      <c r="B16381">
        <v>150499</v>
      </c>
      <c r="C16381">
        <v>15</v>
      </c>
      <c r="D16381">
        <v>0</v>
      </c>
      <c r="E16381">
        <v>11</v>
      </c>
    </row>
    <row r="16382" spans="1:5" x14ac:dyDescent="0.25">
      <c r="A16382" t="s">
        <v>103</v>
      </c>
      <c r="B16382">
        <v>150505</v>
      </c>
      <c r="C16382">
        <v>15</v>
      </c>
      <c r="D16382">
        <v>0</v>
      </c>
      <c r="E16382">
        <v>11</v>
      </c>
    </row>
    <row r="16383" spans="1:5" x14ac:dyDescent="0.25">
      <c r="A16383" t="s">
        <v>103</v>
      </c>
      <c r="B16383">
        <v>150511</v>
      </c>
      <c r="C16383">
        <v>15</v>
      </c>
      <c r="D16383">
        <v>0</v>
      </c>
      <c r="E16383">
        <v>11</v>
      </c>
    </row>
    <row r="16384" spans="1:5" x14ac:dyDescent="0.25">
      <c r="A16384" t="s">
        <v>103</v>
      </c>
      <c r="B16384">
        <v>150517</v>
      </c>
      <c r="C16384">
        <v>15</v>
      </c>
      <c r="D16384">
        <v>0</v>
      </c>
      <c r="E16384">
        <v>11</v>
      </c>
    </row>
    <row r="16385" spans="1:5" x14ac:dyDescent="0.25">
      <c r="A16385" t="s">
        <v>103</v>
      </c>
      <c r="B16385">
        <v>150523</v>
      </c>
      <c r="C16385">
        <v>14</v>
      </c>
      <c r="D16385">
        <v>0</v>
      </c>
      <c r="E16385">
        <v>11</v>
      </c>
    </row>
    <row r="16386" spans="1:5" x14ac:dyDescent="0.25">
      <c r="A16386" t="s">
        <v>103</v>
      </c>
      <c r="B16386">
        <v>150529</v>
      </c>
      <c r="C16386">
        <v>14</v>
      </c>
      <c r="D16386">
        <v>0</v>
      </c>
      <c r="E16386">
        <v>11</v>
      </c>
    </row>
    <row r="16387" spans="1:5" x14ac:dyDescent="0.25">
      <c r="A16387" t="s">
        <v>103</v>
      </c>
      <c r="B16387">
        <v>150535</v>
      </c>
      <c r="C16387">
        <v>14</v>
      </c>
      <c r="D16387">
        <v>0</v>
      </c>
      <c r="E16387">
        <v>11</v>
      </c>
    </row>
    <row r="16388" spans="1:5" x14ac:dyDescent="0.25">
      <c r="A16388" t="s">
        <v>103</v>
      </c>
      <c r="B16388">
        <v>150541</v>
      </c>
      <c r="C16388">
        <v>14</v>
      </c>
      <c r="D16388">
        <v>0</v>
      </c>
      <c r="E16388">
        <v>11</v>
      </c>
    </row>
    <row r="16389" spans="1:5" x14ac:dyDescent="0.25">
      <c r="A16389" t="s">
        <v>103</v>
      </c>
      <c r="B16389">
        <v>150547</v>
      </c>
      <c r="C16389">
        <v>16</v>
      </c>
      <c r="D16389">
        <v>0</v>
      </c>
      <c r="E16389">
        <v>11</v>
      </c>
    </row>
    <row r="16390" spans="1:5" x14ac:dyDescent="0.25">
      <c r="A16390" t="s">
        <v>103</v>
      </c>
      <c r="B16390">
        <v>150553</v>
      </c>
      <c r="C16390">
        <v>16</v>
      </c>
      <c r="D16390">
        <v>0</v>
      </c>
      <c r="E16390">
        <v>11</v>
      </c>
    </row>
    <row r="16391" spans="1:5" x14ac:dyDescent="0.25">
      <c r="A16391" t="s">
        <v>103</v>
      </c>
      <c r="B16391">
        <v>150559</v>
      </c>
      <c r="C16391">
        <v>15</v>
      </c>
      <c r="D16391">
        <v>0</v>
      </c>
      <c r="E16391">
        <v>11</v>
      </c>
    </row>
    <row r="16392" spans="1:5" x14ac:dyDescent="0.25">
      <c r="A16392" t="s">
        <v>103</v>
      </c>
      <c r="B16392">
        <v>150565</v>
      </c>
      <c r="C16392">
        <v>14</v>
      </c>
      <c r="D16392">
        <v>0</v>
      </c>
      <c r="E16392">
        <v>11</v>
      </c>
    </row>
    <row r="16393" spans="1:5" x14ac:dyDescent="0.25">
      <c r="A16393" t="s">
        <v>103</v>
      </c>
      <c r="B16393">
        <v>150571</v>
      </c>
      <c r="C16393">
        <v>15</v>
      </c>
      <c r="D16393">
        <v>0</v>
      </c>
      <c r="E16393">
        <v>11</v>
      </c>
    </row>
    <row r="16394" spans="1:5" x14ac:dyDescent="0.25">
      <c r="A16394" t="s">
        <v>103</v>
      </c>
      <c r="B16394">
        <v>150577</v>
      </c>
      <c r="C16394">
        <v>15</v>
      </c>
      <c r="D16394">
        <v>0</v>
      </c>
      <c r="E16394">
        <v>11</v>
      </c>
    </row>
    <row r="16395" spans="1:5" x14ac:dyDescent="0.25">
      <c r="A16395" t="s">
        <v>103</v>
      </c>
      <c r="B16395">
        <v>150583</v>
      </c>
      <c r="C16395">
        <v>15</v>
      </c>
      <c r="D16395">
        <v>0</v>
      </c>
      <c r="E16395">
        <v>11</v>
      </c>
    </row>
    <row r="16396" spans="1:5" x14ac:dyDescent="0.25">
      <c r="A16396" t="s">
        <v>103</v>
      </c>
      <c r="B16396">
        <v>150589</v>
      </c>
      <c r="C16396">
        <v>15</v>
      </c>
      <c r="D16396">
        <v>0</v>
      </c>
      <c r="E16396">
        <v>11</v>
      </c>
    </row>
    <row r="16397" spans="1:5" x14ac:dyDescent="0.25">
      <c r="A16397" t="s">
        <v>103</v>
      </c>
      <c r="B16397">
        <v>150595</v>
      </c>
      <c r="C16397">
        <v>14</v>
      </c>
      <c r="D16397">
        <v>0</v>
      </c>
      <c r="E16397">
        <v>11</v>
      </c>
    </row>
    <row r="16398" spans="1:5" x14ac:dyDescent="0.25">
      <c r="A16398" t="s">
        <v>103</v>
      </c>
      <c r="B16398">
        <v>150601</v>
      </c>
      <c r="C16398">
        <v>14</v>
      </c>
      <c r="D16398">
        <v>0</v>
      </c>
      <c r="E16398">
        <v>11</v>
      </c>
    </row>
    <row r="16399" spans="1:5" x14ac:dyDescent="0.25">
      <c r="A16399" t="s">
        <v>103</v>
      </c>
      <c r="B16399">
        <v>150607</v>
      </c>
      <c r="C16399">
        <v>16</v>
      </c>
      <c r="D16399">
        <v>0</v>
      </c>
      <c r="E16399">
        <v>11</v>
      </c>
    </row>
    <row r="16400" spans="1:5" x14ac:dyDescent="0.25">
      <c r="A16400" t="s">
        <v>103</v>
      </c>
      <c r="B16400">
        <v>150613</v>
      </c>
      <c r="C16400">
        <v>14</v>
      </c>
      <c r="D16400">
        <v>0</v>
      </c>
      <c r="E16400">
        <v>11</v>
      </c>
    </row>
    <row r="16401" spans="1:5" x14ac:dyDescent="0.25">
      <c r="A16401" t="s">
        <v>103</v>
      </c>
      <c r="B16401">
        <v>150619</v>
      </c>
      <c r="C16401">
        <v>15</v>
      </c>
      <c r="D16401">
        <v>0</v>
      </c>
      <c r="E16401">
        <v>11</v>
      </c>
    </row>
    <row r="16402" spans="1:5" x14ac:dyDescent="0.25">
      <c r="A16402" t="s">
        <v>103</v>
      </c>
      <c r="B16402">
        <v>150625</v>
      </c>
      <c r="C16402">
        <v>14</v>
      </c>
      <c r="D16402">
        <v>0</v>
      </c>
      <c r="E16402">
        <v>11</v>
      </c>
    </row>
    <row r="16403" spans="1:5" x14ac:dyDescent="0.25">
      <c r="A16403" t="s">
        <v>103</v>
      </c>
      <c r="B16403">
        <v>150631</v>
      </c>
      <c r="C16403">
        <v>16</v>
      </c>
      <c r="D16403">
        <v>0</v>
      </c>
      <c r="E16403">
        <v>11</v>
      </c>
    </row>
    <row r="16404" spans="1:5" x14ac:dyDescent="0.25">
      <c r="A16404" t="s">
        <v>103</v>
      </c>
      <c r="B16404">
        <v>150637</v>
      </c>
      <c r="C16404">
        <v>14</v>
      </c>
      <c r="D16404">
        <v>0</v>
      </c>
      <c r="E16404">
        <v>11</v>
      </c>
    </row>
    <row r="16405" spans="1:5" x14ac:dyDescent="0.25">
      <c r="A16405" t="s">
        <v>103</v>
      </c>
      <c r="B16405">
        <v>150643</v>
      </c>
      <c r="C16405">
        <v>15</v>
      </c>
      <c r="D16405">
        <v>0</v>
      </c>
      <c r="E16405">
        <v>11</v>
      </c>
    </row>
    <row r="16406" spans="1:5" x14ac:dyDescent="0.25">
      <c r="A16406" t="s">
        <v>103</v>
      </c>
      <c r="B16406">
        <v>150649</v>
      </c>
      <c r="C16406">
        <v>14</v>
      </c>
      <c r="D16406">
        <v>0</v>
      </c>
      <c r="E16406">
        <v>11</v>
      </c>
    </row>
    <row r="16407" spans="1:5" x14ac:dyDescent="0.25">
      <c r="A16407" t="s">
        <v>103</v>
      </c>
      <c r="B16407">
        <v>150655</v>
      </c>
      <c r="C16407">
        <v>15</v>
      </c>
      <c r="D16407">
        <v>0</v>
      </c>
      <c r="E16407">
        <v>11</v>
      </c>
    </row>
    <row r="16408" spans="1:5" x14ac:dyDescent="0.25">
      <c r="A16408" t="s">
        <v>103</v>
      </c>
      <c r="B16408">
        <v>150661</v>
      </c>
      <c r="C16408">
        <v>15</v>
      </c>
      <c r="D16408">
        <v>0</v>
      </c>
      <c r="E16408">
        <v>11</v>
      </c>
    </row>
    <row r="16409" spans="1:5" x14ac:dyDescent="0.25">
      <c r="A16409" t="s">
        <v>103</v>
      </c>
      <c r="B16409">
        <v>150667</v>
      </c>
      <c r="C16409">
        <v>15</v>
      </c>
      <c r="D16409">
        <v>0</v>
      </c>
      <c r="E16409">
        <v>11</v>
      </c>
    </row>
    <row r="16410" spans="1:5" x14ac:dyDescent="0.25">
      <c r="A16410" t="s">
        <v>103</v>
      </c>
      <c r="B16410">
        <v>150673</v>
      </c>
      <c r="C16410">
        <v>15</v>
      </c>
      <c r="D16410">
        <v>0</v>
      </c>
      <c r="E16410">
        <v>11</v>
      </c>
    </row>
    <row r="16411" spans="1:5" x14ac:dyDescent="0.25">
      <c r="A16411" t="s">
        <v>103</v>
      </c>
      <c r="B16411">
        <v>150679</v>
      </c>
      <c r="C16411">
        <v>15</v>
      </c>
      <c r="D16411">
        <v>0</v>
      </c>
      <c r="E16411">
        <v>11</v>
      </c>
    </row>
    <row r="16412" spans="1:5" x14ac:dyDescent="0.25">
      <c r="A16412" t="s">
        <v>103</v>
      </c>
      <c r="B16412">
        <v>150685</v>
      </c>
      <c r="C16412">
        <v>15</v>
      </c>
      <c r="D16412">
        <v>0</v>
      </c>
      <c r="E16412">
        <v>11</v>
      </c>
    </row>
    <row r="16413" spans="1:5" x14ac:dyDescent="0.25">
      <c r="A16413" t="s">
        <v>103</v>
      </c>
      <c r="B16413">
        <v>150691</v>
      </c>
      <c r="C16413">
        <v>16</v>
      </c>
      <c r="D16413">
        <v>0</v>
      </c>
      <c r="E16413">
        <v>11</v>
      </c>
    </row>
    <row r="16414" spans="1:5" x14ac:dyDescent="0.25">
      <c r="A16414" t="s">
        <v>103</v>
      </c>
      <c r="B16414">
        <v>150697</v>
      </c>
      <c r="C16414">
        <v>14</v>
      </c>
      <c r="D16414">
        <v>0</v>
      </c>
      <c r="E16414">
        <v>11</v>
      </c>
    </row>
    <row r="16415" spans="1:5" x14ac:dyDescent="0.25">
      <c r="A16415" t="s">
        <v>103</v>
      </c>
      <c r="B16415">
        <v>150703</v>
      </c>
      <c r="C16415">
        <v>16</v>
      </c>
      <c r="D16415">
        <v>0</v>
      </c>
      <c r="E16415">
        <v>11</v>
      </c>
    </row>
    <row r="16416" spans="1:5" x14ac:dyDescent="0.25">
      <c r="A16416" t="s">
        <v>103</v>
      </c>
      <c r="B16416">
        <v>150709</v>
      </c>
      <c r="C16416">
        <v>14</v>
      </c>
      <c r="D16416">
        <v>0</v>
      </c>
      <c r="E16416">
        <v>11</v>
      </c>
    </row>
    <row r="16417" spans="1:5" x14ac:dyDescent="0.25">
      <c r="A16417" t="s">
        <v>103</v>
      </c>
      <c r="B16417">
        <v>150715</v>
      </c>
      <c r="C16417">
        <v>14</v>
      </c>
      <c r="D16417">
        <v>0</v>
      </c>
      <c r="E16417">
        <v>11</v>
      </c>
    </row>
    <row r="16418" spans="1:5" x14ac:dyDescent="0.25">
      <c r="A16418" t="s">
        <v>103</v>
      </c>
      <c r="B16418">
        <v>150721</v>
      </c>
      <c r="C16418">
        <v>15</v>
      </c>
      <c r="D16418">
        <v>0</v>
      </c>
      <c r="E16418">
        <v>11</v>
      </c>
    </row>
    <row r="16419" spans="1:5" x14ac:dyDescent="0.25">
      <c r="A16419" t="s">
        <v>103</v>
      </c>
      <c r="B16419">
        <v>150727</v>
      </c>
      <c r="C16419">
        <v>15</v>
      </c>
      <c r="D16419">
        <v>0</v>
      </c>
      <c r="E16419">
        <v>11</v>
      </c>
    </row>
    <row r="16420" spans="1:5" x14ac:dyDescent="0.25">
      <c r="A16420" t="s">
        <v>103</v>
      </c>
      <c r="B16420">
        <v>150733</v>
      </c>
      <c r="C16420">
        <v>15</v>
      </c>
      <c r="D16420">
        <v>0</v>
      </c>
      <c r="E16420">
        <v>11</v>
      </c>
    </row>
    <row r="16421" spans="1:5" x14ac:dyDescent="0.25">
      <c r="A16421" t="s">
        <v>103</v>
      </c>
      <c r="B16421">
        <v>150739</v>
      </c>
      <c r="C16421">
        <v>14</v>
      </c>
      <c r="D16421">
        <v>0</v>
      </c>
      <c r="E16421">
        <v>11</v>
      </c>
    </row>
    <row r="16422" spans="1:5" x14ac:dyDescent="0.25">
      <c r="A16422" t="s">
        <v>103</v>
      </c>
      <c r="B16422">
        <v>150745</v>
      </c>
      <c r="C16422">
        <v>14</v>
      </c>
      <c r="D16422">
        <v>0</v>
      </c>
      <c r="E16422">
        <v>11</v>
      </c>
    </row>
    <row r="16423" spans="1:5" x14ac:dyDescent="0.25">
      <c r="A16423" t="s">
        <v>103</v>
      </c>
      <c r="B16423">
        <v>150751</v>
      </c>
      <c r="C16423">
        <v>15</v>
      </c>
      <c r="D16423">
        <v>0</v>
      </c>
      <c r="E16423">
        <v>11</v>
      </c>
    </row>
    <row r="16424" spans="1:5" x14ac:dyDescent="0.25">
      <c r="A16424" t="s">
        <v>103</v>
      </c>
      <c r="B16424">
        <v>150757</v>
      </c>
      <c r="C16424">
        <v>15</v>
      </c>
      <c r="D16424">
        <v>0</v>
      </c>
      <c r="E16424">
        <v>11</v>
      </c>
    </row>
    <row r="16425" spans="1:5" x14ac:dyDescent="0.25">
      <c r="A16425" t="s">
        <v>103</v>
      </c>
      <c r="B16425">
        <v>150763</v>
      </c>
      <c r="C16425">
        <v>16</v>
      </c>
      <c r="D16425">
        <v>0</v>
      </c>
      <c r="E16425">
        <v>11</v>
      </c>
    </row>
    <row r="16426" spans="1:5" x14ac:dyDescent="0.25">
      <c r="A16426" t="s">
        <v>103</v>
      </c>
      <c r="B16426">
        <v>150769</v>
      </c>
      <c r="C16426">
        <v>16</v>
      </c>
      <c r="D16426">
        <v>0</v>
      </c>
      <c r="E16426">
        <v>11</v>
      </c>
    </row>
    <row r="16427" spans="1:5" x14ac:dyDescent="0.25">
      <c r="A16427" t="s">
        <v>103</v>
      </c>
      <c r="B16427">
        <v>150775</v>
      </c>
      <c r="C16427">
        <v>15</v>
      </c>
      <c r="D16427">
        <v>0</v>
      </c>
      <c r="E16427">
        <v>11</v>
      </c>
    </row>
    <row r="16428" spans="1:5" x14ac:dyDescent="0.25">
      <c r="A16428" t="s">
        <v>103</v>
      </c>
      <c r="B16428">
        <v>150781</v>
      </c>
      <c r="C16428">
        <v>15</v>
      </c>
      <c r="D16428">
        <v>0</v>
      </c>
      <c r="E16428">
        <v>11</v>
      </c>
    </row>
    <row r="16429" spans="1:5" x14ac:dyDescent="0.25">
      <c r="A16429" t="s">
        <v>103</v>
      </c>
      <c r="B16429">
        <v>150787</v>
      </c>
      <c r="C16429">
        <v>14</v>
      </c>
      <c r="D16429">
        <v>0</v>
      </c>
      <c r="E16429">
        <v>11</v>
      </c>
    </row>
    <row r="16430" spans="1:5" x14ac:dyDescent="0.25">
      <c r="A16430" t="s">
        <v>104</v>
      </c>
      <c r="B16430">
        <v>150793</v>
      </c>
      <c r="C16430">
        <v>15</v>
      </c>
      <c r="D16430">
        <v>0</v>
      </c>
      <c r="E16430">
        <v>11</v>
      </c>
    </row>
    <row r="16431" spans="1:5" x14ac:dyDescent="0.25">
      <c r="A16431" t="s">
        <v>104</v>
      </c>
      <c r="B16431">
        <v>150799</v>
      </c>
      <c r="C16431">
        <v>14</v>
      </c>
      <c r="D16431">
        <v>0</v>
      </c>
      <c r="E16431">
        <v>11</v>
      </c>
    </row>
    <row r="16432" spans="1:5" x14ac:dyDescent="0.25">
      <c r="A16432" t="s">
        <v>104</v>
      </c>
      <c r="B16432">
        <v>150805</v>
      </c>
      <c r="C16432">
        <v>15</v>
      </c>
      <c r="D16432">
        <v>0</v>
      </c>
      <c r="E16432">
        <v>11</v>
      </c>
    </row>
    <row r="16433" spans="1:5" x14ac:dyDescent="0.25">
      <c r="A16433" t="s">
        <v>104</v>
      </c>
      <c r="B16433">
        <v>150811</v>
      </c>
      <c r="C16433">
        <v>14</v>
      </c>
      <c r="D16433">
        <v>0</v>
      </c>
      <c r="E16433">
        <v>11</v>
      </c>
    </row>
    <row r="16434" spans="1:5" x14ac:dyDescent="0.25">
      <c r="A16434" t="s">
        <v>104</v>
      </c>
      <c r="B16434">
        <v>150817</v>
      </c>
      <c r="C16434">
        <v>14</v>
      </c>
      <c r="D16434">
        <v>0</v>
      </c>
      <c r="E16434">
        <v>11</v>
      </c>
    </row>
    <row r="16435" spans="1:5" x14ac:dyDescent="0.25">
      <c r="A16435" t="s">
        <v>104</v>
      </c>
      <c r="B16435">
        <v>150823</v>
      </c>
      <c r="C16435">
        <v>16</v>
      </c>
      <c r="D16435">
        <v>0</v>
      </c>
      <c r="E16435">
        <v>11</v>
      </c>
    </row>
    <row r="16436" spans="1:5" x14ac:dyDescent="0.25">
      <c r="A16436" t="s">
        <v>104</v>
      </c>
      <c r="B16436">
        <v>150829</v>
      </c>
      <c r="C16436">
        <v>16</v>
      </c>
      <c r="D16436">
        <v>0</v>
      </c>
      <c r="E16436">
        <v>11</v>
      </c>
    </row>
    <row r="16437" spans="1:5" x14ac:dyDescent="0.25">
      <c r="A16437" t="s">
        <v>104</v>
      </c>
      <c r="B16437">
        <v>150835</v>
      </c>
      <c r="C16437">
        <v>15</v>
      </c>
      <c r="D16437">
        <v>0</v>
      </c>
      <c r="E16437">
        <v>11</v>
      </c>
    </row>
    <row r="16438" spans="1:5" x14ac:dyDescent="0.25">
      <c r="A16438" t="s">
        <v>104</v>
      </c>
      <c r="B16438">
        <v>150841</v>
      </c>
      <c r="C16438">
        <v>14</v>
      </c>
      <c r="D16438">
        <v>0</v>
      </c>
      <c r="E16438">
        <v>11</v>
      </c>
    </row>
    <row r="16439" spans="1:5" x14ac:dyDescent="0.25">
      <c r="A16439" t="s">
        <v>104</v>
      </c>
      <c r="B16439">
        <v>150847</v>
      </c>
      <c r="C16439">
        <v>16</v>
      </c>
      <c r="D16439">
        <v>0</v>
      </c>
      <c r="E16439">
        <v>11</v>
      </c>
    </row>
    <row r="16440" spans="1:5" x14ac:dyDescent="0.25">
      <c r="A16440" t="s">
        <v>104</v>
      </c>
      <c r="B16440">
        <v>150853</v>
      </c>
      <c r="C16440">
        <v>15</v>
      </c>
      <c r="D16440">
        <v>0</v>
      </c>
      <c r="E16440">
        <v>11</v>
      </c>
    </row>
    <row r="16441" spans="1:5" x14ac:dyDescent="0.25">
      <c r="A16441" t="s">
        <v>104</v>
      </c>
      <c r="B16441">
        <v>150859</v>
      </c>
      <c r="C16441">
        <v>15</v>
      </c>
      <c r="D16441">
        <v>0</v>
      </c>
      <c r="E16441">
        <v>11</v>
      </c>
    </row>
    <row r="16442" spans="1:5" x14ac:dyDescent="0.25">
      <c r="A16442" t="s">
        <v>104</v>
      </c>
      <c r="B16442">
        <v>150865</v>
      </c>
      <c r="C16442">
        <v>15</v>
      </c>
      <c r="D16442">
        <v>0</v>
      </c>
      <c r="E16442">
        <v>11</v>
      </c>
    </row>
    <row r="16443" spans="1:5" x14ac:dyDescent="0.25">
      <c r="A16443" t="s">
        <v>104</v>
      </c>
      <c r="B16443">
        <v>150871</v>
      </c>
      <c r="C16443">
        <v>15</v>
      </c>
      <c r="D16443">
        <v>0</v>
      </c>
      <c r="E16443">
        <v>11</v>
      </c>
    </row>
    <row r="16444" spans="1:5" x14ac:dyDescent="0.25">
      <c r="A16444" t="s">
        <v>104</v>
      </c>
      <c r="B16444">
        <v>150877</v>
      </c>
      <c r="C16444">
        <v>16</v>
      </c>
      <c r="D16444">
        <v>0</v>
      </c>
      <c r="E16444">
        <v>11</v>
      </c>
    </row>
    <row r="16445" spans="1:5" x14ac:dyDescent="0.25">
      <c r="A16445" t="s">
        <v>104</v>
      </c>
      <c r="B16445">
        <v>150883</v>
      </c>
      <c r="C16445">
        <v>15</v>
      </c>
      <c r="D16445">
        <v>0</v>
      </c>
      <c r="E16445">
        <v>11</v>
      </c>
    </row>
    <row r="16446" spans="1:5" x14ac:dyDescent="0.25">
      <c r="A16446" t="s">
        <v>104</v>
      </c>
      <c r="B16446">
        <v>150889</v>
      </c>
      <c r="C16446">
        <v>15</v>
      </c>
      <c r="D16446">
        <v>0</v>
      </c>
      <c r="E16446">
        <v>11</v>
      </c>
    </row>
    <row r="16447" spans="1:5" x14ac:dyDescent="0.25">
      <c r="A16447" t="s">
        <v>104</v>
      </c>
      <c r="B16447">
        <v>150895</v>
      </c>
      <c r="C16447">
        <v>15</v>
      </c>
      <c r="D16447">
        <v>0</v>
      </c>
      <c r="E16447">
        <v>11</v>
      </c>
    </row>
    <row r="16448" spans="1:5" x14ac:dyDescent="0.25">
      <c r="A16448" t="s">
        <v>104</v>
      </c>
      <c r="B16448">
        <v>150901</v>
      </c>
      <c r="C16448">
        <v>16</v>
      </c>
      <c r="D16448">
        <v>0</v>
      </c>
      <c r="E16448">
        <v>11</v>
      </c>
    </row>
    <row r="16449" spans="1:5" x14ac:dyDescent="0.25">
      <c r="A16449" t="s">
        <v>104</v>
      </c>
      <c r="B16449">
        <v>150907</v>
      </c>
      <c r="C16449">
        <v>15</v>
      </c>
      <c r="D16449">
        <v>0</v>
      </c>
      <c r="E16449">
        <v>11</v>
      </c>
    </row>
    <row r="16450" spans="1:5" x14ac:dyDescent="0.25">
      <c r="A16450" t="s">
        <v>104</v>
      </c>
      <c r="B16450">
        <v>150913</v>
      </c>
      <c r="C16450">
        <v>15</v>
      </c>
      <c r="D16450">
        <v>0</v>
      </c>
      <c r="E16450">
        <v>11</v>
      </c>
    </row>
    <row r="16451" spans="1:5" x14ac:dyDescent="0.25">
      <c r="A16451" t="s">
        <v>104</v>
      </c>
      <c r="B16451">
        <v>150919</v>
      </c>
      <c r="C16451">
        <v>15</v>
      </c>
      <c r="D16451">
        <v>0</v>
      </c>
      <c r="E16451">
        <v>11</v>
      </c>
    </row>
    <row r="16452" spans="1:5" x14ac:dyDescent="0.25">
      <c r="A16452" t="s">
        <v>104</v>
      </c>
      <c r="B16452">
        <v>150925</v>
      </c>
      <c r="C16452">
        <v>15</v>
      </c>
      <c r="D16452">
        <v>0</v>
      </c>
      <c r="E16452">
        <v>11</v>
      </c>
    </row>
    <row r="16453" spans="1:5" x14ac:dyDescent="0.25">
      <c r="A16453" t="s">
        <v>104</v>
      </c>
      <c r="B16453">
        <v>150931</v>
      </c>
      <c r="C16453">
        <v>14</v>
      </c>
      <c r="D16453">
        <v>0</v>
      </c>
      <c r="E16453">
        <v>11</v>
      </c>
    </row>
    <row r="16454" spans="1:5" x14ac:dyDescent="0.25">
      <c r="A16454" t="s">
        <v>104</v>
      </c>
      <c r="B16454">
        <v>150937</v>
      </c>
      <c r="C16454">
        <v>14</v>
      </c>
      <c r="D16454">
        <v>0</v>
      </c>
      <c r="E16454">
        <v>11</v>
      </c>
    </row>
    <row r="16455" spans="1:5" x14ac:dyDescent="0.25">
      <c r="A16455" t="s">
        <v>104</v>
      </c>
      <c r="B16455">
        <v>150943</v>
      </c>
      <c r="C16455">
        <v>15</v>
      </c>
      <c r="D16455">
        <v>0</v>
      </c>
      <c r="E16455">
        <v>11</v>
      </c>
    </row>
    <row r="16456" spans="1:5" x14ac:dyDescent="0.25">
      <c r="A16456" t="s">
        <v>104</v>
      </c>
      <c r="B16456">
        <v>150949</v>
      </c>
      <c r="C16456">
        <v>16</v>
      </c>
      <c r="D16456">
        <v>0</v>
      </c>
      <c r="E16456">
        <v>11</v>
      </c>
    </row>
    <row r="16457" spans="1:5" x14ac:dyDescent="0.25">
      <c r="A16457" t="s">
        <v>104</v>
      </c>
      <c r="B16457">
        <v>150955</v>
      </c>
      <c r="C16457">
        <v>15</v>
      </c>
      <c r="D16457">
        <v>0</v>
      </c>
      <c r="E16457">
        <v>11</v>
      </c>
    </row>
    <row r="16458" spans="1:5" x14ac:dyDescent="0.25">
      <c r="A16458" t="s">
        <v>104</v>
      </c>
      <c r="B16458">
        <v>150961</v>
      </c>
      <c r="C16458">
        <v>15</v>
      </c>
      <c r="D16458">
        <v>0</v>
      </c>
      <c r="E16458">
        <v>11</v>
      </c>
    </row>
    <row r="16459" spans="1:5" x14ac:dyDescent="0.25">
      <c r="A16459" t="s">
        <v>104</v>
      </c>
      <c r="B16459">
        <v>150967</v>
      </c>
      <c r="C16459">
        <v>15</v>
      </c>
      <c r="D16459">
        <v>0</v>
      </c>
      <c r="E16459">
        <v>11</v>
      </c>
    </row>
    <row r="16460" spans="1:5" x14ac:dyDescent="0.25">
      <c r="A16460" t="s">
        <v>104</v>
      </c>
      <c r="B16460">
        <v>150973</v>
      </c>
      <c r="C16460">
        <v>15</v>
      </c>
      <c r="D16460">
        <v>0</v>
      </c>
      <c r="E16460">
        <v>11</v>
      </c>
    </row>
    <row r="16461" spans="1:5" x14ac:dyDescent="0.25">
      <c r="A16461" t="s">
        <v>104</v>
      </c>
      <c r="B16461">
        <v>150979</v>
      </c>
      <c r="C16461">
        <v>14</v>
      </c>
      <c r="D16461">
        <v>0</v>
      </c>
      <c r="E16461">
        <v>11</v>
      </c>
    </row>
    <row r="16462" spans="1:5" x14ac:dyDescent="0.25">
      <c r="A16462" t="s">
        <v>104</v>
      </c>
      <c r="B16462">
        <v>150985</v>
      </c>
      <c r="C16462">
        <v>15</v>
      </c>
      <c r="D16462">
        <v>0</v>
      </c>
      <c r="E16462">
        <v>11</v>
      </c>
    </row>
    <row r="16463" spans="1:5" x14ac:dyDescent="0.25">
      <c r="A16463" t="s">
        <v>104</v>
      </c>
      <c r="B16463">
        <v>150991</v>
      </c>
      <c r="C16463">
        <v>14</v>
      </c>
      <c r="D16463">
        <v>0</v>
      </c>
      <c r="E16463">
        <v>11</v>
      </c>
    </row>
    <row r="16464" spans="1:5" x14ac:dyDescent="0.25">
      <c r="A16464" t="s">
        <v>104</v>
      </c>
      <c r="B16464">
        <v>150997</v>
      </c>
      <c r="C16464">
        <v>15</v>
      </c>
      <c r="D16464">
        <v>0</v>
      </c>
      <c r="E16464">
        <v>11</v>
      </c>
    </row>
    <row r="16465" spans="1:5" x14ac:dyDescent="0.25">
      <c r="A16465" t="s">
        <v>104</v>
      </c>
      <c r="B16465">
        <v>151003</v>
      </c>
      <c r="C16465">
        <v>15</v>
      </c>
      <c r="D16465">
        <v>0</v>
      </c>
      <c r="E16465">
        <v>11</v>
      </c>
    </row>
    <row r="16466" spans="1:5" x14ac:dyDescent="0.25">
      <c r="A16466" t="s">
        <v>104</v>
      </c>
      <c r="B16466">
        <v>151009</v>
      </c>
      <c r="C16466">
        <v>15</v>
      </c>
      <c r="D16466">
        <v>0</v>
      </c>
      <c r="E16466">
        <v>11</v>
      </c>
    </row>
    <row r="16467" spans="1:5" x14ac:dyDescent="0.25">
      <c r="A16467" t="s">
        <v>104</v>
      </c>
      <c r="B16467">
        <v>151015</v>
      </c>
      <c r="C16467">
        <v>14</v>
      </c>
      <c r="D16467">
        <v>0</v>
      </c>
      <c r="E16467">
        <v>11</v>
      </c>
    </row>
    <row r="16468" spans="1:5" x14ac:dyDescent="0.25">
      <c r="A16468" t="s">
        <v>104</v>
      </c>
      <c r="B16468">
        <v>151021</v>
      </c>
      <c r="C16468">
        <v>14</v>
      </c>
      <c r="D16468">
        <v>0</v>
      </c>
      <c r="E16468">
        <v>11</v>
      </c>
    </row>
    <row r="16469" spans="1:5" x14ac:dyDescent="0.25">
      <c r="A16469" t="s">
        <v>104</v>
      </c>
      <c r="B16469">
        <v>151027</v>
      </c>
      <c r="C16469">
        <v>15</v>
      </c>
      <c r="D16469">
        <v>0</v>
      </c>
      <c r="E16469">
        <v>11</v>
      </c>
    </row>
    <row r="16470" spans="1:5" x14ac:dyDescent="0.25">
      <c r="A16470" t="s">
        <v>104</v>
      </c>
      <c r="B16470">
        <v>151033</v>
      </c>
      <c r="C16470">
        <v>15</v>
      </c>
      <c r="D16470">
        <v>0</v>
      </c>
      <c r="E16470">
        <v>11</v>
      </c>
    </row>
    <row r="16471" spans="1:5" x14ac:dyDescent="0.25">
      <c r="A16471" t="s">
        <v>104</v>
      </c>
      <c r="B16471">
        <v>151039</v>
      </c>
      <c r="C16471">
        <v>15</v>
      </c>
      <c r="D16471">
        <v>0</v>
      </c>
      <c r="E16471">
        <v>11</v>
      </c>
    </row>
    <row r="16472" spans="1:5" x14ac:dyDescent="0.25">
      <c r="A16472" t="s">
        <v>104</v>
      </c>
      <c r="B16472">
        <v>151045</v>
      </c>
      <c r="C16472">
        <v>14</v>
      </c>
      <c r="D16472">
        <v>0</v>
      </c>
      <c r="E16472">
        <v>11</v>
      </c>
    </row>
    <row r="16473" spans="1:5" x14ac:dyDescent="0.25">
      <c r="A16473" t="s">
        <v>104</v>
      </c>
      <c r="B16473">
        <v>151051</v>
      </c>
      <c r="C16473">
        <v>14</v>
      </c>
      <c r="D16473">
        <v>0</v>
      </c>
      <c r="E16473">
        <v>11</v>
      </c>
    </row>
    <row r="16474" spans="1:5" x14ac:dyDescent="0.25">
      <c r="A16474" t="s">
        <v>104</v>
      </c>
      <c r="B16474">
        <v>151057</v>
      </c>
      <c r="C16474">
        <v>15</v>
      </c>
      <c r="D16474">
        <v>0</v>
      </c>
      <c r="E16474">
        <v>11</v>
      </c>
    </row>
    <row r="16475" spans="1:5" x14ac:dyDescent="0.25">
      <c r="A16475" t="s">
        <v>104</v>
      </c>
      <c r="B16475">
        <v>151063</v>
      </c>
      <c r="C16475">
        <v>15</v>
      </c>
      <c r="D16475">
        <v>0</v>
      </c>
      <c r="E16475">
        <v>11</v>
      </c>
    </row>
    <row r="16476" spans="1:5" x14ac:dyDescent="0.25">
      <c r="A16476" t="s">
        <v>104</v>
      </c>
      <c r="B16476">
        <v>151069</v>
      </c>
      <c r="C16476">
        <v>16</v>
      </c>
      <c r="D16476">
        <v>0</v>
      </c>
      <c r="E16476">
        <v>11</v>
      </c>
    </row>
    <row r="16477" spans="1:5" x14ac:dyDescent="0.25">
      <c r="A16477" t="s">
        <v>104</v>
      </c>
      <c r="B16477">
        <v>151075</v>
      </c>
      <c r="C16477">
        <v>15</v>
      </c>
      <c r="D16477">
        <v>0</v>
      </c>
      <c r="E16477">
        <v>11</v>
      </c>
    </row>
    <row r="16478" spans="1:5" x14ac:dyDescent="0.25">
      <c r="A16478" t="s">
        <v>104</v>
      </c>
      <c r="B16478">
        <v>151081</v>
      </c>
      <c r="C16478">
        <v>15</v>
      </c>
      <c r="D16478">
        <v>0</v>
      </c>
      <c r="E16478">
        <v>11</v>
      </c>
    </row>
    <row r="16479" spans="1:5" x14ac:dyDescent="0.25">
      <c r="A16479" t="s">
        <v>104</v>
      </c>
      <c r="B16479">
        <v>151087</v>
      </c>
      <c r="C16479">
        <v>15</v>
      </c>
      <c r="D16479">
        <v>0</v>
      </c>
      <c r="E16479">
        <v>11</v>
      </c>
    </row>
    <row r="16480" spans="1:5" x14ac:dyDescent="0.25">
      <c r="A16480" t="s">
        <v>104</v>
      </c>
      <c r="B16480">
        <v>151093</v>
      </c>
      <c r="C16480">
        <v>15</v>
      </c>
      <c r="D16480">
        <v>0</v>
      </c>
      <c r="E16480">
        <v>11</v>
      </c>
    </row>
    <row r="16481" spans="1:5" x14ac:dyDescent="0.25">
      <c r="A16481" t="s">
        <v>104</v>
      </c>
      <c r="B16481">
        <v>151099</v>
      </c>
      <c r="C16481">
        <v>15</v>
      </c>
      <c r="D16481">
        <v>0</v>
      </c>
      <c r="E16481">
        <v>11</v>
      </c>
    </row>
    <row r="16482" spans="1:5" x14ac:dyDescent="0.25">
      <c r="A16482" t="s">
        <v>104</v>
      </c>
      <c r="B16482">
        <v>151105</v>
      </c>
      <c r="C16482">
        <v>15</v>
      </c>
      <c r="D16482">
        <v>0</v>
      </c>
      <c r="E16482">
        <v>11</v>
      </c>
    </row>
    <row r="16483" spans="1:5" x14ac:dyDescent="0.25">
      <c r="A16483" t="s">
        <v>104</v>
      </c>
      <c r="B16483">
        <v>151111</v>
      </c>
      <c r="C16483">
        <v>16</v>
      </c>
      <c r="D16483">
        <v>0</v>
      </c>
      <c r="E16483">
        <v>11</v>
      </c>
    </row>
    <row r="16484" spans="1:5" x14ac:dyDescent="0.25">
      <c r="A16484" t="s">
        <v>104</v>
      </c>
      <c r="B16484">
        <v>151117</v>
      </c>
      <c r="C16484">
        <v>15</v>
      </c>
      <c r="D16484">
        <v>0</v>
      </c>
      <c r="E16484">
        <v>11</v>
      </c>
    </row>
    <row r="16485" spans="1:5" x14ac:dyDescent="0.25">
      <c r="A16485" t="s">
        <v>104</v>
      </c>
      <c r="B16485">
        <v>151123</v>
      </c>
      <c r="C16485">
        <v>15</v>
      </c>
      <c r="D16485">
        <v>0</v>
      </c>
      <c r="E16485">
        <v>11</v>
      </c>
    </row>
    <row r="16486" spans="1:5" x14ac:dyDescent="0.25">
      <c r="A16486" t="s">
        <v>104</v>
      </c>
      <c r="B16486">
        <v>151129</v>
      </c>
      <c r="C16486">
        <v>15</v>
      </c>
      <c r="D16486">
        <v>0</v>
      </c>
      <c r="E16486">
        <v>11</v>
      </c>
    </row>
    <row r="16487" spans="1:5" x14ac:dyDescent="0.25">
      <c r="A16487" t="s">
        <v>104</v>
      </c>
      <c r="B16487">
        <v>151135</v>
      </c>
      <c r="C16487">
        <v>15</v>
      </c>
      <c r="D16487">
        <v>0</v>
      </c>
      <c r="E16487">
        <v>11</v>
      </c>
    </row>
    <row r="16488" spans="1:5" x14ac:dyDescent="0.25">
      <c r="A16488" t="s">
        <v>104</v>
      </c>
      <c r="B16488">
        <v>151141</v>
      </c>
      <c r="C16488">
        <v>14</v>
      </c>
      <c r="D16488">
        <v>0</v>
      </c>
      <c r="E16488">
        <v>11</v>
      </c>
    </row>
    <row r="16489" spans="1:5" x14ac:dyDescent="0.25">
      <c r="A16489" t="s">
        <v>104</v>
      </c>
      <c r="B16489">
        <v>151147</v>
      </c>
      <c r="C16489">
        <v>14</v>
      </c>
      <c r="D16489">
        <v>0</v>
      </c>
      <c r="E16489">
        <v>11</v>
      </c>
    </row>
    <row r="16490" spans="1:5" x14ac:dyDescent="0.25">
      <c r="A16490" t="s">
        <v>104</v>
      </c>
      <c r="B16490">
        <v>151153</v>
      </c>
      <c r="C16490">
        <v>14</v>
      </c>
      <c r="D16490">
        <v>0</v>
      </c>
      <c r="E16490">
        <v>11</v>
      </c>
    </row>
    <row r="16491" spans="1:5" x14ac:dyDescent="0.25">
      <c r="A16491" t="s">
        <v>104</v>
      </c>
      <c r="B16491">
        <v>151159</v>
      </c>
      <c r="C16491">
        <v>14</v>
      </c>
      <c r="D16491">
        <v>0</v>
      </c>
      <c r="E16491">
        <v>11</v>
      </c>
    </row>
    <row r="16492" spans="1:5" x14ac:dyDescent="0.25">
      <c r="A16492" t="s">
        <v>104</v>
      </c>
      <c r="B16492">
        <v>151165</v>
      </c>
      <c r="C16492">
        <v>16</v>
      </c>
      <c r="D16492">
        <v>0</v>
      </c>
      <c r="E16492">
        <v>11</v>
      </c>
    </row>
    <row r="16493" spans="1:5" x14ac:dyDescent="0.25">
      <c r="A16493" t="s">
        <v>104</v>
      </c>
      <c r="B16493">
        <v>151171</v>
      </c>
      <c r="C16493">
        <v>15</v>
      </c>
      <c r="D16493">
        <v>0</v>
      </c>
      <c r="E16493">
        <v>11</v>
      </c>
    </row>
    <row r="16494" spans="1:5" x14ac:dyDescent="0.25">
      <c r="A16494" t="s">
        <v>104</v>
      </c>
      <c r="B16494">
        <v>151177</v>
      </c>
      <c r="C16494">
        <v>15</v>
      </c>
      <c r="D16494">
        <v>0</v>
      </c>
      <c r="E16494">
        <v>11</v>
      </c>
    </row>
    <row r="16495" spans="1:5" x14ac:dyDescent="0.25">
      <c r="A16495" t="s">
        <v>104</v>
      </c>
      <c r="B16495">
        <v>151183</v>
      </c>
      <c r="C16495">
        <v>15</v>
      </c>
      <c r="D16495">
        <v>0</v>
      </c>
      <c r="E16495">
        <v>11</v>
      </c>
    </row>
    <row r="16496" spans="1:5" x14ac:dyDescent="0.25">
      <c r="A16496" t="s">
        <v>104</v>
      </c>
      <c r="B16496">
        <v>151189</v>
      </c>
      <c r="C16496">
        <v>16</v>
      </c>
      <c r="D16496">
        <v>0</v>
      </c>
      <c r="E16496">
        <v>11</v>
      </c>
    </row>
    <row r="16497" spans="1:5" x14ac:dyDescent="0.25">
      <c r="A16497" t="s">
        <v>104</v>
      </c>
      <c r="B16497">
        <v>151195</v>
      </c>
      <c r="C16497">
        <v>15</v>
      </c>
      <c r="D16497">
        <v>0</v>
      </c>
      <c r="E16497">
        <v>11</v>
      </c>
    </row>
    <row r="16498" spans="1:5" x14ac:dyDescent="0.25">
      <c r="A16498" t="s">
        <v>104</v>
      </c>
      <c r="B16498">
        <v>151201</v>
      </c>
      <c r="C16498">
        <v>16</v>
      </c>
      <c r="D16498">
        <v>0</v>
      </c>
      <c r="E16498">
        <v>11</v>
      </c>
    </row>
    <row r="16499" spans="1:5" x14ac:dyDescent="0.25">
      <c r="A16499" t="s">
        <v>104</v>
      </c>
      <c r="B16499">
        <v>151207</v>
      </c>
      <c r="C16499">
        <v>16</v>
      </c>
      <c r="D16499">
        <v>0</v>
      </c>
      <c r="E16499">
        <v>11</v>
      </c>
    </row>
    <row r="16500" spans="1:5" x14ac:dyDescent="0.25">
      <c r="A16500" t="s">
        <v>104</v>
      </c>
      <c r="B16500">
        <v>151213</v>
      </c>
      <c r="C16500">
        <v>15</v>
      </c>
      <c r="D16500">
        <v>0</v>
      </c>
      <c r="E16500">
        <v>11</v>
      </c>
    </row>
    <row r="16501" spans="1:5" x14ac:dyDescent="0.25">
      <c r="A16501" t="s">
        <v>104</v>
      </c>
      <c r="B16501">
        <v>151219</v>
      </c>
      <c r="C16501">
        <v>15</v>
      </c>
      <c r="D16501">
        <v>0</v>
      </c>
      <c r="E16501">
        <v>11</v>
      </c>
    </row>
    <row r="16502" spans="1:5" x14ac:dyDescent="0.25">
      <c r="A16502" t="s">
        <v>104</v>
      </c>
      <c r="B16502">
        <v>151225</v>
      </c>
      <c r="C16502">
        <v>15</v>
      </c>
      <c r="D16502">
        <v>0</v>
      </c>
      <c r="E16502">
        <v>11</v>
      </c>
    </row>
    <row r="16503" spans="1:5" x14ac:dyDescent="0.25">
      <c r="A16503" t="s">
        <v>104</v>
      </c>
      <c r="B16503">
        <v>151231</v>
      </c>
      <c r="C16503">
        <v>16</v>
      </c>
      <c r="D16503">
        <v>0</v>
      </c>
      <c r="E16503">
        <v>11</v>
      </c>
    </row>
    <row r="16504" spans="1:5" x14ac:dyDescent="0.25">
      <c r="A16504" t="s">
        <v>104</v>
      </c>
      <c r="B16504">
        <v>151237</v>
      </c>
      <c r="C16504">
        <v>14</v>
      </c>
      <c r="D16504">
        <v>0</v>
      </c>
      <c r="E16504">
        <v>11</v>
      </c>
    </row>
    <row r="16505" spans="1:5" x14ac:dyDescent="0.25">
      <c r="A16505" t="s">
        <v>104</v>
      </c>
      <c r="B16505">
        <v>151243</v>
      </c>
      <c r="C16505">
        <v>15</v>
      </c>
      <c r="D16505">
        <v>0</v>
      </c>
      <c r="E16505">
        <v>11</v>
      </c>
    </row>
    <row r="16506" spans="1:5" x14ac:dyDescent="0.25">
      <c r="A16506" t="s">
        <v>104</v>
      </c>
      <c r="B16506">
        <v>151249</v>
      </c>
      <c r="C16506">
        <v>16</v>
      </c>
      <c r="D16506">
        <v>0</v>
      </c>
      <c r="E16506">
        <v>11</v>
      </c>
    </row>
    <row r="16507" spans="1:5" x14ac:dyDescent="0.25">
      <c r="A16507" t="s">
        <v>104</v>
      </c>
      <c r="B16507">
        <v>151255</v>
      </c>
      <c r="C16507">
        <v>14</v>
      </c>
      <c r="D16507">
        <v>0</v>
      </c>
      <c r="E16507">
        <v>11</v>
      </c>
    </row>
    <row r="16508" spans="1:5" x14ac:dyDescent="0.25">
      <c r="A16508" t="s">
        <v>104</v>
      </c>
      <c r="B16508">
        <v>151261</v>
      </c>
      <c r="C16508">
        <v>16</v>
      </c>
      <c r="D16508">
        <v>0</v>
      </c>
      <c r="E16508">
        <v>11</v>
      </c>
    </row>
    <row r="16509" spans="1:5" x14ac:dyDescent="0.25">
      <c r="A16509" t="s">
        <v>104</v>
      </c>
      <c r="B16509">
        <v>151267</v>
      </c>
      <c r="C16509">
        <v>15</v>
      </c>
      <c r="D16509">
        <v>0</v>
      </c>
      <c r="E16509">
        <v>11</v>
      </c>
    </row>
    <row r="16510" spans="1:5" x14ac:dyDescent="0.25">
      <c r="A16510" t="s">
        <v>104</v>
      </c>
      <c r="B16510">
        <v>151273</v>
      </c>
      <c r="C16510">
        <v>14</v>
      </c>
      <c r="D16510">
        <v>0</v>
      </c>
      <c r="E16510">
        <v>11</v>
      </c>
    </row>
    <row r="16511" spans="1:5" x14ac:dyDescent="0.25">
      <c r="A16511" t="s">
        <v>104</v>
      </c>
      <c r="B16511">
        <v>151279</v>
      </c>
      <c r="C16511">
        <v>15</v>
      </c>
      <c r="D16511">
        <v>0</v>
      </c>
      <c r="E16511">
        <v>11</v>
      </c>
    </row>
    <row r="16512" spans="1:5" x14ac:dyDescent="0.25">
      <c r="A16512" t="s">
        <v>104</v>
      </c>
      <c r="B16512">
        <v>151285</v>
      </c>
      <c r="C16512">
        <v>15</v>
      </c>
      <c r="D16512">
        <v>0</v>
      </c>
      <c r="E16512">
        <v>11</v>
      </c>
    </row>
    <row r="16513" spans="1:5" x14ac:dyDescent="0.25">
      <c r="A16513" t="s">
        <v>104</v>
      </c>
      <c r="B16513">
        <v>151291</v>
      </c>
      <c r="C16513">
        <v>15</v>
      </c>
      <c r="D16513">
        <v>0</v>
      </c>
      <c r="E16513">
        <v>11</v>
      </c>
    </row>
    <row r="16514" spans="1:5" x14ac:dyDescent="0.25">
      <c r="A16514" t="s">
        <v>104</v>
      </c>
      <c r="B16514">
        <v>151297</v>
      </c>
      <c r="C16514">
        <v>15</v>
      </c>
      <c r="D16514">
        <v>0</v>
      </c>
      <c r="E16514">
        <v>11</v>
      </c>
    </row>
    <row r="16515" spans="1:5" x14ac:dyDescent="0.25">
      <c r="A16515" t="s">
        <v>104</v>
      </c>
      <c r="B16515">
        <v>151303</v>
      </c>
      <c r="C16515">
        <v>14</v>
      </c>
      <c r="D16515">
        <v>0</v>
      </c>
      <c r="E16515">
        <v>11</v>
      </c>
    </row>
    <row r="16516" spans="1:5" x14ac:dyDescent="0.25">
      <c r="A16516" t="s">
        <v>104</v>
      </c>
      <c r="B16516">
        <v>151309</v>
      </c>
      <c r="C16516">
        <v>15</v>
      </c>
      <c r="D16516">
        <v>0</v>
      </c>
      <c r="E16516">
        <v>11</v>
      </c>
    </row>
    <row r="16517" spans="1:5" x14ac:dyDescent="0.25">
      <c r="A16517" t="s">
        <v>104</v>
      </c>
      <c r="B16517">
        <v>151315</v>
      </c>
      <c r="C16517">
        <v>16</v>
      </c>
      <c r="D16517">
        <v>0</v>
      </c>
      <c r="E16517">
        <v>11</v>
      </c>
    </row>
    <row r="16518" spans="1:5" x14ac:dyDescent="0.25">
      <c r="A16518" t="s">
        <v>104</v>
      </c>
      <c r="B16518">
        <v>151321</v>
      </c>
      <c r="C16518">
        <v>15</v>
      </c>
      <c r="D16518">
        <v>0</v>
      </c>
      <c r="E16518">
        <v>11</v>
      </c>
    </row>
    <row r="16519" spans="1:5" x14ac:dyDescent="0.25">
      <c r="A16519" t="s">
        <v>104</v>
      </c>
      <c r="B16519">
        <v>151327</v>
      </c>
      <c r="C16519">
        <v>14</v>
      </c>
      <c r="D16519">
        <v>0</v>
      </c>
      <c r="E16519">
        <v>11</v>
      </c>
    </row>
    <row r="16520" spans="1:5" x14ac:dyDescent="0.25">
      <c r="A16520" t="s">
        <v>104</v>
      </c>
      <c r="B16520">
        <v>151333</v>
      </c>
      <c r="C16520">
        <v>15</v>
      </c>
      <c r="D16520">
        <v>0</v>
      </c>
      <c r="E16520">
        <v>11</v>
      </c>
    </row>
    <row r="16521" spans="1:5" x14ac:dyDescent="0.25">
      <c r="A16521" t="s">
        <v>104</v>
      </c>
      <c r="B16521">
        <v>151339</v>
      </c>
      <c r="C16521">
        <v>14</v>
      </c>
      <c r="D16521">
        <v>0</v>
      </c>
      <c r="E16521">
        <v>11</v>
      </c>
    </row>
    <row r="16522" spans="1:5" x14ac:dyDescent="0.25">
      <c r="A16522" t="s">
        <v>104</v>
      </c>
      <c r="B16522">
        <v>151345</v>
      </c>
      <c r="C16522">
        <v>14</v>
      </c>
      <c r="D16522">
        <v>0</v>
      </c>
      <c r="E16522">
        <v>11</v>
      </c>
    </row>
    <row r="16523" spans="1:5" x14ac:dyDescent="0.25">
      <c r="A16523" t="s">
        <v>104</v>
      </c>
      <c r="B16523">
        <v>151351</v>
      </c>
      <c r="C16523">
        <v>15</v>
      </c>
      <c r="D16523">
        <v>0</v>
      </c>
      <c r="E16523">
        <v>11</v>
      </c>
    </row>
    <row r="16524" spans="1:5" x14ac:dyDescent="0.25">
      <c r="A16524" t="s">
        <v>104</v>
      </c>
      <c r="B16524">
        <v>151357</v>
      </c>
      <c r="C16524">
        <v>15</v>
      </c>
      <c r="D16524">
        <v>0</v>
      </c>
      <c r="E16524">
        <v>11</v>
      </c>
    </row>
    <row r="16525" spans="1:5" x14ac:dyDescent="0.25">
      <c r="A16525" t="s">
        <v>104</v>
      </c>
      <c r="B16525">
        <v>151363</v>
      </c>
      <c r="C16525">
        <v>15</v>
      </c>
      <c r="D16525">
        <v>0</v>
      </c>
      <c r="E16525">
        <v>11</v>
      </c>
    </row>
    <row r="16526" spans="1:5" x14ac:dyDescent="0.25">
      <c r="A16526" t="s">
        <v>104</v>
      </c>
      <c r="B16526">
        <v>151369</v>
      </c>
      <c r="C16526">
        <v>14</v>
      </c>
      <c r="D16526">
        <v>0</v>
      </c>
      <c r="E16526">
        <v>11</v>
      </c>
    </row>
    <row r="16527" spans="1:5" x14ac:dyDescent="0.25">
      <c r="A16527" t="s">
        <v>104</v>
      </c>
      <c r="B16527">
        <v>151375</v>
      </c>
      <c r="C16527">
        <v>14</v>
      </c>
      <c r="D16527">
        <v>0</v>
      </c>
      <c r="E16527">
        <v>11</v>
      </c>
    </row>
    <row r="16528" spans="1:5" x14ac:dyDescent="0.25">
      <c r="A16528" t="s">
        <v>104</v>
      </c>
      <c r="B16528">
        <v>151381</v>
      </c>
      <c r="C16528">
        <v>16</v>
      </c>
      <c r="D16528">
        <v>0</v>
      </c>
      <c r="E16528">
        <v>11</v>
      </c>
    </row>
    <row r="16529" spans="1:5" x14ac:dyDescent="0.25">
      <c r="A16529" t="s">
        <v>104</v>
      </c>
      <c r="B16529">
        <v>151387</v>
      </c>
      <c r="C16529">
        <v>14</v>
      </c>
      <c r="D16529">
        <v>0</v>
      </c>
      <c r="E16529">
        <v>11</v>
      </c>
    </row>
    <row r="16530" spans="1:5" x14ac:dyDescent="0.25">
      <c r="A16530" t="s">
        <v>104</v>
      </c>
      <c r="B16530">
        <v>151393</v>
      </c>
      <c r="C16530">
        <v>16</v>
      </c>
      <c r="D16530">
        <v>0</v>
      </c>
      <c r="E16530">
        <v>11</v>
      </c>
    </row>
    <row r="16531" spans="1:5" x14ac:dyDescent="0.25">
      <c r="A16531" t="s">
        <v>104</v>
      </c>
      <c r="B16531">
        <v>151399</v>
      </c>
      <c r="C16531">
        <v>15</v>
      </c>
      <c r="D16531">
        <v>0</v>
      </c>
      <c r="E16531">
        <v>11</v>
      </c>
    </row>
    <row r="16532" spans="1:5" x14ac:dyDescent="0.25">
      <c r="A16532" t="s">
        <v>104</v>
      </c>
      <c r="B16532">
        <v>151405</v>
      </c>
      <c r="C16532">
        <v>15</v>
      </c>
      <c r="D16532">
        <v>0</v>
      </c>
      <c r="E16532">
        <v>11</v>
      </c>
    </row>
    <row r="16533" spans="1:5" x14ac:dyDescent="0.25">
      <c r="A16533" t="s">
        <v>104</v>
      </c>
      <c r="B16533">
        <v>151411</v>
      </c>
      <c r="C16533">
        <v>15</v>
      </c>
      <c r="D16533">
        <v>0</v>
      </c>
      <c r="E16533">
        <v>11</v>
      </c>
    </row>
    <row r="16534" spans="1:5" x14ac:dyDescent="0.25">
      <c r="A16534" t="s">
        <v>104</v>
      </c>
      <c r="B16534">
        <v>151417</v>
      </c>
      <c r="C16534">
        <v>15</v>
      </c>
      <c r="D16534">
        <v>0</v>
      </c>
      <c r="E16534">
        <v>11</v>
      </c>
    </row>
    <row r="16535" spans="1:5" x14ac:dyDescent="0.25">
      <c r="A16535" t="s">
        <v>104</v>
      </c>
      <c r="B16535">
        <v>151423</v>
      </c>
      <c r="C16535">
        <v>15</v>
      </c>
      <c r="D16535">
        <v>0</v>
      </c>
      <c r="E16535">
        <v>11</v>
      </c>
    </row>
    <row r="16536" spans="1:5" x14ac:dyDescent="0.25">
      <c r="A16536" t="s">
        <v>104</v>
      </c>
      <c r="B16536">
        <v>151429</v>
      </c>
      <c r="C16536">
        <v>15</v>
      </c>
      <c r="D16536">
        <v>0</v>
      </c>
      <c r="E16536">
        <v>11</v>
      </c>
    </row>
    <row r="16537" spans="1:5" x14ac:dyDescent="0.25">
      <c r="A16537" t="s">
        <v>104</v>
      </c>
      <c r="B16537">
        <v>151435</v>
      </c>
      <c r="C16537">
        <v>15</v>
      </c>
      <c r="D16537">
        <v>0</v>
      </c>
      <c r="E16537">
        <v>11</v>
      </c>
    </row>
    <row r="16538" spans="1:5" x14ac:dyDescent="0.25">
      <c r="A16538" t="s">
        <v>104</v>
      </c>
      <c r="B16538">
        <v>151441</v>
      </c>
      <c r="C16538">
        <v>15</v>
      </c>
      <c r="D16538">
        <v>0</v>
      </c>
      <c r="E16538">
        <v>11</v>
      </c>
    </row>
    <row r="16539" spans="1:5" x14ac:dyDescent="0.25">
      <c r="A16539" t="s">
        <v>104</v>
      </c>
      <c r="B16539">
        <v>151447</v>
      </c>
      <c r="C16539">
        <v>15</v>
      </c>
      <c r="D16539">
        <v>0</v>
      </c>
      <c r="E16539">
        <v>11</v>
      </c>
    </row>
    <row r="16540" spans="1:5" x14ac:dyDescent="0.25">
      <c r="A16540" t="s">
        <v>104</v>
      </c>
      <c r="B16540">
        <v>151453</v>
      </c>
      <c r="C16540">
        <v>15</v>
      </c>
      <c r="D16540">
        <v>0</v>
      </c>
      <c r="E16540">
        <v>11</v>
      </c>
    </row>
    <row r="16541" spans="1:5" x14ac:dyDescent="0.25">
      <c r="A16541" t="s">
        <v>104</v>
      </c>
      <c r="B16541">
        <v>151459</v>
      </c>
      <c r="C16541">
        <v>14</v>
      </c>
      <c r="D16541">
        <v>0</v>
      </c>
      <c r="E16541">
        <v>11</v>
      </c>
    </row>
    <row r="16542" spans="1:5" x14ac:dyDescent="0.25">
      <c r="A16542" t="s">
        <v>104</v>
      </c>
      <c r="B16542">
        <v>151465</v>
      </c>
      <c r="C16542">
        <v>15</v>
      </c>
      <c r="D16542">
        <v>0</v>
      </c>
      <c r="E16542">
        <v>11</v>
      </c>
    </row>
    <row r="16543" spans="1:5" x14ac:dyDescent="0.25">
      <c r="A16543" t="s">
        <v>104</v>
      </c>
      <c r="B16543">
        <v>151471</v>
      </c>
      <c r="C16543">
        <v>15</v>
      </c>
      <c r="D16543">
        <v>0</v>
      </c>
      <c r="E16543">
        <v>11</v>
      </c>
    </row>
    <row r="16544" spans="1:5" x14ac:dyDescent="0.25">
      <c r="A16544" t="s">
        <v>104</v>
      </c>
      <c r="B16544">
        <v>151477</v>
      </c>
      <c r="C16544">
        <v>16</v>
      </c>
      <c r="D16544">
        <v>0</v>
      </c>
      <c r="E16544">
        <v>11</v>
      </c>
    </row>
    <row r="16545" spans="1:5" x14ac:dyDescent="0.25">
      <c r="A16545" t="s">
        <v>104</v>
      </c>
      <c r="B16545">
        <v>151483</v>
      </c>
      <c r="C16545">
        <v>14</v>
      </c>
      <c r="D16545">
        <v>0</v>
      </c>
      <c r="E16545">
        <v>11</v>
      </c>
    </row>
    <row r="16546" spans="1:5" x14ac:dyDescent="0.25">
      <c r="A16546" t="s">
        <v>104</v>
      </c>
      <c r="B16546">
        <v>151489</v>
      </c>
      <c r="C16546">
        <v>15</v>
      </c>
      <c r="D16546">
        <v>0</v>
      </c>
      <c r="E16546">
        <v>11</v>
      </c>
    </row>
    <row r="16547" spans="1:5" x14ac:dyDescent="0.25">
      <c r="A16547" t="s">
        <v>104</v>
      </c>
      <c r="B16547">
        <v>151495</v>
      </c>
      <c r="C16547">
        <v>16</v>
      </c>
      <c r="D16547">
        <v>0</v>
      </c>
      <c r="E16547">
        <v>11</v>
      </c>
    </row>
    <row r="16548" spans="1:5" x14ac:dyDescent="0.25">
      <c r="A16548" t="s">
        <v>104</v>
      </c>
      <c r="B16548">
        <v>151501</v>
      </c>
      <c r="C16548">
        <v>15</v>
      </c>
      <c r="D16548">
        <v>0</v>
      </c>
      <c r="E16548">
        <v>11</v>
      </c>
    </row>
    <row r="16549" spans="1:5" x14ac:dyDescent="0.25">
      <c r="A16549" t="s">
        <v>104</v>
      </c>
      <c r="B16549">
        <v>151507</v>
      </c>
      <c r="C16549">
        <v>16</v>
      </c>
      <c r="D16549">
        <v>0</v>
      </c>
      <c r="E16549">
        <v>11</v>
      </c>
    </row>
    <row r="16550" spans="1:5" x14ac:dyDescent="0.25">
      <c r="A16550" t="s">
        <v>104</v>
      </c>
      <c r="B16550">
        <v>151513</v>
      </c>
      <c r="C16550">
        <v>15</v>
      </c>
      <c r="D16550">
        <v>0</v>
      </c>
      <c r="E16550">
        <v>11</v>
      </c>
    </row>
    <row r="16551" spans="1:5" x14ac:dyDescent="0.25">
      <c r="A16551" t="s">
        <v>104</v>
      </c>
      <c r="B16551">
        <v>151519</v>
      </c>
      <c r="C16551">
        <v>15</v>
      </c>
      <c r="D16551">
        <v>0</v>
      </c>
      <c r="E16551">
        <v>11</v>
      </c>
    </row>
    <row r="16552" spans="1:5" x14ac:dyDescent="0.25">
      <c r="A16552" t="s">
        <v>104</v>
      </c>
      <c r="B16552">
        <v>151525</v>
      </c>
      <c r="C16552">
        <v>16</v>
      </c>
      <c r="D16552">
        <v>0</v>
      </c>
      <c r="E16552">
        <v>11</v>
      </c>
    </row>
    <row r="16553" spans="1:5" x14ac:dyDescent="0.25">
      <c r="A16553" t="s">
        <v>104</v>
      </c>
      <c r="B16553">
        <v>151531</v>
      </c>
      <c r="C16553">
        <v>16</v>
      </c>
      <c r="D16553">
        <v>0</v>
      </c>
      <c r="E16553">
        <v>11</v>
      </c>
    </row>
    <row r="16554" spans="1:5" x14ac:dyDescent="0.25">
      <c r="A16554" t="s">
        <v>104</v>
      </c>
      <c r="B16554">
        <v>151537</v>
      </c>
      <c r="C16554">
        <v>14</v>
      </c>
      <c r="D16554">
        <v>0</v>
      </c>
      <c r="E16554">
        <v>11</v>
      </c>
    </row>
    <row r="16555" spans="1:5" x14ac:dyDescent="0.25">
      <c r="A16555" t="s">
        <v>104</v>
      </c>
      <c r="B16555">
        <v>151543</v>
      </c>
      <c r="C16555">
        <v>15</v>
      </c>
      <c r="D16555">
        <v>0</v>
      </c>
      <c r="E16555">
        <v>11</v>
      </c>
    </row>
    <row r="16556" spans="1:5" x14ac:dyDescent="0.25">
      <c r="A16556" t="s">
        <v>104</v>
      </c>
      <c r="B16556">
        <v>151549</v>
      </c>
      <c r="C16556">
        <v>15</v>
      </c>
      <c r="D16556">
        <v>0</v>
      </c>
      <c r="E16556">
        <v>11</v>
      </c>
    </row>
    <row r="16557" spans="1:5" x14ac:dyDescent="0.25">
      <c r="A16557" t="s">
        <v>104</v>
      </c>
      <c r="B16557">
        <v>151555</v>
      </c>
      <c r="C16557">
        <v>15</v>
      </c>
      <c r="D16557">
        <v>0</v>
      </c>
      <c r="E16557">
        <v>11</v>
      </c>
    </row>
    <row r="16558" spans="1:5" x14ac:dyDescent="0.25">
      <c r="A16558" t="s">
        <v>104</v>
      </c>
      <c r="B16558">
        <v>151561</v>
      </c>
      <c r="C16558">
        <v>14</v>
      </c>
      <c r="D16558">
        <v>0</v>
      </c>
      <c r="E16558">
        <v>11</v>
      </c>
    </row>
    <row r="16559" spans="1:5" x14ac:dyDescent="0.25">
      <c r="A16559" t="s">
        <v>104</v>
      </c>
      <c r="B16559">
        <v>151567</v>
      </c>
      <c r="C16559">
        <v>14</v>
      </c>
      <c r="D16559">
        <v>0</v>
      </c>
      <c r="E16559">
        <v>11</v>
      </c>
    </row>
    <row r="16560" spans="1:5" x14ac:dyDescent="0.25">
      <c r="A16560" t="s">
        <v>104</v>
      </c>
      <c r="B16560">
        <v>151573</v>
      </c>
      <c r="C16560">
        <v>16</v>
      </c>
      <c r="D16560">
        <v>0</v>
      </c>
      <c r="E16560">
        <v>11</v>
      </c>
    </row>
    <row r="16561" spans="1:5" x14ac:dyDescent="0.25">
      <c r="A16561" t="s">
        <v>104</v>
      </c>
      <c r="B16561">
        <v>151579</v>
      </c>
      <c r="C16561">
        <v>16</v>
      </c>
      <c r="D16561">
        <v>0</v>
      </c>
      <c r="E16561">
        <v>11</v>
      </c>
    </row>
    <row r="16562" spans="1:5" x14ac:dyDescent="0.25">
      <c r="A16562" t="s">
        <v>104</v>
      </c>
      <c r="B16562">
        <v>151585</v>
      </c>
      <c r="C16562">
        <v>15</v>
      </c>
      <c r="D16562">
        <v>0</v>
      </c>
      <c r="E16562">
        <v>11</v>
      </c>
    </row>
    <row r="16563" spans="1:5" x14ac:dyDescent="0.25">
      <c r="A16563" t="s">
        <v>104</v>
      </c>
      <c r="B16563">
        <v>151591</v>
      </c>
      <c r="C16563">
        <v>16</v>
      </c>
      <c r="D16563">
        <v>0</v>
      </c>
      <c r="E16563">
        <v>11</v>
      </c>
    </row>
    <row r="16564" spans="1:5" x14ac:dyDescent="0.25">
      <c r="A16564" t="s">
        <v>104</v>
      </c>
      <c r="B16564">
        <v>151597</v>
      </c>
      <c r="C16564">
        <v>15</v>
      </c>
      <c r="D16564">
        <v>0</v>
      </c>
      <c r="E16564">
        <v>11</v>
      </c>
    </row>
    <row r="16565" spans="1:5" x14ac:dyDescent="0.25">
      <c r="A16565" t="s">
        <v>104</v>
      </c>
      <c r="B16565">
        <v>151603</v>
      </c>
      <c r="C16565">
        <v>14</v>
      </c>
      <c r="D16565">
        <v>0</v>
      </c>
      <c r="E16565">
        <v>11</v>
      </c>
    </row>
    <row r="16566" spans="1:5" x14ac:dyDescent="0.25">
      <c r="A16566" t="s">
        <v>104</v>
      </c>
      <c r="B16566">
        <v>151609</v>
      </c>
      <c r="C16566">
        <v>15</v>
      </c>
      <c r="D16566">
        <v>0</v>
      </c>
      <c r="E16566">
        <v>11</v>
      </c>
    </row>
    <row r="16567" spans="1:5" x14ac:dyDescent="0.25">
      <c r="A16567" t="s">
        <v>104</v>
      </c>
      <c r="B16567">
        <v>151615</v>
      </c>
      <c r="C16567">
        <v>14</v>
      </c>
      <c r="D16567">
        <v>0</v>
      </c>
      <c r="E16567">
        <v>11</v>
      </c>
    </row>
    <row r="16568" spans="1:5" x14ac:dyDescent="0.25">
      <c r="A16568" t="s">
        <v>104</v>
      </c>
      <c r="B16568">
        <v>151621</v>
      </c>
      <c r="C16568">
        <v>16</v>
      </c>
      <c r="D16568">
        <v>0</v>
      </c>
      <c r="E16568">
        <v>11</v>
      </c>
    </row>
    <row r="16569" spans="1:5" x14ac:dyDescent="0.25">
      <c r="A16569" t="s">
        <v>104</v>
      </c>
      <c r="B16569">
        <v>151627</v>
      </c>
      <c r="C16569">
        <v>15</v>
      </c>
      <c r="D16569">
        <v>0</v>
      </c>
      <c r="E16569">
        <v>11</v>
      </c>
    </row>
    <row r="16570" spans="1:5" x14ac:dyDescent="0.25">
      <c r="A16570" t="s">
        <v>104</v>
      </c>
      <c r="B16570">
        <v>151633</v>
      </c>
      <c r="C16570">
        <v>14</v>
      </c>
      <c r="D16570">
        <v>0</v>
      </c>
      <c r="E16570">
        <v>11</v>
      </c>
    </row>
    <row r="16571" spans="1:5" x14ac:dyDescent="0.25">
      <c r="A16571" t="s">
        <v>104</v>
      </c>
      <c r="B16571">
        <v>151639</v>
      </c>
      <c r="C16571">
        <v>14</v>
      </c>
      <c r="D16571">
        <v>0</v>
      </c>
      <c r="E16571">
        <v>11</v>
      </c>
    </row>
    <row r="16572" spans="1:5" x14ac:dyDescent="0.25">
      <c r="A16572" t="s">
        <v>104</v>
      </c>
      <c r="B16572">
        <v>151645</v>
      </c>
      <c r="C16572">
        <v>16</v>
      </c>
      <c r="D16572">
        <v>0</v>
      </c>
      <c r="E16572">
        <v>11</v>
      </c>
    </row>
    <row r="16573" spans="1:5" x14ac:dyDescent="0.25">
      <c r="A16573" t="s">
        <v>104</v>
      </c>
      <c r="B16573">
        <v>151651</v>
      </c>
      <c r="C16573">
        <v>15</v>
      </c>
      <c r="D16573">
        <v>0</v>
      </c>
      <c r="E16573">
        <v>11</v>
      </c>
    </row>
    <row r="16574" spans="1:5" x14ac:dyDescent="0.25">
      <c r="A16574" t="s">
        <v>104</v>
      </c>
      <c r="B16574">
        <v>151657</v>
      </c>
      <c r="C16574">
        <v>16</v>
      </c>
      <c r="D16574">
        <v>0</v>
      </c>
      <c r="E16574">
        <v>11</v>
      </c>
    </row>
    <row r="16575" spans="1:5" x14ac:dyDescent="0.25">
      <c r="A16575" t="s">
        <v>104</v>
      </c>
      <c r="B16575">
        <v>151663</v>
      </c>
      <c r="C16575">
        <v>14</v>
      </c>
      <c r="D16575">
        <v>0</v>
      </c>
      <c r="E16575">
        <v>11</v>
      </c>
    </row>
    <row r="16576" spans="1:5" x14ac:dyDescent="0.25">
      <c r="A16576" t="s">
        <v>104</v>
      </c>
      <c r="B16576">
        <v>151669</v>
      </c>
      <c r="C16576">
        <v>16</v>
      </c>
      <c r="D16576">
        <v>0</v>
      </c>
      <c r="E16576">
        <v>11</v>
      </c>
    </row>
    <row r="16577" spans="1:5" x14ac:dyDescent="0.25">
      <c r="A16577" t="s">
        <v>104</v>
      </c>
      <c r="B16577">
        <v>151675</v>
      </c>
      <c r="C16577">
        <v>15</v>
      </c>
      <c r="D16577">
        <v>0</v>
      </c>
      <c r="E16577">
        <v>11</v>
      </c>
    </row>
    <row r="16578" spans="1:5" x14ac:dyDescent="0.25">
      <c r="A16578" t="s">
        <v>104</v>
      </c>
      <c r="B16578">
        <v>151681</v>
      </c>
      <c r="C16578">
        <v>14</v>
      </c>
      <c r="D16578">
        <v>0</v>
      </c>
      <c r="E16578">
        <v>11</v>
      </c>
    </row>
    <row r="16579" spans="1:5" x14ac:dyDescent="0.25">
      <c r="A16579" t="s">
        <v>104</v>
      </c>
      <c r="B16579">
        <v>151687</v>
      </c>
      <c r="C16579">
        <v>15</v>
      </c>
      <c r="D16579">
        <v>0</v>
      </c>
      <c r="E16579">
        <v>11</v>
      </c>
    </row>
    <row r="16580" spans="1:5" x14ac:dyDescent="0.25">
      <c r="A16580" t="s">
        <v>104</v>
      </c>
      <c r="B16580">
        <v>151693</v>
      </c>
      <c r="C16580">
        <v>15</v>
      </c>
      <c r="D16580">
        <v>0</v>
      </c>
      <c r="E16580">
        <v>11</v>
      </c>
    </row>
    <row r="16581" spans="1:5" x14ac:dyDescent="0.25">
      <c r="A16581" t="s">
        <v>104</v>
      </c>
      <c r="B16581">
        <v>151699</v>
      </c>
      <c r="C16581">
        <v>15</v>
      </c>
      <c r="D16581">
        <v>0</v>
      </c>
      <c r="E16581">
        <v>11</v>
      </c>
    </row>
    <row r="16582" spans="1:5" x14ac:dyDescent="0.25">
      <c r="A16582" t="s">
        <v>104</v>
      </c>
      <c r="B16582">
        <v>151705</v>
      </c>
      <c r="C16582">
        <v>15</v>
      </c>
      <c r="D16582">
        <v>0</v>
      </c>
      <c r="E16582">
        <v>11</v>
      </c>
    </row>
    <row r="16583" spans="1:5" x14ac:dyDescent="0.25">
      <c r="A16583" t="s">
        <v>104</v>
      </c>
      <c r="B16583">
        <v>151711</v>
      </c>
      <c r="C16583">
        <v>14</v>
      </c>
      <c r="D16583">
        <v>0</v>
      </c>
      <c r="E16583">
        <v>11</v>
      </c>
    </row>
    <row r="16584" spans="1:5" x14ac:dyDescent="0.25">
      <c r="A16584" t="s">
        <v>104</v>
      </c>
      <c r="B16584">
        <v>151717</v>
      </c>
      <c r="C16584">
        <v>16</v>
      </c>
      <c r="D16584">
        <v>0</v>
      </c>
      <c r="E16584">
        <v>11</v>
      </c>
    </row>
    <row r="16585" spans="1:5" x14ac:dyDescent="0.25">
      <c r="A16585" t="s">
        <v>104</v>
      </c>
      <c r="B16585">
        <v>151723</v>
      </c>
      <c r="C16585">
        <v>15</v>
      </c>
      <c r="D16585">
        <v>0</v>
      </c>
      <c r="E16585">
        <v>11</v>
      </c>
    </row>
    <row r="16586" spans="1:5" x14ac:dyDescent="0.25">
      <c r="A16586" t="s">
        <v>104</v>
      </c>
      <c r="B16586">
        <v>151729</v>
      </c>
      <c r="C16586">
        <v>15</v>
      </c>
      <c r="D16586">
        <v>0</v>
      </c>
      <c r="E16586">
        <v>11</v>
      </c>
    </row>
    <row r="16587" spans="1:5" x14ac:dyDescent="0.25">
      <c r="A16587" t="s">
        <v>104</v>
      </c>
      <c r="B16587">
        <v>151735</v>
      </c>
      <c r="C16587">
        <v>15</v>
      </c>
      <c r="D16587">
        <v>0</v>
      </c>
      <c r="E16587">
        <v>11</v>
      </c>
    </row>
    <row r="16588" spans="1:5" x14ac:dyDescent="0.25">
      <c r="A16588" t="s">
        <v>104</v>
      </c>
      <c r="B16588">
        <v>151741</v>
      </c>
      <c r="C16588">
        <v>15</v>
      </c>
      <c r="D16588">
        <v>0</v>
      </c>
      <c r="E16588">
        <v>11</v>
      </c>
    </row>
    <row r="16589" spans="1:5" x14ac:dyDescent="0.25">
      <c r="A16589" t="s">
        <v>104</v>
      </c>
      <c r="B16589">
        <v>151747</v>
      </c>
      <c r="C16589">
        <v>15</v>
      </c>
      <c r="D16589">
        <v>0</v>
      </c>
      <c r="E16589">
        <v>11</v>
      </c>
    </row>
    <row r="16590" spans="1:5" x14ac:dyDescent="0.25">
      <c r="A16590" t="s">
        <v>104</v>
      </c>
      <c r="B16590">
        <v>151753</v>
      </c>
      <c r="C16590">
        <v>14</v>
      </c>
      <c r="D16590">
        <v>0</v>
      </c>
      <c r="E16590">
        <v>11</v>
      </c>
    </row>
    <row r="16591" spans="1:5" x14ac:dyDescent="0.25">
      <c r="A16591" t="s">
        <v>104</v>
      </c>
      <c r="B16591">
        <v>151759</v>
      </c>
      <c r="C16591">
        <v>16</v>
      </c>
      <c r="D16591">
        <v>0</v>
      </c>
      <c r="E16591">
        <v>11</v>
      </c>
    </row>
    <row r="16592" spans="1:5" x14ac:dyDescent="0.25">
      <c r="A16592" t="s">
        <v>104</v>
      </c>
      <c r="B16592">
        <v>151765</v>
      </c>
      <c r="C16592">
        <v>15</v>
      </c>
      <c r="D16592">
        <v>0</v>
      </c>
      <c r="E16592">
        <v>11</v>
      </c>
    </row>
    <row r="16593" spans="1:5" x14ac:dyDescent="0.25">
      <c r="A16593" t="s">
        <v>104</v>
      </c>
      <c r="B16593">
        <v>151771</v>
      </c>
      <c r="C16593">
        <v>15</v>
      </c>
      <c r="D16593">
        <v>0</v>
      </c>
      <c r="E16593">
        <v>11</v>
      </c>
    </row>
    <row r="16594" spans="1:5" x14ac:dyDescent="0.25">
      <c r="A16594" t="s">
        <v>104</v>
      </c>
      <c r="B16594">
        <v>151777</v>
      </c>
      <c r="C16594">
        <v>15</v>
      </c>
      <c r="D16594">
        <v>0</v>
      </c>
      <c r="E16594">
        <v>11</v>
      </c>
    </row>
    <row r="16595" spans="1:5" x14ac:dyDescent="0.25">
      <c r="A16595" t="s">
        <v>104</v>
      </c>
      <c r="B16595">
        <v>151783</v>
      </c>
      <c r="C16595">
        <v>15</v>
      </c>
      <c r="D16595">
        <v>0</v>
      </c>
      <c r="E16595">
        <v>11</v>
      </c>
    </row>
    <row r="16596" spans="1:5" x14ac:dyDescent="0.25">
      <c r="A16596" t="s">
        <v>104</v>
      </c>
      <c r="B16596">
        <v>151789</v>
      </c>
      <c r="C16596">
        <v>14</v>
      </c>
      <c r="D16596">
        <v>0</v>
      </c>
      <c r="E16596">
        <v>11</v>
      </c>
    </row>
    <row r="16597" spans="1:5" x14ac:dyDescent="0.25">
      <c r="A16597" t="s">
        <v>105</v>
      </c>
      <c r="B16597">
        <v>151795</v>
      </c>
      <c r="C16597">
        <v>14</v>
      </c>
      <c r="D16597">
        <v>0</v>
      </c>
      <c r="E16597">
        <v>11</v>
      </c>
    </row>
    <row r="16598" spans="1:5" x14ac:dyDescent="0.25">
      <c r="A16598" t="s">
        <v>105</v>
      </c>
      <c r="B16598">
        <v>151801</v>
      </c>
      <c r="C16598">
        <v>15</v>
      </c>
      <c r="D16598">
        <v>0</v>
      </c>
      <c r="E16598">
        <v>11</v>
      </c>
    </row>
    <row r="16599" spans="1:5" x14ac:dyDescent="0.25">
      <c r="A16599" t="s">
        <v>105</v>
      </c>
      <c r="B16599">
        <v>151807</v>
      </c>
      <c r="C16599">
        <v>15</v>
      </c>
      <c r="D16599">
        <v>0</v>
      </c>
      <c r="E16599">
        <v>11</v>
      </c>
    </row>
    <row r="16600" spans="1:5" x14ac:dyDescent="0.25">
      <c r="A16600" t="s">
        <v>105</v>
      </c>
      <c r="B16600">
        <v>151813</v>
      </c>
      <c r="C16600">
        <v>15</v>
      </c>
      <c r="D16600">
        <v>0</v>
      </c>
      <c r="E16600">
        <v>11</v>
      </c>
    </row>
    <row r="16601" spans="1:5" x14ac:dyDescent="0.25">
      <c r="A16601" t="s">
        <v>105</v>
      </c>
      <c r="B16601">
        <v>151819</v>
      </c>
      <c r="C16601">
        <v>16</v>
      </c>
      <c r="D16601">
        <v>0</v>
      </c>
      <c r="E16601">
        <v>11</v>
      </c>
    </row>
    <row r="16602" spans="1:5" x14ac:dyDescent="0.25">
      <c r="A16602" t="s">
        <v>105</v>
      </c>
      <c r="B16602">
        <v>151825</v>
      </c>
      <c r="C16602">
        <v>15</v>
      </c>
      <c r="D16602">
        <v>0</v>
      </c>
      <c r="E16602">
        <v>11</v>
      </c>
    </row>
    <row r="16603" spans="1:5" x14ac:dyDescent="0.25">
      <c r="A16603" t="s">
        <v>105</v>
      </c>
      <c r="B16603">
        <v>151831</v>
      </c>
      <c r="C16603">
        <v>15</v>
      </c>
      <c r="D16603">
        <v>0</v>
      </c>
      <c r="E16603">
        <v>11</v>
      </c>
    </row>
    <row r="16604" spans="1:5" x14ac:dyDescent="0.25">
      <c r="A16604" t="s">
        <v>105</v>
      </c>
      <c r="B16604">
        <v>151837</v>
      </c>
      <c r="C16604">
        <v>16</v>
      </c>
      <c r="D16604">
        <v>0</v>
      </c>
      <c r="E16604">
        <v>11</v>
      </c>
    </row>
    <row r="16605" spans="1:5" x14ac:dyDescent="0.25">
      <c r="A16605" t="s">
        <v>105</v>
      </c>
      <c r="B16605">
        <v>151843</v>
      </c>
      <c r="C16605">
        <v>16</v>
      </c>
      <c r="D16605">
        <v>0</v>
      </c>
      <c r="E16605">
        <v>11</v>
      </c>
    </row>
    <row r="16606" spans="1:5" x14ac:dyDescent="0.25">
      <c r="A16606" t="s">
        <v>105</v>
      </c>
      <c r="B16606">
        <v>151849</v>
      </c>
      <c r="C16606">
        <v>15</v>
      </c>
      <c r="D16606">
        <v>0</v>
      </c>
      <c r="E16606">
        <v>11</v>
      </c>
    </row>
    <row r="16607" spans="1:5" x14ac:dyDescent="0.25">
      <c r="A16607" t="s">
        <v>105</v>
      </c>
      <c r="B16607">
        <v>151855</v>
      </c>
      <c r="C16607">
        <v>15</v>
      </c>
      <c r="D16607">
        <v>0</v>
      </c>
      <c r="E16607">
        <v>11</v>
      </c>
    </row>
    <row r="16608" spans="1:5" x14ac:dyDescent="0.25">
      <c r="A16608" t="s">
        <v>105</v>
      </c>
      <c r="B16608">
        <v>151861</v>
      </c>
      <c r="C16608">
        <v>15</v>
      </c>
      <c r="D16608">
        <v>0</v>
      </c>
      <c r="E16608">
        <v>11</v>
      </c>
    </row>
    <row r="16609" spans="1:5" x14ac:dyDescent="0.25">
      <c r="A16609" t="s">
        <v>105</v>
      </c>
      <c r="B16609">
        <v>151867</v>
      </c>
      <c r="C16609">
        <v>16</v>
      </c>
      <c r="D16609">
        <v>0</v>
      </c>
      <c r="E16609">
        <v>11</v>
      </c>
    </row>
    <row r="16610" spans="1:5" x14ac:dyDescent="0.25">
      <c r="A16610" t="s">
        <v>105</v>
      </c>
      <c r="B16610">
        <v>151873</v>
      </c>
      <c r="C16610">
        <v>15</v>
      </c>
      <c r="D16610">
        <v>0</v>
      </c>
      <c r="E16610">
        <v>11</v>
      </c>
    </row>
    <row r="16611" spans="1:5" x14ac:dyDescent="0.25">
      <c r="A16611" t="s">
        <v>105</v>
      </c>
      <c r="B16611">
        <v>151879</v>
      </c>
      <c r="C16611">
        <v>16</v>
      </c>
      <c r="D16611">
        <v>0</v>
      </c>
      <c r="E16611">
        <v>11</v>
      </c>
    </row>
    <row r="16612" spans="1:5" x14ac:dyDescent="0.25">
      <c r="A16612" t="s">
        <v>105</v>
      </c>
      <c r="B16612">
        <v>151885</v>
      </c>
      <c r="C16612">
        <v>16</v>
      </c>
      <c r="D16612">
        <v>0</v>
      </c>
      <c r="E16612">
        <v>11</v>
      </c>
    </row>
    <row r="16613" spans="1:5" x14ac:dyDescent="0.25">
      <c r="A16613" t="s">
        <v>105</v>
      </c>
      <c r="B16613">
        <v>151891</v>
      </c>
      <c r="C16613">
        <v>14</v>
      </c>
      <c r="D16613">
        <v>0</v>
      </c>
      <c r="E16613">
        <v>11</v>
      </c>
    </row>
    <row r="16614" spans="1:5" x14ac:dyDescent="0.25">
      <c r="A16614" t="s">
        <v>105</v>
      </c>
      <c r="B16614">
        <v>151897</v>
      </c>
      <c r="C16614">
        <v>15</v>
      </c>
      <c r="D16614">
        <v>0</v>
      </c>
      <c r="E16614">
        <v>11</v>
      </c>
    </row>
    <row r="16615" spans="1:5" x14ac:dyDescent="0.25">
      <c r="A16615" t="s">
        <v>105</v>
      </c>
      <c r="B16615">
        <v>151903</v>
      </c>
      <c r="C16615">
        <v>16</v>
      </c>
      <c r="D16615">
        <v>0</v>
      </c>
      <c r="E16615">
        <v>11</v>
      </c>
    </row>
    <row r="16616" spans="1:5" x14ac:dyDescent="0.25">
      <c r="A16616" t="s">
        <v>105</v>
      </c>
      <c r="B16616">
        <v>151909</v>
      </c>
      <c r="C16616">
        <v>15</v>
      </c>
      <c r="D16616">
        <v>0</v>
      </c>
      <c r="E16616">
        <v>11</v>
      </c>
    </row>
    <row r="16617" spans="1:5" x14ac:dyDescent="0.25">
      <c r="A16617" t="s">
        <v>105</v>
      </c>
      <c r="B16617">
        <v>151915</v>
      </c>
      <c r="C16617">
        <v>16</v>
      </c>
      <c r="D16617">
        <v>0</v>
      </c>
      <c r="E16617">
        <v>11</v>
      </c>
    </row>
    <row r="16618" spans="1:5" x14ac:dyDescent="0.25">
      <c r="A16618" t="s">
        <v>105</v>
      </c>
      <c r="B16618">
        <v>151921</v>
      </c>
      <c r="C16618">
        <v>15</v>
      </c>
      <c r="D16618">
        <v>0</v>
      </c>
      <c r="E16618">
        <v>11</v>
      </c>
    </row>
    <row r="16619" spans="1:5" x14ac:dyDescent="0.25">
      <c r="A16619" t="s">
        <v>105</v>
      </c>
      <c r="B16619">
        <v>151927</v>
      </c>
      <c r="C16619">
        <v>14</v>
      </c>
      <c r="D16619">
        <v>0</v>
      </c>
      <c r="E16619">
        <v>11</v>
      </c>
    </row>
    <row r="16620" spans="1:5" x14ac:dyDescent="0.25">
      <c r="A16620" t="s">
        <v>105</v>
      </c>
      <c r="B16620">
        <v>151933</v>
      </c>
      <c r="C16620">
        <v>14</v>
      </c>
      <c r="D16620">
        <v>0</v>
      </c>
      <c r="E16620">
        <v>11</v>
      </c>
    </row>
    <row r="16621" spans="1:5" x14ac:dyDescent="0.25">
      <c r="A16621" t="s">
        <v>105</v>
      </c>
      <c r="B16621">
        <v>151939</v>
      </c>
      <c r="C16621">
        <v>15</v>
      </c>
      <c r="D16621">
        <v>0</v>
      </c>
      <c r="E16621">
        <v>11</v>
      </c>
    </row>
    <row r="16622" spans="1:5" x14ac:dyDescent="0.25">
      <c r="A16622" t="s">
        <v>105</v>
      </c>
      <c r="B16622">
        <v>151945</v>
      </c>
      <c r="C16622">
        <v>15</v>
      </c>
      <c r="D16622">
        <v>0</v>
      </c>
      <c r="E16622">
        <v>11</v>
      </c>
    </row>
    <row r="16623" spans="1:5" x14ac:dyDescent="0.25">
      <c r="A16623" t="s">
        <v>105</v>
      </c>
      <c r="B16623">
        <v>151951</v>
      </c>
      <c r="C16623">
        <v>15</v>
      </c>
      <c r="D16623">
        <v>0</v>
      </c>
      <c r="E16623">
        <v>11</v>
      </c>
    </row>
    <row r="16624" spans="1:5" x14ac:dyDescent="0.25">
      <c r="A16624" t="s">
        <v>105</v>
      </c>
      <c r="B16624">
        <v>151957</v>
      </c>
      <c r="C16624">
        <v>14</v>
      </c>
      <c r="D16624">
        <v>0</v>
      </c>
      <c r="E16624">
        <v>11</v>
      </c>
    </row>
    <row r="16625" spans="1:5" x14ac:dyDescent="0.25">
      <c r="A16625" t="s">
        <v>105</v>
      </c>
      <c r="B16625">
        <v>151963</v>
      </c>
      <c r="C16625">
        <v>15</v>
      </c>
      <c r="D16625">
        <v>0</v>
      </c>
      <c r="E16625">
        <v>11</v>
      </c>
    </row>
    <row r="16626" spans="1:5" x14ac:dyDescent="0.25">
      <c r="A16626" t="s">
        <v>105</v>
      </c>
      <c r="B16626">
        <v>151969</v>
      </c>
      <c r="C16626">
        <v>14</v>
      </c>
      <c r="D16626">
        <v>0</v>
      </c>
      <c r="E16626">
        <v>11</v>
      </c>
    </row>
    <row r="16627" spans="1:5" x14ac:dyDescent="0.25">
      <c r="A16627" t="s">
        <v>105</v>
      </c>
      <c r="B16627">
        <v>151975</v>
      </c>
      <c r="C16627">
        <v>15</v>
      </c>
      <c r="D16627">
        <v>0</v>
      </c>
      <c r="E16627">
        <v>11</v>
      </c>
    </row>
    <row r="16628" spans="1:5" x14ac:dyDescent="0.25">
      <c r="A16628" t="s">
        <v>105</v>
      </c>
      <c r="B16628">
        <v>151981</v>
      </c>
      <c r="C16628">
        <v>16</v>
      </c>
      <c r="D16628">
        <v>0</v>
      </c>
      <c r="E16628">
        <v>11</v>
      </c>
    </row>
    <row r="16629" spans="1:5" x14ac:dyDescent="0.25">
      <c r="A16629" t="s">
        <v>105</v>
      </c>
      <c r="B16629">
        <v>151987</v>
      </c>
      <c r="C16629">
        <v>15</v>
      </c>
      <c r="D16629">
        <v>0</v>
      </c>
      <c r="E16629">
        <v>11</v>
      </c>
    </row>
    <row r="16630" spans="1:5" x14ac:dyDescent="0.25">
      <c r="A16630" t="s">
        <v>105</v>
      </c>
      <c r="B16630">
        <v>151993</v>
      </c>
      <c r="C16630">
        <v>14</v>
      </c>
      <c r="D16630">
        <v>0</v>
      </c>
      <c r="E16630">
        <v>11</v>
      </c>
    </row>
    <row r="16631" spans="1:5" x14ac:dyDescent="0.25">
      <c r="A16631" t="s">
        <v>105</v>
      </c>
      <c r="B16631">
        <v>151999</v>
      </c>
      <c r="C16631">
        <v>16</v>
      </c>
      <c r="D16631">
        <v>0</v>
      </c>
      <c r="E16631">
        <v>11</v>
      </c>
    </row>
    <row r="16632" spans="1:5" x14ac:dyDescent="0.25">
      <c r="A16632" t="s">
        <v>105</v>
      </c>
      <c r="B16632">
        <v>152005</v>
      </c>
      <c r="C16632">
        <v>15</v>
      </c>
      <c r="D16632">
        <v>0</v>
      </c>
      <c r="E16632">
        <v>11</v>
      </c>
    </row>
    <row r="16633" spans="1:5" x14ac:dyDescent="0.25">
      <c r="A16633" t="s">
        <v>105</v>
      </c>
      <c r="B16633">
        <v>152011</v>
      </c>
      <c r="C16633">
        <v>14</v>
      </c>
      <c r="D16633">
        <v>0</v>
      </c>
      <c r="E16633">
        <v>11</v>
      </c>
    </row>
    <row r="16634" spans="1:5" x14ac:dyDescent="0.25">
      <c r="A16634" t="s">
        <v>105</v>
      </c>
      <c r="B16634">
        <v>152017</v>
      </c>
      <c r="C16634">
        <v>15</v>
      </c>
      <c r="D16634">
        <v>0</v>
      </c>
      <c r="E16634">
        <v>11</v>
      </c>
    </row>
    <row r="16635" spans="1:5" x14ac:dyDescent="0.25">
      <c r="A16635" t="s">
        <v>105</v>
      </c>
      <c r="B16635">
        <v>152023</v>
      </c>
      <c r="C16635">
        <v>16</v>
      </c>
      <c r="D16635">
        <v>0</v>
      </c>
      <c r="E16635">
        <v>11</v>
      </c>
    </row>
    <row r="16636" spans="1:5" x14ac:dyDescent="0.25">
      <c r="A16636" t="s">
        <v>105</v>
      </c>
      <c r="B16636">
        <v>152029</v>
      </c>
      <c r="C16636">
        <v>16</v>
      </c>
      <c r="D16636">
        <v>0</v>
      </c>
      <c r="E16636">
        <v>11</v>
      </c>
    </row>
    <row r="16637" spans="1:5" x14ac:dyDescent="0.25">
      <c r="A16637" t="s">
        <v>105</v>
      </c>
      <c r="B16637">
        <v>152035</v>
      </c>
      <c r="C16637">
        <v>15</v>
      </c>
      <c r="D16637">
        <v>0</v>
      </c>
      <c r="E16637">
        <v>11</v>
      </c>
    </row>
    <row r="16638" spans="1:5" x14ac:dyDescent="0.25">
      <c r="A16638" t="s">
        <v>105</v>
      </c>
      <c r="B16638">
        <v>152041</v>
      </c>
      <c r="C16638">
        <v>14</v>
      </c>
      <c r="D16638">
        <v>0</v>
      </c>
      <c r="E16638">
        <v>11</v>
      </c>
    </row>
    <row r="16639" spans="1:5" x14ac:dyDescent="0.25">
      <c r="A16639" t="s">
        <v>105</v>
      </c>
      <c r="B16639">
        <v>152047</v>
      </c>
      <c r="C16639">
        <v>15</v>
      </c>
      <c r="D16639">
        <v>0</v>
      </c>
      <c r="E16639">
        <v>11</v>
      </c>
    </row>
    <row r="16640" spans="1:5" x14ac:dyDescent="0.25">
      <c r="A16640" t="s">
        <v>105</v>
      </c>
      <c r="B16640">
        <v>152053</v>
      </c>
      <c r="C16640">
        <v>14</v>
      </c>
      <c r="D16640">
        <v>0</v>
      </c>
      <c r="E16640">
        <v>11</v>
      </c>
    </row>
    <row r="16641" spans="1:5" x14ac:dyDescent="0.25">
      <c r="A16641" t="s">
        <v>105</v>
      </c>
      <c r="B16641">
        <v>152059</v>
      </c>
      <c r="C16641">
        <v>16</v>
      </c>
      <c r="D16641">
        <v>0</v>
      </c>
      <c r="E16641">
        <v>11</v>
      </c>
    </row>
    <row r="16642" spans="1:5" x14ac:dyDescent="0.25">
      <c r="A16642" t="s">
        <v>105</v>
      </c>
      <c r="B16642">
        <v>152065</v>
      </c>
      <c r="C16642">
        <v>16</v>
      </c>
      <c r="D16642">
        <v>0</v>
      </c>
      <c r="E16642">
        <v>11</v>
      </c>
    </row>
    <row r="16643" spans="1:5" x14ac:dyDescent="0.25">
      <c r="A16643" t="s">
        <v>105</v>
      </c>
      <c r="B16643">
        <v>152071</v>
      </c>
      <c r="C16643">
        <v>15</v>
      </c>
      <c r="D16643">
        <v>0</v>
      </c>
      <c r="E16643">
        <v>11</v>
      </c>
    </row>
    <row r="16644" spans="1:5" x14ac:dyDescent="0.25">
      <c r="A16644" t="s">
        <v>105</v>
      </c>
      <c r="B16644">
        <v>152077</v>
      </c>
      <c r="C16644">
        <v>14</v>
      </c>
      <c r="D16644">
        <v>0</v>
      </c>
      <c r="E16644">
        <v>11</v>
      </c>
    </row>
    <row r="16645" spans="1:5" x14ac:dyDescent="0.25">
      <c r="A16645" t="s">
        <v>105</v>
      </c>
      <c r="B16645">
        <v>152083</v>
      </c>
      <c r="C16645">
        <v>15</v>
      </c>
      <c r="D16645">
        <v>0</v>
      </c>
      <c r="E16645">
        <v>11</v>
      </c>
    </row>
    <row r="16646" spans="1:5" x14ac:dyDescent="0.25">
      <c r="A16646" t="s">
        <v>105</v>
      </c>
      <c r="B16646">
        <v>152089</v>
      </c>
      <c r="C16646">
        <v>16</v>
      </c>
      <c r="D16646">
        <v>0</v>
      </c>
      <c r="E16646">
        <v>11</v>
      </c>
    </row>
    <row r="16647" spans="1:5" x14ac:dyDescent="0.25">
      <c r="A16647" t="s">
        <v>105</v>
      </c>
      <c r="B16647">
        <v>152095</v>
      </c>
      <c r="C16647">
        <v>14</v>
      </c>
      <c r="D16647">
        <v>0</v>
      </c>
      <c r="E16647">
        <v>11</v>
      </c>
    </row>
    <row r="16648" spans="1:5" x14ac:dyDescent="0.25">
      <c r="A16648" t="s">
        <v>105</v>
      </c>
      <c r="B16648">
        <v>152101</v>
      </c>
      <c r="C16648">
        <v>16</v>
      </c>
      <c r="D16648">
        <v>0</v>
      </c>
      <c r="E16648">
        <v>11</v>
      </c>
    </row>
    <row r="16649" spans="1:5" x14ac:dyDescent="0.25">
      <c r="A16649" t="s">
        <v>105</v>
      </c>
      <c r="B16649">
        <v>152107</v>
      </c>
      <c r="C16649">
        <v>15</v>
      </c>
      <c r="D16649">
        <v>0</v>
      </c>
      <c r="E16649">
        <v>11</v>
      </c>
    </row>
    <row r="16650" spans="1:5" x14ac:dyDescent="0.25">
      <c r="A16650" t="s">
        <v>105</v>
      </c>
      <c r="B16650">
        <v>152113</v>
      </c>
      <c r="C16650">
        <v>15</v>
      </c>
      <c r="D16650">
        <v>0</v>
      </c>
      <c r="E16650">
        <v>11</v>
      </c>
    </row>
    <row r="16651" spans="1:5" x14ac:dyDescent="0.25">
      <c r="A16651" t="s">
        <v>105</v>
      </c>
      <c r="B16651">
        <v>152119</v>
      </c>
      <c r="C16651">
        <v>16</v>
      </c>
      <c r="D16651">
        <v>0</v>
      </c>
      <c r="E16651">
        <v>11</v>
      </c>
    </row>
    <row r="16652" spans="1:5" x14ac:dyDescent="0.25">
      <c r="A16652" t="s">
        <v>105</v>
      </c>
      <c r="B16652">
        <v>152125</v>
      </c>
      <c r="C16652">
        <v>15</v>
      </c>
      <c r="D16652">
        <v>0</v>
      </c>
      <c r="E16652">
        <v>11</v>
      </c>
    </row>
    <row r="16653" spans="1:5" x14ac:dyDescent="0.25">
      <c r="A16653" t="s">
        <v>105</v>
      </c>
      <c r="B16653">
        <v>152131</v>
      </c>
      <c r="C16653">
        <v>15</v>
      </c>
      <c r="D16653">
        <v>0</v>
      </c>
      <c r="E16653">
        <v>11</v>
      </c>
    </row>
    <row r="16654" spans="1:5" x14ac:dyDescent="0.25">
      <c r="A16654" t="s">
        <v>105</v>
      </c>
      <c r="B16654">
        <v>152137</v>
      </c>
      <c r="C16654">
        <v>15</v>
      </c>
      <c r="D16654">
        <v>0</v>
      </c>
      <c r="E16654">
        <v>11</v>
      </c>
    </row>
    <row r="16655" spans="1:5" x14ac:dyDescent="0.25">
      <c r="A16655" t="s">
        <v>105</v>
      </c>
      <c r="B16655">
        <v>152143</v>
      </c>
      <c r="C16655">
        <v>14</v>
      </c>
      <c r="D16655">
        <v>0</v>
      </c>
      <c r="E16655">
        <v>11</v>
      </c>
    </row>
    <row r="16656" spans="1:5" x14ac:dyDescent="0.25">
      <c r="A16656" t="s">
        <v>105</v>
      </c>
      <c r="B16656">
        <v>152149</v>
      </c>
      <c r="C16656">
        <v>16</v>
      </c>
      <c r="D16656">
        <v>0</v>
      </c>
      <c r="E16656">
        <v>11</v>
      </c>
    </row>
    <row r="16657" spans="1:5" x14ac:dyDescent="0.25">
      <c r="A16657" t="s">
        <v>105</v>
      </c>
      <c r="B16657">
        <v>152155</v>
      </c>
      <c r="C16657">
        <v>15</v>
      </c>
      <c r="D16657">
        <v>0</v>
      </c>
      <c r="E16657">
        <v>11</v>
      </c>
    </row>
    <row r="16658" spans="1:5" x14ac:dyDescent="0.25">
      <c r="A16658" t="s">
        <v>105</v>
      </c>
      <c r="B16658">
        <v>152161</v>
      </c>
      <c r="C16658">
        <v>16</v>
      </c>
      <c r="D16658">
        <v>0</v>
      </c>
      <c r="E16658">
        <v>11</v>
      </c>
    </row>
    <row r="16659" spans="1:5" x14ac:dyDescent="0.25">
      <c r="A16659" t="s">
        <v>105</v>
      </c>
      <c r="B16659">
        <v>152167</v>
      </c>
      <c r="C16659">
        <v>16</v>
      </c>
      <c r="D16659">
        <v>0</v>
      </c>
      <c r="E16659">
        <v>11</v>
      </c>
    </row>
    <row r="16660" spans="1:5" x14ac:dyDescent="0.25">
      <c r="A16660" t="s">
        <v>105</v>
      </c>
      <c r="B16660">
        <v>152173</v>
      </c>
      <c r="C16660">
        <v>14</v>
      </c>
      <c r="D16660">
        <v>0</v>
      </c>
      <c r="E16660">
        <v>11</v>
      </c>
    </row>
    <row r="16661" spans="1:5" x14ac:dyDescent="0.25">
      <c r="A16661" t="s">
        <v>105</v>
      </c>
      <c r="B16661">
        <v>152179</v>
      </c>
      <c r="C16661">
        <v>16</v>
      </c>
      <c r="D16661">
        <v>0</v>
      </c>
      <c r="E16661">
        <v>11</v>
      </c>
    </row>
    <row r="16662" spans="1:5" x14ac:dyDescent="0.25">
      <c r="A16662" t="s">
        <v>105</v>
      </c>
      <c r="B16662">
        <v>152185</v>
      </c>
      <c r="C16662">
        <v>15</v>
      </c>
      <c r="D16662">
        <v>0</v>
      </c>
      <c r="E16662">
        <v>11</v>
      </c>
    </row>
    <row r="16663" spans="1:5" x14ac:dyDescent="0.25">
      <c r="A16663" t="s">
        <v>105</v>
      </c>
      <c r="B16663">
        <v>152191</v>
      </c>
      <c r="C16663">
        <v>16</v>
      </c>
      <c r="D16663">
        <v>0</v>
      </c>
      <c r="E16663">
        <v>11</v>
      </c>
    </row>
    <row r="16664" spans="1:5" x14ac:dyDescent="0.25">
      <c r="A16664" t="s">
        <v>105</v>
      </c>
      <c r="B16664">
        <v>152197</v>
      </c>
      <c r="C16664">
        <v>15</v>
      </c>
      <c r="D16664">
        <v>0</v>
      </c>
      <c r="E16664">
        <v>11</v>
      </c>
    </row>
    <row r="16665" spans="1:5" x14ac:dyDescent="0.25">
      <c r="A16665" t="s">
        <v>105</v>
      </c>
      <c r="B16665">
        <v>152203</v>
      </c>
      <c r="C16665">
        <v>15</v>
      </c>
      <c r="D16665">
        <v>0</v>
      </c>
      <c r="E16665">
        <v>11</v>
      </c>
    </row>
    <row r="16666" spans="1:5" x14ac:dyDescent="0.25">
      <c r="A16666" t="s">
        <v>105</v>
      </c>
      <c r="B16666">
        <v>152209</v>
      </c>
      <c r="C16666">
        <v>15</v>
      </c>
      <c r="D16666">
        <v>0</v>
      </c>
      <c r="E16666">
        <v>11</v>
      </c>
    </row>
    <row r="16667" spans="1:5" x14ac:dyDescent="0.25">
      <c r="A16667" t="s">
        <v>105</v>
      </c>
      <c r="B16667">
        <v>152215</v>
      </c>
      <c r="C16667">
        <v>15</v>
      </c>
      <c r="D16667">
        <v>0</v>
      </c>
      <c r="E16667">
        <v>11</v>
      </c>
    </row>
    <row r="16668" spans="1:5" x14ac:dyDescent="0.25">
      <c r="A16668" t="s">
        <v>105</v>
      </c>
      <c r="B16668">
        <v>152221</v>
      </c>
      <c r="C16668">
        <v>14</v>
      </c>
      <c r="D16668">
        <v>0</v>
      </c>
      <c r="E16668">
        <v>11</v>
      </c>
    </row>
    <row r="16669" spans="1:5" x14ac:dyDescent="0.25">
      <c r="A16669" t="s">
        <v>105</v>
      </c>
      <c r="B16669">
        <v>152227</v>
      </c>
      <c r="C16669">
        <v>14</v>
      </c>
      <c r="D16669">
        <v>0</v>
      </c>
      <c r="E16669">
        <v>11</v>
      </c>
    </row>
    <row r="16670" spans="1:5" x14ac:dyDescent="0.25">
      <c r="A16670" t="s">
        <v>105</v>
      </c>
      <c r="B16670">
        <v>152233</v>
      </c>
      <c r="C16670">
        <v>15</v>
      </c>
      <c r="D16670">
        <v>0</v>
      </c>
      <c r="E16670">
        <v>11</v>
      </c>
    </row>
    <row r="16671" spans="1:5" x14ac:dyDescent="0.25">
      <c r="A16671" t="s">
        <v>105</v>
      </c>
      <c r="B16671">
        <v>152239</v>
      </c>
      <c r="C16671">
        <v>16</v>
      </c>
      <c r="D16671">
        <v>0</v>
      </c>
      <c r="E16671">
        <v>11</v>
      </c>
    </row>
    <row r="16672" spans="1:5" x14ac:dyDescent="0.25">
      <c r="A16672" t="s">
        <v>105</v>
      </c>
      <c r="B16672">
        <v>152245</v>
      </c>
      <c r="C16672">
        <v>14</v>
      </c>
      <c r="D16672">
        <v>0</v>
      </c>
      <c r="E16672">
        <v>11</v>
      </c>
    </row>
    <row r="16673" spans="1:5" x14ac:dyDescent="0.25">
      <c r="A16673" t="s">
        <v>105</v>
      </c>
      <c r="B16673">
        <v>152251</v>
      </c>
      <c r="C16673">
        <v>15</v>
      </c>
      <c r="D16673">
        <v>0</v>
      </c>
      <c r="E16673">
        <v>11</v>
      </c>
    </row>
    <row r="16674" spans="1:5" x14ac:dyDescent="0.25">
      <c r="A16674" t="s">
        <v>105</v>
      </c>
      <c r="B16674">
        <v>152257</v>
      </c>
      <c r="C16674">
        <v>15</v>
      </c>
      <c r="D16674">
        <v>0</v>
      </c>
      <c r="E16674">
        <v>11</v>
      </c>
    </row>
    <row r="16675" spans="1:5" x14ac:dyDescent="0.25">
      <c r="A16675" t="s">
        <v>105</v>
      </c>
      <c r="B16675">
        <v>152263</v>
      </c>
      <c r="C16675">
        <v>14</v>
      </c>
      <c r="D16675">
        <v>0</v>
      </c>
      <c r="E16675">
        <v>11</v>
      </c>
    </row>
    <row r="16676" spans="1:5" x14ac:dyDescent="0.25">
      <c r="A16676" t="s">
        <v>105</v>
      </c>
      <c r="B16676">
        <v>152269</v>
      </c>
      <c r="C16676">
        <v>16</v>
      </c>
      <c r="D16676">
        <v>0</v>
      </c>
      <c r="E16676">
        <v>11</v>
      </c>
    </row>
    <row r="16677" spans="1:5" x14ac:dyDescent="0.25">
      <c r="A16677" t="s">
        <v>105</v>
      </c>
      <c r="B16677">
        <v>152275</v>
      </c>
      <c r="C16677">
        <v>14</v>
      </c>
      <c r="D16677">
        <v>0</v>
      </c>
      <c r="E16677">
        <v>11</v>
      </c>
    </row>
    <row r="16678" spans="1:5" x14ac:dyDescent="0.25">
      <c r="A16678" t="s">
        <v>105</v>
      </c>
      <c r="B16678">
        <v>152281</v>
      </c>
      <c r="C16678">
        <v>14</v>
      </c>
      <c r="D16678">
        <v>0</v>
      </c>
      <c r="E16678">
        <v>11</v>
      </c>
    </row>
    <row r="16679" spans="1:5" x14ac:dyDescent="0.25">
      <c r="A16679" t="s">
        <v>105</v>
      </c>
      <c r="B16679">
        <v>152287</v>
      </c>
      <c r="C16679">
        <v>14</v>
      </c>
      <c r="D16679">
        <v>0</v>
      </c>
      <c r="E16679">
        <v>11</v>
      </c>
    </row>
    <row r="16680" spans="1:5" x14ac:dyDescent="0.25">
      <c r="A16680" t="s">
        <v>105</v>
      </c>
      <c r="B16680">
        <v>152293</v>
      </c>
      <c r="C16680">
        <v>16</v>
      </c>
      <c r="D16680">
        <v>0</v>
      </c>
      <c r="E16680">
        <v>11</v>
      </c>
    </row>
    <row r="16681" spans="1:5" x14ac:dyDescent="0.25">
      <c r="A16681" t="s">
        <v>105</v>
      </c>
      <c r="B16681">
        <v>152299</v>
      </c>
      <c r="C16681">
        <v>14</v>
      </c>
      <c r="D16681">
        <v>0</v>
      </c>
      <c r="E16681">
        <v>11</v>
      </c>
    </row>
    <row r="16682" spans="1:5" x14ac:dyDescent="0.25">
      <c r="A16682" t="s">
        <v>105</v>
      </c>
      <c r="B16682">
        <v>152305</v>
      </c>
      <c r="C16682">
        <v>15</v>
      </c>
      <c r="D16682">
        <v>0</v>
      </c>
      <c r="E16682">
        <v>11</v>
      </c>
    </row>
    <row r="16683" spans="1:5" x14ac:dyDescent="0.25">
      <c r="A16683" t="s">
        <v>105</v>
      </c>
      <c r="B16683">
        <v>152311</v>
      </c>
      <c r="C16683">
        <v>14</v>
      </c>
      <c r="D16683">
        <v>0</v>
      </c>
      <c r="E16683">
        <v>11</v>
      </c>
    </row>
    <row r="16684" spans="1:5" x14ac:dyDescent="0.25">
      <c r="A16684" t="s">
        <v>105</v>
      </c>
      <c r="B16684">
        <v>152317</v>
      </c>
      <c r="C16684">
        <v>15</v>
      </c>
      <c r="D16684">
        <v>0</v>
      </c>
      <c r="E16684">
        <v>11</v>
      </c>
    </row>
    <row r="16685" spans="1:5" x14ac:dyDescent="0.25">
      <c r="A16685" t="s">
        <v>105</v>
      </c>
      <c r="B16685">
        <v>152323</v>
      </c>
      <c r="C16685">
        <v>15</v>
      </c>
      <c r="D16685">
        <v>0</v>
      </c>
      <c r="E16685">
        <v>11</v>
      </c>
    </row>
    <row r="16686" spans="1:5" x14ac:dyDescent="0.25">
      <c r="A16686" t="s">
        <v>105</v>
      </c>
      <c r="B16686">
        <v>152329</v>
      </c>
      <c r="C16686">
        <v>14</v>
      </c>
      <c r="D16686">
        <v>0</v>
      </c>
      <c r="E16686">
        <v>11</v>
      </c>
    </row>
    <row r="16687" spans="1:5" x14ac:dyDescent="0.25">
      <c r="A16687" t="s">
        <v>105</v>
      </c>
      <c r="B16687">
        <v>152335</v>
      </c>
      <c r="C16687">
        <v>16</v>
      </c>
      <c r="D16687">
        <v>0</v>
      </c>
      <c r="E16687">
        <v>11</v>
      </c>
    </row>
    <row r="16688" spans="1:5" x14ac:dyDescent="0.25">
      <c r="A16688" t="s">
        <v>105</v>
      </c>
      <c r="B16688">
        <v>152341</v>
      </c>
      <c r="C16688">
        <v>14</v>
      </c>
      <c r="D16688">
        <v>0</v>
      </c>
      <c r="E16688">
        <v>11</v>
      </c>
    </row>
    <row r="16689" spans="1:5" x14ac:dyDescent="0.25">
      <c r="A16689" t="s">
        <v>105</v>
      </c>
      <c r="B16689">
        <v>152347</v>
      </c>
      <c r="C16689">
        <v>15</v>
      </c>
      <c r="D16689">
        <v>0</v>
      </c>
      <c r="E16689">
        <v>11</v>
      </c>
    </row>
    <row r="16690" spans="1:5" x14ac:dyDescent="0.25">
      <c r="A16690" t="s">
        <v>105</v>
      </c>
      <c r="B16690">
        <v>152353</v>
      </c>
      <c r="C16690">
        <v>14</v>
      </c>
      <c r="D16690">
        <v>0</v>
      </c>
      <c r="E16690">
        <v>11</v>
      </c>
    </row>
    <row r="16691" spans="1:5" x14ac:dyDescent="0.25">
      <c r="A16691" t="s">
        <v>105</v>
      </c>
      <c r="B16691">
        <v>152359</v>
      </c>
      <c r="C16691">
        <v>15</v>
      </c>
      <c r="D16691">
        <v>0</v>
      </c>
      <c r="E16691">
        <v>11</v>
      </c>
    </row>
    <row r="16692" spans="1:5" x14ac:dyDescent="0.25">
      <c r="A16692" t="s">
        <v>105</v>
      </c>
      <c r="B16692">
        <v>152365</v>
      </c>
      <c r="C16692">
        <v>14</v>
      </c>
      <c r="D16692">
        <v>0</v>
      </c>
      <c r="E16692">
        <v>11</v>
      </c>
    </row>
    <row r="16693" spans="1:5" x14ac:dyDescent="0.25">
      <c r="A16693" t="s">
        <v>105</v>
      </c>
      <c r="B16693">
        <v>152371</v>
      </c>
      <c r="C16693">
        <v>15</v>
      </c>
      <c r="D16693">
        <v>0</v>
      </c>
      <c r="E16693">
        <v>11</v>
      </c>
    </row>
    <row r="16694" spans="1:5" x14ac:dyDescent="0.25">
      <c r="A16694" t="s">
        <v>105</v>
      </c>
      <c r="B16694">
        <v>152377</v>
      </c>
      <c r="C16694">
        <v>14</v>
      </c>
      <c r="D16694">
        <v>0</v>
      </c>
      <c r="E16694">
        <v>11</v>
      </c>
    </row>
    <row r="16695" spans="1:5" x14ac:dyDescent="0.25">
      <c r="A16695" t="s">
        <v>105</v>
      </c>
      <c r="B16695">
        <v>152383</v>
      </c>
      <c r="C16695">
        <v>14</v>
      </c>
      <c r="D16695">
        <v>0</v>
      </c>
      <c r="E16695">
        <v>11</v>
      </c>
    </row>
    <row r="16696" spans="1:5" x14ac:dyDescent="0.25">
      <c r="A16696" t="s">
        <v>105</v>
      </c>
      <c r="B16696">
        <v>152389</v>
      </c>
      <c r="C16696">
        <v>14</v>
      </c>
      <c r="D16696">
        <v>0</v>
      </c>
      <c r="E16696">
        <v>11</v>
      </c>
    </row>
    <row r="16697" spans="1:5" x14ac:dyDescent="0.25">
      <c r="A16697" t="s">
        <v>105</v>
      </c>
      <c r="B16697">
        <v>152395</v>
      </c>
      <c r="C16697">
        <v>15</v>
      </c>
      <c r="D16697">
        <v>0</v>
      </c>
      <c r="E16697">
        <v>11</v>
      </c>
    </row>
    <row r="16698" spans="1:5" x14ac:dyDescent="0.25">
      <c r="A16698" t="s">
        <v>105</v>
      </c>
      <c r="B16698">
        <v>152401</v>
      </c>
      <c r="C16698">
        <v>15</v>
      </c>
      <c r="D16698">
        <v>0</v>
      </c>
      <c r="E16698">
        <v>11</v>
      </c>
    </row>
    <row r="16699" spans="1:5" x14ac:dyDescent="0.25">
      <c r="A16699" t="s">
        <v>105</v>
      </c>
      <c r="B16699">
        <v>152407</v>
      </c>
      <c r="C16699">
        <v>15</v>
      </c>
      <c r="D16699">
        <v>0</v>
      </c>
      <c r="E16699">
        <v>11</v>
      </c>
    </row>
    <row r="16700" spans="1:5" x14ac:dyDescent="0.25">
      <c r="A16700" t="s">
        <v>105</v>
      </c>
      <c r="B16700">
        <v>152413</v>
      </c>
      <c r="C16700">
        <v>15</v>
      </c>
      <c r="D16700">
        <v>0</v>
      </c>
      <c r="E16700">
        <v>11</v>
      </c>
    </row>
    <row r="16701" spans="1:5" x14ac:dyDescent="0.25">
      <c r="A16701" t="s">
        <v>105</v>
      </c>
      <c r="B16701">
        <v>152419</v>
      </c>
      <c r="C16701">
        <v>14</v>
      </c>
      <c r="D16701">
        <v>0</v>
      </c>
      <c r="E16701">
        <v>11</v>
      </c>
    </row>
    <row r="16702" spans="1:5" x14ac:dyDescent="0.25">
      <c r="A16702" t="s">
        <v>105</v>
      </c>
      <c r="B16702">
        <v>152425</v>
      </c>
      <c r="C16702">
        <v>15</v>
      </c>
      <c r="D16702">
        <v>0</v>
      </c>
      <c r="E16702">
        <v>11</v>
      </c>
    </row>
    <row r="16703" spans="1:5" x14ac:dyDescent="0.25">
      <c r="A16703" t="s">
        <v>105</v>
      </c>
      <c r="B16703">
        <v>152431</v>
      </c>
      <c r="C16703">
        <v>16</v>
      </c>
      <c r="D16703">
        <v>0</v>
      </c>
      <c r="E16703">
        <v>11</v>
      </c>
    </row>
    <row r="16704" spans="1:5" x14ac:dyDescent="0.25">
      <c r="A16704" t="s">
        <v>105</v>
      </c>
      <c r="B16704">
        <v>152437</v>
      </c>
      <c r="C16704">
        <v>16</v>
      </c>
      <c r="D16704">
        <v>0</v>
      </c>
      <c r="E16704">
        <v>11</v>
      </c>
    </row>
    <row r="16705" spans="1:5" x14ac:dyDescent="0.25">
      <c r="A16705" t="s">
        <v>105</v>
      </c>
      <c r="B16705">
        <v>152443</v>
      </c>
      <c r="C16705">
        <v>14</v>
      </c>
      <c r="D16705">
        <v>0</v>
      </c>
      <c r="E16705">
        <v>11</v>
      </c>
    </row>
    <row r="16706" spans="1:5" x14ac:dyDescent="0.25">
      <c r="A16706" t="s">
        <v>105</v>
      </c>
      <c r="B16706">
        <v>152449</v>
      </c>
      <c r="C16706">
        <v>15</v>
      </c>
      <c r="D16706">
        <v>0</v>
      </c>
      <c r="E16706">
        <v>11</v>
      </c>
    </row>
    <row r="16707" spans="1:5" x14ac:dyDescent="0.25">
      <c r="A16707" t="s">
        <v>105</v>
      </c>
      <c r="B16707">
        <v>152455</v>
      </c>
      <c r="C16707">
        <v>15</v>
      </c>
      <c r="D16707">
        <v>0</v>
      </c>
      <c r="E16707">
        <v>11</v>
      </c>
    </row>
    <row r="16708" spans="1:5" x14ac:dyDescent="0.25">
      <c r="A16708" t="s">
        <v>105</v>
      </c>
      <c r="B16708">
        <v>152461</v>
      </c>
      <c r="C16708">
        <v>16</v>
      </c>
      <c r="D16708">
        <v>0</v>
      </c>
      <c r="E16708">
        <v>11</v>
      </c>
    </row>
    <row r="16709" spans="1:5" x14ac:dyDescent="0.25">
      <c r="A16709" t="s">
        <v>105</v>
      </c>
      <c r="B16709">
        <v>152467</v>
      </c>
      <c r="C16709">
        <v>14</v>
      </c>
      <c r="D16709">
        <v>0</v>
      </c>
      <c r="E16709">
        <v>11</v>
      </c>
    </row>
    <row r="16710" spans="1:5" x14ac:dyDescent="0.25">
      <c r="A16710" t="s">
        <v>105</v>
      </c>
      <c r="B16710">
        <v>152473</v>
      </c>
      <c r="C16710">
        <v>14</v>
      </c>
      <c r="D16710">
        <v>0</v>
      </c>
      <c r="E16710">
        <v>11</v>
      </c>
    </row>
    <row r="16711" spans="1:5" x14ac:dyDescent="0.25">
      <c r="A16711" t="s">
        <v>105</v>
      </c>
      <c r="B16711">
        <v>152479</v>
      </c>
      <c r="C16711">
        <v>15</v>
      </c>
      <c r="D16711">
        <v>0</v>
      </c>
      <c r="E16711">
        <v>11</v>
      </c>
    </row>
    <row r="16712" spans="1:5" x14ac:dyDescent="0.25">
      <c r="A16712" t="s">
        <v>105</v>
      </c>
      <c r="B16712">
        <v>152485</v>
      </c>
      <c r="C16712">
        <v>16</v>
      </c>
      <c r="D16712">
        <v>0</v>
      </c>
      <c r="E16712">
        <v>11</v>
      </c>
    </row>
    <row r="16713" spans="1:5" x14ac:dyDescent="0.25">
      <c r="A16713" t="s">
        <v>105</v>
      </c>
      <c r="B16713">
        <v>152491</v>
      </c>
      <c r="C16713">
        <v>15</v>
      </c>
      <c r="D16713">
        <v>0</v>
      </c>
      <c r="E16713">
        <v>11</v>
      </c>
    </row>
    <row r="16714" spans="1:5" x14ac:dyDescent="0.25">
      <c r="A16714" t="s">
        <v>105</v>
      </c>
      <c r="B16714">
        <v>152497</v>
      </c>
      <c r="C16714">
        <v>15</v>
      </c>
      <c r="D16714">
        <v>0</v>
      </c>
      <c r="E16714">
        <v>11</v>
      </c>
    </row>
    <row r="16715" spans="1:5" x14ac:dyDescent="0.25">
      <c r="A16715" t="s">
        <v>105</v>
      </c>
      <c r="B16715">
        <v>152503</v>
      </c>
      <c r="C16715">
        <v>16</v>
      </c>
      <c r="D16715">
        <v>0</v>
      </c>
      <c r="E16715">
        <v>11</v>
      </c>
    </row>
    <row r="16716" spans="1:5" x14ac:dyDescent="0.25">
      <c r="A16716" t="s">
        <v>105</v>
      </c>
      <c r="B16716">
        <v>152509</v>
      </c>
      <c r="C16716">
        <v>16</v>
      </c>
      <c r="D16716">
        <v>0</v>
      </c>
      <c r="E16716">
        <v>11</v>
      </c>
    </row>
    <row r="16717" spans="1:5" x14ac:dyDescent="0.25">
      <c r="A16717" t="s">
        <v>105</v>
      </c>
      <c r="B16717">
        <v>152515</v>
      </c>
      <c r="C16717">
        <v>15</v>
      </c>
      <c r="D16717">
        <v>0</v>
      </c>
      <c r="E16717">
        <v>11</v>
      </c>
    </row>
    <row r="16718" spans="1:5" x14ac:dyDescent="0.25">
      <c r="A16718" t="s">
        <v>105</v>
      </c>
      <c r="B16718">
        <v>152521</v>
      </c>
      <c r="C16718">
        <v>14</v>
      </c>
      <c r="D16718">
        <v>0</v>
      </c>
      <c r="E16718">
        <v>11</v>
      </c>
    </row>
    <row r="16719" spans="1:5" x14ac:dyDescent="0.25">
      <c r="A16719" t="s">
        <v>105</v>
      </c>
      <c r="B16719">
        <v>152527</v>
      </c>
      <c r="C16719">
        <v>15</v>
      </c>
      <c r="D16719">
        <v>0</v>
      </c>
      <c r="E16719">
        <v>11</v>
      </c>
    </row>
    <row r="16720" spans="1:5" x14ac:dyDescent="0.25">
      <c r="A16720" t="s">
        <v>105</v>
      </c>
      <c r="B16720">
        <v>152533</v>
      </c>
      <c r="C16720">
        <v>14</v>
      </c>
      <c r="D16720">
        <v>0</v>
      </c>
      <c r="E16720">
        <v>11</v>
      </c>
    </row>
    <row r="16721" spans="1:5" x14ac:dyDescent="0.25">
      <c r="A16721" t="s">
        <v>105</v>
      </c>
      <c r="B16721">
        <v>152539</v>
      </c>
      <c r="C16721">
        <v>15</v>
      </c>
      <c r="D16721">
        <v>0</v>
      </c>
      <c r="E16721">
        <v>11</v>
      </c>
    </row>
    <row r="16722" spans="1:5" x14ac:dyDescent="0.25">
      <c r="A16722" t="s">
        <v>105</v>
      </c>
      <c r="B16722">
        <v>152545</v>
      </c>
      <c r="C16722">
        <v>16</v>
      </c>
      <c r="D16722">
        <v>0</v>
      </c>
      <c r="E16722">
        <v>11</v>
      </c>
    </row>
    <row r="16723" spans="1:5" x14ac:dyDescent="0.25">
      <c r="A16723" t="s">
        <v>105</v>
      </c>
      <c r="B16723">
        <v>152551</v>
      </c>
      <c r="C16723">
        <v>14</v>
      </c>
      <c r="D16723">
        <v>0</v>
      </c>
      <c r="E16723">
        <v>11</v>
      </c>
    </row>
    <row r="16724" spans="1:5" x14ac:dyDescent="0.25">
      <c r="A16724" t="s">
        <v>105</v>
      </c>
      <c r="B16724">
        <v>152557</v>
      </c>
      <c r="C16724">
        <v>16</v>
      </c>
      <c r="D16724">
        <v>0</v>
      </c>
      <c r="E16724">
        <v>11</v>
      </c>
    </row>
    <row r="16725" spans="1:5" x14ac:dyDescent="0.25">
      <c r="A16725" t="s">
        <v>105</v>
      </c>
      <c r="B16725">
        <v>152563</v>
      </c>
      <c r="C16725">
        <v>15</v>
      </c>
      <c r="D16725">
        <v>0</v>
      </c>
      <c r="E16725">
        <v>11</v>
      </c>
    </row>
    <row r="16726" spans="1:5" x14ac:dyDescent="0.25">
      <c r="A16726" t="s">
        <v>105</v>
      </c>
      <c r="B16726">
        <v>152569</v>
      </c>
      <c r="C16726">
        <v>16</v>
      </c>
      <c r="D16726">
        <v>0</v>
      </c>
      <c r="E16726">
        <v>11</v>
      </c>
    </row>
    <row r="16727" spans="1:5" x14ac:dyDescent="0.25">
      <c r="A16727" t="s">
        <v>105</v>
      </c>
      <c r="B16727">
        <v>152575</v>
      </c>
      <c r="C16727">
        <v>14</v>
      </c>
      <c r="D16727">
        <v>0</v>
      </c>
      <c r="E16727">
        <v>11</v>
      </c>
    </row>
    <row r="16728" spans="1:5" x14ac:dyDescent="0.25">
      <c r="A16728" t="s">
        <v>105</v>
      </c>
      <c r="B16728">
        <v>152581</v>
      </c>
      <c r="C16728">
        <v>15</v>
      </c>
      <c r="D16728">
        <v>0</v>
      </c>
      <c r="E16728">
        <v>11</v>
      </c>
    </row>
    <row r="16729" spans="1:5" x14ac:dyDescent="0.25">
      <c r="A16729" t="s">
        <v>105</v>
      </c>
      <c r="B16729">
        <v>152587</v>
      </c>
      <c r="C16729">
        <v>14</v>
      </c>
      <c r="D16729">
        <v>0</v>
      </c>
      <c r="E16729">
        <v>11</v>
      </c>
    </row>
    <row r="16730" spans="1:5" x14ac:dyDescent="0.25">
      <c r="A16730" t="s">
        <v>105</v>
      </c>
      <c r="B16730">
        <v>152593</v>
      </c>
      <c r="C16730">
        <v>14</v>
      </c>
      <c r="D16730">
        <v>0</v>
      </c>
      <c r="E16730">
        <v>11</v>
      </c>
    </row>
    <row r="16731" spans="1:5" x14ac:dyDescent="0.25">
      <c r="A16731" t="s">
        <v>105</v>
      </c>
      <c r="B16731">
        <v>152599</v>
      </c>
      <c r="C16731">
        <v>16</v>
      </c>
      <c r="D16731">
        <v>0</v>
      </c>
      <c r="E16731">
        <v>11</v>
      </c>
    </row>
    <row r="16732" spans="1:5" x14ac:dyDescent="0.25">
      <c r="A16732" t="s">
        <v>105</v>
      </c>
      <c r="B16732">
        <v>152605</v>
      </c>
      <c r="C16732">
        <v>15</v>
      </c>
      <c r="D16732">
        <v>0</v>
      </c>
      <c r="E16732">
        <v>11</v>
      </c>
    </row>
    <row r="16733" spans="1:5" x14ac:dyDescent="0.25">
      <c r="A16733" t="s">
        <v>105</v>
      </c>
      <c r="B16733">
        <v>152611</v>
      </c>
      <c r="C16733">
        <v>15</v>
      </c>
      <c r="D16733">
        <v>0</v>
      </c>
      <c r="E16733">
        <v>11</v>
      </c>
    </row>
    <row r="16734" spans="1:5" x14ac:dyDescent="0.25">
      <c r="A16734" t="s">
        <v>105</v>
      </c>
      <c r="B16734">
        <v>152617</v>
      </c>
      <c r="C16734">
        <v>16</v>
      </c>
      <c r="D16734">
        <v>0</v>
      </c>
      <c r="E16734">
        <v>11</v>
      </c>
    </row>
    <row r="16735" spans="1:5" x14ac:dyDescent="0.25">
      <c r="A16735" t="s">
        <v>105</v>
      </c>
      <c r="B16735">
        <v>152623</v>
      </c>
      <c r="C16735">
        <v>14</v>
      </c>
      <c r="D16735">
        <v>0</v>
      </c>
      <c r="E16735">
        <v>11</v>
      </c>
    </row>
    <row r="16736" spans="1:5" x14ac:dyDescent="0.25">
      <c r="A16736" t="s">
        <v>105</v>
      </c>
      <c r="B16736">
        <v>152629</v>
      </c>
      <c r="C16736">
        <v>14</v>
      </c>
      <c r="D16736">
        <v>0</v>
      </c>
      <c r="E16736">
        <v>11</v>
      </c>
    </row>
    <row r="16737" spans="1:5" x14ac:dyDescent="0.25">
      <c r="A16737" t="s">
        <v>105</v>
      </c>
      <c r="B16737">
        <v>152635</v>
      </c>
      <c r="C16737">
        <v>14</v>
      </c>
      <c r="D16737">
        <v>0</v>
      </c>
      <c r="E16737">
        <v>11</v>
      </c>
    </row>
    <row r="16738" spans="1:5" x14ac:dyDescent="0.25">
      <c r="A16738" t="s">
        <v>105</v>
      </c>
      <c r="B16738">
        <v>152641</v>
      </c>
      <c r="C16738">
        <v>14</v>
      </c>
      <c r="D16738">
        <v>0</v>
      </c>
      <c r="E16738">
        <v>11</v>
      </c>
    </row>
    <row r="16739" spans="1:5" x14ac:dyDescent="0.25">
      <c r="A16739" t="s">
        <v>105</v>
      </c>
      <c r="B16739">
        <v>152647</v>
      </c>
      <c r="C16739">
        <v>16</v>
      </c>
      <c r="D16739">
        <v>0</v>
      </c>
      <c r="E16739">
        <v>11</v>
      </c>
    </row>
    <row r="16740" spans="1:5" x14ac:dyDescent="0.25">
      <c r="A16740" t="s">
        <v>105</v>
      </c>
      <c r="B16740">
        <v>152653</v>
      </c>
      <c r="C16740">
        <v>15</v>
      </c>
      <c r="D16740">
        <v>0</v>
      </c>
      <c r="E16740">
        <v>11</v>
      </c>
    </row>
    <row r="16741" spans="1:5" x14ac:dyDescent="0.25">
      <c r="A16741" t="s">
        <v>105</v>
      </c>
      <c r="B16741">
        <v>152659</v>
      </c>
      <c r="C16741">
        <v>15</v>
      </c>
      <c r="D16741">
        <v>0</v>
      </c>
      <c r="E16741">
        <v>11</v>
      </c>
    </row>
    <row r="16742" spans="1:5" x14ac:dyDescent="0.25">
      <c r="A16742" t="s">
        <v>105</v>
      </c>
      <c r="B16742">
        <v>152665</v>
      </c>
      <c r="C16742">
        <v>16</v>
      </c>
      <c r="D16742">
        <v>0</v>
      </c>
      <c r="E16742">
        <v>11</v>
      </c>
    </row>
    <row r="16743" spans="1:5" x14ac:dyDescent="0.25">
      <c r="A16743" t="s">
        <v>105</v>
      </c>
      <c r="B16743">
        <v>152671</v>
      </c>
      <c r="C16743">
        <v>16</v>
      </c>
      <c r="D16743">
        <v>0</v>
      </c>
      <c r="E16743">
        <v>11</v>
      </c>
    </row>
    <row r="16744" spans="1:5" x14ac:dyDescent="0.25">
      <c r="A16744" t="s">
        <v>105</v>
      </c>
      <c r="B16744">
        <v>152677</v>
      </c>
      <c r="C16744">
        <v>16</v>
      </c>
      <c r="D16744">
        <v>0</v>
      </c>
      <c r="E16744">
        <v>11</v>
      </c>
    </row>
    <row r="16745" spans="1:5" x14ac:dyDescent="0.25">
      <c r="A16745" t="s">
        <v>105</v>
      </c>
      <c r="B16745">
        <v>152683</v>
      </c>
      <c r="C16745">
        <v>15</v>
      </c>
      <c r="D16745">
        <v>0</v>
      </c>
      <c r="E16745">
        <v>11</v>
      </c>
    </row>
    <row r="16746" spans="1:5" x14ac:dyDescent="0.25">
      <c r="A16746" t="s">
        <v>105</v>
      </c>
      <c r="B16746">
        <v>152689</v>
      </c>
      <c r="C16746">
        <v>15</v>
      </c>
      <c r="D16746">
        <v>0</v>
      </c>
      <c r="E16746">
        <v>11</v>
      </c>
    </row>
    <row r="16747" spans="1:5" x14ac:dyDescent="0.25">
      <c r="A16747" t="s">
        <v>105</v>
      </c>
      <c r="B16747">
        <v>152695</v>
      </c>
      <c r="C16747">
        <v>15</v>
      </c>
      <c r="D16747">
        <v>0</v>
      </c>
      <c r="E16747">
        <v>11</v>
      </c>
    </row>
    <row r="16748" spans="1:5" x14ac:dyDescent="0.25">
      <c r="A16748" t="s">
        <v>105</v>
      </c>
      <c r="B16748">
        <v>152701</v>
      </c>
      <c r="C16748">
        <v>16</v>
      </c>
      <c r="D16748">
        <v>0</v>
      </c>
      <c r="E16748">
        <v>11</v>
      </c>
    </row>
    <row r="16749" spans="1:5" x14ac:dyDescent="0.25">
      <c r="A16749" t="s">
        <v>105</v>
      </c>
      <c r="B16749">
        <v>152707</v>
      </c>
      <c r="C16749">
        <v>16</v>
      </c>
      <c r="D16749">
        <v>0</v>
      </c>
      <c r="E16749">
        <v>11</v>
      </c>
    </row>
    <row r="16750" spans="1:5" x14ac:dyDescent="0.25">
      <c r="A16750" t="s">
        <v>105</v>
      </c>
      <c r="B16750">
        <v>152713</v>
      </c>
      <c r="C16750">
        <v>15</v>
      </c>
      <c r="D16750">
        <v>0</v>
      </c>
      <c r="E16750">
        <v>11</v>
      </c>
    </row>
    <row r="16751" spans="1:5" x14ac:dyDescent="0.25">
      <c r="A16751" t="s">
        <v>105</v>
      </c>
      <c r="B16751">
        <v>152719</v>
      </c>
      <c r="C16751">
        <v>15</v>
      </c>
      <c r="D16751">
        <v>0</v>
      </c>
      <c r="E16751">
        <v>11</v>
      </c>
    </row>
    <row r="16752" spans="1:5" x14ac:dyDescent="0.25">
      <c r="A16752" t="s">
        <v>105</v>
      </c>
      <c r="B16752">
        <v>152725</v>
      </c>
      <c r="C16752">
        <v>15</v>
      </c>
      <c r="D16752">
        <v>0</v>
      </c>
      <c r="E16752">
        <v>11</v>
      </c>
    </row>
    <row r="16753" spans="1:5" x14ac:dyDescent="0.25">
      <c r="A16753" t="s">
        <v>105</v>
      </c>
      <c r="B16753">
        <v>152731</v>
      </c>
      <c r="C16753">
        <v>16</v>
      </c>
      <c r="D16753">
        <v>0</v>
      </c>
      <c r="E16753">
        <v>11</v>
      </c>
    </row>
    <row r="16754" spans="1:5" x14ac:dyDescent="0.25">
      <c r="A16754" t="s">
        <v>105</v>
      </c>
      <c r="B16754">
        <v>152737</v>
      </c>
      <c r="C16754">
        <v>15</v>
      </c>
      <c r="D16754">
        <v>0</v>
      </c>
      <c r="E16754">
        <v>11</v>
      </c>
    </row>
    <row r="16755" spans="1:5" x14ac:dyDescent="0.25">
      <c r="A16755" t="s">
        <v>105</v>
      </c>
      <c r="B16755">
        <v>152743</v>
      </c>
      <c r="C16755">
        <v>15</v>
      </c>
      <c r="D16755">
        <v>0</v>
      </c>
      <c r="E16755">
        <v>11</v>
      </c>
    </row>
    <row r="16756" spans="1:5" x14ac:dyDescent="0.25">
      <c r="A16756" t="s">
        <v>105</v>
      </c>
      <c r="B16756">
        <v>152749</v>
      </c>
      <c r="C16756">
        <v>15</v>
      </c>
      <c r="D16756">
        <v>0</v>
      </c>
      <c r="E16756">
        <v>11</v>
      </c>
    </row>
    <row r="16757" spans="1:5" x14ac:dyDescent="0.25">
      <c r="A16757" t="s">
        <v>105</v>
      </c>
      <c r="B16757">
        <v>152755</v>
      </c>
      <c r="C16757">
        <v>14</v>
      </c>
      <c r="D16757">
        <v>0</v>
      </c>
      <c r="E16757">
        <v>11</v>
      </c>
    </row>
    <row r="16758" spans="1:5" x14ac:dyDescent="0.25">
      <c r="A16758" t="s">
        <v>105</v>
      </c>
      <c r="B16758">
        <v>152761</v>
      </c>
      <c r="C16758">
        <v>15</v>
      </c>
      <c r="D16758">
        <v>0</v>
      </c>
      <c r="E16758">
        <v>11</v>
      </c>
    </row>
    <row r="16759" spans="1:5" x14ac:dyDescent="0.25">
      <c r="A16759" t="s">
        <v>105</v>
      </c>
      <c r="B16759">
        <v>152767</v>
      </c>
      <c r="C16759">
        <v>15</v>
      </c>
      <c r="D16759">
        <v>0</v>
      </c>
      <c r="E16759">
        <v>11</v>
      </c>
    </row>
    <row r="16760" spans="1:5" x14ac:dyDescent="0.25">
      <c r="A16760" t="s">
        <v>105</v>
      </c>
      <c r="B16760">
        <v>152773</v>
      </c>
      <c r="C16760">
        <v>15</v>
      </c>
      <c r="D16760">
        <v>0</v>
      </c>
      <c r="E16760">
        <v>11</v>
      </c>
    </row>
    <row r="16761" spans="1:5" x14ac:dyDescent="0.25">
      <c r="A16761" t="s">
        <v>105</v>
      </c>
      <c r="B16761">
        <v>152779</v>
      </c>
      <c r="C16761">
        <v>16</v>
      </c>
      <c r="D16761">
        <v>0</v>
      </c>
      <c r="E16761">
        <v>11</v>
      </c>
    </row>
    <row r="16762" spans="1:5" x14ac:dyDescent="0.25">
      <c r="A16762" t="s">
        <v>105</v>
      </c>
      <c r="B16762">
        <v>152785</v>
      </c>
      <c r="C16762">
        <v>16</v>
      </c>
      <c r="D16762">
        <v>0</v>
      </c>
      <c r="E16762">
        <v>11</v>
      </c>
    </row>
    <row r="16763" spans="1:5" x14ac:dyDescent="0.25">
      <c r="A16763" t="s">
        <v>105</v>
      </c>
      <c r="B16763">
        <v>152791</v>
      </c>
      <c r="C16763">
        <v>15</v>
      </c>
      <c r="D16763">
        <v>0</v>
      </c>
      <c r="E16763">
        <v>11</v>
      </c>
    </row>
    <row r="16764" spans="1:5" x14ac:dyDescent="0.25">
      <c r="A16764" t="s">
        <v>106</v>
      </c>
      <c r="B16764">
        <v>152797</v>
      </c>
      <c r="C16764">
        <v>16</v>
      </c>
      <c r="D16764">
        <v>0</v>
      </c>
      <c r="E16764">
        <v>11</v>
      </c>
    </row>
    <row r="16765" spans="1:5" x14ac:dyDescent="0.25">
      <c r="A16765" t="s">
        <v>106</v>
      </c>
      <c r="B16765">
        <v>152803</v>
      </c>
      <c r="C16765">
        <v>16</v>
      </c>
      <c r="D16765">
        <v>0</v>
      </c>
      <c r="E16765">
        <v>11</v>
      </c>
    </row>
    <row r="16766" spans="1:5" x14ac:dyDescent="0.25">
      <c r="A16766" t="s">
        <v>106</v>
      </c>
      <c r="B16766">
        <v>152809</v>
      </c>
      <c r="C16766">
        <v>15</v>
      </c>
      <c r="D16766">
        <v>0</v>
      </c>
      <c r="E16766">
        <v>11</v>
      </c>
    </row>
    <row r="16767" spans="1:5" x14ac:dyDescent="0.25">
      <c r="A16767" t="s">
        <v>106</v>
      </c>
      <c r="B16767">
        <v>152815</v>
      </c>
      <c r="C16767">
        <v>15</v>
      </c>
      <c r="D16767">
        <v>0</v>
      </c>
      <c r="E16767">
        <v>11</v>
      </c>
    </row>
    <row r="16768" spans="1:5" x14ac:dyDescent="0.25">
      <c r="A16768" t="s">
        <v>106</v>
      </c>
      <c r="B16768">
        <v>152821</v>
      </c>
      <c r="C16768">
        <v>16</v>
      </c>
      <c r="D16768">
        <v>0</v>
      </c>
      <c r="E16768">
        <v>11</v>
      </c>
    </row>
    <row r="16769" spans="1:5" x14ac:dyDescent="0.25">
      <c r="A16769" t="s">
        <v>106</v>
      </c>
      <c r="B16769">
        <v>152827</v>
      </c>
      <c r="C16769">
        <v>14</v>
      </c>
      <c r="D16769">
        <v>0</v>
      </c>
      <c r="E16769">
        <v>11</v>
      </c>
    </row>
    <row r="16770" spans="1:5" x14ac:dyDescent="0.25">
      <c r="A16770" t="s">
        <v>106</v>
      </c>
      <c r="B16770">
        <v>152833</v>
      </c>
      <c r="C16770">
        <v>14</v>
      </c>
      <c r="D16770">
        <v>0</v>
      </c>
      <c r="E16770">
        <v>11</v>
      </c>
    </row>
    <row r="16771" spans="1:5" x14ac:dyDescent="0.25">
      <c r="A16771" t="s">
        <v>106</v>
      </c>
      <c r="B16771">
        <v>152839</v>
      </c>
      <c r="C16771">
        <v>15</v>
      </c>
      <c r="D16771">
        <v>0</v>
      </c>
      <c r="E16771">
        <v>11</v>
      </c>
    </row>
    <row r="16772" spans="1:5" x14ac:dyDescent="0.25">
      <c r="A16772" t="s">
        <v>106</v>
      </c>
      <c r="B16772">
        <v>152845</v>
      </c>
      <c r="C16772">
        <v>15</v>
      </c>
      <c r="D16772">
        <v>0</v>
      </c>
      <c r="E16772">
        <v>11</v>
      </c>
    </row>
    <row r="16773" spans="1:5" x14ac:dyDescent="0.25">
      <c r="A16773" t="s">
        <v>106</v>
      </c>
      <c r="B16773">
        <v>152851</v>
      </c>
      <c r="C16773">
        <v>15</v>
      </c>
      <c r="D16773">
        <v>0</v>
      </c>
      <c r="E16773">
        <v>11</v>
      </c>
    </row>
    <row r="16774" spans="1:5" x14ac:dyDescent="0.25">
      <c r="A16774" t="s">
        <v>106</v>
      </c>
      <c r="B16774">
        <v>152857</v>
      </c>
      <c r="C16774">
        <v>15</v>
      </c>
      <c r="D16774">
        <v>0</v>
      </c>
      <c r="E16774">
        <v>11</v>
      </c>
    </row>
    <row r="16775" spans="1:5" x14ac:dyDescent="0.25">
      <c r="A16775" t="s">
        <v>106</v>
      </c>
      <c r="B16775">
        <v>152863</v>
      </c>
      <c r="C16775">
        <v>14</v>
      </c>
      <c r="D16775">
        <v>0</v>
      </c>
      <c r="E16775">
        <v>11</v>
      </c>
    </row>
    <row r="16776" spans="1:5" x14ac:dyDescent="0.25">
      <c r="A16776" t="s">
        <v>106</v>
      </c>
      <c r="B16776">
        <v>152869</v>
      </c>
      <c r="C16776">
        <v>16</v>
      </c>
      <c r="D16776">
        <v>0</v>
      </c>
      <c r="E16776">
        <v>11</v>
      </c>
    </row>
    <row r="16777" spans="1:5" x14ac:dyDescent="0.25">
      <c r="A16777" t="s">
        <v>106</v>
      </c>
      <c r="B16777">
        <v>152875</v>
      </c>
      <c r="C16777">
        <v>15</v>
      </c>
      <c r="D16777">
        <v>0</v>
      </c>
      <c r="E16777">
        <v>11</v>
      </c>
    </row>
    <row r="16778" spans="1:5" x14ac:dyDescent="0.25">
      <c r="A16778" t="s">
        <v>106</v>
      </c>
      <c r="B16778">
        <v>152881</v>
      </c>
      <c r="C16778">
        <v>16</v>
      </c>
      <c r="D16778">
        <v>0</v>
      </c>
      <c r="E16778">
        <v>11</v>
      </c>
    </row>
    <row r="16779" spans="1:5" x14ac:dyDescent="0.25">
      <c r="A16779" t="s">
        <v>106</v>
      </c>
      <c r="B16779">
        <v>152887</v>
      </c>
      <c r="C16779">
        <v>16</v>
      </c>
      <c r="D16779">
        <v>0</v>
      </c>
      <c r="E16779">
        <v>11</v>
      </c>
    </row>
    <row r="16780" spans="1:5" x14ac:dyDescent="0.25">
      <c r="A16780" t="s">
        <v>106</v>
      </c>
      <c r="B16780">
        <v>152893</v>
      </c>
      <c r="C16780">
        <v>14</v>
      </c>
      <c r="D16780">
        <v>0</v>
      </c>
      <c r="E16780">
        <v>11</v>
      </c>
    </row>
    <row r="16781" spans="1:5" x14ac:dyDescent="0.25">
      <c r="A16781" t="s">
        <v>106</v>
      </c>
      <c r="B16781">
        <v>152899</v>
      </c>
      <c r="C16781">
        <v>15</v>
      </c>
      <c r="D16781">
        <v>0</v>
      </c>
      <c r="E16781">
        <v>11</v>
      </c>
    </row>
    <row r="16782" spans="1:5" x14ac:dyDescent="0.25">
      <c r="A16782" t="s">
        <v>106</v>
      </c>
      <c r="B16782">
        <v>152905</v>
      </c>
      <c r="C16782">
        <v>15</v>
      </c>
      <c r="D16782">
        <v>0</v>
      </c>
      <c r="E16782">
        <v>11</v>
      </c>
    </row>
    <row r="16783" spans="1:5" x14ac:dyDescent="0.25">
      <c r="A16783" t="s">
        <v>106</v>
      </c>
      <c r="B16783">
        <v>152911</v>
      </c>
      <c r="C16783">
        <v>16</v>
      </c>
      <c r="D16783">
        <v>0</v>
      </c>
      <c r="E16783">
        <v>11</v>
      </c>
    </row>
    <row r="16784" spans="1:5" x14ac:dyDescent="0.25">
      <c r="A16784" t="s">
        <v>106</v>
      </c>
      <c r="B16784">
        <v>152917</v>
      </c>
      <c r="C16784">
        <v>14</v>
      </c>
      <c r="D16784">
        <v>0</v>
      </c>
      <c r="E16784">
        <v>11</v>
      </c>
    </row>
    <row r="16785" spans="1:5" x14ac:dyDescent="0.25">
      <c r="A16785" t="s">
        <v>106</v>
      </c>
      <c r="B16785">
        <v>152923</v>
      </c>
      <c r="C16785">
        <v>16</v>
      </c>
      <c r="D16785">
        <v>0</v>
      </c>
      <c r="E16785">
        <v>11</v>
      </c>
    </row>
    <row r="16786" spans="1:5" x14ac:dyDescent="0.25">
      <c r="A16786" t="s">
        <v>106</v>
      </c>
      <c r="B16786">
        <v>152929</v>
      </c>
      <c r="C16786">
        <v>15</v>
      </c>
      <c r="D16786">
        <v>0</v>
      </c>
      <c r="E16786">
        <v>11</v>
      </c>
    </row>
    <row r="16787" spans="1:5" x14ac:dyDescent="0.25">
      <c r="A16787" t="s">
        <v>106</v>
      </c>
      <c r="B16787">
        <v>152935</v>
      </c>
      <c r="C16787">
        <v>14</v>
      </c>
      <c r="D16787">
        <v>0</v>
      </c>
      <c r="E16787">
        <v>11</v>
      </c>
    </row>
    <row r="16788" spans="1:5" x14ac:dyDescent="0.25">
      <c r="A16788" t="s">
        <v>106</v>
      </c>
      <c r="B16788">
        <v>152941</v>
      </c>
      <c r="C16788">
        <v>15</v>
      </c>
      <c r="D16788">
        <v>0</v>
      </c>
      <c r="E16788">
        <v>11</v>
      </c>
    </row>
    <row r="16789" spans="1:5" x14ac:dyDescent="0.25">
      <c r="A16789" t="s">
        <v>106</v>
      </c>
      <c r="B16789">
        <v>152947</v>
      </c>
      <c r="C16789">
        <v>15</v>
      </c>
      <c r="D16789">
        <v>0</v>
      </c>
      <c r="E16789">
        <v>11</v>
      </c>
    </row>
    <row r="16790" spans="1:5" x14ac:dyDescent="0.25">
      <c r="A16790" t="s">
        <v>106</v>
      </c>
      <c r="B16790">
        <v>152953</v>
      </c>
      <c r="C16790">
        <v>15</v>
      </c>
      <c r="D16790">
        <v>0</v>
      </c>
      <c r="E16790">
        <v>11</v>
      </c>
    </row>
    <row r="16791" spans="1:5" x14ac:dyDescent="0.25">
      <c r="A16791" t="s">
        <v>106</v>
      </c>
      <c r="B16791">
        <v>152959</v>
      </c>
      <c r="C16791">
        <v>16</v>
      </c>
      <c r="D16791">
        <v>0</v>
      </c>
      <c r="E16791">
        <v>11</v>
      </c>
    </row>
    <row r="16792" spans="1:5" x14ac:dyDescent="0.25">
      <c r="A16792" t="s">
        <v>106</v>
      </c>
      <c r="B16792">
        <v>152965</v>
      </c>
      <c r="C16792">
        <v>14</v>
      </c>
      <c r="D16792">
        <v>0</v>
      </c>
      <c r="E16792">
        <v>11</v>
      </c>
    </row>
    <row r="16793" spans="1:5" x14ac:dyDescent="0.25">
      <c r="A16793" t="s">
        <v>106</v>
      </c>
      <c r="B16793">
        <v>152971</v>
      </c>
      <c r="C16793">
        <v>15</v>
      </c>
      <c r="D16793">
        <v>0</v>
      </c>
      <c r="E16793">
        <v>11</v>
      </c>
    </row>
    <row r="16794" spans="1:5" x14ac:dyDescent="0.25">
      <c r="A16794" t="s">
        <v>106</v>
      </c>
      <c r="B16794">
        <v>152977</v>
      </c>
      <c r="C16794">
        <v>14</v>
      </c>
      <c r="D16794">
        <v>0</v>
      </c>
      <c r="E16794">
        <v>11</v>
      </c>
    </row>
    <row r="16795" spans="1:5" x14ac:dyDescent="0.25">
      <c r="A16795" t="s">
        <v>106</v>
      </c>
      <c r="B16795">
        <v>152983</v>
      </c>
      <c r="C16795">
        <v>15</v>
      </c>
      <c r="D16795">
        <v>0</v>
      </c>
      <c r="E16795">
        <v>11</v>
      </c>
    </row>
    <row r="16796" spans="1:5" x14ac:dyDescent="0.25">
      <c r="A16796" t="s">
        <v>106</v>
      </c>
      <c r="B16796">
        <v>152989</v>
      </c>
      <c r="C16796">
        <v>16</v>
      </c>
      <c r="D16796">
        <v>0</v>
      </c>
      <c r="E16796">
        <v>11</v>
      </c>
    </row>
    <row r="16797" spans="1:5" x14ac:dyDescent="0.25">
      <c r="A16797" t="s">
        <v>106</v>
      </c>
      <c r="B16797">
        <v>152995</v>
      </c>
      <c r="C16797">
        <v>14</v>
      </c>
      <c r="D16797">
        <v>0</v>
      </c>
      <c r="E16797">
        <v>11</v>
      </c>
    </row>
    <row r="16798" spans="1:5" x14ac:dyDescent="0.25">
      <c r="A16798" t="s">
        <v>106</v>
      </c>
      <c r="B16798">
        <v>153001</v>
      </c>
      <c r="C16798">
        <v>15</v>
      </c>
      <c r="D16798">
        <v>0</v>
      </c>
      <c r="E16798">
        <v>11</v>
      </c>
    </row>
    <row r="16799" spans="1:5" x14ac:dyDescent="0.25">
      <c r="A16799" t="s">
        <v>106</v>
      </c>
      <c r="B16799">
        <v>153007</v>
      </c>
      <c r="C16799">
        <v>15</v>
      </c>
      <c r="D16799">
        <v>0</v>
      </c>
      <c r="E16799">
        <v>11</v>
      </c>
    </row>
    <row r="16800" spans="1:5" x14ac:dyDescent="0.25">
      <c r="A16800" t="s">
        <v>106</v>
      </c>
      <c r="B16800">
        <v>153013</v>
      </c>
      <c r="C16800">
        <v>15</v>
      </c>
      <c r="D16800">
        <v>0</v>
      </c>
      <c r="E16800">
        <v>11</v>
      </c>
    </row>
    <row r="16801" spans="1:5" x14ac:dyDescent="0.25">
      <c r="A16801" t="s">
        <v>106</v>
      </c>
      <c r="B16801">
        <v>153019</v>
      </c>
      <c r="C16801">
        <v>15</v>
      </c>
      <c r="D16801">
        <v>0</v>
      </c>
      <c r="E16801">
        <v>11</v>
      </c>
    </row>
    <row r="16802" spans="1:5" x14ac:dyDescent="0.25">
      <c r="A16802" t="s">
        <v>106</v>
      </c>
      <c r="B16802">
        <v>153025</v>
      </c>
      <c r="C16802">
        <v>14</v>
      </c>
      <c r="D16802">
        <v>0</v>
      </c>
      <c r="E16802">
        <v>11</v>
      </c>
    </row>
    <row r="16803" spans="1:5" x14ac:dyDescent="0.25">
      <c r="A16803" t="s">
        <v>106</v>
      </c>
      <c r="B16803">
        <v>153031</v>
      </c>
      <c r="C16803">
        <v>15</v>
      </c>
      <c r="D16803">
        <v>0</v>
      </c>
      <c r="E16803">
        <v>11</v>
      </c>
    </row>
    <row r="16804" spans="1:5" x14ac:dyDescent="0.25">
      <c r="A16804" t="s">
        <v>106</v>
      </c>
      <c r="B16804">
        <v>153037</v>
      </c>
      <c r="C16804">
        <v>14</v>
      </c>
      <c r="D16804">
        <v>0</v>
      </c>
      <c r="E16804">
        <v>11</v>
      </c>
    </row>
    <row r="16805" spans="1:5" x14ac:dyDescent="0.25">
      <c r="A16805" t="s">
        <v>106</v>
      </c>
      <c r="B16805">
        <v>153043</v>
      </c>
      <c r="C16805">
        <v>15</v>
      </c>
      <c r="D16805">
        <v>0</v>
      </c>
      <c r="E16805">
        <v>11</v>
      </c>
    </row>
    <row r="16806" spans="1:5" x14ac:dyDescent="0.25">
      <c r="A16806" t="s">
        <v>106</v>
      </c>
      <c r="B16806">
        <v>153049</v>
      </c>
      <c r="C16806">
        <v>14</v>
      </c>
      <c r="D16806">
        <v>0</v>
      </c>
      <c r="E16806">
        <v>11</v>
      </c>
    </row>
    <row r="16807" spans="1:5" x14ac:dyDescent="0.25">
      <c r="A16807" t="s">
        <v>106</v>
      </c>
      <c r="B16807">
        <v>153055</v>
      </c>
      <c r="C16807">
        <v>14</v>
      </c>
      <c r="D16807">
        <v>0</v>
      </c>
      <c r="E16807">
        <v>11</v>
      </c>
    </row>
    <row r="16808" spans="1:5" x14ac:dyDescent="0.25">
      <c r="A16808" t="s">
        <v>106</v>
      </c>
      <c r="B16808">
        <v>153061</v>
      </c>
      <c r="C16808">
        <v>16</v>
      </c>
      <c r="D16808">
        <v>0</v>
      </c>
      <c r="E16808">
        <v>11</v>
      </c>
    </row>
    <row r="16809" spans="1:5" x14ac:dyDescent="0.25">
      <c r="A16809" t="s">
        <v>106</v>
      </c>
      <c r="B16809">
        <v>153067</v>
      </c>
      <c r="C16809">
        <v>14</v>
      </c>
      <c r="D16809">
        <v>0</v>
      </c>
      <c r="E16809">
        <v>11</v>
      </c>
    </row>
    <row r="16810" spans="1:5" x14ac:dyDescent="0.25">
      <c r="A16810" t="s">
        <v>106</v>
      </c>
      <c r="B16810">
        <v>153073</v>
      </c>
      <c r="C16810">
        <v>14</v>
      </c>
      <c r="D16810">
        <v>0</v>
      </c>
      <c r="E16810">
        <v>11</v>
      </c>
    </row>
    <row r="16811" spans="1:5" x14ac:dyDescent="0.25">
      <c r="A16811" t="s">
        <v>106</v>
      </c>
      <c r="B16811">
        <v>153079</v>
      </c>
      <c r="C16811">
        <v>14</v>
      </c>
      <c r="D16811">
        <v>0</v>
      </c>
      <c r="E16811">
        <v>11</v>
      </c>
    </row>
    <row r="16812" spans="1:5" x14ac:dyDescent="0.25">
      <c r="A16812" t="s">
        <v>106</v>
      </c>
      <c r="B16812">
        <v>153085</v>
      </c>
      <c r="C16812">
        <v>16</v>
      </c>
      <c r="D16812">
        <v>0</v>
      </c>
      <c r="E16812">
        <v>11</v>
      </c>
    </row>
    <row r="16813" spans="1:5" x14ac:dyDescent="0.25">
      <c r="A16813" t="s">
        <v>106</v>
      </c>
      <c r="B16813">
        <v>153091</v>
      </c>
      <c r="C16813">
        <v>15</v>
      </c>
      <c r="D16813">
        <v>0</v>
      </c>
      <c r="E16813">
        <v>11</v>
      </c>
    </row>
    <row r="16814" spans="1:5" x14ac:dyDescent="0.25">
      <c r="A16814" t="s">
        <v>106</v>
      </c>
      <c r="B16814">
        <v>153097</v>
      </c>
      <c r="C16814">
        <v>15</v>
      </c>
      <c r="D16814">
        <v>0</v>
      </c>
      <c r="E16814">
        <v>11</v>
      </c>
    </row>
    <row r="16815" spans="1:5" x14ac:dyDescent="0.25">
      <c r="A16815" t="s">
        <v>106</v>
      </c>
      <c r="B16815">
        <v>153103</v>
      </c>
      <c r="C16815">
        <v>16</v>
      </c>
      <c r="D16815">
        <v>0</v>
      </c>
      <c r="E16815">
        <v>11</v>
      </c>
    </row>
    <row r="16816" spans="1:5" x14ac:dyDescent="0.25">
      <c r="A16816" t="s">
        <v>106</v>
      </c>
      <c r="B16816">
        <v>153109</v>
      </c>
      <c r="C16816">
        <v>14</v>
      </c>
      <c r="D16816">
        <v>0</v>
      </c>
      <c r="E16816">
        <v>11</v>
      </c>
    </row>
    <row r="16817" spans="1:5" x14ac:dyDescent="0.25">
      <c r="A16817" t="s">
        <v>106</v>
      </c>
      <c r="B16817">
        <v>153115</v>
      </c>
      <c r="C16817">
        <v>15</v>
      </c>
      <c r="D16817">
        <v>0</v>
      </c>
      <c r="E16817">
        <v>11</v>
      </c>
    </row>
    <row r="16818" spans="1:5" x14ac:dyDescent="0.25">
      <c r="A16818" t="s">
        <v>106</v>
      </c>
      <c r="B16818">
        <v>153121</v>
      </c>
      <c r="C16818">
        <v>14</v>
      </c>
      <c r="D16818">
        <v>0</v>
      </c>
      <c r="E16818">
        <v>11</v>
      </c>
    </row>
    <row r="16819" spans="1:5" x14ac:dyDescent="0.25">
      <c r="A16819" t="s">
        <v>106</v>
      </c>
      <c r="B16819">
        <v>153127</v>
      </c>
      <c r="C16819">
        <v>16</v>
      </c>
      <c r="D16819">
        <v>0</v>
      </c>
      <c r="E16819">
        <v>11</v>
      </c>
    </row>
    <row r="16820" spans="1:5" x14ac:dyDescent="0.25">
      <c r="A16820" t="s">
        <v>106</v>
      </c>
      <c r="B16820">
        <v>153133</v>
      </c>
      <c r="C16820">
        <v>15</v>
      </c>
      <c r="D16820">
        <v>0</v>
      </c>
      <c r="E16820">
        <v>11</v>
      </c>
    </row>
    <row r="16821" spans="1:5" x14ac:dyDescent="0.25">
      <c r="A16821" t="s">
        <v>106</v>
      </c>
      <c r="B16821">
        <v>153139</v>
      </c>
      <c r="C16821">
        <v>14</v>
      </c>
      <c r="D16821">
        <v>0</v>
      </c>
      <c r="E16821">
        <v>11</v>
      </c>
    </row>
    <row r="16822" spans="1:5" x14ac:dyDescent="0.25">
      <c r="A16822" t="s">
        <v>106</v>
      </c>
      <c r="B16822">
        <v>153145</v>
      </c>
      <c r="C16822">
        <v>15</v>
      </c>
      <c r="D16822">
        <v>0</v>
      </c>
      <c r="E16822">
        <v>11</v>
      </c>
    </row>
    <row r="16823" spans="1:5" x14ac:dyDescent="0.25">
      <c r="A16823" t="s">
        <v>106</v>
      </c>
      <c r="B16823">
        <v>153151</v>
      </c>
      <c r="C16823">
        <v>16</v>
      </c>
      <c r="D16823">
        <v>0</v>
      </c>
      <c r="E16823">
        <v>11</v>
      </c>
    </row>
    <row r="16824" spans="1:5" x14ac:dyDescent="0.25">
      <c r="A16824" t="s">
        <v>106</v>
      </c>
      <c r="B16824">
        <v>153157</v>
      </c>
      <c r="C16824">
        <v>15</v>
      </c>
      <c r="D16824">
        <v>0</v>
      </c>
      <c r="E16824">
        <v>11</v>
      </c>
    </row>
    <row r="16825" spans="1:5" x14ac:dyDescent="0.25">
      <c r="A16825" t="s">
        <v>106</v>
      </c>
      <c r="B16825">
        <v>153163</v>
      </c>
      <c r="C16825">
        <v>14</v>
      </c>
      <c r="D16825">
        <v>0</v>
      </c>
      <c r="E16825">
        <v>11</v>
      </c>
    </row>
    <row r="16826" spans="1:5" x14ac:dyDescent="0.25">
      <c r="A16826" t="s">
        <v>106</v>
      </c>
      <c r="B16826">
        <v>153169</v>
      </c>
      <c r="C16826">
        <v>15</v>
      </c>
      <c r="D16826">
        <v>0</v>
      </c>
      <c r="E16826">
        <v>11</v>
      </c>
    </row>
    <row r="16827" spans="1:5" x14ac:dyDescent="0.25">
      <c r="A16827" t="s">
        <v>106</v>
      </c>
      <c r="B16827">
        <v>153175</v>
      </c>
      <c r="C16827">
        <v>15</v>
      </c>
      <c r="D16827">
        <v>0</v>
      </c>
      <c r="E16827">
        <v>11</v>
      </c>
    </row>
    <row r="16828" spans="1:5" x14ac:dyDescent="0.25">
      <c r="A16828" t="s">
        <v>106</v>
      </c>
      <c r="B16828">
        <v>153181</v>
      </c>
      <c r="C16828">
        <v>15</v>
      </c>
      <c r="D16828">
        <v>0</v>
      </c>
      <c r="E16828">
        <v>11</v>
      </c>
    </row>
    <row r="16829" spans="1:5" x14ac:dyDescent="0.25">
      <c r="A16829" t="s">
        <v>106</v>
      </c>
      <c r="B16829">
        <v>153187</v>
      </c>
      <c r="C16829">
        <v>16</v>
      </c>
      <c r="D16829">
        <v>0</v>
      </c>
      <c r="E16829">
        <v>11</v>
      </c>
    </row>
    <row r="16830" spans="1:5" x14ac:dyDescent="0.25">
      <c r="A16830" t="s">
        <v>106</v>
      </c>
      <c r="B16830">
        <v>153193</v>
      </c>
      <c r="C16830">
        <v>16</v>
      </c>
      <c r="D16830">
        <v>0</v>
      </c>
      <c r="E16830">
        <v>11</v>
      </c>
    </row>
    <row r="16831" spans="1:5" x14ac:dyDescent="0.25">
      <c r="A16831" t="s">
        <v>106</v>
      </c>
      <c r="B16831">
        <v>153199</v>
      </c>
      <c r="C16831">
        <v>16</v>
      </c>
      <c r="D16831">
        <v>0</v>
      </c>
      <c r="E16831">
        <v>11</v>
      </c>
    </row>
    <row r="16832" spans="1:5" x14ac:dyDescent="0.25">
      <c r="A16832" t="s">
        <v>106</v>
      </c>
      <c r="B16832">
        <v>153205</v>
      </c>
      <c r="C16832">
        <v>14</v>
      </c>
      <c r="D16832">
        <v>0</v>
      </c>
      <c r="E16832">
        <v>11</v>
      </c>
    </row>
    <row r="16833" spans="1:5" x14ac:dyDescent="0.25">
      <c r="A16833" t="s">
        <v>106</v>
      </c>
      <c r="B16833">
        <v>153211</v>
      </c>
      <c r="C16833">
        <v>14</v>
      </c>
      <c r="D16833">
        <v>0</v>
      </c>
      <c r="E16833">
        <v>11</v>
      </c>
    </row>
    <row r="16834" spans="1:5" x14ac:dyDescent="0.25">
      <c r="A16834" t="s">
        <v>106</v>
      </c>
      <c r="B16834">
        <v>153217</v>
      </c>
      <c r="C16834">
        <v>16</v>
      </c>
      <c r="D16834">
        <v>0</v>
      </c>
      <c r="E16834">
        <v>11</v>
      </c>
    </row>
    <row r="16835" spans="1:5" x14ac:dyDescent="0.25">
      <c r="A16835" t="s">
        <v>106</v>
      </c>
      <c r="B16835">
        <v>153223</v>
      </c>
      <c r="C16835">
        <v>15</v>
      </c>
      <c r="D16835">
        <v>0</v>
      </c>
      <c r="E16835">
        <v>11</v>
      </c>
    </row>
    <row r="16836" spans="1:5" x14ac:dyDescent="0.25">
      <c r="A16836" t="s">
        <v>106</v>
      </c>
      <c r="B16836">
        <v>153229</v>
      </c>
      <c r="C16836">
        <v>14</v>
      </c>
      <c r="D16836">
        <v>0</v>
      </c>
      <c r="E16836">
        <v>11</v>
      </c>
    </row>
    <row r="16837" spans="1:5" x14ac:dyDescent="0.25">
      <c r="A16837" t="s">
        <v>106</v>
      </c>
      <c r="B16837">
        <v>153235</v>
      </c>
      <c r="C16837">
        <v>15</v>
      </c>
      <c r="D16837">
        <v>0</v>
      </c>
      <c r="E16837">
        <v>11</v>
      </c>
    </row>
    <row r="16838" spans="1:5" x14ac:dyDescent="0.25">
      <c r="A16838" t="s">
        <v>106</v>
      </c>
      <c r="B16838">
        <v>153241</v>
      </c>
      <c r="C16838">
        <v>14</v>
      </c>
      <c r="D16838">
        <v>0</v>
      </c>
      <c r="E16838">
        <v>11</v>
      </c>
    </row>
    <row r="16839" spans="1:5" x14ac:dyDescent="0.25">
      <c r="A16839" t="s">
        <v>106</v>
      </c>
      <c r="B16839">
        <v>153247</v>
      </c>
      <c r="C16839">
        <v>14</v>
      </c>
      <c r="D16839">
        <v>0</v>
      </c>
      <c r="E16839">
        <v>11</v>
      </c>
    </row>
    <row r="16840" spans="1:5" x14ac:dyDescent="0.25">
      <c r="A16840" t="s">
        <v>106</v>
      </c>
      <c r="B16840">
        <v>153253</v>
      </c>
      <c r="C16840">
        <v>15</v>
      </c>
      <c r="D16840">
        <v>0</v>
      </c>
      <c r="E16840">
        <v>11</v>
      </c>
    </row>
    <row r="16841" spans="1:5" x14ac:dyDescent="0.25">
      <c r="A16841" t="s">
        <v>106</v>
      </c>
      <c r="B16841">
        <v>153259</v>
      </c>
      <c r="C16841">
        <v>15</v>
      </c>
      <c r="D16841">
        <v>0</v>
      </c>
      <c r="E16841">
        <v>11</v>
      </c>
    </row>
    <row r="16842" spans="1:5" x14ac:dyDescent="0.25">
      <c r="A16842" t="s">
        <v>106</v>
      </c>
      <c r="B16842">
        <v>153265</v>
      </c>
      <c r="C16842">
        <v>15</v>
      </c>
      <c r="D16842">
        <v>0</v>
      </c>
      <c r="E16842">
        <v>11</v>
      </c>
    </row>
    <row r="16843" spans="1:5" x14ac:dyDescent="0.25">
      <c r="A16843" t="s">
        <v>106</v>
      </c>
      <c r="B16843">
        <v>153271</v>
      </c>
      <c r="C16843">
        <v>16</v>
      </c>
      <c r="D16843">
        <v>0</v>
      </c>
      <c r="E16843">
        <v>11</v>
      </c>
    </row>
    <row r="16844" spans="1:5" x14ac:dyDescent="0.25">
      <c r="A16844" t="s">
        <v>106</v>
      </c>
      <c r="B16844">
        <v>153277</v>
      </c>
      <c r="C16844">
        <v>15</v>
      </c>
      <c r="D16844">
        <v>0</v>
      </c>
      <c r="E16844">
        <v>11</v>
      </c>
    </row>
    <row r="16845" spans="1:5" x14ac:dyDescent="0.25">
      <c r="A16845" t="s">
        <v>106</v>
      </c>
      <c r="B16845">
        <v>153283</v>
      </c>
      <c r="C16845">
        <v>16</v>
      </c>
      <c r="D16845">
        <v>0</v>
      </c>
      <c r="E16845">
        <v>11</v>
      </c>
    </row>
    <row r="16846" spans="1:5" x14ac:dyDescent="0.25">
      <c r="A16846" t="s">
        <v>106</v>
      </c>
      <c r="B16846">
        <v>153289</v>
      </c>
      <c r="C16846">
        <v>15</v>
      </c>
      <c r="D16846">
        <v>0</v>
      </c>
      <c r="E16846">
        <v>11</v>
      </c>
    </row>
    <row r="16847" spans="1:5" x14ac:dyDescent="0.25">
      <c r="A16847" t="s">
        <v>106</v>
      </c>
      <c r="B16847">
        <v>153295</v>
      </c>
      <c r="C16847">
        <v>15</v>
      </c>
      <c r="D16847">
        <v>0</v>
      </c>
      <c r="E16847">
        <v>11</v>
      </c>
    </row>
    <row r="16848" spans="1:5" x14ac:dyDescent="0.25">
      <c r="A16848" t="s">
        <v>106</v>
      </c>
      <c r="B16848">
        <v>153301</v>
      </c>
      <c r="C16848">
        <v>16</v>
      </c>
      <c r="D16848">
        <v>0</v>
      </c>
      <c r="E16848">
        <v>11</v>
      </c>
    </row>
    <row r="16849" spans="1:5" x14ac:dyDescent="0.25">
      <c r="A16849" t="s">
        <v>106</v>
      </c>
      <c r="B16849">
        <v>153307</v>
      </c>
      <c r="C16849">
        <v>16</v>
      </c>
      <c r="D16849">
        <v>0</v>
      </c>
      <c r="E16849">
        <v>11</v>
      </c>
    </row>
    <row r="16850" spans="1:5" x14ac:dyDescent="0.25">
      <c r="A16850" t="s">
        <v>106</v>
      </c>
      <c r="B16850">
        <v>153313</v>
      </c>
      <c r="C16850">
        <v>15</v>
      </c>
      <c r="D16850">
        <v>0</v>
      </c>
      <c r="E16850">
        <v>11</v>
      </c>
    </row>
    <row r="16851" spans="1:5" x14ac:dyDescent="0.25">
      <c r="A16851" t="s">
        <v>106</v>
      </c>
      <c r="B16851">
        <v>153319</v>
      </c>
      <c r="C16851">
        <v>15</v>
      </c>
      <c r="D16851">
        <v>0</v>
      </c>
      <c r="E16851">
        <v>11</v>
      </c>
    </row>
    <row r="16852" spans="1:5" x14ac:dyDescent="0.25">
      <c r="A16852" t="s">
        <v>106</v>
      </c>
      <c r="B16852">
        <v>153325</v>
      </c>
      <c r="C16852">
        <v>14</v>
      </c>
      <c r="D16852">
        <v>0</v>
      </c>
      <c r="E16852">
        <v>11</v>
      </c>
    </row>
    <row r="16853" spans="1:5" x14ac:dyDescent="0.25">
      <c r="A16853" t="s">
        <v>106</v>
      </c>
      <c r="B16853">
        <v>153331</v>
      </c>
      <c r="C16853">
        <v>15</v>
      </c>
      <c r="D16853">
        <v>0</v>
      </c>
      <c r="E16853">
        <v>11</v>
      </c>
    </row>
    <row r="16854" spans="1:5" x14ac:dyDescent="0.25">
      <c r="A16854" t="s">
        <v>106</v>
      </c>
      <c r="B16854">
        <v>153337</v>
      </c>
      <c r="C16854">
        <v>15</v>
      </c>
      <c r="D16854">
        <v>0</v>
      </c>
      <c r="E16854">
        <v>11</v>
      </c>
    </row>
    <row r="16855" spans="1:5" x14ac:dyDescent="0.25">
      <c r="A16855" t="s">
        <v>106</v>
      </c>
      <c r="B16855">
        <v>153343</v>
      </c>
      <c r="C16855">
        <v>15</v>
      </c>
      <c r="D16855">
        <v>0</v>
      </c>
      <c r="E16855">
        <v>11</v>
      </c>
    </row>
    <row r="16856" spans="1:5" x14ac:dyDescent="0.25">
      <c r="A16856" t="s">
        <v>106</v>
      </c>
      <c r="B16856">
        <v>153349</v>
      </c>
      <c r="C16856">
        <v>16</v>
      </c>
      <c r="D16856">
        <v>0</v>
      </c>
      <c r="E16856">
        <v>11</v>
      </c>
    </row>
    <row r="16857" spans="1:5" x14ac:dyDescent="0.25">
      <c r="A16857" t="s">
        <v>106</v>
      </c>
      <c r="B16857">
        <v>153355</v>
      </c>
      <c r="C16857">
        <v>14</v>
      </c>
      <c r="D16857">
        <v>0</v>
      </c>
      <c r="E16857">
        <v>11</v>
      </c>
    </row>
    <row r="16858" spans="1:5" x14ac:dyDescent="0.25">
      <c r="A16858" t="s">
        <v>106</v>
      </c>
      <c r="B16858">
        <v>153361</v>
      </c>
      <c r="C16858">
        <v>15</v>
      </c>
      <c r="D16858">
        <v>0</v>
      </c>
      <c r="E16858">
        <v>11</v>
      </c>
    </row>
    <row r="16859" spans="1:5" x14ac:dyDescent="0.25">
      <c r="A16859" t="s">
        <v>106</v>
      </c>
      <c r="B16859">
        <v>153367</v>
      </c>
      <c r="C16859">
        <v>15</v>
      </c>
      <c r="D16859">
        <v>0</v>
      </c>
      <c r="E16859">
        <v>11</v>
      </c>
    </row>
    <row r="16860" spans="1:5" x14ac:dyDescent="0.25">
      <c r="A16860" t="s">
        <v>106</v>
      </c>
      <c r="B16860">
        <v>153373</v>
      </c>
      <c r="C16860">
        <v>14</v>
      </c>
      <c r="D16860">
        <v>0</v>
      </c>
      <c r="E16860">
        <v>11</v>
      </c>
    </row>
    <row r="16861" spans="1:5" x14ac:dyDescent="0.25">
      <c r="A16861" t="s">
        <v>106</v>
      </c>
      <c r="B16861">
        <v>153379</v>
      </c>
      <c r="C16861">
        <v>14</v>
      </c>
      <c r="D16861">
        <v>0</v>
      </c>
      <c r="E16861">
        <v>11</v>
      </c>
    </row>
    <row r="16862" spans="1:5" x14ac:dyDescent="0.25">
      <c r="A16862" t="s">
        <v>106</v>
      </c>
      <c r="B16862">
        <v>153385</v>
      </c>
      <c r="C16862">
        <v>15</v>
      </c>
      <c r="D16862">
        <v>0</v>
      </c>
      <c r="E16862">
        <v>11</v>
      </c>
    </row>
    <row r="16863" spans="1:5" x14ac:dyDescent="0.25">
      <c r="A16863" t="s">
        <v>106</v>
      </c>
      <c r="B16863">
        <v>153391</v>
      </c>
      <c r="C16863">
        <v>15</v>
      </c>
      <c r="D16863">
        <v>0</v>
      </c>
      <c r="E16863">
        <v>11</v>
      </c>
    </row>
    <row r="16864" spans="1:5" x14ac:dyDescent="0.25">
      <c r="A16864" t="s">
        <v>106</v>
      </c>
      <c r="B16864">
        <v>153397</v>
      </c>
      <c r="C16864">
        <v>15</v>
      </c>
      <c r="D16864">
        <v>0</v>
      </c>
      <c r="E16864">
        <v>11</v>
      </c>
    </row>
    <row r="16865" spans="1:5" x14ac:dyDescent="0.25">
      <c r="A16865" t="s">
        <v>106</v>
      </c>
      <c r="B16865">
        <v>153403</v>
      </c>
      <c r="C16865">
        <v>15</v>
      </c>
      <c r="D16865">
        <v>0</v>
      </c>
      <c r="E16865">
        <v>11</v>
      </c>
    </row>
    <row r="16866" spans="1:5" x14ac:dyDescent="0.25">
      <c r="A16866" t="s">
        <v>106</v>
      </c>
      <c r="B16866">
        <v>153409</v>
      </c>
      <c r="C16866">
        <v>16</v>
      </c>
      <c r="D16866">
        <v>0</v>
      </c>
      <c r="E16866">
        <v>11</v>
      </c>
    </row>
    <row r="16867" spans="1:5" x14ac:dyDescent="0.25">
      <c r="A16867" t="s">
        <v>106</v>
      </c>
      <c r="B16867">
        <v>153415</v>
      </c>
      <c r="C16867">
        <v>14</v>
      </c>
      <c r="D16867">
        <v>0</v>
      </c>
      <c r="E16867">
        <v>11</v>
      </c>
    </row>
    <row r="16868" spans="1:5" x14ac:dyDescent="0.25">
      <c r="A16868" t="s">
        <v>106</v>
      </c>
      <c r="B16868">
        <v>153421</v>
      </c>
      <c r="C16868">
        <v>15</v>
      </c>
      <c r="D16868">
        <v>0</v>
      </c>
      <c r="E16868">
        <v>11</v>
      </c>
    </row>
    <row r="16869" spans="1:5" x14ac:dyDescent="0.25">
      <c r="A16869" t="s">
        <v>106</v>
      </c>
      <c r="B16869">
        <v>153427</v>
      </c>
      <c r="C16869">
        <v>14</v>
      </c>
      <c r="D16869">
        <v>0</v>
      </c>
      <c r="E16869">
        <v>11</v>
      </c>
    </row>
    <row r="16870" spans="1:5" x14ac:dyDescent="0.25">
      <c r="A16870" t="s">
        <v>106</v>
      </c>
      <c r="B16870">
        <v>153433</v>
      </c>
      <c r="C16870">
        <v>15</v>
      </c>
      <c r="D16870">
        <v>0</v>
      </c>
      <c r="E16870">
        <v>11</v>
      </c>
    </row>
    <row r="16871" spans="1:5" x14ac:dyDescent="0.25">
      <c r="A16871" t="s">
        <v>106</v>
      </c>
      <c r="B16871">
        <v>153439</v>
      </c>
      <c r="C16871">
        <v>14</v>
      </c>
      <c r="D16871">
        <v>0</v>
      </c>
      <c r="E16871">
        <v>11</v>
      </c>
    </row>
    <row r="16872" spans="1:5" x14ac:dyDescent="0.25">
      <c r="A16872" t="s">
        <v>106</v>
      </c>
      <c r="B16872">
        <v>153445</v>
      </c>
      <c r="C16872">
        <v>16</v>
      </c>
      <c r="D16872">
        <v>0</v>
      </c>
      <c r="E16872">
        <v>11</v>
      </c>
    </row>
    <row r="16873" spans="1:5" x14ac:dyDescent="0.25">
      <c r="A16873" t="s">
        <v>106</v>
      </c>
      <c r="B16873">
        <v>153451</v>
      </c>
      <c r="C16873">
        <v>15</v>
      </c>
      <c r="D16873">
        <v>0</v>
      </c>
      <c r="E16873">
        <v>11</v>
      </c>
    </row>
    <row r="16874" spans="1:5" x14ac:dyDescent="0.25">
      <c r="A16874" t="s">
        <v>106</v>
      </c>
      <c r="B16874">
        <v>153457</v>
      </c>
      <c r="C16874">
        <v>15</v>
      </c>
      <c r="D16874">
        <v>0</v>
      </c>
      <c r="E16874">
        <v>11</v>
      </c>
    </row>
    <row r="16875" spans="1:5" x14ac:dyDescent="0.25">
      <c r="A16875" t="s">
        <v>106</v>
      </c>
      <c r="B16875">
        <v>153463</v>
      </c>
      <c r="C16875">
        <v>16</v>
      </c>
      <c r="D16875">
        <v>0</v>
      </c>
      <c r="E16875">
        <v>11</v>
      </c>
    </row>
    <row r="16876" spans="1:5" x14ac:dyDescent="0.25">
      <c r="A16876" t="s">
        <v>106</v>
      </c>
      <c r="B16876">
        <v>153469</v>
      </c>
      <c r="C16876">
        <v>15</v>
      </c>
      <c r="D16876">
        <v>0</v>
      </c>
      <c r="E16876">
        <v>11</v>
      </c>
    </row>
    <row r="16877" spans="1:5" x14ac:dyDescent="0.25">
      <c r="A16877" t="s">
        <v>106</v>
      </c>
      <c r="B16877">
        <v>153475</v>
      </c>
      <c r="C16877">
        <v>15</v>
      </c>
      <c r="D16877">
        <v>0</v>
      </c>
      <c r="E16877">
        <v>11</v>
      </c>
    </row>
    <row r="16878" spans="1:5" x14ac:dyDescent="0.25">
      <c r="A16878" t="s">
        <v>106</v>
      </c>
      <c r="B16878">
        <v>153481</v>
      </c>
      <c r="C16878">
        <v>14</v>
      </c>
      <c r="D16878">
        <v>0</v>
      </c>
      <c r="E16878">
        <v>11</v>
      </c>
    </row>
    <row r="16879" spans="1:5" x14ac:dyDescent="0.25">
      <c r="A16879" t="s">
        <v>106</v>
      </c>
      <c r="B16879">
        <v>153487</v>
      </c>
      <c r="C16879">
        <v>16</v>
      </c>
      <c r="D16879">
        <v>0</v>
      </c>
      <c r="E16879">
        <v>11</v>
      </c>
    </row>
    <row r="16880" spans="1:5" x14ac:dyDescent="0.25">
      <c r="A16880" t="s">
        <v>106</v>
      </c>
      <c r="B16880">
        <v>153493</v>
      </c>
      <c r="C16880">
        <v>15</v>
      </c>
      <c r="D16880">
        <v>0</v>
      </c>
      <c r="E16880">
        <v>11</v>
      </c>
    </row>
    <row r="16881" spans="1:5" x14ac:dyDescent="0.25">
      <c r="A16881" t="s">
        <v>106</v>
      </c>
      <c r="B16881">
        <v>153499</v>
      </c>
      <c r="C16881">
        <v>15</v>
      </c>
      <c r="D16881">
        <v>0</v>
      </c>
      <c r="E16881">
        <v>11</v>
      </c>
    </row>
    <row r="16882" spans="1:5" x14ac:dyDescent="0.25">
      <c r="A16882" t="s">
        <v>106</v>
      </c>
      <c r="B16882">
        <v>153505</v>
      </c>
      <c r="C16882">
        <v>14</v>
      </c>
      <c r="D16882">
        <v>0</v>
      </c>
      <c r="E16882">
        <v>11</v>
      </c>
    </row>
    <row r="16883" spans="1:5" x14ac:dyDescent="0.25">
      <c r="A16883" t="s">
        <v>106</v>
      </c>
      <c r="B16883">
        <v>153511</v>
      </c>
      <c r="C16883">
        <v>15</v>
      </c>
      <c r="D16883">
        <v>0</v>
      </c>
      <c r="E16883">
        <v>11</v>
      </c>
    </row>
    <row r="16884" spans="1:5" x14ac:dyDescent="0.25">
      <c r="A16884" t="s">
        <v>106</v>
      </c>
      <c r="B16884">
        <v>153517</v>
      </c>
      <c r="C16884">
        <v>15</v>
      </c>
      <c r="D16884">
        <v>0</v>
      </c>
      <c r="E16884">
        <v>11</v>
      </c>
    </row>
    <row r="16885" spans="1:5" x14ac:dyDescent="0.25">
      <c r="A16885" t="s">
        <v>106</v>
      </c>
      <c r="B16885">
        <v>153523</v>
      </c>
      <c r="C16885">
        <v>16</v>
      </c>
      <c r="D16885">
        <v>0</v>
      </c>
      <c r="E16885">
        <v>11</v>
      </c>
    </row>
    <row r="16886" spans="1:5" x14ac:dyDescent="0.25">
      <c r="A16886" t="s">
        <v>106</v>
      </c>
      <c r="B16886">
        <v>153529</v>
      </c>
      <c r="C16886">
        <v>14</v>
      </c>
      <c r="D16886">
        <v>0</v>
      </c>
      <c r="E16886">
        <v>11</v>
      </c>
    </row>
    <row r="16887" spans="1:5" x14ac:dyDescent="0.25">
      <c r="A16887" t="s">
        <v>106</v>
      </c>
      <c r="B16887">
        <v>153535</v>
      </c>
      <c r="C16887">
        <v>15</v>
      </c>
      <c r="D16887">
        <v>0</v>
      </c>
      <c r="E16887">
        <v>11</v>
      </c>
    </row>
    <row r="16888" spans="1:5" x14ac:dyDescent="0.25">
      <c r="A16888" t="s">
        <v>106</v>
      </c>
      <c r="B16888">
        <v>153541</v>
      </c>
      <c r="C16888">
        <v>14</v>
      </c>
      <c r="D16888">
        <v>0</v>
      </c>
      <c r="E16888">
        <v>11</v>
      </c>
    </row>
    <row r="16889" spans="1:5" x14ac:dyDescent="0.25">
      <c r="A16889" t="s">
        <v>106</v>
      </c>
      <c r="B16889">
        <v>153547</v>
      </c>
      <c r="C16889">
        <v>15</v>
      </c>
      <c r="D16889">
        <v>0</v>
      </c>
      <c r="E16889">
        <v>11</v>
      </c>
    </row>
    <row r="16890" spans="1:5" x14ac:dyDescent="0.25">
      <c r="A16890" t="s">
        <v>106</v>
      </c>
      <c r="B16890">
        <v>153553</v>
      </c>
      <c r="C16890">
        <v>16</v>
      </c>
      <c r="D16890">
        <v>0</v>
      </c>
      <c r="E16890">
        <v>11</v>
      </c>
    </row>
    <row r="16891" spans="1:5" x14ac:dyDescent="0.25">
      <c r="A16891" t="s">
        <v>106</v>
      </c>
      <c r="B16891">
        <v>153559</v>
      </c>
      <c r="C16891">
        <v>15</v>
      </c>
      <c r="D16891">
        <v>0</v>
      </c>
      <c r="E16891">
        <v>11</v>
      </c>
    </row>
    <row r="16892" spans="1:5" x14ac:dyDescent="0.25">
      <c r="A16892" t="s">
        <v>106</v>
      </c>
      <c r="B16892">
        <v>153565</v>
      </c>
      <c r="C16892">
        <v>15</v>
      </c>
      <c r="D16892">
        <v>0</v>
      </c>
      <c r="E16892">
        <v>11</v>
      </c>
    </row>
    <row r="16893" spans="1:5" x14ac:dyDescent="0.25">
      <c r="A16893" t="s">
        <v>106</v>
      </c>
      <c r="B16893">
        <v>153571</v>
      </c>
      <c r="C16893">
        <v>15</v>
      </c>
      <c r="D16893">
        <v>0</v>
      </c>
      <c r="E16893">
        <v>11</v>
      </c>
    </row>
    <row r="16894" spans="1:5" x14ac:dyDescent="0.25">
      <c r="A16894" t="s">
        <v>106</v>
      </c>
      <c r="B16894">
        <v>153577</v>
      </c>
      <c r="C16894">
        <v>14</v>
      </c>
      <c r="D16894">
        <v>0</v>
      </c>
      <c r="E16894">
        <v>11</v>
      </c>
    </row>
    <row r="16895" spans="1:5" x14ac:dyDescent="0.25">
      <c r="A16895" t="s">
        <v>106</v>
      </c>
      <c r="B16895">
        <v>153583</v>
      </c>
      <c r="C16895">
        <v>16</v>
      </c>
      <c r="D16895">
        <v>0</v>
      </c>
      <c r="E16895">
        <v>11</v>
      </c>
    </row>
    <row r="16896" spans="1:5" x14ac:dyDescent="0.25">
      <c r="A16896" t="s">
        <v>106</v>
      </c>
      <c r="B16896">
        <v>153589</v>
      </c>
      <c r="C16896">
        <v>14</v>
      </c>
      <c r="D16896">
        <v>0</v>
      </c>
      <c r="E16896">
        <v>11</v>
      </c>
    </row>
    <row r="16897" spans="1:5" x14ac:dyDescent="0.25">
      <c r="A16897" t="s">
        <v>106</v>
      </c>
      <c r="B16897">
        <v>153595</v>
      </c>
      <c r="C16897">
        <v>15</v>
      </c>
      <c r="D16897">
        <v>0</v>
      </c>
      <c r="E16897">
        <v>11</v>
      </c>
    </row>
    <row r="16898" spans="1:5" x14ac:dyDescent="0.25">
      <c r="A16898" t="s">
        <v>106</v>
      </c>
      <c r="B16898">
        <v>153601</v>
      </c>
      <c r="C16898">
        <v>14</v>
      </c>
      <c r="D16898">
        <v>0</v>
      </c>
      <c r="E16898">
        <v>11</v>
      </c>
    </row>
    <row r="16899" spans="1:5" x14ac:dyDescent="0.25">
      <c r="A16899" t="s">
        <v>106</v>
      </c>
      <c r="B16899">
        <v>153607</v>
      </c>
      <c r="C16899">
        <v>14</v>
      </c>
      <c r="D16899">
        <v>0</v>
      </c>
      <c r="E16899">
        <v>11</v>
      </c>
    </row>
    <row r="16900" spans="1:5" x14ac:dyDescent="0.25">
      <c r="A16900" t="s">
        <v>106</v>
      </c>
      <c r="B16900">
        <v>153613</v>
      </c>
      <c r="C16900">
        <v>15</v>
      </c>
      <c r="D16900">
        <v>0</v>
      </c>
      <c r="E16900">
        <v>11</v>
      </c>
    </row>
    <row r="16901" spans="1:5" x14ac:dyDescent="0.25">
      <c r="A16901" t="s">
        <v>106</v>
      </c>
      <c r="B16901">
        <v>153619</v>
      </c>
      <c r="C16901">
        <v>15</v>
      </c>
      <c r="D16901">
        <v>0</v>
      </c>
      <c r="E16901">
        <v>11</v>
      </c>
    </row>
    <row r="16902" spans="1:5" x14ac:dyDescent="0.25">
      <c r="A16902" t="s">
        <v>106</v>
      </c>
      <c r="B16902">
        <v>153625</v>
      </c>
      <c r="C16902">
        <v>14</v>
      </c>
      <c r="D16902">
        <v>0</v>
      </c>
      <c r="E16902">
        <v>11</v>
      </c>
    </row>
    <row r="16903" spans="1:5" x14ac:dyDescent="0.25">
      <c r="A16903" t="s">
        <v>106</v>
      </c>
      <c r="B16903">
        <v>153631</v>
      </c>
      <c r="C16903">
        <v>15</v>
      </c>
      <c r="D16903">
        <v>0</v>
      </c>
      <c r="E16903">
        <v>11</v>
      </c>
    </row>
    <row r="16904" spans="1:5" x14ac:dyDescent="0.25">
      <c r="A16904" t="s">
        <v>106</v>
      </c>
      <c r="B16904">
        <v>153637</v>
      </c>
      <c r="C16904">
        <v>16</v>
      </c>
      <c r="D16904">
        <v>0</v>
      </c>
      <c r="E16904">
        <v>11</v>
      </c>
    </row>
    <row r="16905" spans="1:5" x14ac:dyDescent="0.25">
      <c r="A16905" t="s">
        <v>106</v>
      </c>
      <c r="B16905">
        <v>153643</v>
      </c>
      <c r="C16905">
        <v>14</v>
      </c>
      <c r="D16905">
        <v>0</v>
      </c>
      <c r="E16905">
        <v>11</v>
      </c>
    </row>
    <row r="16906" spans="1:5" x14ac:dyDescent="0.25">
      <c r="A16906" t="s">
        <v>106</v>
      </c>
      <c r="B16906">
        <v>153649</v>
      </c>
      <c r="C16906">
        <v>14</v>
      </c>
      <c r="D16906">
        <v>0</v>
      </c>
      <c r="E16906">
        <v>11</v>
      </c>
    </row>
    <row r="16907" spans="1:5" x14ac:dyDescent="0.25">
      <c r="A16907" t="s">
        <v>106</v>
      </c>
      <c r="B16907">
        <v>153655</v>
      </c>
      <c r="C16907">
        <v>14</v>
      </c>
      <c r="D16907">
        <v>0</v>
      </c>
      <c r="E16907">
        <v>11</v>
      </c>
    </row>
    <row r="16908" spans="1:5" x14ac:dyDescent="0.25">
      <c r="A16908" t="s">
        <v>106</v>
      </c>
      <c r="B16908">
        <v>153661</v>
      </c>
      <c r="C16908">
        <v>16</v>
      </c>
      <c r="D16908">
        <v>0</v>
      </c>
      <c r="E16908">
        <v>11</v>
      </c>
    </row>
    <row r="16909" spans="1:5" x14ac:dyDescent="0.25">
      <c r="A16909" t="s">
        <v>106</v>
      </c>
      <c r="B16909">
        <v>153667</v>
      </c>
      <c r="C16909">
        <v>15</v>
      </c>
      <c r="D16909">
        <v>0</v>
      </c>
      <c r="E16909">
        <v>11</v>
      </c>
    </row>
    <row r="16910" spans="1:5" x14ac:dyDescent="0.25">
      <c r="A16910" t="s">
        <v>106</v>
      </c>
      <c r="B16910">
        <v>153673</v>
      </c>
      <c r="C16910">
        <v>14</v>
      </c>
      <c r="D16910">
        <v>0</v>
      </c>
      <c r="E16910">
        <v>11</v>
      </c>
    </row>
    <row r="16911" spans="1:5" x14ac:dyDescent="0.25">
      <c r="A16911" t="s">
        <v>106</v>
      </c>
      <c r="B16911">
        <v>153679</v>
      </c>
      <c r="C16911">
        <v>16</v>
      </c>
      <c r="D16911">
        <v>0</v>
      </c>
      <c r="E16911">
        <v>11</v>
      </c>
    </row>
    <row r="16912" spans="1:5" x14ac:dyDescent="0.25">
      <c r="A16912" t="s">
        <v>106</v>
      </c>
      <c r="B16912">
        <v>153684</v>
      </c>
      <c r="C16912">
        <v>15</v>
      </c>
      <c r="D16912">
        <v>0</v>
      </c>
      <c r="E16912">
        <v>11</v>
      </c>
    </row>
    <row r="16913" spans="1:5" x14ac:dyDescent="0.25">
      <c r="A16913" t="s">
        <v>106</v>
      </c>
      <c r="B16913">
        <v>153691</v>
      </c>
      <c r="C16913">
        <v>15</v>
      </c>
      <c r="D16913">
        <v>0</v>
      </c>
      <c r="E16913">
        <v>11</v>
      </c>
    </row>
    <row r="16914" spans="1:5" x14ac:dyDescent="0.25">
      <c r="A16914" t="s">
        <v>106</v>
      </c>
      <c r="B16914">
        <v>153697</v>
      </c>
      <c r="C16914">
        <v>14</v>
      </c>
      <c r="D16914">
        <v>0</v>
      </c>
      <c r="E16914">
        <v>11</v>
      </c>
    </row>
    <row r="16915" spans="1:5" x14ac:dyDescent="0.25">
      <c r="A16915" t="s">
        <v>106</v>
      </c>
      <c r="B16915">
        <v>153703</v>
      </c>
      <c r="C16915">
        <v>16</v>
      </c>
      <c r="D16915">
        <v>0</v>
      </c>
      <c r="E16915">
        <v>11</v>
      </c>
    </row>
    <row r="16916" spans="1:5" x14ac:dyDescent="0.25">
      <c r="A16916" t="s">
        <v>106</v>
      </c>
      <c r="B16916">
        <v>153709</v>
      </c>
      <c r="C16916">
        <v>15</v>
      </c>
      <c r="D16916">
        <v>0</v>
      </c>
      <c r="E16916">
        <v>11</v>
      </c>
    </row>
    <row r="16917" spans="1:5" x14ac:dyDescent="0.25">
      <c r="A16917" t="s">
        <v>106</v>
      </c>
      <c r="B16917">
        <v>153715</v>
      </c>
      <c r="C16917">
        <v>15</v>
      </c>
      <c r="D16917">
        <v>0</v>
      </c>
      <c r="E16917">
        <v>11</v>
      </c>
    </row>
    <row r="16918" spans="1:5" x14ac:dyDescent="0.25">
      <c r="A16918" t="s">
        <v>106</v>
      </c>
      <c r="B16918">
        <v>153721</v>
      </c>
      <c r="C16918">
        <v>15</v>
      </c>
      <c r="D16918">
        <v>0</v>
      </c>
      <c r="E16918">
        <v>11</v>
      </c>
    </row>
    <row r="16919" spans="1:5" x14ac:dyDescent="0.25">
      <c r="A16919" t="s">
        <v>106</v>
      </c>
      <c r="B16919">
        <v>153727</v>
      </c>
      <c r="C16919">
        <v>16</v>
      </c>
      <c r="D16919">
        <v>0</v>
      </c>
      <c r="E16919">
        <v>11</v>
      </c>
    </row>
    <row r="16920" spans="1:5" x14ac:dyDescent="0.25">
      <c r="A16920" t="s">
        <v>106</v>
      </c>
      <c r="B16920">
        <v>153733</v>
      </c>
      <c r="C16920">
        <v>14</v>
      </c>
      <c r="D16920">
        <v>0</v>
      </c>
      <c r="E16920">
        <v>11</v>
      </c>
    </row>
    <row r="16921" spans="1:5" x14ac:dyDescent="0.25">
      <c r="A16921" t="s">
        <v>106</v>
      </c>
      <c r="B16921">
        <v>153739</v>
      </c>
      <c r="C16921">
        <v>16</v>
      </c>
      <c r="D16921">
        <v>0</v>
      </c>
      <c r="E16921">
        <v>11</v>
      </c>
    </row>
    <row r="16922" spans="1:5" x14ac:dyDescent="0.25">
      <c r="A16922" t="s">
        <v>106</v>
      </c>
      <c r="B16922">
        <v>153745</v>
      </c>
      <c r="C16922">
        <v>15</v>
      </c>
      <c r="D16922">
        <v>0</v>
      </c>
      <c r="E16922">
        <v>11</v>
      </c>
    </row>
    <row r="16923" spans="1:5" x14ac:dyDescent="0.25">
      <c r="A16923" t="s">
        <v>106</v>
      </c>
      <c r="B16923">
        <v>153751</v>
      </c>
      <c r="C16923">
        <v>15</v>
      </c>
      <c r="D16923">
        <v>0</v>
      </c>
      <c r="E16923">
        <v>11</v>
      </c>
    </row>
    <row r="16924" spans="1:5" x14ac:dyDescent="0.25">
      <c r="A16924" t="s">
        <v>106</v>
      </c>
      <c r="B16924">
        <v>153757</v>
      </c>
      <c r="C16924">
        <v>16</v>
      </c>
      <c r="D16924">
        <v>0</v>
      </c>
      <c r="E16924">
        <v>11</v>
      </c>
    </row>
    <row r="16925" spans="1:5" x14ac:dyDescent="0.25">
      <c r="A16925" t="s">
        <v>106</v>
      </c>
      <c r="B16925">
        <v>153763</v>
      </c>
      <c r="C16925">
        <v>14</v>
      </c>
      <c r="D16925">
        <v>0</v>
      </c>
      <c r="E16925">
        <v>11</v>
      </c>
    </row>
    <row r="16926" spans="1:5" x14ac:dyDescent="0.25">
      <c r="A16926" t="s">
        <v>106</v>
      </c>
      <c r="B16926">
        <v>153769</v>
      </c>
      <c r="C16926">
        <v>16</v>
      </c>
      <c r="D16926">
        <v>0</v>
      </c>
      <c r="E16926">
        <v>11</v>
      </c>
    </row>
    <row r="16927" spans="1:5" x14ac:dyDescent="0.25">
      <c r="A16927" t="s">
        <v>106</v>
      </c>
      <c r="B16927">
        <v>153775</v>
      </c>
      <c r="C16927">
        <v>14</v>
      </c>
      <c r="D16927">
        <v>0</v>
      </c>
      <c r="E16927">
        <v>11</v>
      </c>
    </row>
    <row r="16928" spans="1:5" x14ac:dyDescent="0.25">
      <c r="A16928" t="s">
        <v>106</v>
      </c>
      <c r="B16928">
        <v>153781</v>
      </c>
      <c r="C16928">
        <v>16</v>
      </c>
      <c r="D16928">
        <v>0</v>
      </c>
      <c r="E16928">
        <v>11</v>
      </c>
    </row>
    <row r="16929" spans="1:5" x14ac:dyDescent="0.25">
      <c r="A16929" t="s">
        <v>106</v>
      </c>
      <c r="B16929">
        <v>153787</v>
      </c>
      <c r="C16929">
        <v>15</v>
      </c>
      <c r="D16929">
        <v>0</v>
      </c>
      <c r="E16929">
        <v>11</v>
      </c>
    </row>
    <row r="16930" spans="1:5" x14ac:dyDescent="0.25">
      <c r="A16930" t="s">
        <v>107</v>
      </c>
      <c r="B16930">
        <v>153793</v>
      </c>
      <c r="C16930">
        <v>15</v>
      </c>
      <c r="D16930">
        <v>0</v>
      </c>
      <c r="E16930">
        <v>11</v>
      </c>
    </row>
    <row r="16931" spans="1:5" x14ac:dyDescent="0.25">
      <c r="A16931" t="s">
        <v>107</v>
      </c>
      <c r="B16931">
        <v>153799</v>
      </c>
      <c r="C16931">
        <v>15</v>
      </c>
      <c r="D16931">
        <v>0</v>
      </c>
      <c r="E16931">
        <v>11</v>
      </c>
    </row>
    <row r="16932" spans="1:5" x14ac:dyDescent="0.25">
      <c r="A16932" t="s">
        <v>107</v>
      </c>
      <c r="B16932">
        <v>153805</v>
      </c>
      <c r="C16932">
        <v>15</v>
      </c>
      <c r="D16932">
        <v>0</v>
      </c>
      <c r="E16932">
        <v>11</v>
      </c>
    </row>
    <row r="16933" spans="1:5" x14ac:dyDescent="0.25">
      <c r="A16933" t="s">
        <v>107</v>
      </c>
      <c r="B16933">
        <v>153811</v>
      </c>
      <c r="C16933">
        <v>15</v>
      </c>
      <c r="D16933">
        <v>0</v>
      </c>
      <c r="E16933">
        <v>11</v>
      </c>
    </row>
    <row r="16934" spans="1:5" x14ac:dyDescent="0.25">
      <c r="A16934" t="s">
        <v>107</v>
      </c>
      <c r="B16934">
        <v>153817</v>
      </c>
      <c r="C16934">
        <v>15</v>
      </c>
      <c r="D16934">
        <v>0</v>
      </c>
      <c r="E16934">
        <v>11</v>
      </c>
    </row>
    <row r="16935" spans="1:5" x14ac:dyDescent="0.25">
      <c r="A16935" t="s">
        <v>107</v>
      </c>
      <c r="B16935">
        <v>153823</v>
      </c>
      <c r="C16935">
        <v>16</v>
      </c>
      <c r="D16935">
        <v>0</v>
      </c>
      <c r="E16935">
        <v>11</v>
      </c>
    </row>
    <row r="16936" spans="1:5" x14ac:dyDescent="0.25">
      <c r="A16936" t="s">
        <v>107</v>
      </c>
      <c r="B16936">
        <v>153829</v>
      </c>
      <c r="C16936">
        <v>15</v>
      </c>
      <c r="D16936">
        <v>0</v>
      </c>
      <c r="E16936">
        <v>11</v>
      </c>
    </row>
    <row r="16937" spans="1:5" x14ac:dyDescent="0.25">
      <c r="A16937" t="s">
        <v>107</v>
      </c>
      <c r="B16937">
        <v>153835</v>
      </c>
      <c r="C16937">
        <v>15</v>
      </c>
      <c r="D16937">
        <v>0</v>
      </c>
      <c r="E16937">
        <v>11</v>
      </c>
    </row>
    <row r="16938" spans="1:5" x14ac:dyDescent="0.25">
      <c r="A16938" t="s">
        <v>107</v>
      </c>
      <c r="B16938">
        <v>153841</v>
      </c>
      <c r="C16938">
        <v>15</v>
      </c>
      <c r="D16938">
        <v>0</v>
      </c>
      <c r="E16938">
        <v>11</v>
      </c>
    </row>
    <row r="16939" spans="1:5" x14ac:dyDescent="0.25">
      <c r="A16939" t="s">
        <v>107</v>
      </c>
      <c r="B16939">
        <v>153847</v>
      </c>
      <c r="C16939">
        <v>15</v>
      </c>
      <c r="D16939">
        <v>0</v>
      </c>
      <c r="E16939">
        <v>11</v>
      </c>
    </row>
    <row r="16940" spans="1:5" x14ac:dyDescent="0.25">
      <c r="A16940" t="s">
        <v>107</v>
      </c>
      <c r="B16940">
        <v>153853</v>
      </c>
      <c r="C16940">
        <v>14</v>
      </c>
      <c r="D16940">
        <v>0</v>
      </c>
      <c r="E16940">
        <v>11</v>
      </c>
    </row>
    <row r="16941" spans="1:5" x14ac:dyDescent="0.25">
      <c r="A16941" t="s">
        <v>107</v>
      </c>
      <c r="B16941">
        <v>153859</v>
      </c>
      <c r="C16941">
        <v>15</v>
      </c>
      <c r="D16941">
        <v>0</v>
      </c>
      <c r="E16941">
        <v>11</v>
      </c>
    </row>
    <row r="16942" spans="1:5" x14ac:dyDescent="0.25">
      <c r="A16942" t="s">
        <v>107</v>
      </c>
      <c r="B16942">
        <v>153865</v>
      </c>
      <c r="C16942">
        <v>15</v>
      </c>
      <c r="D16942">
        <v>0</v>
      </c>
      <c r="E16942">
        <v>11</v>
      </c>
    </row>
    <row r="16943" spans="1:5" x14ac:dyDescent="0.25">
      <c r="A16943" t="s">
        <v>107</v>
      </c>
      <c r="B16943">
        <v>153871</v>
      </c>
      <c r="C16943">
        <v>15</v>
      </c>
      <c r="D16943">
        <v>0</v>
      </c>
      <c r="E16943">
        <v>11</v>
      </c>
    </row>
    <row r="16944" spans="1:5" x14ac:dyDescent="0.25">
      <c r="A16944" t="s">
        <v>107</v>
      </c>
      <c r="B16944">
        <v>153877</v>
      </c>
      <c r="C16944">
        <v>15</v>
      </c>
      <c r="D16944">
        <v>0</v>
      </c>
      <c r="E16944">
        <v>11</v>
      </c>
    </row>
    <row r="16945" spans="1:5" x14ac:dyDescent="0.25">
      <c r="A16945" t="s">
        <v>107</v>
      </c>
      <c r="B16945">
        <v>153883</v>
      </c>
      <c r="C16945">
        <v>15</v>
      </c>
      <c r="D16945">
        <v>0</v>
      </c>
      <c r="E16945">
        <v>11</v>
      </c>
    </row>
    <row r="16946" spans="1:5" x14ac:dyDescent="0.25">
      <c r="A16946" t="s">
        <v>107</v>
      </c>
      <c r="B16946">
        <v>153889</v>
      </c>
      <c r="C16946">
        <v>16</v>
      </c>
      <c r="D16946">
        <v>0</v>
      </c>
      <c r="E16946">
        <v>11</v>
      </c>
    </row>
    <row r="16947" spans="1:5" x14ac:dyDescent="0.25">
      <c r="A16947" t="s">
        <v>107</v>
      </c>
      <c r="B16947">
        <v>153895</v>
      </c>
      <c r="C16947">
        <v>15</v>
      </c>
      <c r="D16947">
        <v>0</v>
      </c>
      <c r="E16947">
        <v>11</v>
      </c>
    </row>
    <row r="16948" spans="1:5" x14ac:dyDescent="0.25">
      <c r="A16948" t="s">
        <v>107</v>
      </c>
      <c r="B16948">
        <v>153901</v>
      </c>
      <c r="C16948">
        <v>16</v>
      </c>
      <c r="D16948">
        <v>0</v>
      </c>
      <c r="E16948">
        <v>11</v>
      </c>
    </row>
    <row r="16949" spans="1:5" x14ac:dyDescent="0.25">
      <c r="A16949" t="s">
        <v>107</v>
      </c>
      <c r="B16949">
        <v>153907</v>
      </c>
      <c r="C16949">
        <v>16</v>
      </c>
      <c r="D16949">
        <v>0</v>
      </c>
      <c r="E16949">
        <v>11</v>
      </c>
    </row>
    <row r="16950" spans="1:5" x14ac:dyDescent="0.25">
      <c r="A16950" t="s">
        <v>107</v>
      </c>
      <c r="B16950">
        <v>153913</v>
      </c>
      <c r="C16950">
        <v>15</v>
      </c>
      <c r="D16950">
        <v>0</v>
      </c>
      <c r="E16950">
        <v>11</v>
      </c>
    </row>
    <row r="16951" spans="1:5" x14ac:dyDescent="0.25">
      <c r="A16951" t="s">
        <v>107</v>
      </c>
      <c r="B16951">
        <v>153919</v>
      </c>
      <c r="C16951">
        <v>16</v>
      </c>
      <c r="D16951">
        <v>0</v>
      </c>
      <c r="E16951">
        <v>11</v>
      </c>
    </row>
    <row r="16952" spans="1:5" x14ac:dyDescent="0.25">
      <c r="A16952" t="s">
        <v>107</v>
      </c>
      <c r="B16952">
        <v>153925</v>
      </c>
      <c r="C16952">
        <v>16</v>
      </c>
      <c r="D16952">
        <v>0</v>
      </c>
      <c r="E16952">
        <v>11</v>
      </c>
    </row>
    <row r="16953" spans="1:5" x14ac:dyDescent="0.25">
      <c r="A16953" t="s">
        <v>107</v>
      </c>
      <c r="B16953">
        <v>153931</v>
      </c>
      <c r="C16953">
        <v>16</v>
      </c>
      <c r="D16953">
        <v>0</v>
      </c>
      <c r="E16953">
        <v>11</v>
      </c>
    </row>
    <row r="16954" spans="1:5" x14ac:dyDescent="0.25">
      <c r="A16954" t="s">
        <v>107</v>
      </c>
      <c r="B16954">
        <v>153937</v>
      </c>
      <c r="C16954">
        <v>15</v>
      </c>
      <c r="D16954">
        <v>0</v>
      </c>
      <c r="E16954">
        <v>11</v>
      </c>
    </row>
    <row r="16955" spans="1:5" x14ac:dyDescent="0.25">
      <c r="A16955" t="s">
        <v>107</v>
      </c>
      <c r="B16955">
        <v>153943</v>
      </c>
      <c r="C16955">
        <v>14</v>
      </c>
      <c r="D16955">
        <v>0</v>
      </c>
      <c r="E16955">
        <v>11</v>
      </c>
    </row>
    <row r="16956" spans="1:5" x14ac:dyDescent="0.25">
      <c r="A16956" t="s">
        <v>107</v>
      </c>
      <c r="B16956">
        <v>153949</v>
      </c>
      <c r="C16956">
        <v>15</v>
      </c>
      <c r="D16956">
        <v>0</v>
      </c>
      <c r="E16956">
        <v>11</v>
      </c>
    </row>
    <row r="16957" spans="1:5" x14ac:dyDescent="0.25">
      <c r="A16957" t="s">
        <v>107</v>
      </c>
      <c r="B16957">
        <v>153955</v>
      </c>
      <c r="C16957">
        <v>15</v>
      </c>
      <c r="D16957">
        <v>0</v>
      </c>
      <c r="E16957">
        <v>11</v>
      </c>
    </row>
    <row r="16958" spans="1:5" x14ac:dyDescent="0.25">
      <c r="A16958" t="s">
        <v>107</v>
      </c>
      <c r="B16958">
        <v>153961</v>
      </c>
      <c r="C16958">
        <v>15</v>
      </c>
      <c r="D16958">
        <v>0</v>
      </c>
      <c r="E16958">
        <v>11</v>
      </c>
    </row>
    <row r="16959" spans="1:5" x14ac:dyDescent="0.25">
      <c r="A16959" t="s">
        <v>107</v>
      </c>
      <c r="B16959">
        <v>153967</v>
      </c>
      <c r="C16959">
        <v>15</v>
      </c>
      <c r="D16959">
        <v>0</v>
      </c>
      <c r="E16959">
        <v>11</v>
      </c>
    </row>
    <row r="16960" spans="1:5" x14ac:dyDescent="0.25">
      <c r="A16960" t="s">
        <v>107</v>
      </c>
      <c r="B16960">
        <v>153973</v>
      </c>
      <c r="C16960">
        <v>16</v>
      </c>
      <c r="D16960">
        <v>0</v>
      </c>
      <c r="E16960">
        <v>11</v>
      </c>
    </row>
    <row r="16961" spans="1:5" x14ac:dyDescent="0.25">
      <c r="A16961" t="s">
        <v>107</v>
      </c>
      <c r="B16961">
        <v>153979</v>
      </c>
      <c r="C16961">
        <v>15</v>
      </c>
      <c r="D16961">
        <v>0</v>
      </c>
      <c r="E16961">
        <v>11</v>
      </c>
    </row>
    <row r="16962" spans="1:5" x14ac:dyDescent="0.25">
      <c r="A16962" t="s">
        <v>107</v>
      </c>
      <c r="B16962">
        <v>153985</v>
      </c>
      <c r="C16962">
        <v>14</v>
      </c>
      <c r="D16962">
        <v>0</v>
      </c>
      <c r="E16962">
        <v>11</v>
      </c>
    </row>
    <row r="16963" spans="1:5" x14ac:dyDescent="0.25">
      <c r="A16963" t="s">
        <v>107</v>
      </c>
      <c r="B16963">
        <v>153991</v>
      </c>
      <c r="C16963">
        <v>14</v>
      </c>
      <c r="D16963">
        <v>0</v>
      </c>
      <c r="E16963">
        <v>11</v>
      </c>
    </row>
    <row r="16964" spans="1:5" x14ac:dyDescent="0.25">
      <c r="A16964" t="s">
        <v>107</v>
      </c>
      <c r="B16964">
        <v>153997</v>
      </c>
      <c r="C16964">
        <v>16</v>
      </c>
      <c r="D16964">
        <v>0</v>
      </c>
      <c r="E16964">
        <v>11</v>
      </c>
    </row>
    <row r="16965" spans="1:5" x14ac:dyDescent="0.25">
      <c r="A16965" t="s">
        <v>107</v>
      </c>
      <c r="B16965">
        <v>154003</v>
      </c>
      <c r="C16965">
        <v>14</v>
      </c>
      <c r="D16965">
        <v>0</v>
      </c>
      <c r="E16965">
        <v>11</v>
      </c>
    </row>
    <row r="16966" spans="1:5" x14ac:dyDescent="0.25">
      <c r="A16966" t="s">
        <v>107</v>
      </c>
      <c r="B16966">
        <v>154009</v>
      </c>
      <c r="C16966">
        <v>15</v>
      </c>
      <c r="D16966">
        <v>0</v>
      </c>
      <c r="E16966">
        <v>11</v>
      </c>
    </row>
    <row r="16967" spans="1:5" x14ac:dyDescent="0.25">
      <c r="A16967" t="s">
        <v>107</v>
      </c>
      <c r="B16967">
        <v>154015</v>
      </c>
      <c r="C16967">
        <v>15</v>
      </c>
      <c r="D16967">
        <v>0</v>
      </c>
      <c r="E16967">
        <v>11</v>
      </c>
    </row>
    <row r="16968" spans="1:5" x14ac:dyDescent="0.25">
      <c r="A16968" t="s">
        <v>107</v>
      </c>
      <c r="B16968">
        <v>154021</v>
      </c>
      <c r="C16968">
        <v>15</v>
      </c>
      <c r="D16968">
        <v>0</v>
      </c>
      <c r="E16968">
        <v>11</v>
      </c>
    </row>
    <row r="16969" spans="1:5" x14ac:dyDescent="0.25">
      <c r="A16969" t="s">
        <v>107</v>
      </c>
      <c r="B16969">
        <v>154027</v>
      </c>
      <c r="C16969">
        <v>15</v>
      </c>
      <c r="D16969">
        <v>0</v>
      </c>
      <c r="E16969">
        <v>11</v>
      </c>
    </row>
    <row r="16970" spans="1:5" x14ac:dyDescent="0.25">
      <c r="A16970" t="s">
        <v>107</v>
      </c>
      <c r="B16970">
        <v>154033</v>
      </c>
      <c r="C16970">
        <v>15</v>
      </c>
      <c r="D16970">
        <v>0</v>
      </c>
      <c r="E16970">
        <v>11</v>
      </c>
    </row>
    <row r="16971" spans="1:5" x14ac:dyDescent="0.25">
      <c r="A16971" t="s">
        <v>107</v>
      </c>
      <c r="B16971">
        <v>154039</v>
      </c>
      <c r="C16971">
        <v>15</v>
      </c>
      <c r="D16971">
        <v>0</v>
      </c>
      <c r="E16971">
        <v>11</v>
      </c>
    </row>
    <row r="16972" spans="1:5" x14ac:dyDescent="0.25">
      <c r="A16972" t="s">
        <v>107</v>
      </c>
      <c r="B16972">
        <v>154045</v>
      </c>
      <c r="C16972">
        <v>15</v>
      </c>
      <c r="D16972">
        <v>0</v>
      </c>
      <c r="E16972">
        <v>11</v>
      </c>
    </row>
    <row r="16973" spans="1:5" x14ac:dyDescent="0.25">
      <c r="A16973" t="s">
        <v>107</v>
      </c>
      <c r="B16973">
        <v>154051</v>
      </c>
      <c r="C16973">
        <v>16</v>
      </c>
      <c r="D16973">
        <v>0</v>
      </c>
      <c r="E16973">
        <v>11</v>
      </c>
    </row>
    <row r="16974" spans="1:5" x14ac:dyDescent="0.25">
      <c r="A16974" t="s">
        <v>107</v>
      </c>
      <c r="B16974">
        <v>154057</v>
      </c>
      <c r="C16974">
        <v>15</v>
      </c>
      <c r="D16974">
        <v>0</v>
      </c>
      <c r="E16974">
        <v>11</v>
      </c>
    </row>
    <row r="16975" spans="1:5" x14ac:dyDescent="0.25">
      <c r="A16975" t="s">
        <v>107</v>
      </c>
      <c r="B16975">
        <v>154063</v>
      </c>
      <c r="C16975">
        <v>14</v>
      </c>
      <c r="D16975">
        <v>0</v>
      </c>
      <c r="E16975">
        <v>11</v>
      </c>
    </row>
    <row r="16976" spans="1:5" x14ac:dyDescent="0.25">
      <c r="A16976" t="s">
        <v>107</v>
      </c>
      <c r="B16976">
        <v>154069</v>
      </c>
      <c r="C16976">
        <v>16</v>
      </c>
      <c r="D16976">
        <v>0</v>
      </c>
      <c r="E16976">
        <v>11</v>
      </c>
    </row>
    <row r="16977" spans="1:5" x14ac:dyDescent="0.25">
      <c r="A16977" t="s">
        <v>107</v>
      </c>
      <c r="B16977">
        <v>154075</v>
      </c>
      <c r="C16977">
        <v>15</v>
      </c>
      <c r="D16977">
        <v>0</v>
      </c>
      <c r="E16977">
        <v>11</v>
      </c>
    </row>
    <row r="16978" spans="1:5" x14ac:dyDescent="0.25">
      <c r="A16978" t="s">
        <v>107</v>
      </c>
      <c r="B16978">
        <v>154081</v>
      </c>
      <c r="C16978">
        <v>15</v>
      </c>
      <c r="D16978">
        <v>0</v>
      </c>
      <c r="E16978">
        <v>11</v>
      </c>
    </row>
    <row r="16979" spans="1:5" x14ac:dyDescent="0.25">
      <c r="A16979" t="s">
        <v>107</v>
      </c>
      <c r="B16979">
        <v>154087</v>
      </c>
      <c r="C16979">
        <v>14</v>
      </c>
      <c r="D16979">
        <v>0</v>
      </c>
      <c r="E16979">
        <v>11</v>
      </c>
    </row>
    <row r="16980" spans="1:5" x14ac:dyDescent="0.25">
      <c r="A16980" t="s">
        <v>107</v>
      </c>
      <c r="B16980">
        <v>154093</v>
      </c>
      <c r="C16980">
        <v>15</v>
      </c>
      <c r="D16980">
        <v>0</v>
      </c>
      <c r="E16980">
        <v>11</v>
      </c>
    </row>
    <row r="16981" spans="1:5" x14ac:dyDescent="0.25">
      <c r="A16981" t="s">
        <v>107</v>
      </c>
      <c r="B16981">
        <v>154099</v>
      </c>
      <c r="C16981">
        <v>14</v>
      </c>
      <c r="D16981">
        <v>0</v>
      </c>
      <c r="E16981">
        <v>11</v>
      </c>
    </row>
    <row r="16982" spans="1:5" x14ac:dyDescent="0.25">
      <c r="A16982" t="s">
        <v>107</v>
      </c>
      <c r="B16982">
        <v>154105</v>
      </c>
      <c r="C16982">
        <v>15</v>
      </c>
      <c r="D16982">
        <v>0</v>
      </c>
      <c r="E16982">
        <v>11</v>
      </c>
    </row>
    <row r="16983" spans="1:5" x14ac:dyDescent="0.25">
      <c r="A16983" t="s">
        <v>107</v>
      </c>
      <c r="B16983">
        <v>154111</v>
      </c>
      <c r="C16983">
        <v>15</v>
      </c>
      <c r="D16983">
        <v>0</v>
      </c>
      <c r="E16983">
        <v>11</v>
      </c>
    </row>
    <row r="16984" spans="1:5" x14ac:dyDescent="0.25">
      <c r="A16984" t="s">
        <v>107</v>
      </c>
      <c r="B16984">
        <v>154117</v>
      </c>
      <c r="C16984">
        <v>14</v>
      </c>
      <c r="D16984">
        <v>0</v>
      </c>
      <c r="E16984">
        <v>11</v>
      </c>
    </row>
    <row r="16985" spans="1:5" x14ac:dyDescent="0.25">
      <c r="A16985" t="s">
        <v>107</v>
      </c>
      <c r="B16985">
        <v>154123</v>
      </c>
      <c r="C16985">
        <v>14</v>
      </c>
      <c r="D16985">
        <v>0</v>
      </c>
      <c r="E16985">
        <v>11</v>
      </c>
    </row>
    <row r="16986" spans="1:5" x14ac:dyDescent="0.25">
      <c r="A16986" t="s">
        <v>107</v>
      </c>
      <c r="B16986">
        <v>154129</v>
      </c>
      <c r="C16986">
        <v>14</v>
      </c>
      <c r="D16986">
        <v>0</v>
      </c>
      <c r="E16986">
        <v>11</v>
      </c>
    </row>
    <row r="16987" spans="1:5" x14ac:dyDescent="0.25">
      <c r="A16987" t="s">
        <v>107</v>
      </c>
      <c r="B16987">
        <v>154135</v>
      </c>
      <c r="C16987">
        <v>14</v>
      </c>
      <c r="D16987">
        <v>0</v>
      </c>
      <c r="E16987">
        <v>11</v>
      </c>
    </row>
    <row r="16988" spans="1:5" x14ac:dyDescent="0.25">
      <c r="A16988" t="s">
        <v>107</v>
      </c>
      <c r="B16988">
        <v>154141</v>
      </c>
      <c r="C16988">
        <v>15</v>
      </c>
      <c r="D16988">
        <v>0</v>
      </c>
      <c r="E16988">
        <v>11</v>
      </c>
    </row>
    <row r="16989" spans="1:5" x14ac:dyDescent="0.25">
      <c r="A16989" t="s">
        <v>107</v>
      </c>
      <c r="B16989">
        <v>154147</v>
      </c>
      <c r="C16989">
        <v>14</v>
      </c>
      <c r="D16989">
        <v>0</v>
      </c>
      <c r="E16989">
        <v>11</v>
      </c>
    </row>
    <row r="16990" spans="1:5" x14ac:dyDescent="0.25">
      <c r="A16990" t="s">
        <v>107</v>
      </c>
      <c r="B16990">
        <v>154153</v>
      </c>
      <c r="C16990">
        <v>14</v>
      </c>
      <c r="D16990">
        <v>0</v>
      </c>
      <c r="E16990">
        <v>11</v>
      </c>
    </row>
    <row r="16991" spans="1:5" x14ac:dyDescent="0.25">
      <c r="A16991" t="s">
        <v>107</v>
      </c>
      <c r="B16991">
        <v>154159</v>
      </c>
      <c r="C16991">
        <v>16</v>
      </c>
      <c r="D16991">
        <v>0</v>
      </c>
      <c r="E16991">
        <v>11</v>
      </c>
    </row>
    <row r="16992" spans="1:5" x14ac:dyDescent="0.25">
      <c r="A16992" t="s">
        <v>107</v>
      </c>
      <c r="B16992">
        <v>154165</v>
      </c>
      <c r="C16992">
        <v>14</v>
      </c>
      <c r="D16992">
        <v>0</v>
      </c>
      <c r="E16992">
        <v>11</v>
      </c>
    </row>
    <row r="16993" spans="1:5" x14ac:dyDescent="0.25">
      <c r="A16993" t="s">
        <v>107</v>
      </c>
      <c r="B16993">
        <v>154171</v>
      </c>
      <c r="C16993">
        <v>15</v>
      </c>
      <c r="D16993">
        <v>0</v>
      </c>
      <c r="E16993">
        <v>11</v>
      </c>
    </row>
    <row r="16994" spans="1:5" x14ac:dyDescent="0.25">
      <c r="A16994" t="s">
        <v>107</v>
      </c>
      <c r="B16994">
        <v>154177</v>
      </c>
      <c r="C16994">
        <v>15</v>
      </c>
      <c r="D16994">
        <v>0</v>
      </c>
      <c r="E16994">
        <v>11</v>
      </c>
    </row>
    <row r="16995" spans="1:5" x14ac:dyDescent="0.25">
      <c r="A16995" t="s">
        <v>107</v>
      </c>
      <c r="B16995">
        <v>154183</v>
      </c>
      <c r="C16995">
        <v>15</v>
      </c>
      <c r="D16995">
        <v>0</v>
      </c>
      <c r="E16995">
        <v>11</v>
      </c>
    </row>
    <row r="16996" spans="1:5" x14ac:dyDescent="0.25">
      <c r="A16996" t="s">
        <v>107</v>
      </c>
      <c r="B16996">
        <v>154189</v>
      </c>
      <c r="C16996">
        <v>14</v>
      </c>
      <c r="D16996">
        <v>0</v>
      </c>
      <c r="E16996">
        <v>11</v>
      </c>
    </row>
    <row r="16997" spans="1:5" x14ac:dyDescent="0.25">
      <c r="A16997" t="s">
        <v>107</v>
      </c>
      <c r="B16997">
        <v>154195</v>
      </c>
      <c r="C16997">
        <v>16</v>
      </c>
      <c r="D16997">
        <v>0</v>
      </c>
      <c r="E16997">
        <v>11</v>
      </c>
    </row>
    <row r="16998" spans="1:5" x14ac:dyDescent="0.25">
      <c r="A16998" t="s">
        <v>107</v>
      </c>
      <c r="B16998">
        <v>154201</v>
      </c>
      <c r="C16998">
        <v>16</v>
      </c>
      <c r="D16998">
        <v>0</v>
      </c>
      <c r="E16998">
        <v>11</v>
      </c>
    </row>
    <row r="16999" spans="1:5" x14ac:dyDescent="0.25">
      <c r="A16999" t="s">
        <v>107</v>
      </c>
      <c r="B16999">
        <v>154207</v>
      </c>
      <c r="C16999">
        <v>15</v>
      </c>
      <c r="D16999">
        <v>0</v>
      </c>
      <c r="E16999">
        <v>11</v>
      </c>
    </row>
    <row r="17000" spans="1:5" x14ac:dyDescent="0.25">
      <c r="A17000" t="s">
        <v>107</v>
      </c>
      <c r="B17000">
        <v>154213</v>
      </c>
      <c r="C17000">
        <v>16</v>
      </c>
      <c r="D17000">
        <v>0</v>
      </c>
      <c r="E17000">
        <v>11</v>
      </c>
    </row>
    <row r="17001" spans="1:5" x14ac:dyDescent="0.25">
      <c r="A17001" t="s">
        <v>107</v>
      </c>
      <c r="B17001">
        <v>154219</v>
      </c>
      <c r="C17001">
        <v>14</v>
      </c>
      <c r="D17001">
        <v>0</v>
      </c>
      <c r="E17001">
        <v>11</v>
      </c>
    </row>
    <row r="17002" spans="1:5" x14ac:dyDescent="0.25">
      <c r="A17002" t="s">
        <v>107</v>
      </c>
      <c r="B17002">
        <v>154225</v>
      </c>
      <c r="C17002">
        <v>16</v>
      </c>
      <c r="D17002">
        <v>0</v>
      </c>
      <c r="E17002">
        <v>11</v>
      </c>
    </row>
    <row r="17003" spans="1:5" x14ac:dyDescent="0.25">
      <c r="A17003" t="s">
        <v>107</v>
      </c>
      <c r="B17003">
        <v>154231</v>
      </c>
      <c r="C17003">
        <v>15</v>
      </c>
      <c r="D17003">
        <v>0</v>
      </c>
      <c r="E17003">
        <v>11</v>
      </c>
    </row>
    <row r="17004" spans="1:5" x14ac:dyDescent="0.25">
      <c r="A17004" t="s">
        <v>107</v>
      </c>
      <c r="B17004">
        <v>154237</v>
      </c>
      <c r="C17004">
        <v>16</v>
      </c>
      <c r="D17004">
        <v>0</v>
      </c>
      <c r="E17004">
        <v>11</v>
      </c>
    </row>
    <row r="17005" spans="1:5" x14ac:dyDescent="0.25">
      <c r="A17005" t="s">
        <v>107</v>
      </c>
      <c r="B17005">
        <v>154243</v>
      </c>
      <c r="C17005">
        <v>15</v>
      </c>
      <c r="D17005">
        <v>0</v>
      </c>
      <c r="E17005">
        <v>11</v>
      </c>
    </row>
    <row r="17006" spans="1:5" x14ac:dyDescent="0.25">
      <c r="A17006" t="s">
        <v>107</v>
      </c>
      <c r="B17006">
        <v>154249</v>
      </c>
      <c r="C17006">
        <v>16</v>
      </c>
      <c r="D17006">
        <v>0</v>
      </c>
      <c r="E17006">
        <v>11</v>
      </c>
    </row>
    <row r="17007" spans="1:5" x14ac:dyDescent="0.25">
      <c r="A17007" t="s">
        <v>107</v>
      </c>
      <c r="B17007">
        <v>154255</v>
      </c>
      <c r="C17007">
        <v>15</v>
      </c>
      <c r="D17007">
        <v>0</v>
      </c>
      <c r="E17007">
        <v>11</v>
      </c>
    </row>
    <row r="17008" spans="1:5" x14ac:dyDescent="0.25">
      <c r="A17008" t="s">
        <v>107</v>
      </c>
      <c r="B17008">
        <v>154261</v>
      </c>
      <c r="C17008">
        <v>14</v>
      </c>
      <c r="D17008">
        <v>0</v>
      </c>
      <c r="E17008">
        <v>11</v>
      </c>
    </row>
    <row r="17009" spans="1:5" x14ac:dyDescent="0.25">
      <c r="A17009" t="s">
        <v>107</v>
      </c>
      <c r="B17009">
        <v>154267</v>
      </c>
      <c r="C17009">
        <v>16</v>
      </c>
      <c r="D17009">
        <v>0</v>
      </c>
      <c r="E17009">
        <v>11</v>
      </c>
    </row>
    <row r="17010" spans="1:5" x14ac:dyDescent="0.25">
      <c r="A17010" t="s">
        <v>107</v>
      </c>
      <c r="B17010">
        <v>154273</v>
      </c>
      <c r="C17010">
        <v>16</v>
      </c>
      <c r="D17010">
        <v>0</v>
      </c>
      <c r="E17010">
        <v>11</v>
      </c>
    </row>
    <row r="17011" spans="1:5" x14ac:dyDescent="0.25">
      <c r="A17011" t="s">
        <v>107</v>
      </c>
      <c r="B17011">
        <v>154279</v>
      </c>
      <c r="C17011">
        <v>14</v>
      </c>
      <c r="D17011">
        <v>0</v>
      </c>
      <c r="E17011">
        <v>11</v>
      </c>
    </row>
    <row r="17012" spans="1:5" x14ac:dyDescent="0.25">
      <c r="A17012" t="s">
        <v>107</v>
      </c>
      <c r="B17012">
        <v>154285</v>
      </c>
      <c r="C17012">
        <v>14</v>
      </c>
      <c r="D17012">
        <v>0</v>
      </c>
      <c r="E17012">
        <v>11</v>
      </c>
    </row>
    <row r="17013" spans="1:5" x14ac:dyDescent="0.25">
      <c r="A17013" t="s">
        <v>107</v>
      </c>
      <c r="B17013">
        <v>154291</v>
      </c>
      <c r="C17013">
        <v>16</v>
      </c>
      <c r="D17013">
        <v>0</v>
      </c>
      <c r="E17013">
        <v>11</v>
      </c>
    </row>
    <row r="17014" spans="1:5" x14ac:dyDescent="0.25">
      <c r="A17014" t="s">
        <v>107</v>
      </c>
      <c r="B17014">
        <v>154297</v>
      </c>
      <c r="C17014">
        <v>16</v>
      </c>
      <c r="D17014">
        <v>0</v>
      </c>
      <c r="E17014">
        <v>11</v>
      </c>
    </row>
    <row r="17015" spans="1:5" x14ac:dyDescent="0.25">
      <c r="A17015" t="s">
        <v>107</v>
      </c>
      <c r="B17015">
        <v>154303</v>
      </c>
      <c r="C17015">
        <v>15</v>
      </c>
      <c r="D17015">
        <v>0</v>
      </c>
      <c r="E17015">
        <v>11</v>
      </c>
    </row>
    <row r="17016" spans="1:5" x14ac:dyDescent="0.25">
      <c r="A17016" t="s">
        <v>107</v>
      </c>
      <c r="B17016">
        <v>154309</v>
      </c>
      <c r="C17016">
        <v>15</v>
      </c>
      <c r="D17016">
        <v>0</v>
      </c>
      <c r="E17016">
        <v>11</v>
      </c>
    </row>
    <row r="17017" spans="1:5" x14ac:dyDescent="0.25">
      <c r="A17017" t="s">
        <v>107</v>
      </c>
      <c r="B17017">
        <v>154315</v>
      </c>
      <c r="C17017">
        <v>16</v>
      </c>
      <c r="D17017">
        <v>0</v>
      </c>
      <c r="E17017">
        <v>11</v>
      </c>
    </row>
    <row r="17018" spans="1:5" x14ac:dyDescent="0.25">
      <c r="A17018" t="s">
        <v>107</v>
      </c>
      <c r="B17018">
        <v>154321</v>
      </c>
      <c r="C17018">
        <v>14</v>
      </c>
      <c r="D17018">
        <v>0</v>
      </c>
      <c r="E17018">
        <v>11</v>
      </c>
    </row>
    <row r="17019" spans="1:5" x14ac:dyDescent="0.25">
      <c r="A17019" t="s">
        <v>107</v>
      </c>
      <c r="B17019">
        <v>154327</v>
      </c>
      <c r="C17019">
        <v>15</v>
      </c>
      <c r="D17019">
        <v>0</v>
      </c>
      <c r="E17019">
        <v>11</v>
      </c>
    </row>
    <row r="17020" spans="1:5" x14ac:dyDescent="0.25">
      <c r="A17020" t="s">
        <v>107</v>
      </c>
      <c r="B17020">
        <v>154333</v>
      </c>
      <c r="C17020">
        <v>15</v>
      </c>
      <c r="D17020">
        <v>0</v>
      </c>
      <c r="E17020">
        <v>11</v>
      </c>
    </row>
    <row r="17021" spans="1:5" x14ac:dyDescent="0.25">
      <c r="A17021" t="s">
        <v>107</v>
      </c>
      <c r="B17021">
        <v>154339</v>
      </c>
      <c r="C17021">
        <v>15</v>
      </c>
      <c r="D17021">
        <v>0</v>
      </c>
      <c r="E17021">
        <v>11</v>
      </c>
    </row>
    <row r="17022" spans="1:5" x14ac:dyDescent="0.25">
      <c r="A17022" t="s">
        <v>107</v>
      </c>
      <c r="B17022">
        <v>154345</v>
      </c>
      <c r="C17022">
        <v>14</v>
      </c>
      <c r="D17022">
        <v>0</v>
      </c>
      <c r="E17022">
        <v>11</v>
      </c>
    </row>
    <row r="17023" spans="1:5" x14ac:dyDescent="0.25">
      <c r="A17023" t="s">
        <v>107</v>
      </c>
      <c r="B17023">
        <v>154351</v>
      </c>
      <c r="C17023">
        <v>15</v>
      </c>
      <c r="D17023">
        <v>0</v>
      </c>
      <c r="E17023">
        <v>11</v>
      </c>
    </row>
    <row r="17024" spans="1:5" x14ac:dyDescent="0.25">
      <c r="A17024" t="s">
        <v>107</v>
      </c>
      <c r="B17024">
        <v>154357</v>
      </c>
      <c r="C17024">
        <v>15</v>
      </c>
      <c r="D17024">
        <v>0</v>
      </c>
      <c r="E17024">
        <v>11</v>
      </c>
    </row>
    <row r="17025" spans="1:5" x14ac:dyDescent="0.25">
      <c r="A17025" t="s">
        <v>107</v>
      </c>
      <c r="B17025">
        <v>154363</v>
      </c>
      <c r="C17025">
        <v>15</v>
      </c>
      <c r="D17025">
        <v>0</v>
      </c>
      <c r="E17025">
        <v>11</v>
      </c>
    </row>
    <row r="17026" spans="1:5" x14ac:dyDescent="0.25">
      <c r="A17026" t="s">
        <v>107</v>
      </c>
      <c r="B17026">
        <v>154369</v>
      </c>
      <c r="C17026">
        <v>15</v>
      </c>
      <c r="D17026">
        <v>0</v>
      </c>
      <c r="E17026">
        <v>11</v>
      </c>
    </row>
    <row r="17027" spans="1:5" x14ac:dyDescent="0.25">
      <c r="A17027" t="s">
        <v>107</v>
      </c>
      <c r="B17027">
        <v>154375</v>
      </c>
      <c r="C17027">
        <v>15</v>
      </c>
      <c r="D17027">
        <v>0</v>
      </c>
      <c r="E17027">
        <v>11</v>
      </c>
    </row>
    <row r="17028" spans="1:5" x14ac:dyDescent="0.25">
      <c r="A17028" t="s">
        <v>107</v>
      </c>
      <c r="B17028">
        <v>154381</v>
      </c>
      <c r="C17028">
        <v>15</v>
      </c>
      <c r="D17028">
        <v>0</v>
      </c>
      <c r="E17028">
        <v>11</v>
      </c>
    </row>
    <row r="17029" spans="1:5" x14ac:dyDescent="0.25">
      <c r="A17029" t="s">
        <v>107</v>
      </c>
      <c r="B17029">
        <v>154387</v>
      </c>
      <c r="C17029">
        <v>16</v>
      </c>
      <c r="D17029">
        <v>0</v>
      </c>
      <c r="E17029">
        <v>11</v>
      </c>
    </row>
    <row r="17030" spans="1:5" x14ac:dyDescent="0.25">
      <c r="A17030" t="s">
        <v>107</v>
      </c>
      <c r="B17030">
        <v>154393</v>
      </c>
      <c r="C17030">
        <v>14</v>
      </c>
      <c r="D17030">
        <v>0</v>
      </c>
      <c r="E17030">
        <v>11</v>
      </c>
    </row>
    <row r="17031" spans="1:5" x14ac:dyDescent="0.25">
      <c r="A17031" t="s">
        <v>107</v>
      </c>
      <c r="B17031">
        <v>154399</v>
      </c>
      <c r="C17031">
        <v>14</v>
      </c>
      <c r="D17031">
        <v>0</v>
      </c>
      <c r="E17031">
        <v>11</v>
      </c>
    </row>
    <row r="17032" spans="1:5" x14ac:dyDescent="0.25">
      <c r="A17032" t="s">
        <v>107</v>
      </c>
      <c r="B17032">
        <v>154405</v>
      </c>
      <c r="C17032">
        <v>14</v>
      </c>
      <c r="D17032">
        <v>0</v>
      </c>
      <c r="E17032">
        <v>11</v>
      </c>
    </row>
    <row r="17033" spans="1:5" x14ac:dyDescent="0.25">
      <c r="A17033" t="s">
        <v>107</v>
      </c>
      <c r="B17033">
        <v>154411</v>
      </c>
      <c r="C17033">
        <v>15</v>
      </c>
      <c r="D17033">
        <v>0</v>
      </c>
      <c r="E17033">
        <v>11</v>
      </c>
    </row>
    <row r="17034" spans="1:5" x14ac:dyDescent="0.25">
      <c r="A17034" t="s">
        <v>107</v>
      </c>
      <c r="B17034">
        <v>154417</v>
      </c>
      <c r="C17034">
        <v>16</v>
      </c>
      <c r="D17034">
        <v>0</v>
      </c>
      <c r="E17034">
        <v>11</v>
      </c>
    </row>
    <row r="17035" spans="1:5" x14ac:dyDescent="0.25">
      <c r="A17035" t="s">
        <v>107</v>
      </c>
      <c r="B17035">
        <v>154423</v>
      </c>
      <c r="C17035">
        <v>16</v>
      </c>
      <c r="D17035">
        <v>0</v>
      </c>
      <c r="E17035">
        <v>11</v>
      </c>
    </row>
    <row r="17036" spans="1:5" x14ac:dyDescent="0.25">
      <c r="A17036" t="s">
        <v>107</v>
      </c>
      <c r="B17036">
        <v>154429</v>
      </c>
      <c r="C17036">
        <v>14</v>
      </c>
      <c r="D17036">
        <v>0</v>
      </c>
      <c r="E17036">
        <v>11</v>
      </c>
    </row>
    <row r="17037" spans="1:5" x14ac:dyDescent="0.25">
      <c r="A17037" t="s">
        <v>107</v>
      </c>
      <c r="B17037">
        <v>154435</v>
      </c>
      <c r="C17037">
        <v>14</v>
      </c>
      <c r="D17037">
        <v>0</v>
      </c>
      <c r="E17037">
        <v>11</v>
      </c>
    </row>
    <row r="17038" spans="1:5" x14ac:dyDescent="0.25">
      <c r="A17038" t="s">
        <v>107</v>
      </c>
      <c r="B17038">
        <v>154441</v>
      </c>
      <c r="C17038">
        <v>14</v>
      </c>
      <c r="D17038">
        <v>0</v>
      </c>
      <c r="E17038">
        <v>11</v>
      </c>
    </row>
    <row r="17039" spans="1:5" x14ac:dyDescent="0.25">
      <c r="A17039" t="s">
        <v>107</v>
      </c>
      <c r="B17039">
        <v>154447</v>
      </c>
      <c r="C17039">
        <v>16</v>
      </c>
      <c r="D17039">
        <v>0</v>
      </c>
      <c r="E17039">
        <v>11</v>
      </c>
    </row>
    <row r="17040" spans="1:5" x14ac:dyDescent="0.25">
      <c r="A17040" t="s">
        <v>107</v>
      </c>
      <c r="B17040">
        <v>154453</v>
      </c>
      <c r="C17040">
        <v>15</v>
      </c>
      <c r="D17040">
        <v>0</v>
      </c>
      <c r="E17040">
        <v>11</v>
      </c>
    </row>
    <row r="17041" spans="1:5" x14ac:dyDescent="0.25">
      <c r="A17041" t="s">
        <v>107</v>
      </c>
      <c r="B17041">
        <v>154459</v>
      </c>
      <c r="C17041">
        <v>15</v>
      </c>
      <c r="D17041">
        <v>0</v>
      </c>
      <c r="E17041">
        <v>11</v>
      </c>
    </row>
    <row r="17042" spans="1:5" x14ac:dyDescent="0.25">
      <c r="A17042" t="s">
        <v>107</v>
      </c>
      <c r="B17042">
        <v>154465</v>
      </c>
      <c r="C17042">
        <v>14</v>
      </c>
      <c r="D17042">
        <v>0</v>
      </c>
      <c r="E17042">
        <v>11</v>
      </c>
    </row>
    <row r="17043" spans="1:5" x14ac:dyDescent="0.25">
      <c r="A17043" t="s">
        <v>107</v>
      </c>
      <c r="B17043">
        <v>154471</v>
      </c>
      <c r="C17043">
        <v>15</v>
      </c>
      <c r="D17043">
        <v>0</v>
      </c>
      <c r="E17043">
        <v>11</v>
      </c>
    </row>
    <row r="17044" spans="1:5" x14ac:dyDescent="0.25">
      <c r="A17044" t="s">
        <v>107</v>
      </c>
      <c r="B17044">
        <v>154477</v>
      </c>
      <c r="C17044">
        <v>14</v>
      </c>
      <c r="D17044">
        <v>0</v>
      </c>
      <c r="E17044">
        <v>11</v>
      </c>
    </row>
    <row r="17045" spans="1:5" x14ac:dyDescent="0.25">
      <c r="A17045" t="s">
        <v>107</v>
      </c>
      <c r="B17045">
        <v>154483</v>
      </c>
      <c r="C17045">
        <v>15</v>
      </c>
      <c r="D17045">
        <v>0</v>
      </c>
      <c r="E17045">
        <v>11</v>
      </c>
    </row>
    <row r="17046" spans="1:5" x14ac:dyDescent="0.25">
      <c r="A17046" t="s">
        <v>107</v>
      </c>
      <c r="B17046">
        <v>154489</v>
      </c>
      <c r="C17046">
        <v>16</v>
      </c>
      <c r="D17046">
        <v>0</v>
      </c>
      <c r="E17046">
        <v>11</v>
      </c>
    </row>
    <row r="17047" spans="1:5" x14ac:dyDescent="0.25">
      <c r="A17047" t="s">
        <v>107</v>
      </c>
      <c r="B17047">
        <v>154495</v>
      </c>
      <c r="C17047">
        <v>14</v>
      </c>
      <c r="D17047">
        <v>0</v>
      </c>
      <c r="E17047">
        <v>11</v>
      </c>
    </row>
    <row r="17048" spans="1:5" x14ac:dyDescent="0.25">
      <c r="A17048" t="s">
        <v>107</v>
      </c>
      <c r="B17048">
        <v>154501</v>
      </c>
      <c r="C17048">
        <v>15</v>
      </c>
      <c r="D17048">
        <v>0</v>
      </c>
      <c r="E17048">
        <v>11</v>
      </c>
    </row>
    <row r="17049" spans="1:5" x14ac:dyDescent="0.25">
      <c r="A17049" t="s">
        <v>107</v>
      </c>
      <c r="B17049">
        <v>154507</v>
      </c>
      <c r="C17049">
        <v>14</v>
      </c>
      <c r="D17049">
        <v>0</v>
      </c>
      <c r="E17049">
        <v>11</v>
      </c>
    </row>
    <row r="17050" spans="1:5" x14ac:dyDescent="0.25">
      <c r="A17050" t="s">
        <v>107</v>
      </c>
      <c r="B17050">
        <v>154513</v>
      </c>
      <c r="C17050">
        <v>15</v>
      </c>
      <c r="D17050">
        <v>0</v>
      </c>
      <c r="E17050">
        <v>11</v>
      </c>
    </row>
    <row r="17051" spans="1:5" x14ac:dyDescent="0.25">
      <c r="A17051" t="s">
        <v>107</v>
      </c>
      <c r="B17051">
        <v>154519</v>
      </c>
      <c r="C17051">
        <v>15</v>
      </c>
      <c r="D17051">
        <v>0</v>
      </c>
      <c r="E17051">
        <v>11</v>
      </c>
    </row>
    <row r="17052" spans="1:5" x14ac:dyDescent="0.25">
      <c r="A17052" t="s">
        <v>107</v>
      </c>
      <c r="B17052">
        <v>154525</v>
      </c>
      <c r="C17052">
        <v>14</v>
      </c>
      <c r="D17052">
        <v>0</v>
      </c>
      <c r="E17052">
        <v>11</v>
      </c>
    </row>
    <row r="17053" spans="1:5" x14ac:dyDescent="0.25">
      <c r="A17053" t="s">
        <v>107</v>
      </c>
      <c r="B17053">
        <v>154531</v>
      </c>
      <c r="C17053">
        <v>16</v>
      </c>
      <c r="D17053">
        <v>0</v>
      </c>
      <c r="E17053">
        <v>11</v>
      </c>
    </row>
    <row r="17054" spans="1:5" x14ac:dyDescent="0.25">
      <c r="A17054" t="s">
        <v>107</v>
      </c>
      <c r="B17054">
        <v>154537</v>
      </c>
      <c r="C17054">
        <v>14</v>
      </c>
      <c r="D17054">
        <v>0</v>
      </c>
      <c r="E17054">
        <v>11</v>
      </c>
    </row>
    <row r="17055" spans="1:5" x14ac:dyDescent="0.25">
      <c r="A17055" t="s">
        <v>107</v>
      </c>
      <c r="B17055">
        <v>154543</v>
      </c>
      <c r="C17055">
        <v>15</v>
      </c>
      <c r="D17055">
        <v>0</v>
      </c>
      <c r="E17055">
        <v>11</v>
      </c>
    </row>
    <row r="17056" spans="1:5" x14ac:dyDescent="0.25">
      <c r="A17056" t="s">
        <v>107</v>
      </c>
      <c r="B17056">
        <v>154549</v>
      </c>
      <c r="C17056">
        <v>15</v>
      </c>
      <c r="D17056">
        <v>0</v>
      </c>
      <c r="E17056">
        <v>11</v>
      </c>
    </row>
    <row r="17057" spans="1:5" x14ac:dyDescent="0.25">
      <c r="A17057" t="s">
        <v>107</v>
      </c>
      <c r="B17057">
        <v>154555</v>
      </c>
      <c r="C17057">
        <v>15</v>
      </c>
      <c r="D17057">
        <v>0</v>
      </c>
      <c r="E17057">
        <v>11</v>
      </c>
    </row>
    <row r="17058" spans="1:5" x14ac:dyDescent="0.25">
      <c r="A17058" t="s">
        <v>107</v>
      </c>
      <c r="B17058">
        <v>154561</v>
      </c>
      <c r="C17058">
        <v>15</v>
      </c>
      <c r="D17058">
        <v>0</v>
      </c>
      <c r="E17058">
        <v>11</v>
      </c>
    </row>
    <row r="17059" spans="1:5" x14ac:dyDescent="0.25">
      <c r="A17059" t="s">
        <v>107</v>
      </c>
      <c r="B17059">
        <v>154567</v>
      </c>
      <c r="C17059">
        <v>14</v>
      </c>
      <c r="D17059">
        <v>0</v>
      </c>
      <c r="E17059">
        <v>11</v>
      </c>
    </row>
    <row r="17060" spans="1:5" x14ac:dyDescent="0.25">
      <c r="A17060" t="s">
        <v>107</v>
      </c>
      <c r="B17060">
        <v>154573</v>
      </c>
      <c r="C17060">
        <v>15</v>
      </c>
      <c r="D17060">
        <v>0</v>
      </c>
      <c r="E17060">
        <v>11</v>
      </c>
    </row>
    <row r="17061" spans="1:5" x14ac:dyDescent="0.25">
      <c r="A17061" t="s">
        <v>107</v>
      </c>
      <c r="B17061">
        <v>154579</v>
      </c>
      <c r="C17061">
        <v>16</v>
      </c>
      <c r="D17061">
        <v>0</v>
      </c>
      <c r="E17061">
        <v>11</v>
      </c>
    </row>
    <row r="17062" spans="1:5" x14ac:dyDescent="0.25">
      <c r="A17062" t="s">
        <v>107</v>
      </c>
      <c r="B17062">
        <v>154585</v>
      </c>
      <c r="C17062">
        <v>15</v>
      </c>
      <c r="D17062">
        <v>0</v>
      </c>
      <c r="E17062">
        <v>11</v>
      </c>
    </row>
    <row r="17063" spans="1:5" x14ac:dyDescent="0.25">
      <c r="A17063" t="s">
        <v>107</v>
      </c>
      <c r="B17063">
        <v>154591</v>
      </c>
      <c r="C17063">
        <v>15</v>
      </c>
      <c r="D17063">
        <v>0</v>
      </c>
      <c r="E17063">
        <v>11</v>
      </c>
    </row>
    <row r="17064" spans="1:5" x14ac:dyDescent="0.25">
      <c r="A17064" t="s">
        <v>107</v>
      </c>
      <c r="B17064">
        <v>154597</v>
      </c>
      <c r="C17064">
        <v>14</v>
      </c>
      <c r="D17064">
        <v>0</v>
      </c>
      <c r="E17064">
        <v>11</v>
      </c>
    </row>
    <row r="17065" spans="1:5" x14ac:dyDescent="0.25">
      <c r="A17065" t="s">
        <v>107</v>
      </c>
      <c r="B17065">
        <v>154603</v>
      </c>
      <c r="C17065">
        <v>16</v>
      </c>
      <c r="D17065">
        <v>0</v>
      </c>
      <c r="E17065">
        <v>11</v>
      </c>
    </row>
    <row r="17066" spans="1:5" x14ac:dyDescent="0.25">
      <c r="A17066" t="s">
        <v>107</v>
      </c>
      <c r="B17066">
        <v>154609</v>
      </c>
      <c r="C17066">
        <v>15</v>
      </c>
      <c r="D17066">
        <v>0</v>
      </c>
      <c r="E17066">
        <v>11</v>
      </c>
    </row>
    <row r="17067" spans="1:5" x14ac:dyDescent="0.25">
      <c r="A17067" t="s">
        <v>107</v>
      </c>
      <c r="B17067">
        <v>154615</v>
      </c>
      <c r="C17067">
        <v>16</v>
      </c>
      <c r="D17067">
        <v>0</v>
      </c>
      <c r="E17067">
        <v>11</v>
      </c>
    </row>
    <row r="17068" spans="1:5" x14ac:dyDescent="0.25">
      <c r="A17068" t="s">
        <v>107</v>
      </c>
      <c r="B17068">
        <v>154621</v>
      </c>
      <c r="C17068">
        <v>14</v>
      </c>
      <c r="D17068">
        <v>0</v>
      </c>
      <c r="E17068">
        <v>11</v>
      </c>
    </row>
    <row r="17069" spans="1:5" x14ac:dyDescent="0.25">
      <c r="A17069" t="s">
        <v>107</v>
      </c>
      <c r="B17069">
        <v>154627</v>
      </c>
      <c r="C17069">
        <v>16</v>
      </c>
      <c r="D17069">
        <v>0</v>
      </c>
      <c r="E17069">
        <v>11</v>
      </c>
    </row>
    <row r="17070" spans="1:5" x14ac:dyDescent="0.25">
      <c r="A17070" t="s">
        <v>107</v>
      </c>
      <c r="B17070">
        <v>154633</v>
      </c>
      <c r="C17070">
        <v>15</v>
      </c>
      <c r="D17070">
        <v>0</v>
      </c>
      <c r="E17070">
        <v>11</v>
      </c>
    </row>
    <row r="17071" spans="1:5" x14ac:dyDescent="0.25">
      <c r="A17071" t="s">
        <v>107</v>
      </c>
      <c r="B17071">
        <v>154639</v>
      </c>
      <c r="C17071">
        <v>14</v>
      </c>
      <c r="D17071">
        <v>0</v>
      </c>
      <c r="E17071">
        <v>11</v>
      </c>
    </row>
    <row r="17072" spans="1:5" x14ac:dyDescent="0.25">
      <c r="A17072" t="s">
        <v>107</v>
      </c>
      <c r="B17072">
        <v>154645</v>
      </c>
      <c r="C17072">
        <v>15</v>
      </c>
      <c r="D17072">
        <v>0</v>
      </c>
      <c r="E17072">
        <v>11</v>
      </c>
    </row>
    <row r="17073" spans="1:5" x14ac:dyDescent="0.25">
      <c r="A17073" t="s">
        <v>107</v>
      </c>
      <c r="B17073">
        <v>154651</v>
      </c>
      <c r="C17073">
        <v>14</v>
      </c>
      <c r="D17073">
        <v>0</v>
      </c>
      <c r="E17073">
        <v>11</v>
      </c>
    </row>
    <row r="17074" spans="1:5" x14ac:dyDescent="0.25">
      <c r="A17074" t="s">
        <v>107</v>
      </c>
      <c r="B17074">
        <v>154657</v>
      </c>
      <c r="C17074">
        <v>15</v>
      </c>
      <c r="D17074">
        <v>0</v>
      </c>
      <c r="E17074">
        <v>11</v>
      </c>
    </row>
    <row r="17075" spans="1:5" x14ac:dyDescent="0.25">
      <c r="A17075" t="s">
        <v>107</v>
      </c>
      <c r="B17075">
        <v>154663</v>
      </c>
      <c r="C17075">
        <v>15</v>
      </c>
      <c r="D17075">
        <v>0</v>
      </c>
      <c r="E17075">
        <v>11</v>
      </c>
    </row>
    <row r="17076" spans="1:5" x14ac:dyDescent="0.25">
      <c r="A17076" t="s">
        <v>107</v>
      </c>
      <c r="B17076">
        <v>154669</v>
      </c>
      <c r="C17076">
        <v>15</v>
      </c>
      <c r="D17076">
        <v>0</v>
      </c>
      <c r="E17076">
        <v>11</v>
      </c>
    </row>
    <row r="17077" spans="1:5" x14ac:dyDescent="0.25">
      <c r="A17077" t="s">
        <v>107</v>
      </c>
      <c r="B17077">
        <v>154675</v>
      </c>
      <c r="C17077">
        <v>14</v>
      </c>
      <c r="D17077">
        <v>0</v>
      </c>
      <c r="E17077">
        <v>11</v>
      </c>
    </row>
    <row r="17078" spans="1:5" x14ac:dyDescent="0.25">
      <c r="A17078" t="s">
        <v>107</v>
      </c>
      <c r="B17078">
        <v>154681</v>
      </c>
      <c r="C17078">
        <v>15</v>
      </c>
      <c r="D17078">
        <v>0</v>
      </c>
      <c r="E17078">
        <v>11</v>
      </c>
    </row>
    <row r="17079" spans="1:5" x14ac:dyDescent="0.25">
      <c r="A17079" t="s">
        <v>107</v>
      </c>
      <c r="B17079">
        <v>154687</v>
      </c>
      <c r="C17079">
        <v>15</v>
      </c>
      <c r="D17079">
        <v>0</v>
      </c>
      <c r="E17079">
        <v>11</v>
      </c>
    </row>
    <row r="17080" spans="1:5" x14ac:dyDescent="0.25">
      <c r="A17080" t="s">
        <v>107</v>
      </c>
      <c r="B17080">
        <v>154693</v>
      </c>
      <c r="C17080">
        <v>15</v>
      </c>
      <c r="D17080">
        <v>0</v>
      </c>
      <c r="E17080">
        <v>11</v>
      </c>
    </row>
    <row r="17081" spans="1:5" x14ac:dyDescent="0.25">
      <c r="A17081" t="s">
        <v>107</v>
      </c>
      <c r="B17081">
        <v>154699</v>
      </c>
      <c r="C17081">
        <v>14</v>
      </c>
      <c r="D17081">
        <v>0</v>
      </c>
      <c r="E17081">
        <v>11</v>
      </c>
    </row>
    <row r="17082" spans="1:5" x14ac:dyDescent="0.25">
      <c r="A17082" t="s">
        <v>107</v>
      </c>
      <c r="B17082">
        <v>154705</v>
      </c>
      <c r="C17082">
        <v>16</v>
      </c>
      <c r="D17082">
        <v>0</v>
      </c>
      <c r="E17082">
        <v>11</v>
      </c>
    </row>
    <row r="17083" spans="1:5" x14ac:dyDescent="0.25">
      <c r="A17083" t="s">
        <v>107</v>
      </c>
      <c r="B17083">
        <v>154711</v>
      </c>
      <c r="C17083">
        <v>14</v>
      </c>
      <c r="D17083">
        <v>0</v>
      </c>
      <c r="E17083">
        <v>11</v>
      </c>
    </row>
    <row r="17084" spans="1:5" x14ac:dyDescent="0.25">
      <c r="A17084" t="s">
        <v>107</v>
      </c>
      <c r="B17084">
        <v>154717</v>
      </c>
      <c r="C17084">
        <v>14</v>
      </c>
      <c r="D17084">
        <v>0</v>
      </c>
      <c r="E17084">
        <v>11</v>
      </c>
    </row>
    <row r="17085" spans="1:5" x14ac:dyDescent="0.25">
      <c r="A17085" t="s">
        <v>107</v>
      </c>
      <c r="B17085">
        <v>154723</v>
      </c>
      <c r="C17085">
        <v>14</v>
      </c>
      <c r="D17085">
        <v>0</v>
      </c>
      <c r="E17085">
        <v>11</v>
      </c>
    </row>
    <row r="17086" spans="1:5" x14ac:dyDescent="0.25">
      <c r="A17086" t="s">
        <v>107</v>
      </c>
      <c r="B17086">
        <v>154729</v>
      </c>
      <c r="C17086">
        <v>15</v>
      </c>
      <c r="D17086">
        <v>0</v>
      </c>
      <c r="E17086">
        <v>11</v>
      </c>
    </row>
    <row r="17087" spans="1:5" x14ac:dyDescent="0.25">
      <c r="A17087" t="s">
        <v>107</v>
      </c>
      <c r="B17087">
        <v>154735</v>
      </c>
      <c r="C17087">
        <v>14</v>
      </c>
      <c r="D17087">
        <v>0</v>
      </c>
      <c r="E17087">
        <v>11</v>
      </c>
    </row>
    <row r="17088" spans="1:5" x14ac:dyDescent="0.25">
      <c r="A17088" t="s">
        <v>107</v>
      </c>
      <c r="B17088">
        <v>154741</v>
      </c>
      <c r="C17088">
        <v>15</v>
      </c>
      <c r="D17088">
        <v>0</v>
      </c>
      <c r="E17088">
        <v>11</v>
      </c>
    </row>
    <row r="17089" spans="1:5" x14ac:dyDescent="0.25">
      <c r="A17089" t="s">
        <v>107</v>
      </c>
      <c r="B17089">
        <v>154747</v>
      </c>
      <c r="C17089">
        <v>16</v>
      </c>
      <c r="D17089">
        <v>0</v>
      </c>
      <c r="E17089">
        <v>11</v>
      </c>
    </row>
    <row r="17090" spans="1:5" x14ac:dyDescent="0.25">
      <c r="A17090" t="s">
        <v>107</v>
      </c>
      <c r="B17090">
        <v>154753</v>
      </c>
      <c r="C17090">
        <v>14</v>
      </c>
      <c r="D17090">
        <v>0</v>
      </c>
      <c r="E17090">
        <v>11</v>
      </c>
    </row>
    <row r="17091" spans="1:5" x14ac:dyDescent="0.25">
      <c r="A17091" t="s">
        <v>107</v>
      </c>
      <c r="B17091">
        <v>154759</v>
      </c>
      <c r="C17091">
        <v>15</v>
      </c>
      <c r="D17091">
        <v>0</v>
      </c>
      <c r="E17091">
        <v>11</v>
      </c>
    </row>
    <row r="17092" spans="1:5" x14ac:dyDescent="0.25">
      <c r="A17092" t="s">
        <v>107</v>
      </c>
      <c r="B17092">
        <v>154765</v>
      </c>
      <c r="C17092">
        <v>15</v>
      </c>
      <c r="D17092">
        <v>0</v>
      </c>
      <c r="E17092">
        <v>11</v>
      </c>
    </row>
    <row r="17093" spans="1:5" x14ac:dyDescent="0.25">
      <c r="A17093" t="s">
        <v>107</v>
      </c>
      <c r="B17093">
        <v>154771</v>
      </c>
      <c r="C17093">
        <v>15</v>
      </c>
      <c r="D17093">
        <v>0</v>
      </c>
      <c r="E17093">
        <v>11</v>
      </c>
    </row>
    <row r="17094" spans="1:5" x14ac:dyDescent="0.25">
      <c r="A17094" t="s">
        <v>107</v>
      </c>
      <c r="B17094">
        <v>154777</v>
      </c>
      <c r="C17094">
        <v>16</v>
      </c>
      <c r="D17094">
        <v>0</v>
      </c>
      <c r="E17094">
        <v>11</v>
      </c>
    </row>
    <row r="17095" spans="1:5" x14ac:dyDescent="0.25">
      <c r="A17095" t="s">
        <v>107</v>
      </c>
      <c r="B17095">
        <v>154783</v>
      </c>
      <c r="C17095">
        <v>14</v>
      </c>
      <c r="D17095">
        <v>0</v>
      </c>
      <c r="E17095">
        <v>11</v>
      </c>
    </row>
    <row r="17096" spans="1:5" x14ac:dyDescent="0.25">
      <c r="A17096" t="s">
        <v>107</v>
      </c>
      <c r="B17096">
        <v>154789</v>
      </c>
      <c r="C17096">
        <v>14</v>
      </c>
      <c r="D17096">
        <v>0</v>
      </c>
      <c r="E17096">
        <v>11</v>
      </c>
    </row>
    <row r="17097" spans="1:5" x14ac:dyDescent="0.25">
      <c r="A17097" t="s">
        <v>108</v>
      </c>
      <c r="B17097">
        <v>154795</v>
      </c>
      <c r="C17097">
        <v>14</v>
      </c>
      <c r="D17097">
        <v>0</v>
      </c>
      <c r="E17097">
        <v>11</v>
      </c>
    </row>
    <row r="17098" spans="1:5" x14ac:dyDescent="0.25">
      <c r="A17098" t="s">
        <v>108</v>
      </c>
      <c r="B17098">
        <v>154801</v>
      </c>
      <c r="C17098">
        <v>15</v>
      </c>
      <c r="D17098">
        <v>0</v>
      </c>
      <c r="E17098">
        <v>11</v>
      </c>
    </row>
    <row r="17099" spans="1:5" x14ac:dyDescent="0.25">
      <c r="A17099" t="s">
        <v>108</v>
      </c>
      <c r="B17099">
        <v>154807</v>
      </c>
      <c r="C17099">
        <v>16</v>
      </c>
      <c r="D17099">
        <v>0</v>
      </c>
      <c r="E17099">
        <v>11</v>
      </c>
    </row>
    <row r="17100" spans="1:5" x14ac:dyDescent="0.25">
      <c r="A17100" t="s">
        <v>108</v>
      </c>
      <c r="B17100">
        <v>154813</v>
      </c>
      <c r="C17100">
        <v>15</v>
      </c>
      <c r="D17100">
        <v>0</v>
      </c>
      <c r="E17100">
        <v>11</v>
      </c>
    </row>
    <row r="17101" spans="1:5" x14ac:dyDescent="0.25">
      <c r="A17101" t="s">
        <v>108</v>
      </c>
      <c r="B17101">
        <v>154819</v>
      </c>
      <c r="C17101">
        <v>15</v>
      </c>
      <c r="D17101">
        <v>0</v>
      </c>
      <c r="E17101">
        <v>11</v>
      </c>
    </row>
    <row r="17102" spans="1:5" x14ac:dyDescent="0.25">
      <c r="A17102" t="s">
        <v>108</v>
      </c>
      <c r="B17102">
        <v>154825</v>
      </c>
      <c r="C17102">
        <v>14</v>
      </c>
      <c r="D17102">
        <v>0</v>
      </c>
      <c r="E17102">
        <v>11</v>
      </c>
    </row>
    <row r="17103" spans="1:5" x14ac:dyDescent="0.25">
      <c r="A17103" t="s">
        <v>108</v>
      </c>
      <c r="B17103">
        <v>154831</v>
      </c>
      <c r="C17103">
        <v>15</v>
      </c>
      <c r="D17103">
        <v>0</v>
      </c>
      <c r="E17103">
        <v>11</v>
      </c>
    </row>
    <row r="17104" spans="1:5" x14ac:dyDescent="0.25">
      <c r="A17104" t="s">
        <v>108</v>
      </c>
      <c r="B17104">
        <v>154837</v>
      </c>
      <c r="C17104">
        <v>14</v>
      </c>
      <c r="D17104">
        <v>0</v>
      </c>
      <c r="E17104">
        <v>11</v>
      </c>
    </row>
    <row r="17105" spans="1:5" x14ac:dyDescent="0.25">
      <c r="A17105" t="s">
        <v>108</v>
      </c>
      <c r="B17105">
        <v>154843</v>
      </c>
      <c r="C17105">
        <v>15</v>
      </c>
      <c r="D17105">
        <v>0</v>
      </c>
      <c r="E17105">
        <v>11</v>
      </c>
    </row>
    <row r="17106" spans="1:5" x14ac:dyDescent="0.25">
      <c r="A17106" t="s">
        <v>108</v>
      </c>
      <c r="B17106">
        <v>154849</v>
      </c>
      <c r="C17106">
        <v>15</v>
      </c>
      <c r="D17106">
        <v>0</v>
      </c>
      <c r="E17106">
        <v>11</v>
      </c>
    </row>
    <row r="17107" spans="1:5" x14ac:dyDescent="0.25">
      <c r="A17107" t="s">
        <v>108</v>
      </c>
      <c r="B17107">
        <v>154855</v>
      </c>
      <c r="C17107">
        <v>15</v>
      </c>
      <c r="D17107">
        <v>0</v>
      </c>
      <c r="E17107">
        <v>11</v>
      </c>
    </row>
    <row r="17108" spans="1:5" x14ac:dyDescent="0.25">
      <c r="A17108" t="s">
        <v>108</v>
      </c>
      <c r="B17108">
        <v>154861</v>
      </c>
      <c r="C17108">
        <v>15</v>
      </c>
      <c r="D17108">
        <v>0</v>
      </c>
      <c r="E17108">
        <v>11</v>
      </c>
    </row>
    <row r="17109" spans="1:5" x14ac:dyDescent="0.25">
      <c r="A17109" t="s">
        <v>108</v>
      </c>
      <c r="B17109">
        <v>154867</v>
      </c>
      <c r="C17109">
        <v>15</v>
      </c>
      <c r="D17109">
        <v>0</v>
      </c>
      <c r="E17109">
        <v>11</v>
      </c>
    </row>
    <row r="17110" spans="1:5" x14ac:dyDescent="0.25">
      <c r="A17110" t="s">
        <v>108</v>
      </c>
      <c r="B17110">
        <v>154873</v>
      </c>
      <c r="C17110">
        <v>14</v>
      </c>
      <c r="D17110">
        <v>0</v>
      </c>
      <c r="E17110">
        <v>11</v>
      </c>
    </row>
    <row r="17111" spans="1:5" x14ac:dyDescent="0.25">
      <c r="A17111" t="s">
        <v>108</v>
      </c>
      <c r="B17111">
        <v>154879</v>
      </c>
      <c r="C17111">
        <v>15</v>
      </c>
      <c r="D17111">
        <v>0</v>
      </c>
      <c r="E17111">
        <v>11</v>
      </c>
    </row>
    <row r="17112" spans="1:5" x14ac:dyDescent="0.25">
      <c r="A17112" t="s">
        <v>108</v>
      </c>
      <c r="B17112">
        <v>154885</v>
      </c>
      <c r="C17112">
        <v>14</v>
      </c>
      <c r="D17112">
        <v>0</v>
      </c>
      <c r="E17112">
        <v>11</v>
      </c>
    </row>
    <row r="17113" spans="1:5" x14ac:dyDescent="0.25">
      <c r="A17113" t="s">
        <v>108</v>
      </c>
      <c r="B17113">
        <v>154891</v>
      </c>
      <c r="C17113">
        <v>14</v>
      </c>
      <c r="D17113">
        <v>0</v>
      </c>
      <c r="E17113">
        <v>11</v>
      </c>
    </row>
    <row r="17114" spans="1:5" x14ac:dyDescent="0.25">
      <c r="A17114" t="s">
        <v>108</v>
      </c>
      <c r="B17114">
        <v>154897</v>
      </c>
      <c r="C17114">
        <v>14</v>
      </c>
      <c r="D17114">
        <v>0</v>
      </c>
      <c r="E17114">
        <v>11</v>
      </c>
    </row>
    <row r="17115" spans="1:5" x14ac:dyDescent="0.25">
      <c r="A17115" t="s">
        <v>108</v>
      </c>
      <c r="B17115">
        <v>154903</v>
      </c>
      <c r="C17115">
        <v>15</v>
      </c>
      <c r="D17115">
        <v>0</v>
      </c>
      <c r="E17115">
        <v>11</v>
      </c>
    </row>
    <row r="17116" spans="1:5" x14ac:dyDescent="0.25">
      <c r="A17116" t="s">
        <v>108</v>
      </c>
      <c r="B17116">
        <v>154909</v>
      </c>
      <c r="C17116">
        <v>14</v>
      </c>
      <c r="D17116">
        <v>0</v>
      </c>
      <c r="E17116">
        <v>11</v>
      </c>
    </row>
    <row r="17117" spans="1:5" x14ac:dyDescent="0.25">
      <c r="A17117" t="s">
        <v>108</v>
      </c>
      <c r="B17117">
        <v>154915</v>
      </c>
      <c r="C17117">
        <v>16</v>
      </c>
      <c r="D17117">
        <v>0</v>
      </c>
      <c r="E17117">
        <v>11</v>
      </c>
    </row>
    <row r="17118" spans="1:5" x14ac:dyDescent="0.25">
      <c r="A17118" t="s">
        <v>108</v>
      </c>
      <c r="B17118">
        <v>154921</v>
      </c>
      <c r="C17118">
        <v>14</v>
      </c>
      <c r="D17118">
        <v>0</v>
      </c>
      <c r="E17118">
        <v>11</v>
      </c>
    </row>
    <row r="17119" spans="1:5" x14ac:dyDescent="0.25">
      <c r="A17119" t="s">
        <v>108</v>
      </c>
      <c r="B17119">
        <v>154927</v>
      </c>
      <c r="C17119">
        <v>16</v>
      </c>
      <c r="D17119">
        <v>0</v>
      </c>
      <c r="E17119">
        <v>11</v>
      </c>
    </row>
    <row r="17120" spans="1:5" x14ac:dyDescent="0.25">
      <c r="A17120" t="s">
        <v>108</v>
      </c>
      <c r="B17120">
        <v>154933</v>
      </c>
      <c r="C17120">
        <v>14</v>
      </c>
      <c r="D17120">
        <v>0</v>
      </c>
      <c r="E17120">
        <v>11</v>
      </c>
    </row>
    <row r="17121" spans="1:5" x14ac:dyDescent="0.25">
      <c r="A17121" t="s">
        <v>108</v>
      </c>
      <c r="B17121">
        <v>154939</v>
      </c>
      <c r="C17121">
        <v>14</v>
      </c>
      <c r="D17121">
        <v>0</v>
      </c>
      <c r="E17121">
        <v>11</v>
      </c>
    </row>
    <row r="17122" spans="1:5" x14ac:dyDescent="0.25">
      <c r="A17122" t="s">
        <v>108</v>
      </c>
      <c r="B17122">
        <v>154945</v>
      </c>
      <c r="C17122">
        <v>15</v>
      </c>
      <c r="D17122">
        <v>0</v>
      </c>
      <c r="E17122">
        <v>11</v>
      </c>
    </row>
    <row r="17123" spans="1:5" x14ac:dyDescent="0.25">
      <c r="A17123" t="s">
        <v>108</v>
      </c>
      <c r="B17123">
        <v>154951</v>
      </c>
      <c r="C17123">
        <v>15</v>
      </c>
      <c r="D17123">
        <v>0</v>
      </c>
      <c r="E17123">
        <v>11</v>
      </c>
    </row>
    <row r="17124" spans="1:5" x14ac:dyDescent="0.25">
      <c r="A17124" t="s">
        <v>108</v>
      </c>
      <c r="B17124">
        <v>154957</v>
      </c>
      <c r="C17124">
        <v>14</v>
      </c>
      <c r="D17124">
        <v>0</v>
      </c>
      <c r="E17124">
        <v>11</v>
      </c>
    </row>
    <row r="17125" spans="1:5" x14ac:dyDescent="0.25">
      <c r="A17125" t="s">
        <v>108</v>
      </c>
      <c r="B17125">
        <v>154963</v>
      </c>
      <c r="C17125">
        <v>15</v>
      </c>
      <c r="D17125">
        <v>0</v>
      </c>
      <c r="E17125">
        <v>11</v>
      </c>
    </row>
    <row r="17126" spans="1:5" x14ac:dyDescent="0.25">
      <c r="A17126" t="s">
        <v>108</v>
      </c>
      <c r="B17126">
        <v>154969</v>
      </c>
      <c r="C17126">
        <v>15</v>
      </c>
      <c r="D17126">
        <v>0</v>
      </c>
      <c r="E17126">
        <v>11</v>
      </c>
    </row>
    <row r="17127" spans="1:5" x14ac:dyDescent="0.25">
      <c r="A17127" t="s">
        <v>108</v>
      </c>
      <c r="B17127">
        <v>154975</v>
      </c>
      <c r="C17127">
        <v>16</v>
      </c>
      <c r="D17127">
        <v>0</v>
      </c>
      <c r="E17127">
        <v>11</v>
      </c>
    </row>
    <row r="17128" spans="1:5" x14ac:dyDescent="0.25">
      <c r="A17128" t="s">
        <v>108</v>
      </c>
      <c r="B17128">
        <v>154981</v>
      </c>
      <c r="C17128">
        <v>15</v>
      </c>
      <c r="D17128">
        <v>0</v>
      </c>
      <c r="E17128">
        <v>11</v>
      </c>
    </row>
    <row r="17129" spans="1:5" x14ac:dyDescent="0.25">
      <c r="A17129" t="s">
        <v>108</v>
      </c>
      <c r="B17129">
        <v>154987</v>
      </c>
      <c r="C17129">
        <v>15</v>
      </c>
      <c r="D17129">
        <v>0</v>
      </c>
      <c r="E17129">
        <v>11</v>
      </c>
    </row>
    <row r="17130" spans="1:5" x14ac:dyDescent="0.25">
      <c r="A17130" t="s">
        <v>108</v>
      </c>
      <c r="B17130">
        <v>154993</v>
      </c>
      <c r="C17130">
        <v>14</v>
      </c>
      <c r="D17130">
        <v>0</v>
      </c>
      <c r="E17130">
        <v>11</v>
      </c>
    </row>
    <row r="17131" spans="1:5" x14ac:dyDescent="0.25">
      <c r="A17131" t="s">
        <v>108</v>
      </c>
      <c r="B17131">
        <v>154999</v>
      </c>
      <c r="C17131">
        <v>16</v>
      </c>
      <c r="D17131">
        <v>0</v>
      </c>
      <c r="E17131">
        <v>11</v>
      </c>
    </row>
    <row r="17132" spans="1:5" x14ac:dyDescent="0.25">
      <c r="A17132" t="s">
        <v>108</v>
      </c>
      <c r="B17132">
        <v>155005</v>
      </c>
      <c r="C17132">
        <v>15</v>
      </c>
      <c r="D17132">
        <v>0</v>
      </c>
      <c r="E17132">
        <v>11</v>
      </c>
    </row>
    <row r="17133" spans="1:5" x14ac:dyDescent="0.25">
      <c r="A17133" t="s">
        <v>108</v>
      </c>
      <c r="B17133">
        <v>155011</v>
      </c>
      <c r="C17133">
        <v>16</v>
      </c>
      <c r="D17133">
        <v>0</v>
      </c>
      <c r="E17133">
        <v>11</v>
      </c>
    </row>
    <row r="17134" spans="1:5" x14ac:dyDescent="0.25">
      <c r="A17134" t="s">
        <v>108</v>
      </c>
      <c r="B17134">
        <v>155017</v>
      </c>
      <c r="C17134">
        <v>15</v>
      </c>
      <c r="D17134">
        <v>0</v>
      </c>
      <c r="E17134">
        <v>11</v>
      </c>
    </row>
    <row r="17135" spans="1:5" x14ac:dyDescent="0.25">
      <c r="A17135" t="s">
        <v>108</v>
      </c>
      <c r="B17135">
        <v>155023</v>
      </c>
      <c r="C17135">
        <v>14</v>
      </c>
      <c r="D17135">
        <v>0</v>
      </c>
      <c r="E17135">
        <v>11</v>
      </c>
    </row>
    <row r="17136" spans="1:5" x14ac:dyDescent="0.25">
      <c r="A17136" t="s">
        <v>108</v>
      </c>
      <c r="B17136">
        <v>155029</v>
      </c>
      <c r="C17136">
        <v>14</v>
      </c>
      <c r="D17136">
        <v>0</v>
      </c>
      <c r="E17136">
        <v>11</v>
      </c>
    </row>
    <row r="17137" spans="1:5" x14ac:dyDescent="0.25">
      <c r="A17137" t="s">
        <v>108</v>
      </c>
      <c r="B17137">
        <v>155035</v>
      </c>
      <c r="C17137">
        <v>14</v>
      </c>
      <c r="D17137">
        <v>0</v>
      </c>
      <c r="E17137">
        <v>11</v>
      </c>
    </row>
    <row r="17138" spans="1:5" x14ac:dyDescent="0.25">
      <c r="A17138" t="s">
        <v>108</v>
      </c>
      <c r="B17138">
        <v>155041</v>
      </c>
      <c r="C17138">
        <v>15</v>
      </c>
      <c r="D17138">
        <v>0</v>
      </c>
      <c r="E17138">
        <v>11</v>
      </c>
    </row>
    <row r="17139" spans="1:5" x14ac:dyDescent="0.25">
      <c r="A17139" t="s">
        <v>108</v>
      </c>
      <c r="B17139">
        <v>155047</v>
      </c>
      <c r="C17139">
        <v>14</v>
      </c>
      <c r="D17139">
        <v>0</v>
      </c>
      <c r="E17139">
        <v>11</v>
      </c>
    </row>
    <row r="17140" spans="1:5" x14ac:dyDescent="0.25">
      <c r="A17140" t="s">
        <v>108</v>
      </c>
      <c r="B17140">
        <v>155053</v>
      </c>
      <c r="C17140">
        <v>16</v>
      </c>
      <c r="D17140">
        <v>0</v>
      </c>
      <c r="E17140">
        <v>11</v>
      </c>
    </row>
    <row r="17141" spans="1:5" x14ac:dyDescent="0.25">
      <c r="A17141" t="s">
        <v>108</v>
      </c>
      <c r="B17141">
        <v>155059</v>
      </c>
      <c r="C17141">
        <v>15</v>
      </c>
      <c r="D17141">
        <v>0</v>
      </c>
      <c r="E17141">
        <v>11</v>
      </c>
    </row>
    <row r="17142" spans="1:5" x14ac:dyDescent="0.25">
      <c r="A17142" t="s">
        <v>108</v>
      </c>
      <c r="B17142">
        <v>155065</v>
      </c>
      <c r="C17142">
        <v>15</v>
      </c>
      <c r="D17142">
        <v>0</v>
      </c>
      <c r="E17142">
        <v>11</v>
      </c>
    </row>
    <row r="17143" spans="1:5" x14ac:dyDescent="0.25">
      <c r="A17143" t="s">
        <v>108</v>
      </c>
      <c r="B17143">
        <v>155071</v>
      </c>
      <c r="C17143">
        <v>15</v>
      </c>
      <c r="D17143">
        <v>0</v>
      </c>
      <c r="E17143">
        <v>11</v>
      </c>
    </row>
    <row r="17144" spans="1:5" x14ac:dyDescent="0.25">
      <c r="A17144" t="s">
        <v>108</v>
      </c>
      <c r="B17144">
        <v>155077</v>
      </c>
      <c r="C17144">
        <v>15</v>
      </c>
      <c r="D17144">
        <v>0</v>
      </c>
      <c r="E17144">
        <v>11</v>
      </c>
    </row>
    <row r="17145" spans="1:5" x14ac:dyDescent="0.25">
      <c r="A17145" t="s">
        <v>108</v>
      </c>
      <c r="B17145">
        <v>155083</v>
      </c>
      <c r="C17145">
        <v>16</v>
      </c>
      <c r="D17145">
        <v>0</v>
      </c>
      <c r="E17145">
        <v>11</v>
      </c>
    </row>
    <row r="17146" spans="1:5" x14ac:dyDescent="0.25">
      <c r="A17146" t="s">
        <v>108</v>
      </c>
      <c r="B17146">
        <v>155089</v>
      </c>
      <c r="C17146">
        <v>16</v>
      </c>
      <c r="D17146">
        <v>0</v>
      </c>
      <c r="E17146">
        <v>11</v>
      </c>
    </row>
    <row r="17147" spans="1:5" x14ac:dyDescent="0.25">
      <c r="A17147" t="s">
        <v>108</v>
      </c>
      <c r="B17147">
        <v>155095</v>
      </c>
      <c r="C17147">
        <v>15</v>
      </c>
      <c r="D17147">
        <v>0</v>
      </c>
      <c r="E17147">
        <v>11</v>
      </c>
    </row>
    <row r="17148" spans="1:5" x14ac:dyDescent="0.25">
      <c r="A17148" t="s">
        <v>108</v>
      </c>
      <c r="B17148">
        <v>155101</v>
      </c>
      <c r="C17148">
        <v>14</v>
      </c>
      <c r="D17148">
        <v>0</v>
      </c>
      <c r="E17148">
        <v>11</v>
      </c>
    </row>
    <row r="17149" spans="1:5" x14ac:dyDescent="0.25">
      <c r="A17149" t="s">
        <v>108</v>
      </c>
      <c r="B17149">
        <v>155107</v>
      </c>
      <c r="C17149">
        <v>16</v>
      </c>
      <c r="D17149">
        <v>0</v>
      </c>
      <c r="E17149">
        <v>11</v>
      </c>
    </row>
    <row r="17150" spans="1:5" x14ac:dyDescent="0.25">
      <c r="A17150" t="s">
        <v>108</v>
      </c>
      <c r="B17150">
        <v>155113</v>
      </c>
      <c r="C17150">
        <v>15</v>
      </c>
      <c r="D17150">
        <v>0</v>
      </c>
      <c r="E17150">
        <v>11</v>
      </c>
    </row>
    <row r="17151" spans="1:5" x14ac:dyDescent="0.25">
      <c r="A17151" t="s">
        <v>108</v>
      </c>
      <c r="B17151">
        <v>155119</v>
      </c>
      <c r="C17151">
        <v>15</v>
      </c>
      <c r="D17151">
        <v>0</v>
      </c>
      <c r="E17151">
        <v>11</v>
      </c>
    </row>
    <row r="17152" spans="1:5" x14ac:dyDescent="0.25">
      <c r="A17152" t="s">
        <v>108</v>
      </c>
      <c r="B17152">
        <v>155125</v>
      </c>
      <c r="C17152">
        <v>16</v>
      </c>
      <c r="D17152">
        <v>0</v>
      </c>
      <c r="E17152">
        <v>11</v>
      </c>
    </row>
    <row r="17153" spans="1:5" x14ac:dyDescent="0.25">
      <c r="A17153" t="s">
        <v>108</v>
      </c>
      <c r="B17153">
        <v>155131</v>
      </c>
      <c r="C17153">
        <v>14</v>
      </c>
      <c r="D17153">
        <v>0</v>
      </c>
      <c r="E17153">
        <v>11</v>
      </c>
    </row>
    <row r="17154" spans="1:5" x14ac:dyDescent="0.25">
      <c r="A17154" t="s">
        <v>108</v>
      </c>
      <c r="B17154">
        <v>155137</v>
      </c>
      <c r="C17154">
        <v>14</v>
      </c>
      <c r="D17154">
        <v>0</v>
      </c>
      <c r="E17154">
        <v>11</v>
      </c>
    </row>
    <row r="17155" spans="1:5" x14ac:dyDescent="0.25">
      <c r="A17155" t="s">
        <v>108</v>
      </c>
      <c r="B17155">
        <v>155143</v>
      </c>
      <c r="C17155">
        <v>15</v>
      </c>
      <c r="D17155">
        <v>0</v>
      </c>
      <c r="E17155">
        <v>11</v>
      </c>
    </row>
    <row r="17156" spans="1:5" x14ac:dyDescent="0.25">
      <c r="A17156" t="s">
        <v>108</v>
      </c>
      <c r="B17156">
        <v>155149</v>
      </c>
      <c r="C17156">
        <v>15</v>
      </c>
      <c r="D17156">
        <v>0</v>
      </c>
      <c r="E17156">
        <v>11</v>
      </c>
    </row>
    <row r="17157" spans="1:5" x14ac:dyDescent="0.25">
      <c r="A17157" t="s">
        <v>108</v>
      </c>
      <c r="B17157">
        <v>155155</v>
      </c>
      <c r="C17157">
        <v>14</v>
      </c>
      <c r="D17157">
        <v>0</v>
      </c>
      <c r="E17157">
        <v>11</v>
      </c>
    </row>
    <row r="17158" spans="1:5" x14ac:dyDescent="0.25">
      <c r="A17158" t="s">
        <v>108</v>
      </c>
      <c r="B17158">
        <v>155161</v>
      </c>
      <c r="C17158">
        <v>14</v>
      </c>
      <c r="D17158">
        <v>0</v>
      </c>
      <c r="E17158">
        <v>11</v>
      </c>
    </row>
    <row r="17159" spans="1:5" x14ac:dyDescent="0.25">
      <c r="A17159" t="s">
        <v>108</v>
      </c>
      <c r="B17159">
        <v>155167</v>
      </c>
      <c r="C17159">
        <v>16</v>
      </c>
      <c r="D17159">
        <v>0</v>
      </c>
      <c r="E17159">
        <v>11</v>
      </c>
    </row>
    <row r="17160" spans="1:5" x14ac:dyDescent="0.25">
      <c r="A17160" t="s">
        <v>108</v>
      </c>
      <c r="B17160">
        <v>155173</v>
      </c>
      <c r="C17160">
        <v>14</v>
      </c>
      <c r="D17160">
        <v>0</v>
      </c>
      <c r="E17160">
        <v>11</v>
      </c>
    </row>
    <row r="17161" spans="1:5" x14ac:dyDescent="0.25">
      <c r="A17161" t="s">
        <v>108</v>
      </c>
      <c r="B17161">
        <v>155179</v>
      </c>
      <c r="C17161">
        <v>15</v>
      </c>
      <c r="D17161">
        <v>0</v>
      </c>
      <c r="E17161">
        <v>11</v>
      </c>
    </row>
    <row r="17162" spans="1:5" x14ac:dyDescent="0.25">
      <c r="A17162" t="s">
        <v>108</v>
      </c>
      <c r="B17162">
        <v>155185</v>
      </c>
      <c r="C17162">
        <v>14</v>
      </c>
      <c r="D17162">
        <v>0</v>
      </c>
      <c r="E17162">
        <v>11</v>
      </c>
    </row>
    <row r="17163" spans="1:5" x14ac:dyDescent="0.25">
      <c r="A17163" t="s">
        <v>108</v>
      </c>
      <c r="B17163">
        <v>155191</v>
      </c>
      <c r="C17163">
        <v>14</v>
      </c>
      <c r="D17163">
        <v>0</v>
      </c>
      <c r="E17163">
        <v>11</v>
      </c>
    </row>
    <row r="17164" spans="1:5" x14ac:dyDescent="0.25">
      <c r="A17164" t="s">
        <v>108</v>
      </c>
      <c r="B17164">
        <v>155197</v>
      </c>
      <c r="C17164">
        <v>14</v>
      </c>
      <c r="D17164">
        <v>0</v>
      </c>
      <c r="E17164">
        <v>11</v>
      </c>
    </row>
    <row r="17165" spans="1:5" x14ac:dyDescent="0.25">
      <c r="A17165" t="s">
        <v>108</v>
      </c>
      <c r="B17165">
        <v>155203</v>
      </c>
      <c r="C17165">
        <v>15</v>
      </c>
      <c r="D17165">
        <v>0</v>
      </c>
      <c r="E17165">
        <v>11</v>
      </c>
    </row>
    <row r="17166" spans="1:5" x14ac:dyDescent="0.25">
      <c r="A17166" t="s">
        <v>108</v>
      </c>
      <c r="B17166">
        <v>155209</v>
      </c>
      <c r="C17166">
        <v>14</v>
      </c>
      <c r="D17166">
        <v>0</v>
      </c>
      <c r="E17166">
        <v>11</v>
      </c>
    </row>
    <row r="17167" spans="1:5" x14ac:dyDescent="0.25">
      <c r="A17167" t="s">
        <v>108</v>
      </c>
      <c r="B17167">
        <v>155215</v>
      </c>
      <c r="C17167">
        <v>15</v>
      </c>
      <c r="D17167">
        <v>0</v>
      </c>
      <c r="E17167">
        <v>11</v>
      </c>
    </row>
    <row r="17168" spans="1:5" x14ac:dyDescent="0.25">
      <c r="A17168" t="s">
        <v>108</v>
      </c>
      <c r="B17168">
        <v>155221</v>
      </c>
      <c r="C17168">
        <v>16</v>
      </c>
      <c r="D17168">
        <v>0</v>
      </c>
      <c r="E17168">
        <v>11</v>
      </c>
    </row>
    <row r="17169" spans="1:5" x14ac:dyDescent="0.25">
      <c r="A17169" t="s">
        <v>108</v>
      </c>
      <c r="B17169">
        <v>155227</v>
      </c>
      <c r="C17169">
        <v>14</v>
      </c>
      <c r="D17169">
        <v>0</v>
      </c>
      <c r="E17169">
        <v>11</v>
      </c>
    </row>
    <row r="17170" spans="1:5" x14ac:dyDescent="0.25">
      <c r="A17170" t="s">
        <v>108</v>
      </c>
      <c r="B17170">
        <v>155233</v>
      </c>
      <c r="C17170">
        <v>15</v>
      </c>
      <c r="D17170">
        <v>0</v>
      </c>
      <c r="E17170">
        <v>11</v>
      </c>
    </row>
    <row r="17171" spans="1:5" x14ac:dyDescent="0.25">
      <c r="A17171" t="s">
        <v>108</v>
      </c>
      <c r="B17171">
        <v>155239</v>
      </c>
      <c r="C17171">
        <v>16</v>
      </c>
      <c r="D17171">
        <v>0</v>
      </c>
      <c r="E17171">
        <v>11</v>
      </c>
    </row>
    <row r="17172" spans="1:5" x14ac:dyDescent="0.25">
      <c r="A17172" t="s">
        <v>108</v>
      </c>
      <c r="B17172">
        <v>155245</v>
      </c>
      <c r="C17172">
        <v>16</v>
      </c>
      <c r="D17172">
        <v>0</v>
      </c>
      <c r="E17172">
        <v>11</v>
      </c>
    </row>
    <row r="17173" spans="1:5" x14ac:dyDescent="0.25">
      <c r="A17173" t="s">
        <v>108</v>
      </c>
      <c r="B17173">
        <v>155251</v>
      </c>
      <c r="C17173">
        <v>14</v>
      </c>
      <c r="D17173">
        <v>0</v>
      </c>
      <c r="E17173">
        <v>11</v>
      </c>
    </row>
    <row r="17174" spans="1:5" x14ac:dyDescent="0.25">
      <c r="A17174" t="s">
        <v>108</v>
      </c>
      <c r="B17174">
        <v>155257</v>
      </c>
      <c r="C17174">
        <v>15</v>
      </c>
      <c r="D17174">
        <v>0</v>
      </c>
      <c r="E17174">
        <v>11</v>
      </c>
    </row>
    <row r="17175" spans="1:5" x14ac:dyDescent="0.25">
      <c r="A17175" t="s">
        <v>108</v>
      </c>
      <c r="B17175">
        <v>155263</v>
      </c>
      <c r="C17175">
        <v>15</v>
      </c>
      <c r="D17175">
        <v>0</v>
      </c>
      <c r="E17175">
        <v>11</v>
      </c>
    </row>
    <row r="17176" spans="1:5" x14ac:dyDescent="0.25">
      <c r="A17176" t="s">
        <v>108</v>
      </c>
      <c r="B17176">
        <v>155269</v>
      </c>
      <c r="C17176">
        <v>16</v>
      </c>
      <c r="D17176">
        <v>0</v>
      </c>
      <c r="E17176">
        <v>11</v>
      </c>
    </row>
    <row r="17177" spans="1:5" x14ac:dyDescent="0.25">
      <c r="A17177" t="s">
        <v>108</v>
      </c>
      <c r="B17177">
        <v>155275</v>
      </c>
      <c r="C17177">
        <v>14</v>
      </c>
      <c r="D17177">
        <v>0</v>
      </c>
      <c r="E17177">
        <v>11</v>
      </c>
    </row>
    <row r="17178" spans="1:5" x14ac:dyDescent="0.25">
      <c r="A17178" t="s">
        <v>108</v>
      </c>
      <c r="B17178">
        <v>155281</v>
      </c>
      <c r="C17178">
        <v>15</v>
      </c>
      <c r="D17178">
        <v>0</v>
      </c>
      <c r="E17178">
        <v>11</v>
      </c>
    </row>
    <row r="17179" spans="1:5" x14ac:dyDescent="0.25">
      <c r="A17179" t="s">
        <v>108</v>
      </c>
      <c r="B17179">
        <v>155287</v>
      </c>
      <c r="C17179">
        <v>15</v>
      </c>
      <c r="D17179">
        <v>0</v>
      </c>
      <c r="E17179">
        <v>11</v>
      </c>
    </row>
    <row r="17180" spans="1:5" x14ac:dyDescent="0.25">
      <c r="A17180" t="s">
        <v>108</v>
      </c>
      <c r="B17180">
        <v>155293</v>
      </c>
      <c r="C17180">
        <v>15</v>
      </c>
      <c r="D17180">
        <v>0</v>
      </c>
      <c r="E17180">
        <v>11</v>
      </c>
    </row>
    <row r="17181" spans="1:5" x14ac:dyDescent="0.25">
      <c r="A17181" t="s">
        <v>108</v>
      </c>
      <c r="B17181">
        <v>155299</v>
      </c>
      <c r="C17181">
        <v>15</v>
      </c>
      <c r="D17181">
        <v>0</v>
      </c>
      <c r="E17181">
        <v>11</v>
      </c>
    </row>
    <row r="17182" spans="1:5" x14ac:dyDescent="0.25">
      <c r="A17182" t="s">
        <v>108</v>
      </c>
      <c r="B17182">
        <v>155305</v>
      </c>
      <c r="C17182">
        <v>14</v>
      </c>
      <c r="D17182">
        <v>0</v>
      </c>
      <c r="E17182">
        <v>11</v>
      </c>
    </row>
    <row r="17183" spans="1:5" x14ac:dyDescent="0.25">
      <c r="A17183" t="s">
        <v>108</v>
      </c>
      <c r="B17183">
        <v>155311</v>
      </c>
      <c r="C17183">
        <v>15</v>
      </c>
      <c r="D17183">
        <v>0</v>
      </c>
      <c r="E17183">
        <v>11</v>
      </c>
    </row>
    <row r="17184" spans="1:5" x14ac:dyDescent="0.25">
      <c r="A17184" t="s">
        <v>108</v>
      </c>
      <c r="B17184">
        <v>155317</v>
      </c>
      <c r="C17184">
        <v>16</v>
      </c>
      <c r="D17184">
        <v>0</v>
      </c>
      <c r="E17184">
        <v>11</v>
      </c>
    </row>
    <row r="17185" spans="1:5" x14ac:dyDescent="0.25">
      <c r="A17185" t="s">
        <v>108</v>
      </c>
      <c r="B17185">
        <v>155323</v>
      </c>
      <c r="C17185">
        <v>14</v>
      </c>
      <c r="D17185">
        <v>0</v>
      </c>
      <c r="E17185">
        <v>11</v>
      </c>
    </row>
    <row r="17186" spans="1:5" x14ac:dyDescent="0.25">
      <c r="A17186" t="s">
        <v>108</v>
      </c>
      <c r="B17186">
        <v>155329</v>
      </c>
      <c r="C17186">
        <v>14</v>
      </c>
      <c r="D17186">
        <v>0</v>
      </c>
      <c r="E17186">
        <v>11</v>
      </c>
    </row>
    <row r="17187" spans="1:5" x14ac:dyDescent="0.25">
      <c r="A17187" t="s">
        <v>108</v>
      </c>
      <c r="B17187">
        <v>155335</v>
      </c>
      <c r="C17187">
        <v>15</v>
      </c>
      <c r="D17187">
        <v>0</v>
      </c>
      <c r="E17187">
        <v>11</v>
      </c>
    </row>
    <row r="17188" spans="1:5" x14ac:dyDescent="0.25">
      <c r="A17188" t="s">
        <v>108</v>
      </c>
      <c r="B17188">
        <v>155341</v>
      </c>
      <c r="C17188">
        <v>14</v>
      </c>
      <c r="D17188">
        <v>0</v>
      </c>
      <c r="E17188">
        <v>11</v>
      </c>
    </row>
    <row r="17189" spans="1:5" x14ac:dyDescent="0.25">
      <c r="A17189" t="s">
        <v>108</v>
      </c>
      <c r="B17189">
        <v>155347</v>
      </c>
      <c r="C17189">
        <v>15</v>
      </c>
      <c r="D17189">
        <v>0</v>
      </c>
      <c r="E17189">
        <v>11</v>
      </c>
    </row>
    <row r="17190" spans="1:5" x14ac:dyDescent="0.25">
      <c r="A17190" t="s">
        <v>108</v>
      </c>
      <c r="B17190">
        <v>155353</v>
      </c>
      <c r="C17190">
        <v>14</v>
      </c>
      <c r="D17190">
        <v>0</v>
      </c>
      <c r="E17190">
        <v>11</v>
      </c>
    </row>
    <row r="17191" spans="1:5" x14ac:dyDescent="0.25">
      <c r="A17191" t="s">
        <v>108</v>
      </c>
      <c r="B17191">
        <v>155359</v>
      </c>
      <c r="C17191">
        <v>16</v>
      </c>
      <c r="D17191">
        <v>0</v>
      </c>
      <c r="E17191">
        <v>11</v>
      </c>
    </row>
    <row r="17192" spans="1:5" x14ac:dyDescent="0.25">
      <c r="A17192" t="s">
        <v>108</v>
      </c>
      <c r="B17192">
        <v>155365</v>
      </c>
      <c r="C17192">
        <v>15</v>
      </c>
      <c r="D17192">
        <v>0</v>
      </c>
      <c r="E17192">
        <v>11</v>
      </c>
    </row>
    <row r="17193" spans="1:5" x14ac:dyDescent="0.25">
      <c r="A17193" t="s">
        <v>108</v>
      </c>
      <c r="B17193">
        <v>155371</v>
      </c>
      <c r="C17193">
        <v>14</v>
      </c>
      <c r="D17193">
        <v>0</v>
      </c>
      <c r="E17193">
        <v>11</v>
      </c>
    </row>
    <row r="17194" spans="1:5" x14ac:dyDescent="0.25">
      <c r="A17194" t="s">
        <v>108</v>
      </c>
      <c r="B17194">
        <v>155377</v>
      </c>
      <c r="C17194">
        <v>16</v>
      </c>
      <c r="D17194">
        <v>0</v>
      </c>
      <c r="E17194">
        <v>11</v>
      </c>
    </row>
    <row r="17195" spans="1:5" x14ac:dyDescent="0.25">
      <c r="A17195" t="s">
        <v>108</v>
      </c>
      <c r="B17195">
        <v>155383</v>
      </c>
      <c r="C17195">
        <v>14</v>
      </c>
      <c r="D17195">
        <v>0</v>
      </c>
      <c r="E17195">
        <v>11</v>
      </c>
    </row>
    <row r="17196" spans="1:5" x14ac:dyDescent="0.25">
      <c r="A17196" t="s">
        <v>108</v>
      </c>
      <c r="B17196">
        <v>155389</v>
      </c>
      <c r="C17196">
        <v>16</v>
      </c>
      <c r="D17196">
        <v>0</v>
      </c>
      <c r="E17196">
        <v>11</v>
      </c>
    </row>
    <row r="17197" spans="1:5" x14ac:dyDescent="0.25">
      <c r="A17197" t="s">
        <v>108</v>
      </c>
      <c r="B17197">
        <v>155395</v>
      </c>
      <c r="C17197">
        <v>14</v>
      </c>
      <c r="D17197">
        <v>0</v>
      </c>
      <c r="E17197">
        <v>11</v>
      </c>
    </row>
    <row r="17198" spans="1:5" x14ac:dyDescent="0.25">
      <c r="A17198" t="s">
        <v>108</v>
      </c>
      <c r="B17198">
        <v>155401</v>
      </c>
      <c r="C17198">
        <v>15</v>
      </c>
      <c r="D17198">
        <v>0</v>
      </c>
      <c r="E17198">
        <v>11</v>
      </c>
    </row>
    <row r="17199" spans="1:5" x14ac:dyDescent="0.25">
      <c r="A17199" t="s">
        <v>108</v>
      </c>
      <c r="B17199">
        <v>155407</v>
      </c>
      <c r="C17199">
        <v>16</v>
      </c>
      <c r="D17199">
        <v>0</v>
      </c>
      <c r="E17199">
        <v>11</v>
      </c>
    </row>
    <row r="17200" spans="1:5" x14ac:dyDescent="0.25">
      <c r="A17200" t="s">
        <v>108</v>
      </c>
      <c r="B17200">
        <v>155413</v>
      </c>
      <c r="C17200">
        <v>14</v>
      </c>
      <c r="D17200">
        <v>0</v>
      </c>
      <c r="E17200">
        <v>11</v>
      </c>
    </row>
    <row r="17201" spans="1:5" x14ac:dyDescent="0.25">
      <c r="A17201" t="s">
        <v>108</v>
      </c>
      <c r="B17201">
        <v>155419</v>
      </c>
      <c r="C17201">
        <v>15</v>
      </c>
      <c r="D17201">
        <v>0</v>
      </c>
      <c r="E17201">
        <v>11</v>
      </c>
    </row>
    <row r="17202" spans="1:5" x14ac:dyDescent="0.25">
      <c r="A17202" t="s">
        <v>108</v>
      </c>
      <c r="B17202">
        <v>155425</v>
      </c>
      <c r="C17202">
        <v>16</v>
      </c>
      <c r="D17202">
        <v>0</v>
      </c>
      <c r="E17202">
        <v>11</v>
      </c>
    </row>
    <row r="17203" spans="1:5" x14ac:dyDescent="0.25">
      <c r="A17203" t="s">
        <v>108</v>
      </c>
      <c r="B17203">
        <v>155431</v>
      </c>
      <c r="C17203">
        <v>15</v>
      </c>
      <c r="D17203">
        <v>0</v>
      </c>
      <c r="E17203">
        <v>11</v>
      </c>
    </row>
    <row r="17204" spans="1:5" x14ac:dyDescent="0.25">
      <c r="A17204" t="s">
        <v>108</v>
      </c>
      <c r="B17204">
        <v>155437</v>
      </c>
      <c r="C17204">
        <v>15</v>
      </c>
      <c r="D17204">
        <v>0</v>
      </c>
      <c r="E17204">
        <v>11</v>
      </c>
    </row>
    <row r="17205" spans="1:5" x14ac:dyDescent="0.25">
      <c r="A17205" t="s">
        <v>108</v>
      </c>
      <c r="B17205">
        <v>155443</v>
      </c>
      <c r="C17205">
        <v>15</v>
      </c>
      <c r="D17205">
        <v>0</v>
      </c>
      <c r="E17205">
        <v>11</v>
      </c>
    </row>
    <row r="17206" spans="1:5" x14ac:dyDescent="0.25">
      <c r="A17206" t="s">
        <v>108</v>
      </c>
      <c r="B17206">
        <v>155449</v>
      </c>
      <c r="C17206">
        <v>16</v>
      </c>
      <c r="D17206">
        <v>0</v>
      </c>
      <c r="E17206">
        <v>11</v>
      </c>
    </row>
    <row r="17207" spans="1:5" x14ac:dyDescent="0.25">
      <c r="A17207" t="s">
        <v>108</v>
      </c>
      <c r="B17207">
        <v>155455</v>
      </c>
      <c r="C17207">
        <v>15</v>
      </c>
      <c r="D17207">
        <v>0</v>
      </c>
      <c r="E17207">
        <v>11</v>
      </c>
    </row>
    <row r="17208" spans="1:5" x14ac:dyDescent="0.25">
      <c r="A17208" t="s">
        <v>108</v>
      </c>
      <c r="B17208">
        <v>155461</v>
      </c>
      <c r="C17208">
        <v>15</v>
      </c>
      <c r="D17208">
        <v>0</v>
      </c>
      <c r="E17208">
        <v>11</v>
      </c>
    </row>
    <row r="17209" spans="1:5" x14ac:dyDescent="0.25">
      <c r="A17209" t="s">
        <v>108</v>
      </c>
      <c r="B17209">
        <v>155467</v>
      </c>
      <c r="C17209">
        <v>14</v>
      </c>
      <c r="D17209">
        <v>0</v>
      </c>
      <c r="E17209">
        <v>11</v>
      </c>
    </row>
    <row r="17210" spans="1:5" x14ac:dyDescent="0.25">
      <c r="A17210" t="s">
        <v>108</v>
      </c>
      <c r="B17210">
        <v>155473</v>
      </c>
      <c r="C17210">
        <v>15</v>
      </c>
      <c r="D17210">
        <v>0</v>
      </c>
      <c r="E17210">
        <v>11</v>
      </c>
    </row>
    <row r="17211" spans="1:5" x14ac:dyDescent="0.25">
      <c r="A17211" t="s">
        <v>108</v>
      </c>
      <c r="B17211">
        <v>155479</v>
      </c>
      <c r="C17211">
        <v>15</v>
      </c>
      <c r="D17211">
        <v>0</v>
      </c>
      <c r="E17211">
        <v>11</v>
      </c>
    </row>
    <row r="17212" spans="1:5" x14ac:dyDescent="0.25">
      <c r="A17212" t="s">
        <v>108</v>
      </c>
      <c r="B17212">
        <v>155485</v>
      </c>
      <c r="C17212">
        <v>14</v>
      </c>
      <c r="D17212">
        <v>0</v>
      </c>
      <c r="E17212">
        <v>11</v>
      </c>
    </row>
    <row r="17213" spans="1:5" x14ac:dyDescent="0.25">
      <c r="A17213" t="s">
        <v>108</v>
      </c>
      <c r="B17213">
        <v>155491</v>
      </c>
      <c r="C17213">
        <v>14</v>
      </c>
      <c r="D17213">
        <v>0</v>
      </c>
      <c r="E17213">
        <v>11</v>
      </c>
    </row>
    <row r="17214" spans="1:5" x14ac:dyDescent="0.25">
      <c r="A17214" t="s">
        <v>108</v>
      </c>
      <c r="B17214">
        <v>155497</v>
      </c>
      <c r="C17214">
        <v>13</v>
      </c>
      <c r="D17214">
        <v>0</v>
      </c>
      <c r="E17214">
        <v>11</v>
      </c>
    </row>
    <row r="17215" spans="1:5" x14ac:dyDescent="0.25">
      <c r="A17215" t="s">
        <v>108</v>
      </c>
      <c r="B17215">
        <v>155503</v>
      </c>
      <c r="C17215">
        <v>15</v>
      </c>
      <c r="D17215">
        <v>0</v>
      </c>
      <c r="E17215">
        <v>11</v>
      </c>
    </row>
    <row r="17216" spans="1:5" x14ac:dyDescent="0.25">
      <c r="A17216" t="s">
        <v>108</v>
      </c>
      <c r="B17216">
        <v>155509</v>
      </c>
      <c r="C17216">
        <v>14</v>
      </c>
      <c r="D17216">
        <v>0</v>
      </c>
      <c r="E17216">
        <v>11</v>
      </c>
    </row>
    <row r="17217" spans="1:5" x14ac:dyDescent="0.25">
      <c r="A17217" t="s">
        <v>108</v>
      </c>
      <c r="B17217">
        <v>155515</v>
      </c>
      <c r="C17217">
        <v>14</v>
      </c>
      <c r="D17217">
        <v>0</v>
      </c>
      <c r="E17217">
        <v>11</v>
      </c>
    </row>
    <row r="17218" spans="1:5" x14ac:dyDescent="0.25">
      <c r="A17218" t="s">
        <v>108</v>
      </c>
      <c r="B17218">
        <v>155521</v>
      </c>
      <c r="C17218">
        <v>15</v>
      </c>
      <c r="D17218">
        <v>0</v>
      </c>
      <c r="E17218">
        <v>11</v>
      </c>
    </row>
    <row r="17219" spans="1:5" x14ac:dyDescent="0.25">
      <c r="A17219" t="s">
        <v>108</v>
      </c>
      <c r="B17219">
        <v>155527</v>
      </c>
      <c r="C17219">
        <v>16</v>
      </c>
      <c r="D17219">
        <v>0</v>
      </c>
      <c r="E17219">
        <v>11</v>
      </c>
    </row>
    <row r="17220" spans="1:5" x14ac:dyDescent="0.25">
      <c r="A17220" t="s">
        <v>108</v>
      </c>
      <c r="B17220">
        <v>155533</v>
      </c>
      <c r="C17220">
        <v>15</v>
      </c>
      <c r="D17220">
        <v>0</v>
      </c>
      <c r="E17220">
        <v>11</v>
      </c>
    </row>
    <row r="17221" spans="1:5" x14ac:dyDescent="0.25">
      <c r="A17221" t="s">
        <v>108</v>
      </c>
      <c r="B17221">
        <v>155539</v>
      </c>
      <c r="C17221">
        <v>15</v>
      </c>
      <c r="D17221">
        <v>0</v>
      </c>
      <c r="E17221">
        <v>11</v>
      </c>
    </row>
    <row r="17222" spans="1:5" x14ac:dyDescent="0.25">
      <c r="A17222" t="s">
        <v>108</v>
      </c>
      <c r="B17222">
        <v>155545</v>
      </c>
      <c r="C17222">
        <v>15</v>
      </c>
      <c r="D17222">
        <v>0</v>
      </c>
      <c r="E17222">
        <v>11</v>
      </c>
    </row>
    <row r="17223" spans="1:5" x14ac:dyDescent="0.25">
      <c r="A17223" t="s">
        <v>108</v>
      </c>
      <c r="B17223">
        <v>155551</v>
      </c>
      <c r="C17223">
        <v>16</v>
      </c>
      <c r="D17223">
        <v>0</v>
      </c>
      <c r="E17223">
        <v>11</v>
      </c>
    </row>
    <row r="17224" spans="1:5" x14ac:dyDescent="0.25">
      <c r="A17224" t="s">
        <v>108</v>
      </c>
      <c r="B17224">
        <v>155557</v>
      </c>
      <c r="C17224">
        <v>16</v>
      </c>
      <c r="D17224">
        <v>0</v>
      </c>
      <c r="E17224">
        <v>11</v>
      </c>
    </row>
    <row r="17225" spans="1:5" x14ac:dyDescent="0.25">
      <c r="A17225" t="s">
        <v>108</v>
      </c>
      <c r="B17225">
        <v>155563</v>
      </c>
      <c r="C17225">
        <v>14</v>
      </c>
      <c r="D17225">
        <v>0</v>
      </c>
      <c r="E17225">
        <v>11</v>
      </c>
    </row>
    <row r="17226" spans="1:5" x14ac:dyDescent="0.25">
      <c r="A17226" t="s">
        <v>108</v>
      </c>
      <c r="B17226">
        <v>155569</v>
      </c>
      <c r="C17226">
        <v>14</v>
      </c>
      <c r="D17226">
        <v>0</v>
      </c>
      <c r="E17226">
        <v>11</v>
      </c>
    </row>
    <row r="17227" spans="1:5" x14ac:dyDescent="0.25">
      <c r="A17227" t="s">
        <v>108</v>
      </c>
      <c r="B17227">
        <v>155575</v>
      </c>
      <c r="C17227">
        <v>15</v>
      </c>
      <c r="D17227">
        <v>0</v>
      </c>
      <c r="E17227">
        <v>11</v>
      </c>
    </row>
    <row r="17228" spans="1:5" x14ac:dyDescent="0.25">
      <c r="A17228" t="s">
        <v>108</v>
      </c>
      <c r="B17228">
        <v>155581</v>
      </c>
      <c r="C17228">
        <v>15</v>
      </c>
      <c r="D17228">
        <v>0</v>
      </c>
      <c r="E17228">
        <v>11</v>
      </c>
    </row>
    <row r="17229" spans="1:5" x14ac:dyDescent="0.25">
      <c r="A17229" t="s">
        <v>108</v>
      </c>
      <c r="B17229">
        <v>155587</v>
      </c>
      <c r="C17229">
        <v>16</v>
      </c>
      <c r="D17229">
        <v>0</v>
      </c>
      <c r="E17229">
        <v>11</v>
      </c>
    </row>
    <row r="17230" spans="1:5" x14ac:dyDescent="0.25">
      <c r="A17230" t="s">
        <v>108</v>
      </c>
      <c r="B17230">
        <v>155593</v>
      </c>
      <c r="C17230">
        <v>16</v>
      </c>
      <c r="D17230">
        <v>0</v>
      </c>
      <c r="E17230">
        <v>11</v>
      </c>
    </row>
    <row r="17231" spans="1:5" x14ac:dyDescent="0.25">
      <c r="A17231" t="s">
        <v>108</v>
      </c>
      <c r="B17231">
        <v>155599</v>
      </c>
      <c r="C17231">
        <v>14</v>
      </c>
      <c r="D17231">
        <v>0</v>
      </c>
      <c r="E17231">
        <v>11</v>
      </c>
    </row>
    <row r="17232" spans="1:5" x14ac:dyDescent="0.25">
      <c r="A17232" t="s">
        <v>108</v>
      </c>
      <c r="B17232">
        <v>155605</v>
      </c>
      <c r="C17232">
        <v>14</v>
      </c>
      <c r="D17232">
        <v>0</v>
      </c>
      <c r="E17232">
        <v>11</v>
      </c>
    </row>
    <row r="17233" spans="1:5" x14ac:dyDescent="0.25">
      <c r="A17233" t="s">
        <v>108</v>
      </c>
      <c r="B17233">
        <v>155611</v>
      </c>
      <c r="C17233">
        <v>16</v>
      </c>
      <c r="D17233">
        <v>0</v>
      </c>
      <c r="E17233">
        <v>11</v>
      </c>
    </row>
    <row r="17234" spans="1:5" x14ac:dyDescent="0.25">
      <c r="A17234" t="s">
        <v>108</v>
      </c>
      <c r="B17234">
        <v>155617</v>
      </c>
      <c r="C17234">
        <v>15</v>
      </c>
      <c r="D17234">
        <v>0</v>
      </c>
      <c r="E17234">
        <v>11</v>
      </c>
    </row>
    <row r="17235" spans="1:5" x14ac:dyDescent="0.25">
      <c r="A17235" t="s">
        <v>108</v>
      </c>
      <c r="B17235">
        <v>155623</v>
      </c>
      <c r="C17235">
        <v>14</v>
      </c>
      <c r="D17235">
        <v>0</v>
      </c>
      <c r="E17235">
        <v>11</v>
      </c>
    </row>
    <row r="17236" spans="1:5" x14ac:dyDescent="0.25">
      <c r="A17236" t="s">
        <v>108</v>
      </c>
      <c r="B17236">
        <v>155629</v>
      </c>
      <c r="C17236">
        <v>16</v>
      </c>
      <c r="D17236">
        <v>0</v>
      </c>
      <c r="E17236">
        <v>11</v>
      </c>
    </row>
    <row r="17237" spans="1:5" x14ac:dyDescent="0.25">
      <c r="A17237" t="s">
        <v>108</v>
      </c>
      <c r="B17237">
        <v>155635</v>
      </c>
      <c r="C17237">
        <v>15</v>
      </c>
      <c r="D17237">
        <v>0</v>
      </c>
      <c r="E17237">
        <v>11</v>
      </c>
    </row>
    <row r="17238" spans="1:5" x14ac:dyDescent="0.25">
      <c r="A17238" t="s">
        <v>108</v>
      </c>
      <c r="B17238">
        <v>155641</v>
      </c>
      <c r="C17238">
        <v>15</v>
      </c>
      <c r="D17238">
        <v>0</v>
      </c>
      <c r="E17238">
        <v>11</v>
      </c>
    </row>
    <row r="17239" spans="1:5" x14ac:dyDescent="0.25">
      <c r="A17239" t="s">
        <v>108</v>
      </c>
      <c r="B17239">
        <v>155647</v>
      </c>
      <c r="C17239">
        <v>16</v>
      </c>
      <c r="D17239">
        <v>0</v>
      </c>
      <c r="E17239">
        <v>11</v>
      </c>
    </row>
    <row r="17240" spans="1:5" x14ac:dyDescent="0.25">
      <c r="A17240" t="s">
        <v>108</v>
      </c>
      <c r="B17240">
        <v>155653</v>
      </c>
      <c r="C17240">
        <v>15</v>
      </c>
      <c r="D17240">
        <v>0</v>
      </c>
      <c r="E17240">
        <v>11</v>
      </c>
    </row>
    <row r="17241" spans="1:5" x14ac:dyDescent="0.25">
      <c r="A17241" t="s">
        <v>108</v>
      </c>
      <c r="B17241">
        <v>155659</v>
      </c>
      <c r="C17241">
        <v>15</v>
      </c>
      <c r="D17241">
        <v>0</v>
      </c>
      <c r="E17241">
        <v>11</v>
      </c>
    </row>
    <row r="17242" spans="1:5" x14ac:dyDescent="0.25">
      <c r="A17242" t="s">
        <v>108</v>
      </c>
      <c r="B17242">
        <v>155665</v>
      </c>
      <c r="C17242">
        <v>14</v>
      </c>
      <c r="D17242">
        <v>0</v>
      </c>
      <c r="E17242">
        <v>11</v>
      </c>
    </row>
    <row r="17243" spans="1:5" x14ac:dyDescent="0.25">
      <c r="A17243" t="s">
        <v>108</v>
      </c>
      <c r="B17243">
        <v>155671</v>
      </c>
      <c r="C17243">
        <v>15</v>
      </c>
      <c r="D17243">
        <v>0</v>
      </c>
      <c r="E17243">
        <v>11</v>
      </c>
    </row>
    <row r="17244" spans="1:5" x14ac:dyDescent="0.25">
      <c r="A17244" t="s">
        <v>108</v>
      </c>
      <c r="B17244">
        <v>155677</v>
      </c>
      <c r="C17244">
        <v>16</v>
      </c>
      <c r="D17244">
        <v>0</v>
      </c>
      <c r="E17244">
        <v>11</v>
      </c>
    </row>
    <row r="17245" spans="1:5" x14ac:dyDescent="0.25">
      <c r="A17245" t="s">
        <v>108</v>
      </c>
      <c r="B17245">
        <v>155683</v>
      </c>
      <c r="C17245">
        <v>15</v>
      </c>
      <c r="D17245">
        <v>0</v>
      </c>
      <c r="E17245">
        <v>11</v>
      </c>
    </row>
    <row r="17246" spans="1:5" x14ac:dyDescent="0.25">
      <c r="A17246" t="s">
        <v>108</v>
      </c>
      <c r="B17246">
        <v>155689</v>
      </c>
      <c r="C17246">
        <v>15</v>
      </c>
      <c r="D17246">
        <v>0</v>
      </c>
      <c r="E17246">
        <v>11</v>
      </c>
    </row>
    <row r="17247" spans="1:5" x14ac:dyDescent="0.25">
      <c r="A17247" t="s">
        <v>108</v>
      </c>
      <c r="B17247">
        <v>155695</v>
      </c>
      <c r="C17247">
        <v>15</v>
      </c>
      <c r="D17247">
        <v>0</v>
      </c>
      <c r="E17247">
        <v>11</v>
      </c>
    </row>
    <row r="17248" spans="1:5" x14ac:dyDescent="0.25">
      <c r="A17248" t="s">
        <v>108</v>
      </c>
      <c r="B17248">
        <v>155701</v>
      </c>
      <c r="C17248">
        <v>15</v>
      </c>
      <c r="D17248">
        <v>0</v>
      </c>
      <c r="E17248">
        <v>11</v>
      </c>
    </row>
    <row r="17249" spans="1:5" x14ac:dyDescent="0.25">
      <c r="A17249" t="s">
        <v>108</v>
      </c>
      <c r="B17249">
        <v>155707</v>
      </c>
      <c r="C17249">
        <v>15</v>
      </c>
      <c r="D17249">
        <v>0</v>
      </c>
      <c r="E17249">
        <v>11</v>
      </c>
    </row>
    <row r="17250" spans="1:5" x14ac:dyDescent="0.25">
      <c r="A17250" t="s">
        <v>108</v>
      </c>
      <c r="B17250">
        <v>155713</v>
      </c>
      <c r="C17250">
        <v>14</v>
      </c>
      <c r="D17250">
        <v>0</v>
      </c>
      <c r="E17250">
        <v>11</v>
      </c>
    </row>
    <row r="17251" spans="1:5" x14ac:dyDescent="0.25">
      <c r="A17251" t="s">
        <v>108</v>
      </c>
      <c r="B17251">
        <v>155719</v>
      </c>
      <c r="C17251">
        <v>15</v>
      </c>
      <c r="D17251">
        <v>0</v>
      </c>
      <c r="E17251">
        <v>11</v>
      </c>
    </row>
    <row r="17252" spans="1:5" x14ac:dyDescent="0.25">
      <c r="A17252" t="s">
        <v>108</v>
      </c>
      <c r="B17252">
        <v>155725</v>
      </c>
      <c r="C17252">
        <v>15</v>
      </c>
      <c r="D17252">
        <v>0</v>
      </c>
      <c r="E17252">
        <v>11</v>
      </c>
    </row>
    <row r="17253" spans="1:5" x14ac:dyDescent="0.25">
      <c r="A17253" t="s">
        <v>108</v>
      </c>
      <c r="B17253">
        <v>155731</v>
      </c>
      <c r="C17253">
        <v>16</v>
      </c>
      <c r="D17253">
        <v>0</v>
      </c>
      <c r="E17253">
        <v>11</v>
      </c>
    </row>
    <row r="17254" spans="1:5" x14ac:dyDescent="0.25">
      <c r="A17254" t="s">
        <v>108</v>
      </c>
      <c r="B17254">
        <v>155737</v>
      </c>
      <c r="C17254">
        <v>15</v>
      </c>
      <c r="D17254">
        <v>0</v>
      </c>
      <c r="E17254">
        <v>11</v>
      </c>
    </row>
    <row r="17255" spans="1:5" x14ac:dyDescent="0.25">
      <c r="A17255" t="s">
        <v>108</v>
      </c>
      <c r="B17255">
        <v>155743</v>
      </c>
      <c r="C17255">
        <v>16</v>
      </c>
      <c r="D17255">
        <v>0</v>
      </c>
      <c r="E17255">
        <v>11</v>
      </c>
    </row>
    <row r="17256" spans="1:5" x14ac:dyDescent="0.25">
      <c r="A17256" t="s">
        <v>108</v>
      </c>
      <c r="B17256">
        <v>155749</v>
      </c>
      <c r="C17256">
        <v>14</v>
      </c>
      <c r="D17256">
        <v>0</v>
      </c>
      <c r="E17256">
        <v>11</v>
      </c>
    </row>
    <row r="17257" spans="1:5" x14ac:dyDescent="0.25">
      <c r="A17257" t="s">
        <v>108</v>
      </c>
      <c r="B17257">
        <v>155755</v>
      </c>
      <c r="C17257">
        <v>14</v>
      </c>
      <c r="D17257">
        <v>0</v>
      </c>
      <c r="E17257">
        <v>11</v>
      </c>
    </row>
    <row r="17258" spans="1:5" x14ac:dyDescent="0.25">
      <c r="A17258" t="s">
        <v>108</v>
      </c>
      <c r="B17258">
        <v>155761</v>
      </c>
      <c r="C17258">
        <v>16</v>
      </c>
      <c r="D17258">
        <v>0</v>
      </c>
      <c r="E17258">
        <v>11</v>
      </c>
    </row>
    <row r="17259" spans="1:5" x14ac:dyDescent="0.25">
      <c r="A17259" t="s">
        <v>108</v>
      </c>
      <c r="B17259">
        <v>155767</v>
      </c>
      <c r="C17259">
        <v>15</v>
      </c>
      <c r="D17259">
        <v>0</v>
      </c>
      <c r="E17259">
        <v>11</v>
      </c>
    </row>
    <row r="17260" spans="1:5" x14ac:dyDescent="0.25">
      <c r="A17260" t="s">
        <v>108</v>
      </c>
      <c r="B17260">
        <v>155773</v>
      </c>
      <c r="C17260">
        <v>15</v>
      </c>
      <c r="D17260">
        <v>0</v>
      </c>
      <c r="E17260">
        <v>11</v>
      </c>
    </row>
    <row r="17261" spans="1:5" x14ac:dyDescent="0.25">
      <c r="A17261" t="s">
        <v>108</v>
      </c>
      <c r="B17261">
        <v>155779</v>
      </c>
      <c r="C17261">
        <v>15</v>
      </c>
      <c r="D17261">
        <v>0</v>
      </c>
      <c r="E17261">
        <v>11</v>
      </c>
    </row>
    <row r="17262" spans="1:5" x14ac:dyDescent="0.25">
      <c r="A17262" t="s">
        <v>108</v>
      </c>
      <c r="B17262">
        <v>155785</v>
      </c>
      <c r="C17262">
        <v>14</v>
      </c>
      <c r="D17262">
        <v>0</v>
      </c>
      <c r="E17262">
        <v>11</v>
      </c>
    </row>
    <row r="17263" spans="1:5" x14ac:dyDescent="0.25">
      <c r="A17263" t="s">
        <v>108</v>
      </c>
      <c r="B17263">
        <v>155791</v>
      </c>
      <c r="C17263">
        <v>13</v>
      </c>
      <c r="D17263">
        <v>0</v>
      </c>
      <c r="E17263">
        <v>11</v>
      </c>
    </row>
    <row r="17264" spans="1:5" x14ac:dyDescent="0.25">
      <c r="A17264" t="s">
        <v>109</v>
      </c>
      <c r="B17264">
        <v>155797</v>
      </c>
      <c r="C17264">
        <v>15</v>
      </c>
      <c r="D17264">
        <v>0</v>
      </c>
      <c r="E17264">
        <v>11</v>
      </c>
    </row>
    <row r="17265" spans="1:5" x14ac:dyDescent="0.25">
      <c r="A17265" t="s">
        <v>109</v>
      </c>
      <c r="B17265">
        <v>155803</v>
      </c>
      <c r="C17265">
        <v>16</v>
      </c>
      <c r="D17265">
        <v>0</v>
      </c>
      <c r="E17265">
        <v>11</v>
      </c>
    </row>
    <row r="17266" spans="1:5" x14ac:dyDescent="0.25">
      <c r="A17266" t="s">
        <v>109</v>
      </c>
      <c r="B17266">
        <v>155809</v>
      </c>
      <c r="C17266">
        <v>15</v>
      </c>
      <c r="D17266">
        <v>0</v>
      </c>
      <c r="E17266">
        <v>11</v>
      </c>
    </row>
    <row r="17267" spans="1:5" x14ac:dyDescent="0.25">
      <c r="A17267" t="s">
        <v>109</v>
      </c>
      <c r="B17267">
        <v>155815</v>
      </c>
      <c r="C17267">
        <v>16</v>
      </c>
      <c r="D17267">
        <v>0</v>
      </c>
      <c r="E17267">
        <v>11</v>
      </c>
    </row>
    <row r="17268" spans="1:5" x14ac:dyDescent="0.25">
      <c r="A17268" t="s">
        <v>109</v>
      </c>
      <c r="B17268">
        <v>155821</v>
      </c>
      <c r="C17268">
        <v>14</v>
      </c>
      <c r="D17268">
        <v>0</v>
      </c>
      <c r="E17268">
        <v>11</v>
      </c>
    </row>
    <row r="17269" spans="1:5" x14ac:dyDescent="0.25">
      <c r="A17269" t="s">
        <v>109</v>
      </c>
      <c r="B17269">
        <v>155827</v>
      </c>
      <c r="C17269">
        <v>16</v>
      </c>
      <c r="D17269">
        <v>0</v>
      </c>
      <c r="E17269">
        <v>11</v>
      </c>
    </row>
    <row r="17270" spans="1:5" x14ac:dyDescent="0.25">
      <c r="A17270" t="s">
        <v>109</v>
      </c>
      <c r="B17270">
        <v>155833</v>
      </c>
      <c r="C17270">
        <v>14</v>
      </c>
      <c r="D17270">
        <v>0</v>
      </c>
      <c r="E17270">
        <v>11</v>
      </c>
    </row>
    <row r="17271" spans="1:5" x14ac:dyDescent="0.25">
      <c r="A17271" t="s">
        <v>109</v>
      </c>
      <c r="B17271">
        <v>155839</v>
      </c>
      <c r="C17271">
        <v>14</v>
      </c>
      <c r="D17271">
        <v>0</v>
      </c>
      <c r="E17271">
        <v>11</v>
      </c>
    </row>
    <row r="17272" spans="1:5" x14ac:dyDescent="0.25">
      <c r="A17272" t="s">
        <v>109</v>
      </c>
      <c r="B17272">
        <v>155845</v>
      </c>
      <c r="C17272">
        <v>14</v>
      </c>
      <c r="D17272">
        <v>0</v>
      </c>
      <c r="E17272">
        <v>11</v>
      </c>
    </row>
    <row r="17273" spans="1:5" x14ac:dyDescent="0.25">
      <c r="A17273" t="s">
        <v>109</v>
      </c>
      <c r="B17273">
        <v>155851</v>
      </c>
      <c r="C17273">
        <v>15</v>
      </c>
      <c r="D17273">
        <v>0</v>
      </c>
      <c r="E17273">
        <v>11</v>
      </c>
    </row>
    <row r="17274" spans="1:5" x14ac:dyDescent="0.25">
      <c r="A17274" t="s">
        <v>109</v>
      </c>
      <c r="B17274">
        <v>155857</v>
      </c>
      <c r="C17274">
        <v>16</v>
      </c>
      <c r="D17274">
        <v>0</v>
      </c>
      <c r="E17274">
        <v>11</v>
      </c>
    </row>
    <row r="17275" spans="1:5" x14ac:dyDescent="0.25">
      <c r="A17275" t="s">
        <v>109</v>
      </c>
      <c r="B17275">
        <v>155863</v>
      </c>
      <c r="C17275">
        <v>14</v>
      </c>
      <c r="D17275">
        <v>0</v>
      </c>
      <c r="E17275">
        <v>11</v>
      </c>
    </row>
    <row r="17276" spans="1:5" x14ac:dyDescent="0.25">
      <c r="A17276" t="s">
        <v>109</v>
      </c>
      <c r="B17276">
        <v>155869</v>
      </c>
      <c r="C17276">
        <v>16</v>
      </c>
      <c r="D17276">
        <v>0</v>
      </c>
      <c r="E17276">
        <v>11</v>
      </c>
    </row>
    <row r="17277" spans="1:5" x14ac:dyDescent="0.25">
      <c r="A17277" t="s">
        <v>109</v>
      </c>
      <c r="B17277">
        <v>155875</v>
      </c>
      <c r="C17277">
        <v>16</v>
      </c>
      <c r="D17277">
        <v>0</v>
      </c>
      <c r="E17277">
        <v>11</v>
      </c>
    </row>
    <row r="17278" spans="1:5" x14ac:dyDescent="0.25">
      <c r="A17278" t="s">
        <v>109</v>
      </c>
      <c r="B17278">
        <v>155881</v>
      </c>
      <c r="C17278">
        <v>14</v>
      </c>
      <c r="D17278">
        <v>0</v>
      </c>
      <c r="E17278">
        <v>11</v>
      </c>
    </row>
    <row r="17279" spans="1:5" x14ac:dyDescent="0.25">
      <c r="A17279" t="s">
        <v>109</v>
      </c>
      <c r="B17279">
        <v>155887</v>
      </c>
      <c r="C17279">
        <v>15</v>
      </c>
      <c r="D17279">
        <v>0</v>
      </c>
      <c r="E17279">
        <v>11</v>
      </c>
    </row>
    <row r="17280" spans="1:5" x14ac:dyDescent="0.25">
      <c r="A17280" t="s">
        <v>109</v>
      </c>
      <c r="B17280">
        <v>155893</v>
      </c>
      <c r="C17280">
        <v>14</v>
      </c>
      <c r="D17280">
        <v>0</v>
      </c>
      <c r="E17280">
        <v>11</v>
      </c>
    </row>
    <row r="17281" spans="1:5" x14ac:dyDescent="0.25">
      <c r="A17281" t="s">
        <v>109</v>
      </c>
      <c r="B17281">
        <v>155899</v>
      </c>
      <c r="C17281">
        <v>15</v>
      </c>
      <c r="D17281">
        <v>0</v>
      </c>
      <c r="E17281">
        <v>11</v>
      </c>
    </row>
    <row r="17282" spans="1:5" x14ac:dyDescent="0.25">
      <c r="A17282" t="s">
        <v>109</v>
      </c>
      <c r="B17282">
        <v>155905</v>
      </c>
      <c r="C17282">
        <v>14</v>
      </c>
      <c r="D17282">
        <v>0</v>
      </c>
      <c r="E17282">
        <v>11</v>
      </c>
    </row>
    <row r="17283" spans="1:5" x14ac:dyDescent="0.25">
      <c r="A17283" t="s">
        <v>109</v>
      </c>
      <c r="B17283">
        <v>155911</v>
      </c>
      <c r="C17283">
        <v>15</v>
      </c>
      <c r="D17283">
        <v>0</v>
      </c>
      <c r="E17283">
        <v>11</v>
      </c>
    </row>
    <row r="17284" spans="1:5" x14ac:dyDescent="0.25">
      <c r="A17284" t="s">
        <v>109</v>
      </c>
      <c r="B17284">
        <v>155917</v>
      </c>
      <c r="C17284">
        <v>15</v>
      </c>
      <c r="D17284">
        <v>0</v>
      </c>
      <c r="E17284">
        <v>11</v>
      </c>
    </row>
    <row r="17285" spans="1:5" x14ac:dyDescent="0.25">
      <c r="A17285" t="s">
        <v>109</v>
      </c>
      <c r="B17285">
        <v>155923</v>
      </c>
      <c r="C17285">
        <v>15</v>
      </c>
      <c r="D17285">
        <v>0</v>
      </c>
      <c r="E17285">
        <v>11</v>
      </c>
    </row>
    <row r="17286" spans="1:5" x14ac:dyDescent="0.25">
      <c r="A17286" t="s">
        <v>109</v>
      </c>
      <c r="B17286">
        <v>155929</v>
      </c>
      <c r="C17286">
        <v>16</v>
      </c>
      <c r="D17286">
        <v>0</v>
      </c>
      <c r="E17286">
        <v>11</v>
      </c>
    </row>
    <row r="17287" spans="1:5" x14ac:dyDescent="0.25">
      <c r="A17287" t="s">
        <v>109</v>
      </c>
      <c r="B17287">
        <v>155935</v>
      </c>
      <c r="C17287">
        <v>14</v>
      </c>
      <c r="D17287">
        <v>0</v>
      </c>
      <c r="E17287">
        <v>11</v>
      </c>
    </row>
    <row r="17288" spans="1:5" x14ac:dyDescent="0.25">
      <c r="A17288" t="s">
        <v>109</v>
      </c>
      <c r="B17288">
        <v>155941</v>
      </c>
      <c r="C17288">
        <v>16</v>
      </c>
      <c r="D17288">
        <v>0</v>
      </c>
      <c r="E17288">
        <v>11</v>
      </c>
    </row>
    <row r="17289" spans="1:5" x14ac:dyDescent="0.25">
      <c r="A17289" t="s">
        <v>109</v>
      </c>
      <c r="B17289">
        <v>155947</v>
      </c>
      <c r="C17289">
        <v>15</v>
      </c>
      <c r="D17289">
        <v>0</v>
      </c>
      <c r="E17289">
        <v>11</v>
      </c>
    </row>
    <row r="17290" spans="1:5" x14ac:dyDescent="0.25">
      <c r="A17290" t="s">
        <v>109</v>
      </c>
      <c r="B17290">
        <v>155953</v>
      </c>
      <c r="C17290">
        <v>13</v>
      </c>
      <c r="D17290">
        <v>0</v>
      </c>
      <c r="E17290">
        <v>11</v>
      </c>
    </row>
    <row r="17291" spans="1:5" x14ac:dyDescent="0.25">
      <c r="A17291" t="s">
        <v>109</v>
      </c>
      <c r="B17291">
        <v>155959</v>
      </c>
      <c r="C17291">
        <v>14</v>
      </c>
      <c r="D17291">
        <v>0</v>
      </c>
      <c r="E17291">
        <v>11</v>
      </c>
    </row>
    <row r="17292" spans="1:5" x14ac:dyDescent="0.25">
      <c r="A17292" t="s">
        <v>109</v>
      </c>
      <c r="B17292">
        <v>155965</v>
      </c>
      <c r="C17292">
        <v>14</v>
      </c>
      <c r="D17292">
        <v>0</v>
      </c>
      <c r="E17292">
        <v>11</v>
      </c>
    </row>
    <row r="17293" spans="1:5" x14ac:dyDescent="0.25">
      <c r="A17293" t="s">
        <v>109</v>
      </c>
      <c r="B17293">
        <v>155971</v>
      </c>
      <c r="C17293">
        <v>14</v>
      </c>
      <c r="D17293">
        <v>0</v>
      </c>
      <c r="E17293">
        <v>11</v>
      </c>
    </row>
    <row r="17294" spans="1:5" x14ac:dyDescent="0.25">
      <c r="A17294" t="s">
        <v>109</v>
      </c>
      <c r="B17294">
        <v>155977</v>
      </c>
      <c r="C17294">
        <v>15</v>
      </c>
      <c r="D17294">
        <v>0</v>
      </c>
      <c r="E17294">
        <v>11</v>
      </c>
    </row>
    <row r="17295" spans="1:5" x14ac:dyDescent="0.25">
      <c r="A17295" t="s">
        <v>109</v>
      </c>
      <c r="B17295">
        <v>155983</v>
      </c>
      <c r="C17295">
        <v>16</v>
      </c>
      <c r="D17295">
        <v>0</v>
      </c>
      <c r="E17295">
        <v>11</v>
      </c>
    </row>
    <row r="17296" spans="1:5" x14ac:dyDescent="0.25">
      <c r="A17296" t="s">
        <v>109</v>
      </c>
      <c r="B17296">
        <v>155989</v>
      </c>
      <c r="C17296">
        <v>16</v>
      </c>
      <c r="D17296">
        <v>0</v>
      </c>
      <c r="E17296">
        <v>11</v>
      </c>
    </row>
    <row r="17297" spans="1:5" x14ac:dyDescent="0.25">
      <c r="A17297" t="s">
        <v>109</v>
      </c>
      <c r="B17297">
        <v>155995</v>
      </c>
      <c r="C17297">
        <v>14</v>
      </c>
      <c r="D17297">
        <v>0</v>
      </c>
      <c r="E17297">
        <v>11</v>
      </c>
    </row>
    <row r="17298" spans="1:5" x14ac:dyDescent="0.25">
      <c r="A17298" t="s">
        <v>109</v>
      </c>
      <c r="B17298">
        <v>156001</v>
      </c>
      <c r="C17298">
        <v>14</v>
      </c>
      <c r="D17298">
        <v>0</v>
      </c>
      <c r="E17298">
        <v>11</v>
      </c>
    </row>
    <row r="17299" spans="1:5" x14ac:dyDescent="0.25">
      <c r="A17299" t="s">
        <v>109</v>
      </c>
      <c r="B17299">
        <v>156007</v>
      </c>
      <c r="C17299">
        <v>16</v>
      </c>
      <c r="D17299">
        <v>0</v>
      </c>
      <c r="E17299">
        <v>11</v>
      </c>
    </row>
    <row r="17300" spans="1:5" x14ac:dyDescent="0.25">
      <c r="A17300" t="s">
        <v>109</v>
      </c>
      <c r="B17300">
        <v>156013</v>
      </c>
      <c r="C17300">
        <v>15</v>
      </c>
      <c r="D17300">
        <v>0</v>
      </c>
      <c r="E17300">
        <v>11</v>
      </c>
    </row>
    <row r="17301" spans="1:5" x14ac:dyDescent="0.25">
      <c r="A17301" t="s">
        <v>109</v>
      </c>
      <c r="B17301">
        <v>156019</v>
      </c>
      <c r="C17301">
        <v>16</v>
      </c>
      <c r="D17301">
        <v>0</v>
      </c>
      <c r="E17301">
        <v>11</v>
      </c>
    </row>
    <row r="17302" spans="1:5" x14ac:dyDescent="0.25">
      <c r="A17302" t="s">
        <v>109</v>
      </c>
      <c r="B17302">
        <v>156025</v>
      </c>
      <c r="C17302">
        <v>14</v>
      </c>
      <c r="D17302">
        <v>0</v>
      </c>
      <c r="E17302">
        <v>11</v>
      </c>
    </row>
    <row r="17303" spans="1:5" x14ac:dyDescent="0.25">
      <c r="A17303" t="s">
        <v>109</v>
      </c>
      <c r="B17303">
        <v>156031</v>
      </c>
      <c r="C17303">
        <v>14</v>
      </c>
      <c r="D17303">
        <v>0</v>
      </c>
      <c r="E17303">
        <v>11</v>
      </c>
    </row>
    <row r="17304" spans="1:5" x14ac:dyDescent="0.25">
      <c r="A17304" t="s">
        <v>109</v>
      </c>
      <c r="B17304">
        <v>156037</v>
      </c>
      <c r="C17304">
        <v>15</v>
      </c>
      <c r="D17304">
        <v>0</v>
      </c>
      <c r="E17304">
        <v>11</v>
      </c>
    </row>
    <row r="17305" spans="1:5" x14ac:dyDescent="0.25">
      <c r="A17305" t="s">
        <v>109</v>
      </c>
      <c r="B17305">
        <v>156043</v>
      </c>
      <c r="C17305">
        <v>14</v>
      </c>
      <c r="D17305">
        <v>0</v>
      </c>
      <c r="E17305">
        <v>11</v>
      </c>
    </row>
    <row r="17306" spans="1:5" x14ac:dyDescent="0.25">
      <c r="A17306" t="s">
        <v>109</v>
      </c>
      <c r="B17306">
        <v>156049</v>
      </c>
      <c r="C17306">
        <v>14</v>
      </c>
      <c r="D17306">
        <v>0</v>
      </c>
      <c r="E17306">
        <v>11</v>
      </c>
    </row>
    <row r="17307" spans="1:5" x14ac:dyDescent="0.25">
      <c r="A17307" t="s">
        <v>109</v>
      </c>
      <c r="B17307">
        <v>156055</v>
      </c>
      <c r="C17307">
        <v>15</v>
      </c>
      <c r="D17307">
        <v>0</v>
      </c>
      <c r="E17307">
        <v>11</v>
      </c>
    </row>
    <row r="17308" spans="1:5" x14ac:dyDescent="0.25">
      <c r="A17308" t="s">
        <v>109</v>
      </c>
      <c r="B17308">
        <v>156061</v>
      </c>
      <c r="C17308">
        <v>16</v>
      </c>
      <c r="D17308">
        <v>0</v>
      </c>
      <c r="E17308">
        <v>11</v>
      </c>
    </row>
    <row r="17309" spans="1:5" x14ac:dyDescent="0.25">
      <c r="A17309" t="s">
        <v>109</v>
      </c>
      <c r="B17309">
        <v>156067</v>
      </c>
      <c r="C17309">
        <v>14</v>
      </c>
      <c r="D17309">
        <v>0</v>
      </c>
      <c r="E17309">
        <v>11</v>
      </c>
    </row>
    <row r="17310" spans="1:5" x14ac:dyDescent="0.25">
      <c r="A17310" t="s">
        <v>109</v>
      </c>
      <c r="B17310">
        <v>156073</v>
      </c>
      <c r="C17310">
        <v>16</v>
      </c>
      <c r="D17310">
        <v>0</v>
      </c>
      <c r="E17310">
        <v>11</v>
      </c>
    </row>
    <row r="17311" spans="1:5" x14ac:dyDescent="0.25">
      <c r="A17311" t="s">
        <v>109</v>
      </c>
      <c r="B17311">
        <v>156079</v>
      </c>
      <c r="C17311">
        <v>15</v>
      </c>
      <c r="D17311">
        <v>0</v>
      </c>
      <c r="E17311">
        <v>11</v>
      </c>
    </row>
    <row r="17312" spans="1:5" x14ac:dyDescent="0.25">
      <c r="A17312" t="s">
        <v>109</v>
      </c>
      <c r="B17312">
        <v>156085</v>
      </c>
      <c r="C17312">
        <v>15</v>
      </c>
      <c r="D17312">
        <v>0</v>
      </c>
      <c r="E17312">
        <v>11</v>
      </c>
    </row>
    <row r="17313" spans="1:5" x14ac:dyDescent="0.25">
      <c r="A17313" t="s">
        <v>109</v>
      </c>
      <c r="B17313">
        <v>156091</v>
      </c>
      <c r="C17313">
        <v>15</v>
      </c>
      <c r="D17313">
        <v>0</v>
      </c>
      <c r="E17313">
        <v>11</v>
      </c>
    </row>
    <row r="17314" spans="1:5" x14ac:dyDescent="0.25">
      <c r="A17314" t="s">
        <v>109</v>
      </c>
      <c r="B17314">
        <v>156097</v>
      </c>
      <c r="C17314">
        <v>16</v>
      </c>
      <c r="D17314">
        <v>0</v>
      </c>
      <c r="E17314">
        <v>11</v>
      </c>
    </row>
    <row r="17315" spans="1:5" x14ac:dyDescent="0.25">
      <c r="A17315" t="s">
        <v>109</v>
      </c>
      <c r="B17315">
        <v>156103</v>
      </c>
      <c r="C17315">
        <v>15</v>
      </c>
      <c r="D17315">
        <v>0</v>
      </c>
      <c r="E17315">
        <v>11</v>
      </c>
    </row>
    <row r="17316" spans="1:5" x14ac:dyDescent="0.25">
      <c r="A17316" t="s">
        <v>109</v>
      </c>
      <c r="B17316">
        <v>156109</v>
      </c>
      <c r="C17316">
        <v>16</v>
      </c>
      <c r="D17316">
        <v>0</v>
      </c>
      <c r="E17316">
        <v>11</v>
      </c>
    </row>
    <row r="17317" spans="1:5" x14ac:dyDescent="0.25">
      <c r="A17317" t="s">
        <v>109</v>
      </c>
      <c r="B17317">
        <v>156115</v>
      </c>
      <c r="C17317">
        <v>15</v>
      </c>
      <c r="D17317">
        <v>0</v>
      </c>
      <c r="E17317">
        <v>11</v>
      </c>
    </row>
    <row r="17318" spans="1:5" x14ac:dyDescent="0.25">
      <c r="A17318" t="s">
        <v>109</v>
      </c>
      <c r="B17318">
        <v>156121</v>
      </c>
      <c r="C17318">
        <v>14</v>
      </c>
      <c r="D17318">
        <v>0</v>
      </c>
      <c r="E17318">
        <v>11</v>
      </c>
    </row>
    <row r="17319" spans="1:5" x14ac:dyDescent="0.25">
      <c r="A17319" t="s">
        <v>109</v>
      </c>
      <c r="B17319">
        <v>156127</v>
      </c>
      <c r="C17319">
        <v>15</v>
      </c>
      <c r="D17319">
        <v>0</v>
      </c>
      <c r="E17319">
        <v>11</v>
      </c>
    </row>
    <row r="17320" spans="1:5" x14ac:dyDescent="0.25">
      <c r="A17320" t="s">
        <v>109</v>
      </c>
      <c r="B17320">
        <v>156133</v>
      </c>
      <c r="C17320">
        <v>15</v>
      </c>
      <c r="D17320">
        <v>0</v>
      </c>
      <c r="E17320">
        <v>11</v>
      </c>
    </row>
    <row r="17321" spans="1:5" x14ac:dyDescent="0.25">
      <c r="A17321" t="s">
        <v>109</v>
      </c>
      <c r="B17321">
        <v>156139</v>
      </c>
      <c r="C17321">
        <v>15</v>
      </c>
      <c r="D17321">
        <v>0</v>
      </c>
      <c r="E17321">
        <v>11</v>
      </c>
    </row>
    <row r="17322" spans="1:5" x14ac:dyDescent="0.25">
      <c r="A17322" t="s">
        <v>109</v>
      </c>
      <c r="B17322">
        <v>156145</v>
      </c>
      <c r="C17322">
        <v>15</v>
      </c>
      <c r="D17322">
        <v>0</v>
      </c>
      <c r="E17322">
        <v>11</v>
      </c>
    </row>
    <row r="17323" spans="1:5" x14ac:dyDescent="0.25">
      <c r="A17323" t="s">
        <v>109</v>
      </c>
      <c r="B17323">
        <v>156151</v>
      </c>
      <c r="C17323">
        <v>16</v>
      </c>
      <c r="D17323">
        <v>0</v>
      </c>
      <c r="E17323">
        <v>11</v>
      </c>
    </row>
    <row r="17324" spans="1:5" x14ac:dyDescent="0.25">
      <c r="A17324" t="s">
        <v>109</v>
      </c>
      <c r="B17324">
        <v>156157</v>
      </c>
      <c r="C17324">
        <v>15</v>
      </c>
      <c r="D17324">
        <v>0</v>
      </c>
      <c r="E17324">
        <v>11</v>
      </c>
    </row>
    <row r="17325" spans="1:5" x14ac:dyDescent="0.25">
      <c r="A17325" t="s">
        <v>109</v>
      </c>
      <c r="B17325">
        <v>156163</v>
      </c>
      <c r="C17325">
        <v>15</v>
      </c>
      <c r="D17325">
        <v>0</v>
      </c>
      <c r="E17325">
        <v>11</v>
      </c>
    </row>
    <row r="17326" spans="1:5" x14ac:dyDescent="0.25">
      <c r="A17326" t="s">
        <v>109</v>
      </c>
      <c r="B17326">
        <v>156169</v>
      </c>
      <c r="C17326">
        <v>14</v>
      </c>
      <c r="D17326">
        <v>0</v>
      </c>
      <c r="E17326">
        <v>11</v>
      </c>
    </row>
    <row r="17327" spans="1:5" x14ac:dyDescent="0.25">
      <c r="A17327" t="s">
        <v>109</v>
      </c>
      <c r="B17327">
        <v>156175</v>
      </c>
      <c r="C17327">
        <v>15</v>
      </c>
      <c r="D17327">
        <v>0</v>
      </c>
      <c r="E17327">
        <v>11</v>
      </c>
    </row>
    <row r="17328" spans="1:5" x14ac:dyDescent="0.25">
      <c r="A17328" t="s">
        <v>109</v>
      </c>
      <c r="B17328">
        <v>156181</v>
      </c>
      <c r="C17328">
        <v>15</v>
      </c>
      <c r="D17328">
        <v>0</v>
      </c>
      <c r="E17328">
        <v>11</v>
      </c>
    </row>
    <row r="17329" spans="1:5" x14ac:dyDescent="0.25">
      <c r="A17329" t="s">
        <v>109</v>
      </c>
      <c r="B17329">
        <v>156187</v>
      </c>
      <c r="C17329">
        <v>15</v>
      </c>
      <c r="D17329">
        <v>0</v>
      </c>
      <c r="E17329">
        <v>11</v>
      </c>
    </row>
    <row r="17330" spans="1:5" x14ac:dyDescent="0.25">
      <c r="A17330" t="s">
        <v>109</v>
      </c>
      <c r="B17330">
        <v>156193</v>
      </c>
      <c r="C17330">
        <v>15</v>
      </c>
      <c r="D17330">
        <v>0</v>
      </c>
      <c r="E17330">
        <v>11</v>
      </c>
    </row>
    <row r="17331" spans="1:5" x14ac:dyDescent="0.25">
      <c r="A17331" t="s">
        <v>109</v>
      </c>
      <c r="B17331">
        <v>156199</v>
      </c>
      <c r="C17331">
        <v>15</v>
      </c>
      <c r="D17331">
        <v>0</v>
      </c>
      <c r="E17331">
        <v>11</v>
      </c>
    </row>
    <row r="17332" spans="1:5" x14ac:dyDescent="0.25">
      <c r="A17332" t="s">
        <v>109</v>
      </c>
      <c r="B17332">
        <v>156205</v>
      </c>
      <c r="C17332">
        <v>14</v>
      </c>
      <c r="D17332">
        <v>0</v>
      </c>
      <c r="E17332">
        <v>11</v>
      </c>
    </row>
    <row r="17333" spans="1:5" x14ac:dyDescent="0.25">
      <c r="A17333" t="s">
        <v>109</v>
      </c>
      <c r="B17333">
        <v>156211</v>
      </c>
      <c r="C17333">
        <v>14</v>
      </c>
      <c r="D17333">
        <v>0</v>
      </c>
      <c r="E17333">
        <v>11</v>
      </c>
    </row>
    <row r="17334" spans="1:5" x14ac:dyDescent="0.25">
      <c r="A17334" t="s">
        <v>109</v>
      </c>
      <c r="B17334">
        <v>156217</v>
      </c>
      <c r="C17334">
        <v>15</v>
      </c>
      <c r="D17334">
        <v>0</v>
      </c>
      <c r="E17334">
        <v>11</v>
      </c>
    </row>
    <row r="17335" spans="1:5" x14ac:dyDescent="0.25">
      <c r="A17335" t="s">
        <v>109</v>
      </c>
      <c r="B17335">
        <v>156223</v>
      </c>
      <c r="C17335">
        <v>15</v>
      </c>
      <c r="D17335">
        <v>0</v>
      </c>
      <c r="E17335">
        <v>11</v>
      </c>
    </row>
    <row r="17336" spans="1:5" x14ac:dyDescent="0.25">
      <c r="A17336" t="s">
        <v>109</v>
      </c>
      <c r="B17336">
        <v>156229</v>
      </c>
      <c r="C17336">
        <v>15</v>
      </c>
      <c r="D17336">
        <v>0</v>
      </c>
      <c r="E17336">
        <v>11</v>
      </c>
    </row>
    <row r="17337" spans="1:5" x14ac:dyDescent="0.25">
      <c r="A17337" t="s">
        <v>109</v>
      </c>
      <c r="B17337">
        <v>156235</v>
      </c>
      <c r="C17337">
        <v>15</v>
      </c>
      <c r="D17337">
        <v>0</v>
      </c>
      <c r="E17337">
        <v>11</v>
      </c>
    </row>
    <row r="17338" spans="1:5" x14ac:dyDescent="0.25">
      <c r="A17338" t="s">
        <v>109</v>
      </c>
      <c r="B17338">
        <v>156241</v>
      </c>
      <c r="C17338">
        <v>16</v>
      </c>
      <c r="D17338">
        <v>0</v>
      </c>
      <c r="E17338">
        <v>11</v>
      </c>
    </row>
    <row r="17339" spans="1:5" x14ac:dyDescent="0.25">
      <c r="A17339" t="s">
        <v>109</v>
      </c>
      <c r="B17339">
        <v>156247</v>
      </c>
      <c r="C17339">
        <v>14</v>
      </c>
      <c r="D17339">
        <v>0</v>
      </c>
      <c r="E17339">
        <v>11</v>
      </c>
    </row>
    <row r="17340" spans="1:5" x14ac:dyDescent="0.25">
      <c r="A17340" t="s">
        <v>109</v>
      </c>
      <c r="B17340">
        <v>156253</v>
      </c>
      <c r="C17340">
        <v>15</v>
      </c>
      <c r="D17340">
        <v>0</v>
      </c>
      <c r="E17340">
        <v>11</v>
      </c>
    </row>
    <row r="17341" spans="1:5" x14ac:dyDescent="0.25">
      <c r="A17341" t="s">
        <v>109</v>
      </c>
      <c r="B17341">
        <v>156259</v>
      </c>
      <c r="C17341">
        <v>16</v>
      </c>
      <c r="D17341">
        <v>0</v>
      </c>
      <c r="E17341">
        <v>11</v>
      </c>
    </row>
    <row r="17342" spans="1:5" x14ac:dyDescent="0.25">
      <c r="A17342" t="s">
        <v>109</v>
      </c>
      <c r="B17342">
        <v>156265</v>
      </c>
      <c r="C17342">
        <v>14</v>
      </c>
      <c r="D17342">
        <v>0</v>
      </c>
      <c r="E17342">
        <v>11</v>
      </c>
    </row>
    <row r="17343" spans="1:5" x14ac:dyDescent="0.25">
      <c r="A17343" t="s">
        <v>109</v>
      </c>
      <c r="B17343">
        <v>156271</v>
      </c>
      <c r="C17343">
        <v>15</v>
      </c>
      <c r="D17343">
        <v>0</v>
      </c>
      <c r="E17343">
        <v>11</v>
      </c>
    </row>
    <row r="17344" spans="1:5" x14ac:dyDescent="0.25">
      <c r="A17344" t="s">
        <v>109</v>
      </c>
      <c r="B17344">
        <v>156277</v>
      </c>
      <c r="C17344">
        <v>15</v>
      </c>
      <c r="D17344">
        <v>0</v>
      </c>
      <c r="E17344">
        <v>11</v>
      </c>
    </row>
    <row r="17345" spans="1:5" x14ac:dyDescent="0.25">
      <c r="A17345" t="s">
        <v>109</v>
      </c>
      <c r="B17345">
        <v>156283</v>
      </c>
      <c r="C17345">
        <v>14</v>
      </c>
      <c r="D17345">
        <v>0</v>
      </c>
      <c r="E17345">
        <v>11</v>
      </c>
    </row>
    <row r="17346" spans="1:5" x14ac:dyDescent="0.25">
      <c r="A17346" t="s">
        <v>109</v>
      </c>
      <c r="B17346">
        <v>156289</v>
      </c>
      <c r="C17346">
        <v>15</v>
      </c>
      <c r="D17346">
        <v>0</v>
      </c>
      <c r="E17346">
        <v>11</v>
      </c>
    </row>
    <row r="17347" spans="1:5" x14ac:dyDescent="0.25">
      <c r="A17347" t="s">
        <v>109</v>
      </c>
      <c r="B17347">
        <v>156295</v>
      </c>
      <c r="C17347">
        <v>15</v>
      </c>
      <c r="D17347">
        <v>0</v>
      </c>
      <c r="E17347">
        <v>11</v>
      </c>
    </row>
    <row r="17348" spans="1:5" x14ac:dyDescent="0.25">
      <c r="A17348" t="s">
        <v>109</v>
      </c>
      <c r="B17348">
        <v>156301</v>
      </c>
      <c r="C17348">
        <v>14</v>
      </c>
      <c r="D17348">
        <v>0</v>
      </c>
      <c r="E17348">
        <v>11</v>
      </c>
    </row>
    <row r="17349" spans="1:5" x14ac:dyDescent="0.25">
      <c r="A17349" t="s">
        <v>109</v>
      </c>
      <c r="B17349">
        <v>156307</v>
      </c>
      <c r="C17349">
        <v>14</v>
      </c>
      <c r="D17349">
        <v>0</v>
      </c>
      <c r="E17349">
        <v>11</v>
      </c>
    </row>
    <row r="17350" spans="1:5" x14ac:dyDescent="0.25">
      <c r="A17350" t="s">
        <v>109</v>
      </c>
      <c r="B17350">
        <v>156313</v>
      </c>
      <c r="C17350">
        <v>14</v>
      </c>
      <c r="D17350">
        <v>0</v>
      </c>
      <c r="E17350">
        <v>11</v>
      </c>
    </row>
    <row r="17351" spans="1:5" x14ac:dyDescent="0.25">
      <c r="A17351" t="s">
        <v>109</v>
      </c>
      <c r="B17351">
        <v>156319</v>
      </c>
      <c r="C17351">
        <v>15</v>
      </c>
      <c r="D17351">
        <v>0</v>
      </c>
      <c r="E17351">
        <v>11</v>
      </c>
    </row>
    <row r="17352" spans="1:5" x14ac:dyDescent="0.25">
      <c r="A17352" t="s">
        <v>109</v>
      </c>
      <c r="B17352">
        <v>156325</v>
      </c>
      <c r="C17352">
        <v>14</v>
      </c>
      <c r="D17352">
        <v>0</v>
      </c>
      <c r="E17352">
        <v>11</v>
      </c>
    </row>
    <row r="17353" spans="1:5" x14ac:dyDescent="0.25">
      <c r="A17353" t="s">
        <v>109</v>
      </c>
      <c r="B17353">
        <v>156331</v>
      </c>
      <c r="C17353">
        <v>15</v>
      </c>
      <c r="D17353">
        <v>0</v>
      </c>
      <c r="E17353">
        <v>11</v>
      </c>
    </row>
    <row r="17354" spans="1:5" x14ac:dyDescent="0.25">
      <c r="A17354" t="s">
        <v>109</v>
      </c>
      <c r="B17354">
        <v>156337</v>
      </c>
      <c r="C17354">
        <v>14</v>
      </c>
      <c r="D17354">
        <v>0</v>
      </c>
      <c r="E17354">
        <v>11</v>
      </c>
    </row>
    <row r="17355" spans="1:5" x14ac:dyDescent="0.25">
      <c r="A17355" t="s">
        <v>109</v>
      </c>
      <c r="B17355">
        <v>156343</v>
      </c>
      <c r="C17355">
        <v>14</v>
      </c>
      <c r="D17355">
        <v>0</v>
      </c>
      <c r="E17355">
        <v>11</v>
      </c>
    </row>
    <row r="17356" spans="1:5" x14ac:dyDescent="0.25">
      <c r="A17356" t="s">
        <v>109</v>
      </c>
      <c r="B17356">
        <v>156349</v>
      </c>
      <c r="C17356">
        <v>15</v>
      </c>
      <c r="D17356">
        <v>0</v>
      </c>
      <c r="E17356">
        <v>11</v>
      </c>
    </row>
    <row r="17357" spans="1:5" x14ac:dyDescent="0.25">
      <c r="A17357" t="s">
        <v>109</v>
      </c>
      <c r="B17357">
        <v>156355</v>
      </c>
      <c r="C17357">
        <v>16</v>
      </c>
      <c r="D17357">
        <v>0</v>
      </c>
      <c r="E17357">
        <v>11</v>
      </c>
    </row>
    <row r="17358" spans="1:5" x14ac:dyDescent="0.25">
      <c r="A17358" t="s">
        <v>109</v>
      </c>
      <c r="B17358">
        <v>156361</v>
      </c>
      <c r="C17358">
        <v>14</v>
      </c>
      <c r="D17358">
        <v>0</v>
      </c>
      <c r="E17358">
        <v>11</v>
      </c>
    </row>
    <row r="17359" spans="1:5" x14ac:dyDescent="0.25">
      <c r="A17359" t="s">
        <v>109</v>
      </c>
      <c r="B17359">
        <v>156367</v>
      </c>
      <c r="C17359">
        <v>14</v>
      </c>
      <c r="D17359">
        <v>0</v>
      </c>
      <c r="E17359">
        <v>11</v>
      </c>
    </row>
    <row r="17360" spans="1:5" x14ac:dyDescent="0.25">
      <c r="A17360" t="s">
        <v>109</v>
      </c>
      <c r="B17360">
        <v>156373</v>
      </c>
      <c r="C17360">
        <v>14</v>
      </c>
      <c r="D17360">
        <v>0</v>
      </c>
      <c r="E17360">
        <v>11</v>
      </c>
    </row>
    <row r="17361" spans="1:5" x14ac:dyDescent="0.25">
      <c r="A17361" t="s">
        <v>109</v>
      </c>
      <c r="B17361">
        <v>156379</v>
      </c>
      <c r="C17361">
        <v>14</v>
      </c>
      <c r="D17361">
        <v>0</v>
      </c>
      <c r="E17361">
        <v>11</v>
      </c>
    </row>
    <row r="17362" spans="1:5" x14ac:dyDescent="0.25">
      <c r="A17362" t="s">
        <v>109</v>
      </c>
      <c r="B17362">
        <v>156385</v>
      </c>
      <c r="C17362">
        <v>15</v>
      </c>
      <c r="D17362">
        <v>0</v>
      </c>
      <c r="E17362">
        <v>11</v>
      </c>
    </row>
    <row r="17363" spans="1:5" x14ac:dyDescent="0.25">
      <c r="A17363" t="s">
        <v>109</v>
      </c>
      <c r="B17363">
        <v>156391</v>
      </c>
      <c r="C17363">
        <v>15</v>
      </c>
      <c r="D17363">
        <v>0</v>
      </c>
      <c r="E17363">
        <v>11</v>
      </c>
    </row>
    <row r="17364" spans="1:5" x14ac:dyDescent="0.25">
      <c r="A17364" t="s">
        <v>109</v>
      </c>
      <c r="B17364">
        <v>156397</v>
      </c>
      <c r="C17364">
        <v>15</v>
      </c>
      <c r="D17364">
        <v>0</v>
      </c>
      <c r="E17364">
        <v>11</v>
      </c>
    </row>
    <row r="17365" spans="1:5" x14ac:dyDescent="0.25">
      <c r="A17365" t="s">
        <v>109</v>
      </c>
      <c r="B17365">
        <v>156403</v>
      </c>
      <c r="C17365">
        <v>16</v>
      </c>
      <c r="D17365">
        <v>0</v>
      </c>
      <c r="E17365">
        <v>11</v>
      </c>
    </row>
    <row r="17366" spans="1:5" x14ac:dyDescent="0.25">
      <c r="A17366" t="s">
        <v>109</v>
      </c>
      <c r="B17366">
        <v>156409</v>
      </c>
      <c r="C17366">
        <v>15</v>
      </c>
      <c r="D17366">
        <v>0</v>
      </c>
      <c r="E17366">
        <v>11</v>
      </c>
    </row>
    <row r="17367" spans="1:5" x14ac:dyDescent="0.25">
      <c r="A17367" t="s">
        <v>109</v>
      </c>
      <c r="B17367">
        <v>156415</v>
      </c>
      <c r="C17367">
        <v>16</v>
      </c>
      <c r="D17367">
        <v>0</v>
      </c>
      <c r="E17367">
        <v>11</v>
      </c>
    </row>
    <row r="17368" spans="1:5" x14ac:dyDescent="0.25">
      <c r="A17368" t="s">
        <v>109</v>
      </c>
      <c r="B17368">
        <v>156421</v>
      </c>
      <c r="C17368">
        <v>16</v>
      </c>
      <c r="D17368">
        <v>0</v>
      </c>
      <c r="E17368">
        <v>11</v>
      </c>
    </row>
    <row r="17369" spans="1:5" x14ac:dyDescent="0.25">
      <c r="A17369" t="s">
        <v>109</v>
      </c>
      <c r="B17369">
        <v>156427</v>
      </c>
      <c r="C17369">
        <v>15</v>
      </c>
      <c r="D17369">
        <v>0</v>
      </c>
      <c r="E17369">
        <v>11</v>
      </c>
    </row>
    <row r="17370" spans="1:5" x14ac:dyDescent="0.25">
      <c r="A17370" t="s">
        <v>109</v>
      </c>
      <c r="B17370">
        <v>156433</v>
      </c>
      <c r="C17370">
        <v>14</v>
      </c>
      <c r="D17370">
        <v>0</v>
      </c>
      <c r="E17370">
        <v>11</v>
      </c>
    </row>
    <row r="17371" spans="1:5" x14ac:dyDescent="0.25">
      <c r="A17371" t="s">
        <v>109</v>
      </c>
      <c r="B17371">
        <v>156439</v>
      </c>
      <c r="C17371">
        <v>15</v>
      </c>
      <c r="D17371">
        <v>0</v>
      </c>
      <c r="E17371">
        <v>11</v>
      </c>
    </row>
    <row r="17372" spans="1:5" x14ac:dyDescent="0.25">
      <c r="A17372" t="s">
        <v>109</v>
      </c>
      <c r="B17372">
        <v>156445</v>
      </c>
      <c r="C17372">
        <v>15</v>
      </c>
      <c r="D17372">
        <v>0</v>
      </c>
      <c r="E17372">
        <v>11</v>
      </c>
    </row>
    <row r="17373" spans="1:5" x14ac:dyDescent="0.25">
      <c r="A17373" t="s">
        <v>109</v>
      </c>
      <c r="B17373">
        <v>156451</v>
      </c>
      <c r="C17373">
        <v>16</v>
      </c>
      <c r="D17373">
        <v>0</v>
      </c>
      <c r="E17373">
        <v>11</v>
      </c>
    </row>
    <row r="17374" spans="1:5" x14ac:dyDescent="0.25">
      <c r="A17374" t="s">
        <v>109</v>
      </c>
      <c r="B17374">
        <v>156457</v>
      </c>
      <c r="C17374">
        <v>15</v>
      </c>
      <c r="D17374">
        <v>0</v>
      </c>
      <c r="E17374">
        <v>11</v>
      </c>
    </row>
    <row r="17375" spans="1:5" x14ac:dyDescent="0.25">
      <c r="A17375" t="s">
        <v>109</v>
      </c>
      <c r="B17375">
        <v>156463</v>
      </c>
      <c r="C17375">
        <v>16</v>
      </c>
      <c r="D17375">
        <v>0</v>
      </c>
      <c r="E17375">
        <v>11</v>
      </c>
    </row>
    <row r="17376" spans="1:5" x14ac:dyDescent="0.25">
      <c r="A17376" t="s">
        <v>109</v>
      </c>
      <c r="B17376">
        <v>156469</v>
      </c>
      <c r="C17376">
        <v>14</v>
      </c>
      <c r="D17376">
        <v>0</v>
      </c>
      <c r="E17376">
        <v>11</v>
      </c>
    </row>
    <row r="17377" spans="1:5" x14ac:dyDescent="0.25">
      <c r="A17377" t="s">
        <v>109</v>
      </c>
      <c r="B17377">
        <v>156475</v>
      </c>
      <c r="C17377">
        <v>16</v>
      </c>
      <c r="D17377">
        <v>0</v>
      </c>
      <c r="E17377">
        <v>11</v>
      </c>
    </row>
    <row r="17378" spans="1:5" x14ac:dyDescent="0.25">
      <c r="A17378" t="s">
        <v>109</v>
      </c>
      <c r="B17378">
        <v>156481</v>
      </c>
      <c r="C17378">
        <v>14</v>
      </c>
      <c r="D17378">
        <v>0</v>
      </c>
      <c r="E17378">
        <v>11</v>
      </c>
    </row>
    <row r="17379" spans="1:5" x14ac:dyDescent="0.25">
      <c r="A17379" t="s">
        <v>109</v>
      </c>
      <c r="B17379">
        <v>156487</v>
      </c>
      <c r="C17379">
        <v>15</v>
      </c>
      <c r="D17379">
        <v>0</v>
      </c>
      <c r="E17379">
        <v>11</v>
      </c>
    </row>
    <row r="17380" spans="1:5" x14ac:dyDescent="0.25">
      <c r="A17380" t="s">
        <v>109</v>
      </c>
      <c r="B17380">
        <v>156493</v>
      </c>
      <c r="C17380">
        <v>14</v>
      </c>
      <c r="D17380">
        <v>0</v>
      </c>
      <c r="E17380">
        <v>11</v>
      </c>
    </row>
    <row r="17381" spans="1:5" x14ac:dyDescent="0.25">
      <c r="A17381" t="s">
        <v>109</v>
      </c>
      <c r="B17381">
        <v>156499</v>
      </c>
      <c r="C17381">
        <v>15</v>
      </c>
      <c r="D17381">
        <v>0</v>
      </c>
      <c r="E17381">
        <v>11</v>
      </c>
    </row>
    <row r="17382" spans="1:5" x14ac:dyDescent="0.25">
      <c r="A17382" t="s">
        <v>109</v>
      </c>
      <c r="B17382">
        <v>156505</v>
      </c>
      <c r="C17382">
        <v>16</v>
      </c>
      <c r="D17382">
        <v>0</v>
      </c>
      <c r="E17382">
        <v>11</v>
      </c>
    </row>
    <row r="17383" spans="1:5" x14ac:dyDescent="0.25">
      <c r="A17383" t="s">
        <v>109</v>
      </c>
      <c r="B17383">
        <v>156511</v>
      </c>
      <c r="C17383">
        <v>16</v>
      </c>
      <c r="D17383">
        <v>0</v>
      </c>
      <c r="E17383">
        <v>11</v>
      </c>
    </row>
    <row r="17384" spans="1:5" x14ac:dyDescent="0.25">
      <c r="A17384" t="s">
        <v>109</v>
      </c>
      <c r="B17384">
        <v>156517</v>
      </c>
      <c r="C17384">
        <v>14</v>
      </c>
      <c r="D17384">
        <v>0</v>
      </c>
      <c r="E17384">
        <v>11</v>
      </c>
    </row>
    <row r="17385" spans="1:5" x14ac:dyDescent="0.25">
      <c r="A17385" t="s">
        <v>109</v>
      </c>
      <c r="B17385">
        <v>156523</v>
      </c>
      <c r="C17385">
        <v>14</v>
      </c>
      <c r="D17385">
        <v>0</v>
      </c>
      <c r="E17385">
        <v>11</v>
      </c>
    </row>
    <row r="17386" spans="1:5" x14ac:dyDescent="0.25">
      <c r="A17386" t="s">
        <v>109</v>
      </c>
      <c r="B17386">
        <v>156529</v>
      </c>
      <c r="C17386">
        <v>14</v>
      </c>
      <c r="D17386">
        <v>0</v>
      </c>
      <c r="E17386">
        <v>11</v>
      </c>
    </row>
    <row r="17387" spans="1:5" x14ac:dyDescent="0.25">
      <c r="A17387" t="s">
        <v>109</v>
      </c>
      <c r="B17387">
        <v>156535</v>
      </c>
      <c r="C17387">
        <v>16</v>
      </c>
      <c r="D17387">
        <v>0</v>
      </c>
      <c r="E17387">
        <v>11</v>
      </c>
    </row>
    <row r="17388" spans="1:5" x14ac:dyDescent="0.25">
      <c r="A17388" t="s">
        <v>109</v>
      </c>
      <c r="B17388">
        <v>156541</v>
      </c>
      <c r="C17388">
        <v>15</v>
      </c>
      <c r="D17388">
        <v>0</v>
      </c>
      <c r="E17388">
        <v>11</v>
      </c>
    </row>
    <row r="17389" spans="1:5" x14ac:dyDescent="0.25">
      <c r="A17389" t="s">
        <v>109</v>
      </c>
      <c r="B17389">
        <v>156547</v>
      </c>
      <c r="C17389">
        <v>15</v>
      </c>
      <c r="D17389">
        <v>0</v>
      </c>
      <c r="E17389">
        <v>11</v>
      </c>
    </row>
    <row r="17390" spans="1:5" x14ac:dyDescent="0.25">
      <c r="A17390" t="s">
        <v>109</v>
      </c>
      <c r="B17390">
        <v>156553</v>
      </c>
      <c r="C17390">
        <v>15</v>
      </c>
      <c r="D17390">
        <v>0</v>
      </c>
      <c r="E17390">
        <v>11</v>
      </c>
    </row>
    <row r="17391" spans="1:5" x14ac:dyDescent="0.25">
      <c r="A17391" t="s">
        <v>109</v>
      </c>
      <c r="B17391">
        <v>156559</v>
      </c>
      <c r="C17391">
        <v>15</v>
      </c>
      <c r="D17391">
        <v>0</v>
      </c>
      <c r="E17391">
        <v>11</v>
      </c>
    </row>
    <row r="17392" spans="1:5" x14ac:dyDescent="0.25">
      <c r="A17392" t="s">
        <v>109</v>
      </c>
      <c r="B17392">
        <v>156565</v>
      </c>
      <c r="C17392">
        <v>15</v>
      </c>
      <c r="D17392">
        <v>0</v>
      </c>
      <c r="E17392">
        <v>11</v>
      </c>
    </row>
    <row r="17393" spans="1:5" x14ac:dyDescent="0.25">
      <c r="A17393" t="s">
        <v>109</v>
      </c>
      <c r="B17393">
        <v>156571</v>
      </c>
      <c r="C17393">
        <v>14</v>
      </c>
      <c r="D17393">
        <v>0</v>
      </c>
      <c r="E17393">
        <v>11</v>
      </c>
    </row>
    <row r="17394" spans="1:5" x14ac:dyDescent="0.25">
      <c r="A17394" t="s">
        <v>109</v>
      </c>
      <c r="B17394">
        <v>156577</v>
      </c>
      <c r="C17394">
        <v>14</v>
      </c>
      <c r="D17394">
        <v>0</v>
      </c>
      <c r="E17394">
        <v>11</v>
      </c>
    </row>
    <row r="17395" spans="1:5" x14ac:dyDescent="0.25">
      <c r="A17395" t="s">
        <v>109</v>
      </c>
      <c r="B17395">
        <v>156583</v>
      </c>
      <c r="C17395">
        <v>16</v>
      </c>
      <c r="D17395">
        <v>0</v>
      </c>
      <c r="E17395">
        <v>11</v>
      </c>
    </row>
    <row r="17396" spans="1:5" x14ac:dyDescent="0.25">
      <c r="A17396" t="s">
        <v>109</v>
      </c>
      <c r="B17396">
        <v>156589</v>
      </c>
      <c r="C17396">
        <v>14</v>
      </c>
      <c r="D17396">
        <v>0</v>
      </c>
      <c r="E17396">
        <v>11</v>
      </c>
    </row>
    <row r="17397" spans="1:5" x14ac:dyDescent="0.25">
      <c r="A17397" t="s">
        <v>109</v>
      </c>
      <c r="B17397">
        <v>156595</v>
      </c>
      <c r="C17397">
        <v>14</v>
      </c>
      <c r="D17397">
        <v>0</v>
      </c>
      <c r="E17397">
        <v>11</v>
      </c>
    </row>
    <row r="17398" spans="1:5" x14ac:dyDescent="0.25">
      <c r="A17398" t="s">
        <v>109</v>
      </c>
      <c r="B17398">
        <v>156601</v>
      </c>
      <c r="C17398">
        <v>15</v>
      </c>
      <c r="D17398">
        <v>0</v>
      </c>
      <c r="E17398">
        <v>11</v>
      </c>
    </row>
    <row r="17399" spans="1:5" x14ac:dyDescent="0.25">
      <c r="A17399" t="s">
        <v>109</v>
      </c>
      <c r="B17399">
        <v>156607</v>
      </c>
      <c r="C17399">
        <v>15</v>
      </c>
      <c r="D17399">
        <v>0</v>
      </c>
      <c r="E17399">
        <v>11</v>
      </c>
    </row>
    <row r="17400" spans="1:5" x14ac:dyDescent="0.25">
      <c r="A17400" t="s">
        <v>109</v>
      </c>
      <c r="B17400">
        <v>156613</v>
      </c>
      <c r="C17400">
        <v>14</v>
      </c>
      <c r="D17400">
        <v>0</v>
      </c>
      <c r="E17400">
        <v>11</v>
      </c>
    </row>
    <row r="17401" spans="1:5" x14ac:dyDescent="0.25">
      <c r="A17401" t="s">
        <v>109</v>
      </c>
      <c r="B17401">
        <v>156619</v>
      </c>
      <c r="C17401">
        <v>15</v>
      </c>
      <c r="D17401">
        <v>0</v>
      </c>
      <c r="E17401">
        <v>11</v>
      </c>
    </row>
    <row r="17402" spans="1:5" x14ac:dyDescent="0.25">
      <c r="A17402" t="s">
        <v>109</v>
      </c>
      <c r="B17402">
        <v>156625</v>
      </c>
      <c r="C17402">
        <v>15</v>
      </c>
      <c r="D17402">
        <v>0</v>
      </c>
      <c r="E17402">
        <v>11</v>
      </c>
    </row>
    <row r="17403" spans="1:5" x14ac:dyDescent="0.25">
      <c r="A17403" t="s">
        <v>109</v>
      </c>
      <c r="B17403">
        <v>156631</v>
      </c>
      <c r="C17403">
        <v>15</v>
      </c>
      <c r="D17403">
        <v>0</v>
      </c>
      <c r="E17403">
        <v>11</v>
      </c>
    </row>
    <row r="17404" spans="1:5" x14ac:dyDescent="0.25">
      <c r="A17404" t="s">
        <v>109</v>
      </c>
      <c r="B17404">
        <v>156637</v>
      </c>
      <c r="C17404">
        <v>15</v>
      </c>
      <c r="D17404">
        <v>0</v>
      </c>
      <c r="E17404">
        <v>11</v>
      </c>
    </row>
    <row r="17405" spans="1:5" x14ac:dyDescent="0.25">
      <c r="A17405" t="s">
        <v>109</v>
      </c>
      <c r="B17405">
        <v>156643</v>
      </c>
      <c r="C17405">
        <v>15</v>
      </c>
      <c r="D17405">
        <v>0</v>
      </c>
      <c r="E17405">
        <v>11</v>
      </c>
    </row>
    <row r="17406" spans="1:5" x14ac:dyDescent="0.25">
      <c r="A17406" t="s">
        <v>109</v>
      </c>
      <c r="B17406">
        <v>156649</v>
      </c>
      <c r="C17406">
        <v>14</v>
      </c>
      <c r="D17406">
        <v>0</v>
      </c>
      <c r="E17406">
        <v>11</v>
      </c>
    </row>
    <row r="17407" spans="1:5" x14ac:dyDescent="0.25">
      <c r="A17407" t="s">
        <v>109</v>
      </c>
      <c r="B17407">
        <v>156655</v>
      </c>
      <c r="C17407">
        <v>15</v>
      </c>
      <c r="D17407">
        <v>0</v>
      </c>
      <c r="E17407">
        <v>11</v>
      </c>
    </row>
    <row r="17408" spans="1:5" x14ac:dyDescent="0.25">
      <c r="A17408" t="s">
        <v>109</v>
      </c>
      <c r="B17408">
        <v>156661</v>
      </c>
      <c r="C17408">
        <v>16</v>
      </c>
      <c r="D17408">
        <v>0</v>
      </c>
      <c r="E17408">
        <v>11</v>
      </c>
    </row>
    <row r="17409" spans="1:5" x14ac:dyDescent="0.25">
      <c r="A17409" t="s">
        <v>109</v>
      </c>
      <c r="B17409">
        <v>156667</v>
      </c>
      <c r="C17409">
        <v>15</v>
      </c>
      <c r="D17409">
        <v>0</v>
      </c>
      <c r="E17409">
        <v>11</v>
      </c>
    </row>
    <row r="17410" spans="1:5" x14ac:dyDescent="0.25">
      <c r="A17410" t="s">
        <v>109</v>
      </c>
      <c r="B17410">
        <v>156673</v>
      </c>
      <c r="C17410">
        <v>14</v>
      </c>
      <c r="D17410">
        <v>0</v>
      </c>
      <c r="E17410">
        <v>11</v>
      </c>
    </row>
    <row r="17411" spans="1:5" x14ac:dyDescent="0.25">
      <c r="A17411" t="s">
        <v>109</v>
      </c>
      <c r="B17411">
        <v>156679</v>
      </c>
      <c r="C17411">
        <v>15</v>
      </c>
      <c r="D17411">
        <v>0</v>
      </c>
      <c r="E17411">
        <v>11</v>
      </c>
    </row>
    <row r="17412" spans="1:5" x14ac:dyDescent="0.25">
      <c r="A17412" t="s">
        <v>109</v>
      </c>
      <c r="B17412">
        <v>156685</v>
      </c>
      <c r="C17412">
        <v>14</v>
      </c>
      <c r="D17412">
        <v>0</v>
      </c>
      <c r="E17412">
        <v>11</v>
      </c>
    </row>
    <row r="17413" spans="1:5" x14ac:dyDescent="0.25">
      <c r="A17413" t="s">
        <v>109</v>
      </c>
      <c r="B17413">
        <v>156691</v>
      </c>
      <c r="C17413">
        <v>15</v>
      </c>
      <c r="D17413">
        <v>0</v>
      </c>
      <c r="E17413">
        <v>11</v>
      </c>
    </row>
    <row r="17414" spans="1:5" x14ac:dyDescent="0.25">
      <c r="A17414" t="s">
        <v>109</v>
      </c>
      <c r="B17414">
        <v>156697</v>
      </c>
      <c r="C17414">
        <v>16</v>
      </c>
      <c r="D17414">
        <v>0</v>
      </c>
      <c r="E17414">
        <v>11</v>
      </c>
    </row>
    <row r="17415" spans="1:5" x14ac:dyDescent="0.25">
      <c r="A17415" t="s">
        <v>109</v>
      </c>
      <c r="B17415">
        <v>156703</v>
      </c>
      <c r="C17415">
        <v>14</v>
      </c>
      <c r="D17415">
        <v>0</v>
      </c>
      <c r="E17415">
        <v>11</v>
      </c>
    </row>
    <row r="17416" spans="1:5" x14ac:dyDescent="0.25">
      <c r="A17416" t="s">
        <v>109</v>
      </c>
      <c r="B17416">
        <v>156709</v>
      </c>
      <c r="C17416">
        <v>15</v>
      </c>
      <c r="D17416">
        <v>0</v>
      </c>
      <c r="E17416">
        <v>11</v>
      </c>
    </row>
    <row r="17417" spans="1:5" x14ac:dyDescent="0.25">
      <c r="A17417" t="s">
        <v>109</v>
      </c>
      <c r="B17417">
        <v>156715</v>
      </c>
      <c r="C17417">
        <v>14</v>
      </c>
      <c r="D17417">
        <v>0</v>
      </c>
      <c r="E17417">
        <v>11</v>
      </c>
    </row>
    <row r="17418" spans="1:5" x14ac:dyDescent="0.25">
      <c r="A17418" t="s">
        <v>109</v>
      </c>
      <c r="B17418">
        <v>156721</v>
      </c>
      <c r="C17418">
        <v>14</v>
      </c>
      <c r="D17418">
        <v>0</v>
      </c>
      <c r="E17418">
        <v>11</v>
      </c>
    </row>
    <row r="17419" spans="1:5" x14ac:dyDescent="0.25">
      <c r="A17419" t="s">
        <v>109</v>
      </c>
      <c r="B17419">
        <v>156727</v>
      </c>
      <c r="C17419">
        <v>14</v>
      </c>
      <c r="D17419">
        <v>0</v>
      </c>
      <c r="E17419">
        <v>11</v>
      </c>
    </row>
    <row r="17420" spans="1:5" x14ac:dyDescent="0.25">
      <c r="A17420" t="s">
        <v>109</v>
      </c>
      <c r="B17420">
        <v>156733</v>
      </c>
      <c r="C17420">
        <v>15</v>
      </c>
      <c r="D17420">
        <v>0</v>
      </c>
      <c r="E17420">
        <v>11</v>
      </c>
    </row>
    <row r="17421" spans="1:5" x14ac:dyDescent="0.25">
      <c r="A17421" t="s">
        <v>109</v>
      </c>
      <c r="B17421">
        <v>156739</v>
      </c>
      <c r="C17421">
        <v>15</v>
      </c>
      <c r="D17421">
        <v>0</v>
      </c>
      <c r="E17421">
        <v>11</v>
      </c>
    </row>
    <row r="17422" spans="1:5" x14ac:dyDescent="0.25">
      <c r="A17422" t="s">
        <v>109</v>
      </c>
      <c r="B17422">
        <v>156745</v>
      </c>
      <c r="C17422">
        <v>15</v>
      </c>
      <c r="D17422">
        <v>0</v>
      </c>
      <c r="E17422">
        <v>11</v>
      </c>
    </row>
    <row r="17423" spans="1:5" x14ac:dyDescent="0.25">
      <c r="A17423" t="s">
        <v>109</v>
      </c>
      <c r="B17423">
        <v>156751</v>
      </c>
      <c r="C17423">
        <v>15</v>
      </c>
      <c r="D17423">
        <v>0</v>
      </c>
      <c r="E17423">
        <v>11</v>
      </c>
    </row>
    <row r="17424" spans="1:5" x14ac:dyDescent="0.25">
      <c r="A17424" t="s">
        <v>109</v>
      </c>
      <c r="B17424">
        <v>156757</v>
      </c>
      <c r="C17424">
        <v>15</v>
      </c>
      <c r="D17424">
        <v>0</v>
      </c>
      <c r="E17424">
        <v>11</v>
      </c>
    </row>
    <row r="17425" spans="1:5" x14ac:dyDescent="0.25">
      <c r="A17425" t="s">
        <v>109</v>
      </c>
      <c r="B17425">
        <v>156763</v>
      </c>
      <c r="C17425">
        <v>15</v>
      </c>
      <c r="D17425">
        <v>0</v>
      </c>
      <c r="E17425">
        <v>11</v>
      </c>
    </row>
    <row r="17426" spans="1:5" x14ac:dyDescent="0.25">
      <c r="A17426" t="s">
        <v>109</v>
      </c>
      <c r="B17426">
        <v>156769</v>
      </c>
      <c r="C17426">
        <v>15</v>
      </c>
      <c r="D17426">
        <v>0</v>
      </c>
      <c r="E17426">
        <v>11</v>
      </c>
    </row>
    <row r="17427" spans="1:5" x14ac:dyDescent="0.25">
      <c r="A17427" t="s">
        <v>109</v>
      </c>
      <c r="B17427">
        <v>156775</v>
      </c>
      <c r="C17427">
        <v>14</v>
      </c>
      <c r="D17427">
        <v>0</v>
      </c>
      <c r="E17427">
        <v>11</v>
      </c>
    </row>
    <row r="17428" spans="1:5" x14ac:dyDescent="0.25">
      <c r="A17428" t="s">
        <v>109</v>
      </c>
      <c r="B17428">
        <v>156781</v>
      </c>
      <c r="C17428">
        <v>14</v>
      </c>
      <c r="D17428">
        <v>0</v>
      </c>
      <c r="E17428">
        <v>11</v>
      </c>
    </row>
    <row r="17429" spans="1:5" x14ac:dyDescent="0.25">
      <c r="A17429" t="s">
        <v>109</v>
      </c>
      <c r="B17429">
        <v>156787</v>
      </c>
      <c r="C17429">
        <v>16</v>
      </c>
      <c r="D17429">
        <v>0</v>
      </c>
      <c r="E17429">
        <v>11</v>
      </c>
    </row>
    <row r="17430" spans="1:5" x14ac:dyDescent="0.25">
      <c r="A17430" t="s">
        <v>110</v>
      </c>
      <c r="B17430">
        <v>156793</v>
      </c>
      <c r="C17430">
        <v>14</v>
      </c>
      <c r="D17430">
        <v>0</v>
      </c>
      <c r="E17430">
        <v>11</v>
      </c>
    </row>
    <row r="17431" spans="1:5" x14ac:dyDescent="0.25">
      <c r="A17431" t="s">
        <v>110</v>
      </c>
      <c r="B17431">
        <v>156799</v>
      </c>
      <c r="C17431">
        <v>15</v>
      </c>
      <c r="D17431">
        <v>0</v>
      </c>
      <c r="E17431">
        <v>11</v>
      </c>
    </row>
    <row r="17432" spans="1:5" x14ac:dyDescent="0.25">
      <c r="A17432" t="s">
        <v>110</v>
      </c>
      <c r="B17432">
        <v>156805</v>
      </c>
      <c r="C17432">
        <v>14</v>
      </c>
      <c r="D17432">
        <v>0</v>
      </c>
      <c r="E17432">
        <v>11</v>
      </c>
    </row>
    <row r="17433" spans="1:5" x14ac:dyDescent="0.25">
      <c r="A17433" t="s">
        <v>110</v>
      </c>
      <c r="B17433">
        <v>156811</v>
      </c>
      <c r="C17433">
        <v>14</v>
      </c>
      <c r="D17433">
        <v>0</v>
      </c>
      <c r="E17433">
        <v>11</v>
      </c>
    </row>
    <row r="17434" spans="1:5" x14ac:dyDescent="0.25">
      <c r="A17434" t="s">
        <v>110</v>
      </c>
      <c r="B17434">
        <v>156817</v>
      </c>
      <c r="C17434">
        <v>15</v>
      </c>
      <c r="D17434">
        <v>0</v>
      </c>
      <c r="E17434">
        <v>11</v>
      </c>
    </row>
    <row r="17435" spans="1:5" x14ac:dyDescent="0.25">
      <c r="A17435" t="s">
        <v>110</v>
      </c>
      <c r="B17435">
        <v>156823</v>
      </c>
      <c r="C17435">
        <v>14</v>
      </c>
      <c r="D17435">
        <v>0</v>
      </c>
      <c r="E17435">
        <v>11</v>
      </c>
    </row>
    <row r="17436" spans="1:5" x14ac:dyDescent="0.25">
      <c r="A17436" t="s">
        <v>110</v>
      </c>
      <c r="B17436">
        <v>156829</v>
      </c>
      <c r="C17436">
        <v>14</v>
      </c>
      <c r="D17436">
        <v>0</v>
      </c>
      <c r="E17436">
        <v>11</v>
      </c>
    </row>
    <row r="17437" spans="1:5" x14ac:dyDescent="0.25">
      <c r="A17437" t="s">
        <v>110</v>
      </c>
      <c r="B17437">
        <v>156835</v>
      </c>
      <c r="C17437">
        <v>15</v>
      </c>
      <c r="D17437">
        <v>0</v>
      </c>
      <c r="E17437">
        <v>11</v>
      </c>
    </row>
    <row r="17438" spans="1:5" x14ac:dyDescent="0.25">
      <c r="A17438" t="s">
        <v>110</v>
      </c>
      <c r="B17438">
        <v>156841</v>
      </c>
      <c r="C17438">
        <v>15</v>
      </c>
      <c r="D17438">
        <v>0</v>
      </c>
      <c r="E17438">
        <v>11</v>
      </c>
    </row>
    <row r="17439" spans="1:5" x14ac:dyDescent="0.25">
      <c r="A17439" t="s">
        <v>110</v>
      </c>
      <c r="B17439">
        <v>156847</v>
      </c>
      <c r="C17439">
        <v>14</v>
      </c>
      <c r="D17439">
        <v>0</v>
      </c>
      <c r="E17439">
        <v>11</v>
      </c>
    </row>
    <row r="17440" spans="1:5" x14ac:dyDescent="0.25">
      <c r="A17440" t="s">
        <v>110</v>
      </c>
      <c r="B17440">
        <v>156853</v>
      </c>
      <c r="C17440">
        <v>16</v>
      </c>
      <c r="D17440">
        <v>0</v>
      </c>
      <c r="E17440">
        <v>11</v>
      </c>
    </row>
    <row r="17441" spans="1:5" x14ac:dyDescent="0.25">
      <c r="A17441" t="s">
        <v>110</v>
      </c>
      <c r="B17441">
        <v>156859</v>
      </c>
      <c r="C17441">
        <v>15</v>
      </c>
      <c r="D17441">
        <v>0</v>
      </c>
      <c r="E17441">
        <v>11</v>
      </c>
    </row>
    <row r="17442" spans="1:5" x14ac:dyDescent="0.25">
      <c r="A17442" t="s">
        <v>110</v>
      </c>
      <c r="B17442">
        <v>156865</v>
      </c>
      <c r="C17442">
        <v>16</v>
      </c>
      <c r="D17442">
        <v>0</v>
      </c>
      <c r="E17442">
        <v>11</v>
      </c>
    </row>
    <row r="17443" spans="1:5" x14ac:dyDescent="0.25">
      <c r="A17443" t="s">
        <v>110</v>
      </c>
      <c r="B17443">
        <v>156871</v>
      </c>
      <c r="C17443">
        <v>15</v>
      </c>
      <c r="D17443">
        <v>0</v>
      </c>
      <c r="E17443">
        <v>11</v>
      </c>
    </row>
    <row r="17444" spans="1:5" x14ac:dyDescent="0.25">
      <c r="A17444" t="s">
        <v>110</v>
      </c>
      <c r="B17444">
        <v>156877</v>
      </c>
      <c r="C17444">
        <v>16</v>
      </c>
      <c r="D17444">
        <v>0</v>
      </c>
      <c r="E17444">
        <v>11</v>
      </c>
    </row>
    <row r="17445" spans="1:5" x14ac:dyDescent="0.25">
      <c r="A17445" t="s">
        <v>110</v>
      </c>
      <c r="B17445">
        <v>156883</v>
      </c>
      <c r="C17445">
        <v>15</v>
      </c>
      <c r="D17445">
        <v>0</v>
      </c>
      <c r="E17445">
        <v>11</v>
      </c>
    </row>
    <row r="17446" spans="1:5" x14ac:dyDescent="0.25">
      <c r="A17446" t="s">
        <v>110</v>
      </c>
      <c r="B17446">
        <v>156889</v>
      </c>
      <c r="C17446">
        <v>15</v>
      </c>
      <c r="D17446">
        <v>0</v>
      </c>
      <c r="E17446">
        <v>11</v>
      </c>
    </row>
    <row r="17447" spans="1:5" x14ac:dyDescent="0.25">
      <c r="A17447" t="s">
        <v>110</v>
      </c>
      <c r="B17447">
        <v>156895</v>
      </c>
      <c r="C17447">
        <v>15</v>
      </c>
      <c r="D17447">
        <v>0</v>
      </c>
      <c r="E17447">
        <v>11</v>
      </c>
    </row>
    <row r="17448" spans="1:5" x14ac:dyDescent="0.25">
      <c r="A17448" t="s">
        <v>110</v>
      </c>
      <c r="B17448">
        <v>156901</v>
      </c>
      <c r="C17448">
        <v>16</v>
      </c>
      <c r="D17448">
        <v>0</v>
      </c>
      <c r="E17448">
        <v>11</v>
      </c>
    </row>
    <row r="17449" spans="1:5" x14ac:dyDescent="0.25">
      <c r="A17449" t="s">
        <v>110</v>
      </c>
      <c r="B17449">
        <v>156907</v>
      </c>
      <c r="C17449">
        <v>15</v>
      </c>
      <c r="D17449">
        <v>0</v>
      </c>
      <c r="E17449">
        <v>11</v>
      </c>
    </row>
    <row r="17450" spans="1:5" x14ac:dyDescent="0.25">
      <c r="A17450" t="s">
        <v>110</v>
      </c>
      <c r="B17450">
        <v>156913</v>
      </c>
      <c r="C17450">
        <v>15</v>
      </c>
      <c r="D17450">
        <v>0</v>
      </c>
      <c r="E17450">
        <v>11</v>
      </c>
    </row>
    <row r="17451" spans="1:5" x14ac:dyDescent="0.25">
      <c r="A17451" t="s">
        <v>110</v>
      </c>
      <c r="B17451">
        <v>156919</v>
      </c>
      <c r="C17451">
        <v>16</v>
      </c>
      <c r="D17451">
        <v>0</v>
      </c>
      <c r="E17451">
        <v>11</v>
      </c>
    </row>
    <row r="17452" spans="1:5" x14ac:dyDescent="0.25">
      <c r="A17452" t="s">
        <v>110</v>
      </c>
      <c r="B17452">
        <v>156925</v>
      </c>
      <c r="C17452">
        <v>16</v>
      </c>
      <c r="D17452">
        <v>0</v>
      </c>
      <c r="E17452">
        <v>11</v>
      </c>
    </row>
    <row r="17453" spans="1:5" x14ac:dyDescent="0.25">
      <c r="A17453" t="s">
        <v>110</v>
      </c>
      <c r="B17453">
        <v>156931</v>
      </c>
      <c r="C17453">
        <v>16</v>
      </c>
      <c r="D17453">
        <v>0</v>
      </c>
      <c r="E17453">
        <v>11</v>
      </c>
    </row>
    <row r="17454" spans="1:5" x14ac:dyDescent="0.25">
      <c r="A17454" t="s">
        <v>110</v>
      </c>
      <c r="B17454">
        <v>156937</v>
      </c>
      <c r="C17454">
        <v>15</v>
      </c>
      <c r="D17454">
        <v>0</v>
      </c>
      <c r="E17454">
        <v>11</v>
      </c>
    </row>
    <row r="17455" spans="1:5" x14ac:dyDescent="0.25">
      <c r="A17455" t="s">
        <v>110</v>
      </c>
      <c r="B17455">
        <v>156943</v>
      </c>
      <c r="C17455">
        <v>15</v>
      </c>
      <c r="D17455">
        <v>0</v>
      </c>
      <c r="E17455">
        <v>11</v>
      </c>
    </row>
    <row r="17456" spans="1:5" x14ac:dyDescent="0.25">
      <c r="A17456" t="s">
        <v>110</v>
      </c>
      <c r="B17456">
        <v>156949</v>
      </c>
      <c r="C17456">
        <v>16</v>
      </c>
      <c r="D17456">
        <v>0</v>
      </c>
      <c r="E17456">
        <v>11</v>
      </c>
    </row>
    <row r="17457" spans="1:5" x14ac:dyDescent="0.25">
      <c r="A17457" t="s">
        <v>110</v>
      </c>
      <c r="B17457">
        <v>156955</v>
      </c>
      <c r="C17457">
        <v>15</v>
      </c>
      <c r="D17457">
        <v>0</v>
      </c>
      <c r="E17457">
        <v>11</v>
      </c>
    </row>
    <row r="17458" spans="1:5" x14ac:dyDescent="0.25">
      <c r="A17458" t="s">
        <v>110</v>
      </c>
      <c r="B17458">
        <v>156961</v>
      </c>
      <c r="C17458">
        <v>14</v>
      </c>
      <c r="D17458">
        <v>0</v>
      </c>
      <c r="E17458">
        <v>11</v>
      </c>
    </row>
    <row r="17459" spans="1:5" x14ac:dyDescent="0.25">
      <c r="A17459" t="s">
        <v>110</v>
      </c>
      <c r="B17459">
        <v>156967</v>
      </c>
      <c r="C17459">
        <v>15</v>
      </c>
      <c r="D17459">
        <v>0</v>
      </c>
      <c r="E17459">
        <v>11</v>
      </c>
    </row>
    <row r="17460" spans="1:5" x14ac:dyDescent="0.25">
      <c r="A17460" t="s">
        <v>110</v>
      </c>
      <c r="B17460">
        <v>156973</v>
      </c>
      <c r="C17460">
        <v>16</v>
      </c>
      <c r="D17460">
        <v>0</v>
      </c>
      <c r="E17460">
        <v>11</v>
      </c>
    </row>
    <row r="17461" spans="1:5" x14ac:dyDescent="0.25">
      <c r="A17461" t="s">
        <v>110</v>
      </c>
      <c r="B17461">
        <v>156979</v>
      </c>
      <c r="C17461">
        <v>14</v>
      </c>
      <c r="D17461">
        <v>0</v>
      </c>
      <c r="E17461">
        <v>11</v>
      </c>
    </row>
    <row r="17462" spans="1:5" x14ac:dyDescent="0.25">
      <c r="A17462" t="s">
        <v>110</v>
      </c>
      <c r="B17462">
        <v>156985</v>
      </c>
      <c r="C17462">
        <v>15</v>
      </c>
      <c r="D17462">
        <v>0</v>
      </c>
      <c r="E17462">
        <v>11</v>
      </c>
    </row>
    <row r="17463" spans="1:5" x14ac:dyDescent="0.25">
      <c r="A17463" t="s">
        <v>110</v>
      </c>
      <c r="B17463">
        <v>156991</v>
      </c>
      <c r="C17463">
        <v>16</v>
      </c>
      <c r="D17463">
        <v>0</v>
      </c>
      <c r="E17463">
        <v>11</v>
      </c>
    </row>
    <row r="17464" spans="1:5" x14ac:dyDescent="0.25">
      <c r="A17464" t="s">
        <v>110</v>
      </c>
      <c r="B17464">
        <v>156997</v>
      </c>
      <c r="C17464">
        <v>16</v>
      </c>
      <c r="D17464">
        <v>0</v>
      </c>
      <c r="E17464">
        <v>11</v>
      </c>
    </row>
    <row r="17465" spans="1:5" x14ac:dyDescent="0.25">
      <c r="A17465" t="s">
        <v>110</v>
      </c>
      <c r="B17465">
        <v>157003</v>
      </c>
      <c r="C17465">
        <v>16</v>
      </c>
      <c r="D17465">
        <v>0</v>
      </c>
      <c r="E17465">
        <v>11</v>
      </c>
    </row>
    <row r="17466" spans="1:5" x14ac:dyDescent="0.25">
      <c r="A17466" t="s">
        <v>110</v>
      </c>
      <c r="B17466">
        <v>157009</v>
      </c>
      <c r="C17466">
        <v>16</v>
      </c>
      <c r="D17466">
        <v>0</v>
      </c>
      <c r="E17466">
        <v>11</v>
      </c>
    </row>
    <row r="17467" spans="1:5" x14ac:dyDescent="0.25">
      <c r="A17467" t="s">
        <v>110</v>
      </c>
      <c r="B17467">
        <v>157015</v>
      </c>
      <c r="C17467">
        <v>15</v>
      </c>
      <c r="D17467">
        <v>0</v>
      </c>
      <c r="E17467">
        <v>11</v>
      </c>
    </row>
    <row r="17468" spans="1:5" x14ac:dyDescent="0.25">
      <c r="A17468" t="s">
        <v>110</v>
      </c>
      <c r="B17468">
        <v>157021</v>
      </c>
      <c r="C17468">
        <v>15</v>
      </c>
      <c r="D17468">
        <v>0</v>
      </c>
      <c r="E17468">
        <v>11</v>
      </c>
    </row>
    <row r="17469" spans="1:5" x14ac:dyDescent="0.25">
      <c r="A17469" t="s">
        <v>110</v>
      </c>
      <c r="B17469">
        <v>157027</v>
      </c>
      <c r="C17469">
        <v>16</v>
      </c>
      <c r="D17469">
        <v>0</v>
      </c>
      <c r="E17469">
        <v>11</v>
      </c>
    </row>
    <row r="17470" spans="1:5" x14ac:dyDescent="0.25">
      <c r="A17470" t="s">
        <v>110</v>
      </c>
      <c r="B17470">
        <v>157033</v>
      </c>
      <c r="C17470">
        <v>16</v>
      </c>
      <c r="D17470">
        <v>0</v>
      </c>
      <c r="E17470">
        <v>11</v>
      </c>
    </row>
    <row r="17471" spans="1:5" x14ac:dyDescent="0.25">
      <c r="A17471" t="s">
        <v>110</v>
      </c>
      <c r="B17471">
        <v>157039</v>
      </c>
      <c r="C17471">
        <v>15</v>
      </c>
      <c r="D17471">
        <v>0</v>
      </c>
      <c r="E17471">
        <v>11</v>
      </c>
    </row>
    <row r="17472" spans="1:5" x14ac:dyDescent="0.25">
      <c r="A17472" t="s">
        <v>110</v>
      </c>
      <c r="B17472">
        <v>157045</v>
      </c>
      <c r="C17472">
        <v>15</v>
      </c>
      <c r="D17472">
        <v>0</v>
      </c>
      <c r="E17472">
        <v>11</v>
      </c>
    </row>
    <row r="17473" spans="1:5" x14ac:dyDescent="0.25">
      <c r="A17473" t="s">
        <v>110</v>
      </c>
      <c r="B17473">
        <v>157051</v>
      </c>
      <c r="C17473">
        <v>15</v>
      </c>
      <c r="D17473">
        <v>0</v>
      </c>
      <c r="E17473">
        <v>11</v>
      </c>
    </row>
    <row r="17474" spans="1:5" x14ac:dyDescent="0.25">
      <c r="A17474" t="s">
        <v>110</v>
      </c>
      <c r="B17474">
        <v>157057</v>
      </c>
      <c r="C17474">
        <v>14</v>
      </c>
      <c r="D17474">
        <v>0</v>
      </c>
      <c r="E17474">
        <v>11</v>
      </c>
    </row>
    <row r="17475" spans="1:5" x14ac:dyDescent="0.25">
      <c r="A17475" t="s">
        <v>110</v>
      </c>
      <c r="B17475">
        <v>157063</v>
      </c>
      <c r="C17475">
        <v>14</v>
      </c>
      <c r="D17475">
        <v>0</v>
      </c>
      <c r="E17475">
        <v>11</v>
      </c>
    </row>
    <row r="17476" spans="1:5" x14ac:dyDescent="0.25">
      <c r="A17476" t="s">
        <v>110</v>
      </c>
      <c r="B17476">
        <v>157069</v>
      </c>
      <c r="C17476">
        <v>16</v>
      </c>
      <c r="D17476">
        <v>0</v>
      </c>
      <c r="E17476">
        <v>11</v>
      </c>
    </row>
    <row r="17477" spans="1:5" x14ac:dyDescent="0.25">
      <c r="A17477" t="s">
        <v>110</v>
      </c>
      <c r="B17477">
        <v>157075</v>
      </c>
      <c r="C17477">
        <v>16</v>
      </c>
      <c r="D17477">
        <v>0</v>
      </c>
      <c r="E17477">
        <v>11</v>
      </c>
    </row>
    <row r="17478" spans="1:5" x14ac:dyDescent="0.25">
      <c r="A17478" t="s">
        <v>110</v>
      </c>
      <c r="B17478">
        <v>157081</v>
      </c>
      <c r="C17478">
        <v>15</v>
      </c>
      <c r="D17478">
        <v>0</v>
      </c>
      <c r="E17478">
        <v>11</v>
      </c>
    </row>
    <row r="17479" spans="1:5" x14ac:dyDescent="0.25">
      <c r="A17479" t="s">
        <v>110</v>
      </c>
      <c r="B17479">
        <v>157087</v>
      </c>
      <c r="C17479">
        <v>14</v>
      </c>
      <c r="D17479">
        <v>0</v>
      </c>
      <c r="E17479">
        <v>11</v>
      </c>
    </row>
    <row r="17480" spans="1:5" x14ac:dyDescent="0.25">
      <c r="A17480" t="s">
        <v>110</v>
      </c>
      <c r="B17480">
        <v>157093</v>
      </c>
      <c r="C17480">
        <v>16</v>
      </c>
      <c r="D17480">
        <v>0</v>
      </c>
      <c r="E17480">
        <v>11</v>
      </c>
    </row>
    <row r="17481" spans="1:5" x14ac:dyDescent="0.25">
      <c r="A17481" t="s">
        <v>110</v>
      </c>
      <c r="B17481">
        <v>157099</v>
      </c>
      <c r="C17481">
        <v>14</v>
      </c>
      <c r="D17481">
        <v>0</v>
      </c>
      <c r="E17481">
        <v>11</v>
      </c>
    </row>
    <row r="17482" spans="1:5" x14ac:dyDescent="0.25">
      <c r="A17482" t="s">
        <v>110</v>
      </c>
      <c r="B17482">
        <v>157105</v>
      </c>
      <c r="C17482">
        <v>15</v>
      </c>
      <c r="D17482">
        <v>0</v>
      </c>
      <c r="E17482">
        <v>11</v>
      </c>
    </row>
    <row r="17483" spans="1:5" x14ac:dyDescent="0.25">
      <c r="A17483" t="s">
        <v>110</v>
      </c>
      <c r="B17483">
        <v>157111</v>
      </c>
      <c r="C17483">
        <v>16</v>
      </c>
      <c r="D17483">
        <v>0</v>
      </c>
      <c r="E17483">
        <v>11</v>
      </c>
    </row>
    <row r="17484" spans="1:5" x14ac:dyDescent="0.25">
      <c r="A17484" t="s">
        <v>110</v>
      </c>
      <c r="B17484">
        <v>157117</v>
      </c>
      <c r="C17484">
        <v>15</v>
      </c>
      <c r="D17484">
        <v>0</v>
      </c>
      <c r="E17484">
        <v>11</v>
      </c>
    </row>
    <row r="17485" spans="1:5" x14ac:dyDescent="0.25">
      <c r="A17485" t="s">
        <v>110</v>
      </c>
      <c r="B17485">
        <v>157123</v>
      </c>
      <c r="C17485">
        <v>14</v>
      </c>
      <c r="D17485">
        <v>0</v>
      </c>
      <c r="E17485">
        <v>11</v>
      </c>
    </row>
    <row r="17486" spans="1:5" x14ac:dyDescent="0.25">
      <c r="A17486" t="s">
        <v>110</v>
      </c>
      <c r="B17486">
        <v>157129</v>
      </c>
      <c r="C17486">
        <v>14</v>
      </c>
      <c r="D17486">
        <v>0</v>
      </c>
      <c r="E17486">
        <v>11</v>
      </c>
    </row>
    <row r="17487" spans="1:5" x14ac:dyDescent="0.25">
      <c r="A17487" t="s">
        <v>110</v>
      </c>
      <c r="B17487">
        <v>157135</v>
      </c>
      <c r="C17487">
        <v>14</v>
      </c>
      <c r="D17487">
        <v>0</v>
      </c>
      <c r="E17487">
        <v>11</v>
      </c>
    </row>
    <row r="17488" spans="1:5" x14ac:dyDescent="0.25">
      <c r="A17488" t="s">
        <v>110</v>
      </c>
      <c r="B17488">
        <v>157141</v>
      </c>
      <c r="C17488">
        <v>16</v>
      </c>
      <c r="D17488">
        <v>0</v>
      </c>
      <c r="E17488">
        <v>11</v>
      </c>
    </row>
    <row r="17489" spans="1:5" x14ac:dyDescent="0.25">
      <c r="A17489" t="s">
        <v>110</v>
      </c>
      <c r="B17489">
        <v>157147</v>
      </c>
      <c r="C17489">
        <v>14</v>
      </c>
      <c r="D17489">
        <v>0</v>
      </c>
      <c r="E17489">
        <v>11</v>
      </c>
    </row>
    <row r="17490" spans="1:5" x14ac:dyDescent="0.25">
      <c r="A17490" t="s">
        <v>110</v>
      </c>
      <c r="B17490">
        <v>157153</v>
      </c>
      <c r="C17490">
        <v>14</v>
      </c>
      <c r="D17490">
        <v>0</v>
      </c>
      <c r="E17490">
        <v>11</v>
      </c>
    </row>
    <row r="17491" spans="1:5" x14ac:dyDescent="0.25">
      <c r="A17491" t="s">
        <v>110</v>
      </c>
      <c r="B17491">
        <v>157159</v>
      </c>
      <c r="C17491">
        <v>15</v>
      </c>
      <c r="D17491">
        <v>0</v>
      </c>
      <c r="E17491">
        <v>11</v>
      </c>
    </row>
    <row r="17492" spans="1:5" x14ac:dyDescent="0.25">
      <c r="A17492" t="s">
        <v>110</v>
      </c>
      <c r="B17492">
        <v>157165</v>
      </c>
      <c r="C17492">
        <v>15</v>
      </c>
      <c r="D17492">
        <v>0</v>
      </c>
      <c r="E17492">
        <v>11</v>
      </c>
    </row>
    <row r="17493" spans="1:5" x14ac:dyDescent="0.25">
      <c r="A17493" t="s">
        <v>110</v>
      </c>
      <c r="B17493">
        <v>157171</v>
      </c>
      <c r="C17493">
        <v>16</v>
      </c>
      <c r="D17493">
        <v>0</v>
      </c>
      <c r="E17493">
        <v>11</v>
      </c>
    </row>
    <row r="17494" spans="1:5" x14ac:dyDescent="0.25">
      <c r="A17494" t="s">
        <v>110</v>
      </c>
      <c r="B17494">
        <v>157177</v>
      </c>
      <c r="C17494">
        <v>16</v>
      </c>
      <c r="D17494">
        <v>0</v>
      </c>
      <c r="E17494">
        <v>11</v>
      </c>
    </row>
    <row r="17495" spans="1:5" x14ac:dyDescent="0.25">
      <c r="A17495" t="s">
        <v>110</v>
      </c>
      <c r="B17495">
        <v>157183</v>
      </c>
      <c r="C17495">
        <v>14</v>
      </c>
      <c r="D17495">
        <v>0</v>
      </c>
      <c r="E17495">
        <v>11</v>
      </c>
    </row>
    <row r="17496" spans="1:5" x14ac:dyDescent="0.25">
      <c r="A17496" t="s">
        <v>110</v>
      </c>
      <c r="B17496">
        <v>157189</v>
      </c>
      <c r="C17496">
        <v>15</v>
      </c>
      <c r="D17496">
        <v>0</v>
      </c>
      <c r="E17496">
        <v>11</v>
      </c>
    </row>
    <row r="17497" spans="1:5" x14ac:dyDescent="0.25">
      <c r="A17497" t="s">
        <v>110</v>
      </c>
      <c r="B17497">
        <v>157195</v>
      </c>
      <c r="C17497">
        <v>15</v>
      </c>
      <c r="D17497">
        <v>0</v>
      </c>
      <c r="E17497">
        <v>11</v>
      </c>
    </row>
    <row r="17498" spans="1:5" x14ac:dyDescent="0.25">
      <c r="A17498" t="s">
        <v>110</v>
      </c>
      <c r="B17498">
        <v>157201</v>
      </c>
      <c r="C17498">
        <v>16</v>
      </c>
      <c r="D17498">
        <v>0</v>
      </c>
      <c r="E17498">
        <v>11</v>
      </c>
    </row>
    <row r="17499" spans="1:5" x14ac:dyDescent="0.25">
      <c r="A17499" t="s">
        <v>110</v>
      </c>
      <c r="B17499">
        <v>157207</v>
      </c>
      <c r="C17499">
        <v>15</v>
      </c>
      <c r="D17499">
        <v>0</v>
      </c>
      <c r="E17499">
        <v>11</v>
      </c>
    </row>
    <row r="17500" spans="1:5" x14ac:dyDescent="0.25">
      <c r="A17500" t="s">
        <v>110</v>
      </c>
      <c r="B17500">
        <v>157213</v>
      </c>
      <c r="C17500">
        <v>16</v>
      </c>
      <c r="D17500">
        <v>0</v>
      </c>
      <c r="E17500">
        <v>11</v>
      </c>
    </row>
    <row r="17501" spans="1:5" x14ac:dyDescent="0.25">
      <c r="A17501" t="s">
        <v>110</v>
      </c>
      <c r="B17501">
        <v>157219</v>
      </c>
      <c r="C17501">
        <v>14</v>
      </c>
      <c r="D17501">
        <v>0</v>
      </c>
      <c r="E17501">
        <v>11</v>
      </c>
    </row>
    <row r="17502" spans="1:5" x14ac:dyDescent="0.25">
      <c r="A17502" t="s">
        <v>110</v>
      </c>
      <c r="B17502">
        <v>157225</v>
      </c>
      <c r="C17502">
        <v>16</v>
      </c>
      <c r="D17502">
        <v>0</v>
      </c>
      <c r="E17502">
        <v>11</v>
      </c>
    </row>
    <row r="17503" spans="1:5" x14ac:dyDescent="0.25">
      <c r="A17503" t="s">
        <v>110</v>
      </c>
      <c r="B17503">
        <v>157231</v>
      </c>
      <c r="C17503">
        <v>16</v>
      </c>
      <c r="D17503">
        <v>0</v>
      </c>
      <c r="E17503">
        <v>11</v>
      </c>
    </row>
    <row r="17504" spans="1:5" x14ac:dyDescent="0.25">
      <c r="A17504" t="s">
        <v>110</v>
      </c>
      <c r="B17504">
        <v>157237</v>
      </c>
      <c r="C17504">
        <v>14</v>
      </c>
      <c r="D17504">
        <v>0</v>
      </c>
      <c r="E17504">
        <v>11</v>
      </c>
    </row>
    <row r="17505" spans="1:5" x14ac:dyDescent="0.25">
      <c r="A17505" t="s">
        <v>110</v>
      </c>
      <c r="B17505">
        <v>157243</v>
      </c>
      <c r="C17505">
        <v>14</v>
      </c>
      <c r="D17505">
        <v>0</v>
      </c>
      <c r="E17505">
        <v>11</v>
      </c>
    </row>
    <row r="17506" spans="1:5" x14ac:dyDescent="0.25">
      <c r="A17506" t="s">
        <v>110</v>
      </c>
      <c r="B17506">
        <v>157249</v>
      </c>
      <c r="C17506">
        <v>15</v>
      </c>
      <c r="D17506">
        <v>0</v>
      </c>
      <c r="E17506">
        <v>11</v>
      </c>
    </row>
    <row r="17507" spans="1:5" x14ac:dyDescent="0.25">
      <c r="A17507" t="s">
        <v>110</v>
      </c>
      <c r="B17507">
        <v>157255</v>
      </c>
      <c r="C17507">
        <v>15</v>
      </c>
      <c r="D17507">
        <v>0</v>
      </c>
      <c r="E17507">
        <v>11</v>
      </c>
    </row>
    <row r="17508" spans="1:5" x14ac:dyDescent="0.25">
      <c r="A17508" t="s">
        <v>110</v>
      </c>
      <c r="B17508">
        <v>157261</v>
      </c>
      <c r="C17508">
        <v>15</v>
      </c>
      <c r="D17508">
        <v>0</v>
      </c>
      <c r="E17508">
        <v>11</v>
      </c>
    </row>
    <row r="17509" spans="1:5" x14ac:dyDescent="0.25">
      <c r="A17509" t="s">
        <v>110</v>
      </c>
      <c r="B17509">
        <v>157267</v>
      </c>
      <c r="C17509">
        <v>14</v>
      </c>
      <c r="D17509">
        <v>0</v>
      </c>
      <c r="E17509">
        <v>11</v>
      </c>
    </row>
    <row r="17510" spans="1:5" x14ac:dyDescent="0.25">
      <c r="A17510" t="s">
        <v>110</v>
      </c>
      <c r="B17510">
        <v>157273</v>
      </c>
      <c r="C17510">
        <v>15</v>
      </c>
      <c r="D17510">
        <v>0</v>
      </c>
      <c r="E17510">
        <v>11</v>
      </c>
    </row>
    <row r="17511" spans="1:5" x14ac:dyDescent="0.25">
      <c r="A17511" t="s">
        <v>110</v>
      </c>
      <c r="B17511">
        <v>157279</v>
      </c>
      <c r="C17511">
        <v>15</v>
      </c>
      <c r="D17511">
        <v>0</v>
      </c>
      <c r="E17511">
        <v>11</v>
      </c>
    </row>
    <row r="17512" spans="1:5" x14ac:dyDescent="0.25">
      <c r="A17512" t="s">
        <v>110</v>
      </c>
      <c r="B17512">
        <v>157285</v>
      </c>
      <c r="C17512">
        <v>15</v>
      </c>
      <c r="D17512">
        <v>0</v>
      </c>
      <c r="E17512">
        <v>11</v>
      </c>
    </row>
    <row r="17513" spans="1:5" x14ac:dyDescent="0.25">
      <c r="A17513" t="s">
        <v>110</v>
      </c>
      <c r="B17513">
        <v>157291</v>
      </c>
      <c r="C17513">
        <v>15</v>
      </c>
      <c r="D17513">
        <v>0</v>
      </c>
      <c r="E17513">
        <v>11</v>
      </c>
    </row>
    <row r="17514" spans="1:5" x14ac:dyDescent="0.25">
      <c r="A17514" t="s">
        <v>110</v>
      </c>
      <c r="B17514">
        <v>157297</v>
      </c>
      <c r="C17514">
        <v>16</v>
      </c>
      <c r="D17514">
        <v>0</v>
      </c>
      <c r="E17514">
        <v>11</v>
      </c>
    </row>
    <row r="17515" spans="1:5" x14ac:dyDescent="0.25">
      <c r="A17515" t="s">
        <v>110</v>
      </c>
      <c r="B17515">
        <v>157303</v>
      </c>
      <c r="C17515">
        <v>15</v>
      </c>
      <c r="D17515">
        <v>0</v>
      </c>
      <c r="E17515">
        <v>11</v>
      </c>
    </row>
    <row r="17516" spans="1:5" x14ac:dyDescent="0.25">
      <c r="A17516" t="s">
        <v>110</v>
      </c>
      <c r="B17516">
        <v>157309</v>
      </c>
      <c r="C17516">
        <v>16</v>
      </c>
      <c r="D17516">
        <v>0</v>
      </c>
      <c r="E17516">
        <v>11</v>
      </c>
    </row>
    <row r="17517" spans="1:5" x14ac:dyDescent="0.25">
      <c r="A17517" t="s">
        <v>110</v>
      </c>
      <c r="B17517">
        <v>157315</v>
      </c>
      <c r="C17517">
        <v>16</v>
      </c>
      <c r="D17517">
        <v>0</v>
      </c>
      <c r="E17517">
        <v>11</v>
      </c>
    </row>
    <row r="17518" spans="1:5" x14ac:dyDescent="0.25">
      <c r="A17518" t="s">
        <v>110</v>
      </c>
      <c r="B17518">
        <v>157321</v>
      </c>
      <c r="C17518">
        <v>15</v>
      </c>
      <c r="D17518">
        <v>0</v>
      </c>
      <c r="E17518">
        <v>11</v>
      </c>
    </row>
    <row r="17519" spans="1:5" x14ac:dyDescent="0.25">
      <c r="A17519" t="s">
        <v>110</v>
      </c>
      <c r="B17519">
        <v>157327</v>
      </c>
      <c r="C17519">
        <v>16</v>
      </c>
      <c r="D17519">
        <v>0</v>
      </c>
      <c r="E17519">
        <v>11</v>
      </c>
    </row>
    <row r="17520" spans="1:5" x14ac:dyDescent="0.25">
      <c r="A17520" t="s">
        <v>110</v>
      </c>
      <c r="B17520">
        <v>157333</v>
      </c>
      <c r="C17520">
        <v>15</v>
      </c>
      <c r="D17520">
        <v>0</v>
      </c>
      <c r="E17520">
        <v>11</v>
      </c>
    </row>
    <row r="17521" spans="1:5" x14ac:dyDescent="0.25">
      <c r="A17521" t="s">
        <v>110</v>
      </c>
      <c r="B17521">
        <v>157339</v>
      </c>
      <c r="C17521">
        <v>15</v>
      </c>
      <c r="D17521">
        <v>0</v>
      </c>
      <c r="E17521">
        <v>11</v>
      </c>
    </row>
    <row r="17522" spans="1:5" x14ac:dyDescent="0.25">
      <c r="A17522" t="s">
        <v>110</v>
      </c>
      <c r="B17522">
        <v>157345</v>
      </c>
      <c r="C17522">
        <v>15</v>
      </c>
      <c r="D17522">
        <v>0</v>
      </c>
      <c r="E17522">
        <v>11</v>
      </c>
    </row>
    <row r="17523" spans="1:5" x14ac:dyDescent="0.25">
      <c r="A17523" t="s">
        <v>110</v>
      </c>
      <c r="B17523">
        <v>157351</v>
      </c>
      <c r="C17523">
        <v>14</v>
      </c>
      <c r="D17523">
        <v>0</v>
      </c>
      <c r="E17523">
        <v>11</v>
      </c>
    </row>
    <row r="17524" spans="1:5" x14ac:dyDescent="0.25">
      <c r="A17524" t="s">
        <v>110</v>
      </c>
      <c r="B17524">
        <v>157357</v>
      </c>
      <c r="C17524">
        <v>16</v>
      </c>
      <c r="D17524">
        <v>0</v>
      </c>
      <c r="E17524">
        <v>11</v>
      </c>
    </row>
    <row r="17525" spans="1:5" x14ac:dyDescent="0.25">
      <c r="A17525" t="s">
        <v>110</v>
      </c>
      <c r="B17525">
        <v>157363</v>
      </c>
      <c r="C17525">
        <v>16</v>
      </c>
      <c r="D17525">
        <v>0</v>
      </c>
      <c r="E17525">
        <v>11</v>
      </c>
    </row>
    <row r="17526" spans="1:5" x14ac:dyDescent="0.25">
      <c r="A17526" t="s">
        <v>110</v>
      </c>
      <c r="B17526">
        <v>157369</v>
      </c>
      <c r="C17526">
        <v>14</v>
      </c>
      <c r="D17526">
        <v>0</v>
      </c>
      <c r="E17526">
        <v>11</v>
      </c>
    </row>
    <row r="17527" spans="1:5" x14ac:dyDescent="0.25">
      <c r="A17527" t="s">
        <v>110</v>
      </c>
      <c r="B17527">
        <v>157375</v>
      </c>
      <c r="C17527">
        <v>15</v>
      </c>
      <c r="D17527">
        <v>0</v>
      </c>
      <c r="E17527">
        <v>11</v>
      </c>
    </row>
    <row r="17528" spans="1:5" x14ac:dyDescent="0.25">
      <c r="A17528" t="s">
        <v>110</v>
      </c>
      <c r="B17528">
        <v>157381</v>
      </c>
      <c r="C17528">
        <v>15</v>
      </c>
      <c r="D17528">
        <v>0</v>
      </c>
      <c r="E17528">
        <v>11</v>
      </c>
    </row>
    <row r="17529" spans="1:5" x14ac:dyDescent="0.25">
      <c r="A17529" t="s">
        <v>110</v>
      </c>
      <c r="B17529">
        <v>157387</v>
      </c>
      <c r="C17529">
        <v>14</v>
      </c>
      <c r="D17529">
        <v>0</v>
      </c>
      <c r="E17529">
        <v>11</v>
      </c>
    </row>
    <row r="17530" spans="1:5" x14ac:dyDescent="0.25">
      <c r="A17530" t="s">
        <v>110</v>
      </c>
      <c r="B17530">
        <v>157393</v>
      </c>
      <c r="C17530">
        <v>14</v>
      </c>
      <c r="D17530">
        <v>0</v>
      </c>
      <c r="E17530">
        <v>11</v>
      </c>
    </row>
    <row r="17531" spans="1:5" x14ac:dyDescent="0.25">
      <c r="A17531" t="s">
        <v>110</v>
      </c>
      <c r="B17531">
        <v>157399</v>
      </c>
      <c r="C17531">
        <v>15</v>
      </c>
      <c r="D17531">
        <v>0</v>
      </c>
      <c r="E17531">
        <v>11</v>
      </c>
    </row>
    <row r="17532" spans="1:5" x14ac:dyDescent="0.25">
      <c r="A17532" t="s">
        <v>110</v>
      </c>
      <c r="B17532">
        <v>157405</v>
      </c>
      <c r="C17532">
        <v>16</v>
      </c>
      <c r="D17532">
        <v>0</v>
      </c>
      <c r="E17532">
        <v>11</v>
      </c>
    </row>
    <row r="17533" spans="1:5" x14ac:dyDescent="0.25">
      <c r="A17533" t="s">
        <v>110</v>
      </c>
      <c r="B17533">
        <v>157411</v>
      </c>
      <c r="C17533">
        <v>15</v>
      </c>
      <c r="D17533">
        <v>0</v>
      </c>
      <c r="E17533">
        <v>11</v>
      </c>
    </row>
    <row r="17534" spans="1:5" x14ac:dyDescent="0.25">
      <c r="A17534" t="s">
        <v>110</v>
      </c>
      <c r="B17534">
        <v>157417</v>
      </c>
      <c r="C17534">
        <v>15</v>
      </c>
      <c r="D17534">
        <v>0</v>
      </c>
      <c r="E17534">
        <v>11</v>
      </c>
    </row>
    <row r="17535" spans="1:5" x14ac:dyDescent="0.25">
      <c r="A17535" t="s">
        <v>110</v>
      </c>
      <c r="B17535">
        <v>157423</v>
      </c>
      <c r="C17535">
        <v>14</v>
      </c>
      <c r="D17535">
        <v>0</v>
      </c>
      <c r="E17535">
        <v>11</v>
      </c>
    </row>
    <row r="17536" spans="1:5" x14ac:dyDescent="0.25">
      <c r="A17536" t="s">
        <v>110</v>
      </c>
      <c r="B17536">
        <v>157429</v>
      </c>
      <c r="C17536">
        <v>16</v>
      </c>
      <c r="D17536">
        <v>0</v>
      </c>
      <c r="E17536">
        <v>11</v>
      </c>
    </row>
    <row r="17537" spans="1:5" x14ac:dyDescent="0.25">
      <c r="A17537" t="s">
        <v>110</v>
      </c>
      <c r="B17537">
        <v>157435</v>
      </c>
      <c r="C17537">
        <v>14</v>
      </c>
      <c r="D17537">
        <v>0</v>
      </c>
      <c r="E17537">
        <v>11</v>
      </c>
    </row>
    <row r="17538" spans="1:5" x14ac:dyDescent="0.25">
      <c r="A17538" t="s">
        <v>110</v>
      </c>
      <c r="B17538">
        <v>157441</v>
      </c>
      <c r="C17538">
        <v>16</v>
      </c>
      <c r="D17538">
        <v>0</v>
      </c>
      <c r="E17538">
        <v>11</v>
      </c>
    </row>
    <row r="17539" spans="1:5" x14ac:dyDescent="0.25">
      <c r="A17539" t="s">
        <v>110</v>
      </c>
      <c r="B17539">
        <v>157447</v>
      </c>
      <c r="C17539">
        <v>15</v>
      </c>
      <c r="D17539">
        <v>0</v>
      </c>
      <c r="E17539">
        <v>11</v>
      </c>
    </row>
    <row r="17540" spans="1:5" x14ac:dyDescent="0.25">
      <c r="A17540" t="s">
        <v>110</v>
      </c>
      <c r="B17540">
        <v>157453</v>
      </c>
      <c r="C17540">
        <v>14</v>
      </c>
      <c r="D17540">
        <v>0</v>
      </c>
      <c r="E17540">
        <v>11</v>
      </c>
    </row>
    <row r="17541" spans="1:5" x14ac:dyDescent="0.25">
      <c r="A17541" t="s">
        <v>110</v>
      </c>
      <c r="B17541">
        <v>157459</v>
      </c>
      <c r="C17541">
        <v>16</v>
      </c>
      <c r="D17541">
        <v>0</v>
      </c>
      <c r="E17541">
        <v>11</v>
      </c>
    </row>
    <row r="17542" spans="1:5" x14ac:dyDescent="0.25">
      <c r="A17542" t="s">
        <v>110</v>
      </c>
      <c r="B17542">
        <v>157465</v>
      </c>
      <c r="C17542">
        <v>15</v>
      </c>
      <c r="D17542">
        <v>0</v>
      </c>
      <c r="E17542">
        <v>11</v>
      </c>
    </row>
    <row r="17543" spans="1:5" x14ac:dyDescent="0.25">
      <c r="A17543" t="s">
        <v>110</v>
      </c>
      <c r="B17543">
        <v>157471</v>
      </c>
      <c r="C17543">
        <v>15</v>
      </c>
      <c r="D17543">
        <v>0</v>
      </c>
      <c r="E17543">
        <v>11</v>
      </c>
    </row>
    <row r="17544" spans="1:5" x14ac:dyDescent="0.25">
      <c r="A17544" t="s">
        <v>110</v>
      </c>
      <c r="B17544">
        <v>157477</v>
      </c>
      <c r="C17544">
        <v>16</v>
      </c>
      <c r="D17544">
        <v>0</v>
      </c>
      <c r="E17544">
        <v>11</v>
      </c>
    </row>
    <row r="17545" spans="1:5" x14ac:dyDescent="0.25">
      <c r="A17545" t="s">
        <v>110</v>
      </c>
      <c r="B17545">
        <v>157483</v>
      </c>
      <c r="C17545">
        <v>15</v>
      </c>
      <c r="D17545">
        <v>0</v>
      </c>
      <c r="E17545">
        <v>11</v>
      </c>
    </row>
    <row r="17546" spans="1:5" x14ac:dyDescent="0.25">
      <c r="A17546" t="s">
        <v>110</v>
      </c>
      <c r="B17546">
        <v>157489</v>
      </c>
      <c r="C17546">
        <v>15</v>
      </c>
      <c r="D17546">
        <v>0</v>
      </c>
      <c r="E17546">
        <v>11</v>
      </c>
    </row>
    <row r="17547" spans="1:5" x14ac:dyDescent="0.25">
      <c r="A17547" t="s">
        <v>110</v>
      </c>
      <c r="B17547">
        <v>157495</v>
      </c>
      <c r="C17547">
        <v>15</v>
      </c>
      <c r="D17547">
        <v>0</v>
      </c>
      <c r="E17547">
        <v>11</v>
      </c>
    </row>
    <row r="17548" spans="1:5" x14ac:dyDescent="0.25">
      <c r="A17548" t="s">
        <v>110</v>
      </c>
      <c r="B17548">
        <v>157501</v>
      </c>
      <c r="C17548">
        <v>14</v>
      </c>
      <c r="D17548">
        <v>0</v>
      </c>
      <c r="E17548">
        <v>11</v>
      </c>
    </row>
    <row r="17549" spans="1:5" x14ac:dyDescent="0.25">
      <c r="A17549" t="s">
        <v>110</v>
      </c>
      <c r="B17549">
        <v>157507</v>
      </c>
      <c r="C17549">
        <v>15</v>
      </c>
      <c r="D17549">
        <v>0</v>
      </c>
      <c r="E17549">
        <v>11</v>
      </c>
    </row>
    <row r="17550" spans="1:5" x14ac:dyDescent="0.25">
      <c r="A17550" t="s">
        <v>110</v>
      </c>
      <c r="B17550">
        <v>157513</v>
      </c>
      <c r="C17550">
        <v>15</v>
      </c>
      <c r="D17550">
        <v>0</v>
      </c>
      <c r="E17550">
        <v>11</v>
      </c>
    </row>
    <row r="17551" spans="1:5" x14ac:dyDescent="0.25">
      <c r="A17551" t="s">
        <v>110</v>
      </c>
      <c r="B17551">
        <v>157519</v>
      </c>
      <c r="C17551">
        <v>14</v>
      </c>
      <c r="D17551">
        <v>0</v>
      </c>
      <c r="E17551">
        <v>11</v>
      </c>
    </row>
    <row r="17552" spans="1:5" x14ac:dyDescent="0.25">
      <c r="A17552" t="s">
        <v>110</v>
      </c>
      <c r="B17552">
        <v>157525</v>
      </c>
      <c r="C17552">
        <v>15</v>
      </c>
      <c r="D17552">
        <v>0</v>
      </c>
      <c r="E17552">
        <v>11</v>
      </c>
    </row>
    <row r="17553" spans="1:5" x14ac:dyDescent="0.25">
      <c r="A17553" t="s">
        <v>110</v>
      </c>
      <c r="B17553">
        <v>157531</v>
      </c>
      <c r="C17553">
        <v>16</v>
      </c>
      <c r="D17553">
        <v>0</v>
      </c>
      <c r="E17553">
        <v>11</v>
      </c>
    </row>
    <row r="17554" spans="1:5" x14ac:dyDescent="0.25">
      <c r="A17554" t="s">
        <v>110</v>
      </c>
      <c r="B17554">
        <v>157537</v>
      </c>
      <c r="C17554">
        <v>15</v>
      </c>
      <c r="D17554">
        <v>0</v>
      </c>
      <c r="E17554">
        <v>11</v>
      </c>
    </row>
    <row r="17555" spans="1:5" x14ac:dyDescent="0.25">
      <c r="A17555" t="s">
        <v>110</v>
      </c>
      <c r="B17555">
        <v>157543</v>
      </c>
      <c r="C17555">
        <v>15</v>
      </c>
      <c r="D17555">
        <v>0</v>
      </c>
      <c r="E17555">
        <v>11</v>
      </c>
    </row>
    <row r="17556" spans="1:5" x14ac:dyDescent="0.25">
      <c r="A17556" t="s">
        <v>110</v>
      </c>
      <c r="B17556">
        <v>157549</v>
      </c>
      <c r="C17556">
        <v>14</v>
      </c>
      <c r="D17556">
        <v>0</v>
      </c>
      <c r="E17556">
        <v>11</v>
      </c>
    </row>
    <row r="17557" spans="1:5" x14ac:dyDescent="0.25">
      <c r="A17557" t="s">
        <v>110</v>
      </c>
      <c r="B17557">
        <v>157555</v>
      </c>
      <c r="C17557">
        <v>15</v>
      </c>
      <c r="D17557">
        <v>0</v>
      </c>
      <c r="E17557">
        <v>11</v>
      </c>
    </row>
    <row r="17558" spans="1:5" x14ac:dyDescent="0.25">
      <c r="A17558" t="s">
        <v>110</v>
      </c>
      <c r="B17558">
        <v>157561</v>
      </c>
      <c r="C17558">
        <v>16</v>
      </c>
      <c r="D17558">
        <v>0</v>
      </c>
      <c r="E17558">
        <v>11</v>
      </c>
    </row>
    <row r="17559" spans="1:5" x14ac:dyDescent="0.25">
      <c r="A17559" t="s">
        <v>110</v>
      </c>
      <c r="B17559">
        <v>157567</v>
      </c>
      <c r="C17559">
        <v>14</v>
      </c>
      <c r="D17559">
        <v>0</v>
      </c>
      <c r="E17559">
        <v>11</v>
      </c>
    </row>
    <row r="17560" spans="1:5" x14ac:dyDescent="0.25">
      <c r="A17560" t="s">
        <v>110</v>
      </c>
      <c r="B17560">
        <v>157573</v>
      </c>
      <c r="C17560">
        <v>16</v>
      </c>
      <c r="D17560">
        <v>0</v>
      </c>
      <c r="E17560">
        <v>11</v>
      </c>
    </row>
    <row r="17561" spans="1:5" x14ac:dyDescent="0.25">
      <c r="A17561" t="s">
        <v>110</v>
      </c>
      <c r="B17561">
        <v>157579</v>
      </c>
      <c r="C17561">
        <v>15</v>
      </c>
      <c r="D17561">
        <v>0</v>
      </c>
      <c r="E17561">
        <v>11</v>
      </c>
    </row>
    <row r="17562" spans="1:5" x14ac:dyDescent="0.25">
      <c r="A17562" t="s">
        <v>110</v>
      </c>
      <c r="B17562">
        <v>157585</v>
      </c>
      <c r="C17562">
        <v>15</v>
      </c>
      <c r="D17562">
        <v>0</v>
      </c>
      <c r="E17562">
        <v>11</v>
      </c>
    </row>
    <row r="17563" spans="1:5" x14ac:dyDescent="0.25">
      <c r="A17563" t="s">
        <v>110</v>
      </c>
      <c r="B17563">
        <v>157591</v>
      </c>
      <c r="C17563">
        <v>15</v>
      </c>
      <c r="D17563">
        <v>0</v>
      </c>
      <c r="E17563">
        <v>11</v>
      </c>
    </row>
    <row r="17564" spans="1:5" x14ac:dyDescent="0.25">
      <c r="A17564" t="s">
        <v>110</v>
      </c>
      <c r="B17564">
        <v>157597</v>
      </c>
      <c r="C17564">
        <v>15</v>
      </c>
      <c r="D17564">
        <v>0</v>
      </c>
      <c r="E17564">
        <v>11</v>
      </c>
    </row>
    <row r="17565" spans="1:5" x14ac:dyDescent="0.25">
      <c r="A17565" t="s">
        <v>110</v>
      </c>
      <c r="B17565">
        <v>157603</v>
      </c>
      <c r="C17565">
        <v>15</v>
      </c>
      <c r="D17565">
        <v>0</v>
      </c>
      <c r="E17565">
        <v>11</v>
      </c>
    </row>
    <row r="17566" spans="1:5" x14ac:dyDescent="0.25">
      <c r="A17566" t="s">
        <v>110</v>
      </c>
      <c r="B17566">
        <v>157609</v>
      </c>
      <c r="C17566">
        <v>14</v>
      </c>
      <c r="D17566">
        <v>0</v>
      </c>
      <c r="E17566">
        <v>11</v>
      </c>
    </row>
    <row r="17567" spans="1:5" x14ac:dyDescent="0.25">
      <c r="A17567" t="s">
        <v>110</v>
      </c>
      <c r="B17567">
        <v>157615</v>
      </c>
      <c r="C17567">
        <v>15</v>
      </c>
      <c r="D17567">
        <v>0</v>
      </c>
      <c r="E17567">
        <v>11</v>
      </c>
    </row>
    <row r="17568" spans="1:5" x14ac:dyDescent="0.25">
      <c r="A17568" t="s">
        <v>110</v>
      </c>
      <c r="B17568">
        <v>157621</v>
      </c>
      <c r="C17568">
        <v>16</v>
      </c>
      <c r="D17568">
        <v>0</v>
      </c>
      <c r="E17568">
        <v>11</v>
      </c>
    </row>
    <row r="17569" spans="1:5" x14ac:dyDescent="0.25">
      <c r="A17569" t="s">
        <v>110</v>
      </c>
      <c r="B17569">
        <v>157627</v>
      </c>
      <c r="C17569">
        <v>15</v>
      </c>
      <c r="D17569">
        <v>0</v>
      </c>
      <c r="E17569">
        <v>11</v>
      </c>
    </row>
    <row r="17570" spans="1:5" x14ac:dyDescent="0.25">
      <c r="A17570" t="s">
        <v>110</v>
      </c>
      <c r="B17570">
        <v>157633</v>
      </c>
      <c r="C17570">
        <v>14</v>
      </c>
      <c r="D17570">
        <v>0</v>
      </c>
      <c r="E17570">
        <v>11</v>
      </c>
    </row>
    <row r="17571" spans="1:5" x14ac:dyDescent="0.25">
      <c r="A17571" t="s">
        <v>110</v>
      </c>
      <c r="B17571">
        <v>157639</v>
      </c>
      <c r="C17571">
        <v>14</v>
      </c>
      <c r="D17571">
        <v>0</v>
      </c>
      <c r="E17571">
        <v>11</v>
      </c>
    </row>
    <row r="17572" spans="1:5" x14ac:dyDescent="0.25">
      <c r="A17572" t="s">
        <v>110</v>
      </c>
      <c r="B17572">
        <v>157645</v>
      </c>
      <c r="C17572">
        <v>14</v>
      </c>
      <c r="D17572">
        <v>0</v>
      </c>
      <c r="E17572">
        <v>11</v>
      </c>
    </row>
    <row r="17573" spans="1:5" x14ac:dyDescent="0.25">
      <c r="A17573" t="s">
        <v>110</v>
      </c>
      <c r="B17573">
        <v>157651</v>
      </c>
      <c r="C17573">
        <v>15</v>
      </c>
      <c r="D17573">
        <v>0</v>
      </c>
      <c r="E17573">
        <v>11</v>
      </c>
    </row>
    <row r="17574" spans="1:5" x14ac:dyDescent="0.25">
      <c r="A17574" t="s">
        <v>110</v>
      </c>
      <c r="B17574">
        <v>157657</v>
      </c>
      <c r="C17574">
        <v>15</v>
      </c>
      <c r="D17574">
        <v>0</v>
      </c>
      <c r="E17574">
        <v>11</v>
      </c>
    </row>
    <row r="17575" spans="1:5" x14ac:dyDescent="0.25">
      <c r="A17575" t="s">
        <v>110</v>
      </c>
      <c r="B17575">
        <v>157663</v>
      </c>
      <c r="C17575">
        <v>16</v>
      </c>
      <c r="D17575">
        <v>0</v>
      </c>
      <c r="E17575">
        <v>11</v>
      </c>
    </row>
    <row r="17576" spans="1:5" x14ac:dyDescent="0.25">
      <c r="A17576" t="s">
        <v>110</v>
      </c>
      <c r="B17576">
        <v>157669</v>
      </c>
      <c r="C17576">
        <v>16</v>
      </c>
      <c r="D17576">
        <v>0</v>
      </c>
      <c r="E17576">
        <v>11</v>
      </c>
    </row>
    <row r="17577" spans="1:5" x14ac:dyDescent="0.25">
      <c r="A17577" t="s">
        <v>110</v>
      </c>
      <c r="B17577">
        <v>157675</v>
      </c>
      <c r="C17577">
        <v>15</v>
      </c>
      <c r="D17577">
        <v>0</v>
      </c>
      <c r="E17577">
        <v>11</v>
      </c>
    </row>
    <row r="17578" spans="1:5" x14ac:dyDescent="0.25">
      <c r="A17578" t="s">
        <v>110</v>
      </c>
      <c r="B17578">
        <v>157681</v>
      </c>
      <c r="C17578">
        <v>13</v>
      </c>
      <c r="D17578">
        <v>0</v>
      </c>
      <c r="E17578">
        <v>11</v>
      </c>
    </row>
    <row r="17579" spans="1:5" x14ac:dyDescent="0.25">
      <c r="A17579" t="s">
        <v>110</v>
      </c>
      <c r="B17579">
        <v>157687</v>
      </c>
      <c r="C17579">
        <v>15</v>
      </c>
      <c r="D17579">
        <v>0</v>
      </c>
      <c r="E17579">
        <v>11</v>
      </c>
    </row>
    <row r="17580" spans="1:5" x14ac:dyDescent="0.25">
      <c r="A17580" t="s">
        <v>110</v>
      </c>
      <c r="B17580">
        <v>157693</v>
      </c>
      <c r="C17580">
        <v>15</v>
      </c>
      <c r="D17580">
        <v>0</v>
      </c>
      <c r="E17580">
        <v>11</v>
      </c>
    </row>
    <row r="17581" spans="1:5" x14ac:dyDescent="0.25">
      <c r="A17581" t="s">
        <v>110</v>
      </c>
      <c r="B17581">
        <v>157699</v>
      </c>
      <c r="C17581">
        <v>16</v>
      </c>
      <c r="D17581">
        <v>0</v>
      </c>
      <c r="E17581">
        <v>11</v>
      </c>
    </row>
    <row r="17582" spans="1:5" x14ac:dyDescent="0.25">
      <c r="A17582" t="s">
        <v>110</v>
      </c>
      <c r="B17582">
        <v>157705</v>
      </c>
      <c r="C17582">
        <v>15</v>
      </c>
      <c r="D17582">
        <v>0</v>
      </c>
      <c r="E17582">
        <v>11</v>
      </c>
    </row>
    <row r="17583" spans="1:5" x14ac:dyDescent="0.25">
      <c r="A17583" t="s">
        <v>110</v>
      </c>
      <c r="B17583">
        <v>157711</v>
      </c>
      <c r="C17583">
        <v>14</v>
      </c>
      <c r="D17583">
        <v>0</v>
      </c>
      <c r="E17583">
        <v>11</v>
      </c>
    </row>
    <row r="17584" spans="1:5" x14ac:dyDescent="0.25">
      <c r="A17584" t="s">
        <v>110</v>
      </c>
      <c r="B17584">
        <v>157717</v>
      </c>
      <c r="C17584">
        <v>14</v>
      </c>
      <c r="D17584">
        <v>0</v>
      </c>
      <c r="E17584">
        <v>11</v>
      </c>
    </row>
    <row r="17585" spans="1:5" x14ac:dyDescent="0.25">
      <c r="A17585" t="s">
        <v>110</v>
      </c>
      <c r="B17585">
        <v>157723</v>
      </c>
      <c r="C17585">
        <v>15</v>
      </c>
      <c r="D17585">
        <v>0</v>
      </c>
      <c r="E17585">
        <v>11</v>
      </c>
    </row>
    <row r="17586" spans="1:5" x14ac:dyDescent="0.25">
      <c r="A17586" t="s">
        <v>110</v>
      </c>
      <c r="B17586">
        <v>157729</v>
      </c>
      <c r="C17586">
        <v>16</v>
      </c>
      <c r="D17586">
        <v>0</v>
      </c>
      <c r="E17586">
        <v>11</v>
      </c>
    </row>
    <row r="17587" spans="1:5" x14ac:dyDescent="0.25">
      <c r="A17587" t="s">
        <v>110</v>
      </c>
      <c r="B17587">
        <v>157735</v>
      </c>
      <c r="C17587">
        <v>15</v>
      </c>
      <c r="D17587">
        <v>0</v>
      </c>
      <c r="E17587">
        <v>11</v>
      </c>
    </row>
    <row r="17588" spans="1:5" x14ac:dyDescent="0.25">
      <c r="A17588" t="s">
        <v>110</v>
      </c>
      <c r="B17588">
        <v>157741</v>
      </c>
      <c r="C17588">
        <v>16</v>
      </c>
      <c r="D17588">
        <v>0</v>
      </c>
      <c r="E17588">
        <v>11</v>
      </c>
    </row>
    <row r="17589" spans="1:5" x14ac:dyDescent="0.25">
      <c r="A17589" t="s">
        <v>110</v>
      </c>
      <c r="B17589">
        <v>157747</v>
      </c>
      <c r="C17589">
        <v>14</v>
      </c>
      <c r="D17589">
        <v>0</v>
      </c>
      <c r="E17589">
        <v>11</v>
      </c>
    </row>
    <row r="17590" spans="1:5" x14ac:dyDescent="0.25">
      <c r="A17590" t="s">
        <v>110</v>
      </c>
      <c r="B17590">
        <v>157753</v>
      </c>
      <c r="C17590">
        <v>15</v>
      </c>
      <c r="D17590">
        <v>0</v>
      </c>
      <c r="E17590">
        <v>11</v>
      </c>
    </row>
    <row r="17591" spans="1:5" x14ac:dyDescent="0.25">
      <c r="A17591" t="s">
        <v>110</v>
      </c>
      <c r="B17591">
        <v>157759</v>
      </c>
      <c r="C17591">
        <v>14</v>
      </c>
      <c r="D17591">
        <v>0</v>
      </c>
      <c r="E17591">
        <v>11</v>
      </c>
    </row>
    <row r="17592" spans="1:5" x14ac:dyDescent="0.25">
      <c r="A17592" t="s">
        <v>110</v>
      </c>
      <c r="B17592">
        <v>157765</v>
      </c>
      <c r="C17592">
        <v>14</v>
      </c>
      <c r="D17592">
        <v>0</v>
      </c>
      <c r="E17592">
        <v>11</v>
      </c>
    </row>
    <row r="17593" spans="1:5" x14ac:dyDescent="0.25">
      <c r="A17593" t="s">
        <v>110</v>
      </c>
      <c r="B17593">
        <v>157771</v>
      </c>
      <c r="C17593">
        <v>15</v>
      </c>
      <c r="D17593">
        <v>0</v>
      </c>
      <c r="E17593">
        <v>11</v>
      </c>
    </row>
    <row r="17594" spans="1:5" x14ac:dyDescent="0.25">
      <c r="A17594" t="s">
        <v>110</v>
      </c>
      <c r="B17594">
        <v>157777</v>
      </c>
      <c r="C17594">
        <v>16</v>
      </c>
      <c r="D17594">
        <v>0</v>
      </c>
      <c r="E17594">
        <v>11</v>
      </c>
    </row>
    <row r="17595" spans="1:5" x14ac:dyDescent="0.25">
      <c r="A17595" t="s">
        <v>110</v>
      </c>
      <c r="B17595">
        <v>157783</v>
      </c>
      <c r="C17595">
        <v>15</v>
      </c>
      <c r="D17595">
        <v>0</v>
      </c>
      <c r="E17595">
        <v>11</v>
      </c>
    </row>
    <row r="17596" spans="1:5" x14ac:dyDescent="0.25">
      <c r="A17596" t="s">
        <v>110</v>
      </c>
      <c r="B17596">
        <v>157789</v>
      </c>
      <c r="C17596">
        <v>16</v>
      </c>
      <c r="D17596">
        <v>0</v>
      </c>
      <c r="E17596">
        <v>11</v>
      </c>
    </row>
    <row r="17597" spans="1:5" x14ac:dyDescent="0.25">
      <c r="A17597" t="s">
        <v>111</v>
      </c>
      <c r="B17597">
        <v>157795</v>
      </c>
      <c r="C17597">
        <v>13</v>
      </c>
      <c r="D17597">
        <v>0</v>
      </c>
      <c r="E17597">
        <v>11</v>
      </c>
    </row>
    <row r="17598" spans="1:5" x14ac:dyDescent="0.25">
      <c r="A17598" t="s">
        <v>111</v>
      </c>
      <c r="B17598">
        <v>157801</v>
      </c>
      <c r="C17598">
        <v>16</v>
      </c>
      <c r="D17598">
        <v>0</v>
      </c>
      <c r="E17598">
        <v>11</v>
      </c>
    </row>
    <row r="17599" spans="1:5" x14ac:dyDescent="0.25">
      <c r="A17599" t="s">
        <v>111</v>
      </c>
      <c r="B17599">
        <v>157807</v>
      </c>
      <c r="C17599">
        <v>15</v>
      </c>
      <c r="D17599">
        <v>0</v>
      </c>
      <c r="E17599">
        <v>11</v>
      </c>
    </row>
    <row r="17600" spans="1:5" x14ac:dyDescent="0.25">
      <c r="A17600" t="s">
        <v>111</v>
      </c>
      <c r="B17600">
        <v>157813</v>
      </c>
      <c r="C17600">
        <v>14</v>
      </c>
      <c r="D17600">
        <v>0</v>
      </c>
      <c r="E17600">
        <v>11</v>
      </c>
    </row>
    <row r="17601" spans="1:5" x14ac:dyDescent="0.25">
      <c r="A17601" t="s">
        <v>111</v>
      </c>
      <c r="B17601">
        <v>157819</v>
      </c>
      <c r="C17601">
        <v>16</v>
      </c>
      <c r="D17601">
        <v>0</v>
      </c>
      <c r="E17601">
        <v>11</v>
      </c>
    </row>
    <row r="17602" spans="1:5" x14ac:dyDescent="0.25">
      <c r="A17602" t="s">
        <v>111</v>
      </c>
      <c r="B17602">
        <v>157825</v>
      </c>
      <c r="C17602">
        <v>15</v>
      </c>
      <c r="D17602">
        <v>0</v>
      </c>
      <c r="E17602">
        <v>11</v>
      </c>
    </row>
    <row r="17603" spans="1:5" x14ac:dyDescent="0.25">
      <c r="A17603" t="s">
        <v>111</v>
      </c>
      <c r="B17603">
        <v>157831</v>
      </c>
      <c r="C17603">
        <v>14</v>
      </c>
      <c r="D17603">
        <v>0</v>
      </c>
      <c r="E17603">
        <v>11</v>
      </c>
    </row>
    <row r="17604" spans="1:5" x14ac:dyDescent="0.25">
      <c r="A17604" t="s">
        <v>111</v>
      </c>
      <c r="B17604">
        <v>157837</v>
      </c>
      <c r="C17604">
        <v>14</v>
      </c>
      <c r="D17604">
        <v>0</v>
      </c>
      <c r="E17604">
        <v>11</v>
      </c>
    </row>
    <row r="17605" spans="1:5" x14ac:dyDescent="0.25">
      <c r="A17605" t="s">
        <v>111</v>
      </c>
      <c r="B17605">
        <v>157843</v>
      </c>
      <c r="C17605">
        <v>15</v>
      </c>
      <c r="D17605">
        <v>0</v>
      </c>
      <c r="E17605">
        <v>11</v>
      </c>
    </row>
    <row r="17606" spans="1:5" x14ac:dyDescent="0.25">
      <c r="A17606" t="s">
        <v>111</v>
      </c>
      <c r="B17606">
        <v>157849</v>
      </c>
      <c r="C17606">
        <v>14</v>
      </c>
      <c r="D17606">
        <v>0</v>
      </c>
      <c r="E17606">
        <v>11</v>
      </c>
    </row>
    <row r="17607" spans="1:5" x14ac:dyDescent="0.25">
      <c r="A17607" t="s">
        <v>111</v>
      </c>
      <c r="B17607">
        <v>157855</v>
      </c>
      <c r="C17607">
        <v>15</v>
      </c>
      <c r="D17607">
        <v>0</v>
      </c>
      <c r="E17607">
        <v>11</v>
      </c>
    </row>
    <row r="17608" spans="1:5" x14ac:dyDescent="0.25">
      <c r="A17608" t="s">
        <v>111</v>
      </c>
      <c r="B17608">
        <v>157861</v>
      </c>
      <c r="C17608">
        <v>15</v>
      </c>
      <c r="D17608">
        <v>0</v>
      </c>
      <c r="E17608">
        <v>11</v>
      </c>
    </row>
    <row r="17609" spans="1:5" x14ac:dyDescent="0.25">
      <c r="A17609" t="s">
        <v>111</v>
      </c>
      <c r="B17609">
        <v>157867</v>
      </c>
      <c r="C17609">
        <v>15</v>
      </c>
      <c r="D17609">
        <v>0</v>
      </c>
      <c r="E17609">
        <v>11</v>
      </c>
    </row>
    <row r="17610" spans="1:5" x14ac:dyDescent="0.25">
      <c r="A17610" t="s">
        <v>111</v>
      </c>
      <c r="B17610">
        <v>157873</v>
      </c>
      <c r="C17610">
        <v>15</v>
      </c>
      <c r="D17610">
        <v>0</v>
      </c>
      <c r="E17610">
        <v>11</v>
      </c>
    </row>
    <row r="17611" spans="1:5" x14ac:dyDescent="0.25">
      <c r="A17611" t="s">
        <v>111</v>
      </c>
      <c r="B17611">
        <v>157879</v>
      </c>
      <c r="C17611">
        <v>15</v>
      </c>
      <c r="D17611">
        <v>0</v>
      </c>
      <c r="E17611">
        <v>11</v>
      </c>
    </row>
    <row r="17612" spans="1:5" x14ac:dyDescent="0.25">
      <c r="A17612" t="s">
        <v>111</v>
      </c>
      <c r="B17612">
        <v>157885</v>
      </c>
      <c r="C17612">
        <v>15</v>
      </c>
      <c r="D17612">
        <v>0</v>
      </c>
      <c r="E17612">
        <v>11</v>
      </c>
    </row>
    <row r="17613" spans="1:5" x14ac:dyDescent="0.25">
      <c r="A17613" t="s">
        <v>111</v>
      </c>
      <c r="B17613">
        <v>157891</v>
      </c>
      <c r="C17613">
        <v>15</v>
      </c>
      <c r="D17613">
        <v>0</v>
      </c>
      <c r="E17613">
        <v>11</v>
      </c>
    </row>
    <row r="17614" spans="1:5" x14ac:dyDescent="0.25">
      <c r="A17614" t="s">
        <v>111</v>
      </c>
      <c r="B17614">
        <v>157897</v>
      </c>
      <c r="C17614">
        <v>15</v>
      </c>
      <c r="D17614">
        <v>0</v>
      </c>
      <c r="E17614">
        <v>11</v>
      </c>
    </row>
    <row r="17615" spans="1:5" x14ac:dyDescent="0.25">
      <c r="A17615" t="s">
        <v>111</v>
      </c>
      <c r="B17615">
        <v>157903</v>
      </c>
      <c r="C17615">
        <v>15</v>
      </c>
      <c r="D17615">
        <v>0</v>
      </c>
      <c r="E17615">
        <v>11</v>
      </c>
    </row>
    <row r="17616" spans="1:5" x14ac:dyDescent="0.25">
      <c r="A17616" t="s">
        <v>111</v>
      </c>
      <c r="B17616">
        <v>157909</v>
      </c>
      <c r="C17616">
        <v>15</v>
      </c>
      <c r="D17616">
        <v>0</v>
      </c>
      <c r="E17616">
        <v>11</v>
      </c>
    </row>
    <row r="17617" spans="1:5" x14ac:dyDescent="0.25">
      <c r="A17617" t="s">
        <v>111</v>
      </c>
      <c r="B17617">
        <v>157915</v>
      </c>
      <c r="C17617">
        <v>15</v>
      </c>
      <c r="D17617">
        <v>0</v>
      </c>
      <c r="E17617">
        <v>11</v>
      </c>
    </row>
    <row r="17618" spans="1:5" x14ac:dyDescent="0.25">
      <c r="A17618" t="s">
        <v>111</v>
      </c>
      <c r="B17618">
        <v>157921</v>
      </c>
      <c r="C17618">
        <v>14</v>
      </c>
      <c r="D17618">
        <v>0</v>
      </c>
      <c r="E17618">
        <v>11</v>
      </c>
    </row>
    <row r="17619" spans="1:5" x14ac:dyDescent="0.25">
      <c r="A17619" t="s">
        <v>111</v>
      </c>
      <c r="B17619">
        <v>157927</v>
      </c>
      <c r="C17619">
        <v>15</v>
      </c>
      <c r="D17619">
        <v>0</v>
      </c>
      <c r="E17619">
        <v>11</v>
      </c>
    </row>
    <row r="17620" spans="1:5" x14ac:dyDescent="0.25">
      <c r="A17620" t="s">
        <v>111</v>
      </c>
      <c r="B17620">
        <v>157933</v>
      </c>
      <c r="C17620">
        <v>14</v>
      </c>
      <c r="D17620">
        <v>0</v>
      </c>
      <c r="E17620">
        <v>11</v>
      </c>
    </row>
    <row r="17621" spans="1:5" x14ac:dyDescent="0.25">
      <c r="A17621" t="s">
        <v>111</v>
      </c>
      <c r="B17621">
        <v>157939</v>
      </c>
      <c r="C17621">
        <v>14</v>
      </c>
      <c r="D17621">
        <v>0</v>
      </c>
      <c r="E17621">
        <v>11</v>
      </c>
    </row>
    <row r="17622" spans="1:5" x14ac:dyDescent="0.25">
      <c r="A17622" t="s">
        <v>111</v>
      </c>
      <c r="B17622">
        <v>157945</v>
      </c>
      <c r="C17622">
        <v>14</v>
      </c>
      <c r="D17622">
        <v>0</v>
      </c>
      <c r="E17622">
        <v>11</v>
      </c>
    </row>
    <row r="17623" spans="1:5" x14ac:dyDescent="0.25">
      <c r="A17623" t="s">
        <v>111</v>
      </c>
      <c r="B17623">
        <v>157951</v>
      </c>
      <c r="C17623">
        <v>15</v>
      </c>
      <c r="D17623">
        <v>0</v>
      </c>
      <c r="E17623">
        <v>11</v>
      </c>
    </row>
    <row r="17624" spans="1:5" x14ac:dyDescent="0.25">
      <c r="A17624" t="s">
        <v>111</v>
      </c>
      <c r="B17624">
        <v>157957</v>
      </c>
      <c r="C17624">
        <v>15</v>
      </c>
      <c r="D17624">
        <v>0</v>
      </c>
      <c r="E17624">
        <v>11</v>
      </c>
    </row>
    <row r="17625" spans="1:5" x14ac:dyDescent="0.25">
      <c r="A17625" t="s">
        <v>111</v>
      </c>
      <c r="B17625">
        <v>157963</v>
      </c>
      <c r="C17625">
        <v>14</v>
      </c>
      <c r="D17625">
        <v>0</v>
      </c>
      <c r="E17625">
        <v>11</v>
      </c>
    </row>
    <row r="17626" spans="1:5" x14ac:dyDescent="0.25">
      <c r="A17626" t="s">
        <v>111</v>
      </c>
      <c r="B17626">
        <v>157969</v>
      </c>
      <c r="C17626">
        <v>15</v>
      </c>
      <c r="D17626">
        <v>0</v>
      </c>
      <c r="E17626">
        <v>11</v>
      </c>
    </row>
    <row r="17627" spans="1:5" x14ac:dyDescent="0.25">
      <c r="A17627" t="s">
        <v>111</v>
      </c>
      <c r="B17627">
        <v>157975</v>
      </c>
      <c r="C17627">
        <v>16</v>
      </c>
      <c r="D17627">
        <v>0</v>
      </c>
      <c r="E17627">
        <v>11</v>
      </c>
    </row>
    <row r="17628" spans="1:5" x14ac:dyDescent="0.25">
      <c r="A17628" t="s">
        <v>111</v>
      </c>
      <c r="B17628">
        <v>157981</v>
      </c>
      <c r="C17628">
        <v>16</v>
      </c>
      <c r="D17628">
        <v>0</v>
      </c>
      <c r="E17628">
        <v>11</v>
      </c>
    </row>
    <row r="17629" spans="1:5" x14ac:dyDescent="0.25">
      <c r="A17629" t="s">
        <v>111</v>
      </c>
      <c r="B17629">
        <v>157987</v>
      </c>
      <c r="C17629">
        <v>16</v>
      </c>
      <c r="D17629">
        <v>0</v>
      </c>
      <c r="E17629">
        <v>11</v>
      </c>
    </row>
    <row r="17630" spans="1:5" x14ac:dyDescent="0.25">
      <c r="A17630" t="s">
        <v>111</v>
      </c>
      <c r="B17630">
        <v>157993</v>
      </c>
      <c r="C17630">
        <v>16</v>
      </c>
      <c r="D17630">
        <v>0</v>
      </c>
      <c r="E17630">
        <v>11</v>
      </c>
    </row>
    <row r="17631" spans="1:5" x14ac:dyDescent="0.25">
      <c r="A17631" t="s">
        <v>111</v>
      </c>
      <c r="B17631">
        <v>157999</v>
      </c>
      <c r="C17631">
        <v>16</v>
      </c>
      <c r="D17631">
        <v>0</v>
      </c>
      <c r="E17631">
        <v>11</v>
      </c>
    </row>
    <row r="17632" spans="1:5" x14ac:dyDescent="0.25">
      <c r="A17632" t="s">
        <v>111</v>
      </c>
      <c r="B17632">
        <v>158005</v>
      </c>
      <c r="C17632">
        <v>15</v>
      </c>
      <c r="D17632">
        <v>0</v>
      </c>
      <c r="E17632">
        <v>11</v>
      </c>
    </row>
    <row r="17633" spans="1:5" x14ac:dyDescent="0.25">
      <c r="A17633" t="s">
        <v>111</v>
      </c>
      <c r="B17633">
        <v>158011</v>
      </c>
      <c r="C17633">
        <v>15</v>
      </c>
      <c r="D17633">
        <v>0</v>
      </c>
      <c r="E17633">
        <v>11</v>
      </c>
    </row>
    <row r="17634" spans="1:5" x14ac:dyDescent="0.25">
      <c r="A17634" t="s">
        <v>111</v>
      </c>
      <c r="B17634">
        <v>158017</v>
      </c>
      <c r="C17634">
        <v>16</v>
      </c>
      <c r="D17634">
        <v>0</v>
      </c>
      <c r="E17634">
        <v>11</v>
      </c>
    </row>
    <row r="17635" spans="1:5" x14ac:dyDescent="0.25">
      <c r="A17635" t="s">
        <v>111</v>
      </c>
      <c r="B17635">
        <v>158023</v>
      </c>
      <c r="C17635">
        <v>15</v>
      </c>
      <c r="D17635">
        <v>0</v>
      </c>
      <c r="E17635">
        <v>11</v>
      </c>
    </row>
    <row r="17636" spans="1:5" x14ac:dyDescent="0.25">
      <c r="A17636" t="s">
        <v>111</v>
      </c>
      <c r="B17636">
        <v>158029</v>
      </c>
      <c r="C17636">
        <v>15</v>
      </c>
      <c r="D17636">
        <v>0</v>
      </c>
      <c r="E17636">
        <v>11</v>
      </c>
    </row>
    <row r="17637" spans="1:5" x14ac:dyDescent="0.25">
      <c r="A17637" t="s">
        <v>111</v>
      </c>
      <c r="B17637">
        <v>158035</v>
      </c>
      <c r="C17637">
        <v>15</v>
      </c>
      <c r="D17637">
        <v>0</v>
      </c>
      <c r="E17637">
        <v>11</v>
      </c>
    </row>
    <row r="17638" spans="1:5" x14ac:dyDescent="0.25">
      <c r="A17638" t="s">
        <v>111</v>
      </c>
      <c r="B17638">
        <v>158041</v>
      </c>
      <c r="C17638">
        <v>14</v>
      </c>
      <c r="D17638">
        <v>0</v>
      </c>
      <c r="E17638">
        <v>11</v>
      </c>
    </row>
    <row r="17639" spans="1:5" x14ac:dyDescent="0.25">
      <c r="A17639" t="s">
        <v>111</v>
      </c>
      <c r="B17639">
        <v>158047</v>
      </c>
      <c r="C17639">
        <v>14</v>
      </c>
      <c r="D17639">
        <v>0</v>
      </c>
      <c r="E17639">
        <v>11</v>
      </c>
    </row>
    <row r="17640" spans="1:5" x14ac:dyDescent="0.25">
      <c r="A17640" t="s">
        <v>111</v>
      </c>
      <c r="B17640">
        <v>158053</v>
      </c>
      <c r="C17640">
        <v>15</v>
      </c>
      <c r="D17640">
        <v>0</v>
      </c>
      <c r="E17640">
        <v>11</v>
      </c>
    </row>
    <row r="17641" spans="1:5" x14ac:dyDescent="0.25">
      <c r="A17641" t="s">
        <v>111</v>
      </c>
      <c r="B17641">
        <v>158059</v>
      </c>
      <c r="C17641">
        <v>15</v>
      </c>
      <c r="D17641">
        <v>0</v>
      </c>
      <c r="E17641">
        <v>11</v>
      </c>
    </row>
    <row r="17642" spans="1:5" x14ac:dyDescent="0.25">
      <c r="A17642" t="s">
        <v>111</v>
      </c>
      <c r="B17642">
        <v>158065</v>
      </c>
      <c r="C17642">
        <v>15</v>
      </c>
      <c r="D17642">
        <v>0</v>
      </c>
      <c r="E17642">
        <v>11</v>
      </c>
    </row>
    <row r="17643" spans="1:5" x14ac:dyDescent="0.25">
      <c r="A17643" t="s">
        <v>111</v>
      </c>
      <c r="B17643">
        <v>158071</v>
      </c>
      <c r="C17643">
        <v>15</v>
      </c>
      <c r="D17643">
        <v>0</v>
      </c>
      <c r="E17643">
        <v>11</v>
      </c>
    </row>
    <row r="17644" spans="1:5" x14ac:dyDescent="0.25">
      <c r="A17644" t="s">
        <v>111</v>
      </c>
      <c r="B17644">
        <v>158077</v>
      </c>
      <c r="C17644">
        <v>14</v>
      </c>
      <c r="D17644">
        <v>0</v>
      </c>
      <c r="E17644">
        <v>11</v>
      </c>
    </row>
    <row r="17645" spans="1:5" x14ac:dyDescent="0.25">
      <c r="A17645" t="s">
        <v>111</v>
      </c>
      <c r="B17645">
        <v>158083</v>
      </c>
      <c r="C17645">
        <v>15</v>
      </c>
      <c r="D17645">
        <v>0</v>
      </c>
      <c r="E17645">
        <v>11</v>
      </c>
    </row>
    <row r="17646" spans="1:5" x14ac:dyDescent="0.25">
      <c r="A17646" t="s">
        <v>111</v>
      </c>
      <c r="B17646">
        <v>158089</v>
      </c>
      <c r="C17646">
        <v>15</v>
      </c>
      <c r="D17646">
        <v>0</v>
      </c>
      <c r="E17646">
        <v>11</v>
      </c>
    </row>
    <row r="17647" spans="1:5" x14ac:dyDescent="0.25">
      <c r="A17647" t="s">
        <v>111</v>
      </c>
      <c r="B17647">
        <v>158095</v>
      </c>
      <c r="C17647">
        <v>14</v>
      </c>
      <c r="D17647">
        <v>0</v>
      </c>
      <c r="E17647">
        <v>11</v>
      </c>
    </row>
    <row r="17648" spans="1:5" x14ac:dyDescent="0.25">
      <c r="A17648" t="s">
        <v>111</v>
      </c>
      <c r="B17648">
        <v>158101</v>
      </c>
      <c r="C17648">
        <v>15</v>
      </c>
      <c r="D17648">
        <v>0</v>
      </c>
      <c r="E17648">
        <v>11</v>
      </c>
    </row>
    <row r="17649" spans="1:5" x14ac:dyDescent="0.25">
      <c r="A17649" t="s">
        <v>111</v>
      </c>
      <c r="B17649">
        <v>158107</v>
      </c>
      <c r="C17649">
        <v>16</v>
      </c>
      <c r="D17649">
        <v>0</v>
      </c>
      <c r="E17649">
        <v>11</v>
      </c>
    </row>
    <row r="17650" spans="1:5" x14ac:dyDescent="0.25">
      <c r="A17650" t="s">
        <v>111</v>
      </c>
      <c r="B17650">
        <v>158113</v>
      </c>
      <c r="C17650">
        <v>16</v>
      </c>
      <c r="D17650">
        <v>0</v>
      </c>
      <c r="E17650">
        <v>11</v>
      </c>
    </row>
    <row r="17651" spans="1:5" x14ac:dyDescent="0.25">
      <c r="A17651" t="s">
        <v>111</v>
      </c>
      <c r="B17651">
        <v>158119</v>
      </c>
      <c r="C17651">
        <v>16</v>
      </c>
      <c r="D17651">
        <v>0</v>
      </c>
      <c r="E17651">
        <v>11</v>
      </c>
    </row>
    <row r="17652" spans="1:5" x14ac:dyDescent="0.25">
      <c r="A17652" t="s">
        <v>111</v>
      </c>
      <c r="B17652">
        <v>158125</v>
      </c>
      <c r="C17652">
        <v>14</v>
      </c>
      <c r="D17652">
        <v>0</v>
      </c>
      <c r="E17652">
        <v>11</v>
      </c>
    </row>
    <row r="17653" spans="1:5" x14ac:dyDescent="0.25">
      <c r="A17653" t="s">
        <v>111</v>
      </c>
      <c r="B17653">
        <v>158131</v>
      </c>
      <c r="C17653">
        <v>14</v>
      </c>
      <c r="D17653">
        <v>0</v>
      </c>
      <c r="E17653">
        <v>11</v>
      </c>
    </row>
    <row r="17654" spans="1:5" x14ac:dyDescent="0.25">
      <c r="A17654" t="s">
        <v>111</v>
      </c>
      <c r="B17654">
        <v>158137</v>
      </c>
      <c r="C17654">
        <v>14</v>
      </c>
      <c r="D17654">
        <v>0</v>
      </c>
      <c r="E17654">
        <v>11</v>
      </c>
    </row>
    <row r="17655" spans="1:5" x14ac:dyDescent="0.25">
      <c r="A17655" t="s">
        <v>111</v>
      </c>
      <c r="B17655">
        <v>158143</v>
      </c>
      <c r="C17655">
        <v>14</v>
      </c>
      <c r="D17655">
        <v>0</v>
      </c>
      <c r="E17655">
        <v>11</v>
      </c>
    </row>
    <row r="17656" spans="1:5" x14ac:dyDescent="0.25">
      <c r="A17656" t="s">
        <v>111</v>
      </c>
      <c r="B17656">
        <v>158149</v>
      </c>
      <c r="C17656">
        <v>15</v>
      </c>
      <c r="D17656">
        <v>0</v>
      </c>
      <c r="E17656">
        <v>11</v>
      </c>
    </row>
    <row r="17657" spans="1:5" x14ac:dyDescent="0.25">
      <c r="A17657" t="s">
        <v>111</v>
      </c>
      <c r="B17657">
        <v>158155</v>
      </c>
      <c r="C17657">
        <v>15</v>
      </c>
      <c r="D17657">
        <v>0</v>
      </c>
      <c r="E17657">
        <v>11</v>
      </c>
    </row>
    <row r="17658" spans="1:5" x14ac:dyDescent="0.25">
      <c r="A17658" t="s">
        <v>111</v>
      </c>
      <c r="B17658">
        <v>158161</v>
      </c>
      <c r="C17658">
        <v>15</v>
      </c>
      <c r="D17658">
        <v>0</v>
      </c>
      <c r="E17658">
        <v>11</v>
      </c>
    </row>
    <row r="17659" spans="1:5" x14ac:dyDescent="0.25">
      <c r="A17659" t="s">
        <v>111</v>
      </c>
      <c r="B17659">
        <v>158167</v>
      </c>
      <c r="C17659">
        <v>14</v>
      </c>
      <c r="D17659">
        <v>0</v>
      </c>
      <c r="E17659">
        <v>11</v>
      </c>
    </row>
    <row r="17660" spans="1:5" x14ac:dyDescent="0.25">
      <c r="A17660" t="s">
        <v>111</v>
      </c>
      <c r="B17660">
        <v>158173</v>
      </c>
      <c r="C17660">
        <v>14</v>
      </c>
      <c r="D17660">
        <v>0</v>
      </c>
      <c r="E17660">
        <v>11</v>
      </c>
    </row>
    <row r="17661" spans="1:5" x14ac:dyDescent="0.25">
      <c r="A17661" t="s">
        <v>111</v>
      </c>
      <c r="B17661">
        <v>158179</v>
      </c>
      <c r="C17661">
        <v>16</v>
      </c>
      <c r="D17661">
        <v>0</v>
      </c>
      <c r="E17661">
        <v>11</v>
      </c>
    </row>
    <row r="17662" spans="1:5" x14ac:dyDescent="0.25">
      <c r="A17662" t="s">
        <v>111</v>
      </c>
      <c r="B17662">
        <v>158185</v>
      </c>
      <c r="C17662">
        <v>14</v>
      </c>
      <c r="D17662">
        <v>0</v>
      </c>
      <c r="E17662">
        <v>11</v>
      </c>
    </row>
    <row r="17663" spans="1:5" x14ac:dyDescent="0.25">
      <c r="A17663" t="s">
        <v>111</v>
      </c>
      <c r="B17663">
        <v>158191</v>
      </c>
      <c r="C17663">
        <v>14</v>
      </c>
      <c r="D17663">
        <v>0</v>
      </c>
      <c r="E17663">
        <v>11</v>
      </c>
    </row>
    <row r="17664" spans="1:5" x14ac:dyDescent="0.25">
      <c r="A17664" t="s">
        <v>111</v>
      </c>
      <c r="B17664">
        <v>158197</v>
      </c>
      <c r="C17664">
        <v>16</v>
      </c>
      <c r="D17664">
        <v>0</v>
      </c>
      <c r="E17664">
        <v>11</v>
      </c>
    </row>
    <row r="17665" spans="1:5" x14ac:dyDescent="0.25">
      <c r="A17665" t="s">
        <v>111</v>
      </c>
      <c r="B17665">
        <v>158203</v>
      </c>
      <c r="C17665">
        <v>15</v>
      </c>
      <c r="D17665">
        <v>0</v>
      </c>
      <c r="E17665">
        <v>11</v>
      </c>
    </row>
    <row r="17666" spans="1:5" x14ac:dyDescent="0.25">
      <c r="A17666" t="s">
        <v>111</v>
      </c>
      <c r="B17666">
        <v>158209</v>
      </c>
      <c r="C17666">
        <v>15</v>
      </c>
      <c r="D17666">
        <v>0</v>
      </c>
      <c r="E17666">
        <v>11</v>
      </c>
    </row>
    <row r="17667" spans="1:5" x14ac:dyDescent="0.25">
      <c r="A17667" t="s">
        <v>111</v>
      </c>
      <c r="B17667">
        <v>158215</v>
      </c>
      <c r="C17667">
        <v>15</v>
      </c>
      <c r="D17667">
        <v>0</v>
      </c>
      <c r="E17667">
        <v>11</v>
      </c>
    </row>
    <row r="17668" spans="1:5" x14ac:dyDescent="0.25">
      <c r="A17668" t="s">
        <v>111</v>
      </c>
      <c r="B17668">
        <v>158221</v>
      </c>
      <c r="C17668">
        <v>16</v>
      </c>
      <c r="D17668">
        <v>0</v>
      </c>
      <c r="E17668">
        <v>11</v>
      </c>
    </row>
    <row r="17669" spans="1:5" x14ac:dyDescent="0.25">
      <c r="A17669" t="s">
        <v>111</v>
      </c>
      <c r="B17669">
        <v>158227</v>
      </c>
      <c r="C17669">
        <v>14</v>
      </c>
      <c r="D17669">
        <v>0</v>
      </c>
      <c r="E17669">
        <v>11</v>
      </c>
    </row>
    <row r="17670" spans="1:5" x14ac:dyDescent="0.25">
      <c r="A17670" t="s">
        <v>111</v>
      </c>
      <c r="B17670">
        <v>158233</v>
      </c>
      <c r="C17670">
        <v>16</v>
      </c>
      <c r="D17670">
        <v>0</v>
      </c>
      <c r="E17670">
        <v>11</v>
      </c>
    </row>
    <row r="17671" spans="1:5" x14ac:dyDescent="0.25">
      <c r="A17671" t="s">
        <v>111</v>
      </c>
      <c r="B17671">
        <v>158239</v>
      </c>
      <c r="C17671">
        <v>14</v>
      </c>
      <c r="D17671">
        <v>0</v>
      </c>
      <c r="E17671">
        <v>11</v>
      </c>
    </row>
    <row r="17672" spans="1:5" x14ac:dyDescent="0.25">
      <c r="A17672" t="s">
        <v>111</v>
      </c>
      <c r="B17672">
        <v>158245</v>
      </c>
      <c r="C17672">
        <v>14</v>
      </c>
      <c r="D17672">
        <v>0</v>
      </c>
      <c r="E17672">
        <v>11</v>
      </c>
    </row>
    <row r="17673" spans="1:5" x14ac:dyDescent="0.25">
      <c r="A17673" t="s">
        <v>111</v>
      </c>
      <c r="B17673">
        <v>158251</v>
      </c>
      <c r="C17673">
        <v>15</v>
      </c>
      <c r="D17673">
        <v>0</v>
      </c>
      <c r="E17673">
        <v>11</v>
      </c>
    </row>
    <row r="17674" spans="1:5" x14ac:dyDescent="0.25">
      <c r="A17674" t="s">
        <v>111</v>
      </c>
      <c r="B17674">
        <v>158257</v>
      </c>
      <c r="C17674">
        <v>14</v>
      </c>
      <c r="D17674">
        <v>0</v>
      </c>
      <c r="E17674">
        <v>11</v>
      </c>
    </row>
    <row r="17675" spans="1:5" x14ac:dyDescent="0.25">
      <c r="A17675" t="s">
        <v>111</v>
      </c>
      <c r="B17675">
        <v>158263</v>
      </c>
      <c r="C17675">
        <v>14</v>
      </c>
      <c r="D17675">
        <v>0</v>
      </c>
      <c r="E17675">
        <v>11</v>
      </c>
    </row>
    <row r="17676" spans="1:5" x14ac:dyDescent="0.25">
      <c r="A17676" t="s">
        <v>111</v>
      </c>
      <c r="B17676">
        <v>158269</v>
      </c>
      <c r="C17676">
        <v>14</v>
      </c>
      <c r="D17676">
        <v>0</v>
      </c>
      <c r="E17676">
        <v>11</v>
      </c>
    </row>
    <row r="17677" spans="1:5" x14ac:dyDescent="0.25">
      <c r="A17677" t="s">
        <v>111</v>
      </c>
      <c r="B17677">
        <v>158275</v>
      </c>
      <c r="C17677">
        <v>15</v>
      </c>
      <c r="D17677">
        <v>0</v>
      </c>
      <c r="E17677">
        <v>11</v>
      </c>
    </row>
    <row r="17678" spans="1:5" x14ac:dyDescent="0.25">
      <c r="A17678" t="s">
        <v>111</v>
      </c>
      <c r="B17678">
        <v>158281</v>
      </c>
      <c r="C17678">
        <v>14</v>
      </c>
      <c r="D17678">
        <v>0</v>
      </c>
      <c r="E17678">
        <v>11</v>
      </c>
    </row>
    <row r="17679" spans="1:5" x14ac:dyDescent="0.25">
      <c r="A17679" t="s">
        <v>111</v>
      </c>
      <c r="B17679">
        <v>158287</v>
      </c>
      <c r="C17679">
        <v>14</v>
      </c>
      <c r="D17679">
        <v>0</v>
      </c>
      <c r="E17679">
        <v>11</v>
      </c>
    </row>
    <row r="17680" spans="1:5" x14ac:dyDescent="0.25">
      <c r="A17680" t="s">
        <v>111</v>
      </c>
      <c r="B17680">
        <v>158293</v>
      </c>
      <c r="C17680">
        <v>14</v>
      </c>
      <c r="D17680">
        <v>0</v>
      </c>
      <c r="E17680">
        <v>11</v>
      </c>
    </row>
    <row r="17681" spans="1:5" x14ac:dyDescent="0.25">
      <c r="A17681" t="s">
        <v>111</v>
      </c>
      <c r="B17681">
        <v>158299</v>
      </c>
      <c r="C17681">
        <v>16</v>
      </c>
      <c r="D17681">
        <v>0</v>
      </c>
      <c r="E17681">
        <v>11</v>
      </c>
    </row>
    <row r="17682" spans="1:5" x14ac:dyDescent="0.25">
      <c r="A17682" t="s">
        <v>111</v>
      </c>
      <c r="B17682">
        <v>158305</v>
      </c>
      <c r="C17682">
        <v>15</v>
      </c>
      <c r="D17682">
        <v>0</v>
      </c>
      <c r="E17682">
        <v>11</v>
      </c>
    </row>
    <row r="17683" spans="1:5" x14ac:dyDescent="0.25">
      <c r="A17683" t="s">
        <v>111</v>
      </c>
      <c r="B17683">
        <v>158311</v>
      </c>
      <c r="C17683">
        <v>14</v>
      </c>
      <c r="D17683">
        <v>0</v>
      </c>
      <c r="E17683">
        <v>11</v>
      </c>
    </row>
    <row r="17684" spans="1:5" x14ac:dyDescent="0.25">
      <c r="A17684" t="s">
        <v>111</v>
      </c>
      <c r="B17684">
        <v>158317</v>
      </c>
      <c r="C17684">
        <v>15</v>
      </c>
      <c r="D17684">
        <v>0</v>
      </c>
      <c r="E17684">
        <v>11</v>
      </c>
    </row>
    <row r="17685" spans="1:5" x14ac:dyDescent="0.25">
      <c r="A17685" t="s">
        <v>111</v>
      </c>
      <c r="B17685">
        <v>158323</v>
      </c>
      <c r="C17685">
        <v>14</v>
      </c>
      <c r="D17685">
        <v>0</v>
      </c>
      <c r="E17685">
        <v>11</v>
      </c>
    </row>
    <row r="17686" spans="1:5" x14ac:dyDescent="0.25">
      <c r="A17686" t="s">
        <v>111</v>
      </c>
      <c r="B17686">
        <v>158329</v>
      </c>
      <c r="C17686">
        <v>15</v>
      </c>
      <c r="D17686">
        <v>0</v>
      </c>
      <c r="E17686">
        <v>11</v>
      </c>
    </row>
    <row r="17687" spans="1:5" x14ac:dyDescent="0.25">
      <c r="A17687" t="s">
        <v>111</v>
      </c>
      <c r="B17687">
        <v>158335</v>
      </c>
      <c r="C17687">
        <v>15</v>
      </c>
      <c r="D17687">
        <v>0</v>
      </c>
      <c r="E17687">
        <v>11</v>
      </c>
    </row>
    <row r="17688" spans="1:5" x14ac:dyDescent="0.25">
      <c r="A17688" t="s">
        <v>111</v>
      </c>
      <c r="B17688">
        <v>158341</v>
      </c>
      <c r="C17688">
        <v>15</v>
      </c>
      <c r="D17688">
        <v>0</v>
      </c>
      <c r="E17688">
        <v>11</v>
      </c>
    </row>
    <row r="17689" spans="1:5" x14ac:dyDescent="0.25">
      <c r="A17689" t="s">
        <v>111</v>
      </c>
      <c r="B17689">
        <v>158347</v>
      </c>
      <c r="C17689">
        <v>16</v>
      </c>
      <c r="D17689">
        <v>0</v>
      </c>
      <c r="E17689">
        <v>11</v>
      </c>
    </row>
    <row r="17690" spans="1:5" x14ac:dyDescent="0.25">
      <c r="A17690" t="s">
        <v>111</v>
      </c>
      <c r="B17690">
        <v>158353</v>
      </c>
      <c r="C17690">
        <v>16</v>
      </c>
      <c r="D17690">
        <v>0</v>
      </c>
      <c r="E17690">
        <v>11</v>
      </c>
    </row>
    <row r="17691" spans="1:5" x14ac:dyDescent="0.25">
      <c r="A17691" t="s">
        <v>111</v>
      </c>
      <c r="B17691">
        <v>158359</v>
      </c>
      <c r="C17691">
        <v>14</v>
      </c>
      <c r="D17691">
        <v>0</v>
      </c>
      <c r="E17691">
        <v>11</v>
      </c>
    </row>
    <row r="17692" spans="1:5" x14ac:dyDescent="0.25">
      <c r="A17692" t="s">
        <v>111</v>
      </c>
      <c r="B17692">
        <v>158365</v>
      </c>
      <c r="C17692">
        <v>15</v>
      </c>
      <c r="D17692">
        <v>0</v>
      </c>
      <c r="E17692">
        <v>11</v>
      </c>
    </row>
    <row r="17693" spans="1:5" x14ac:dyDescent="0.25">
      <c r="A17693" t="s">
        <v>111</v>
      </c>
      <c r="B17693">
        <v>158371</v>
      </c>
      <c r="C17693">
        <v>14</v>
      </c>
      <c r="D17693">
        <v>0</v>
      </c>
      <c r="E17693">
        <v>11</v>
      </c>
    </row>
    <row r="17694" spans="1:5" x14ac:dyDescent="0.25">
      <c r="A17694" t="s">
        <v>111</v>
      </c>
      <c r="B17694">
        <v>158377</v>
      </c>
      <c r="C17694">
        <v>15</v>
      </c>
      <c r="D17694">
        <v>0</v>
      </c>
      <c r="E17694">
        <v>11</v>
      </c>
    </row>
    <row r="17695" spans="1:5" x14ac:dyDescent="0.25">
      <c r="A17695" t="s">
        <v>111</v>
      </c>
      <c r="B17695">
        <v>158383</v>
      </c>
      <c r="C17695">
        <v>14</v>
      </c>
      <c r="D17695">
        <v>0</v>
      </c>
      <c r="E17695">
        <v>11</v>
      </c>
    </row>
    <row r="17696" spans="1:5" x14ac:dyDescent="0.25">
      <c r="A17696" t="s">
        <v>111</v>
      </c>
      <c r="B17696">
        <v>158389</v>
      </c>
      <c r="C17696">
        <v>16</v>
      </c>
      <c r="D17696">
        <v>0</v>
      </c>
      <c r="E17696">
        <v>11</v>
      </c>
    </row>
    <row r="17697" spans="1:5" x14ac:dyDescent="0.25">
      <c r="A17697" t="s">
        <v>111</v>
      </c>
      <c r="B17697">
        <v>158395</v>
      </c>
      <c r="C17697">
        <v>14</v>
      </c>
      <c r="D17697">
        <v>0</v>
      </c>
      <c r="E17697">
        <v>11</v>
      </c>
    </row>
    <row r="17698" spans="1:5" x14ac:dyDescent="0.25">
      <c r="A17698" t="s">
        <v>111</v>
      </c>
      <c r="B17698">
        <v>158401</v>
      </c>
      <c r="C17698">
        <v>16</v>
      </c>
      <c r="D17698">
        <v>0</v>
      </c>
      <c r="E17698">
        <v>11</v>
      </c>
    </row>
    <row r="17699" spans="1:5" x14ac:dyDescent="0.25">
      <c r="A17699" t="s">
        <v>111</v>
      </c>
      <c r="B17699">
        <v>158407</v>
      </c>
      <c r="C17699">
        <v>15</v>
      </c>
      <c r="D17699">
        <v>0</v>
      </c>
      <c r="E17699">
        <v>11</v>
      </c>
    </row>
    <row r="17700" spans="1:5" x14ac:dyDescent="0.25">
      <c r="A17700" t="s">
        <v>111</v>
      </c>
      <c r="B17700">
        <v>158413</v>
      </c>
      <c r="C17700">
        <v>14</v>
      </c>
      <c r="D17700">
        <v>0</v>
      </c>
      <c r="E17700">
        <v>11</v>
      </c>
    </row>
    <row r="17701" spans="1:5" x14ac:dyDescent="0.25">
      <c r="A17701" t="s">
        <v>111</v>
      </c>
      <c r="B17701">
        <v>158419</v>
      </c>
      <c r="C17701">
        <v>16</v>
      </c>
      <c r="D17701">
        <v>0</v>
      </c>
      <c r="E17701">
        <v>11</v>
      </c>
    </row>
    <row r="17702" spans="1:5" x14ac:dyDescent="0.25">
      <c r="A17702" t="s">
        <v>111</v>
      </c>
      <c r="B17702">
        <v>158425</v>
      </c>
      <c r="C17702">
        <v>16</v>
      </c>
      <c r="D17702">
        <v>0</v>
      </c>
      <c r="E17702">
        <v>11</v>
      </c>
    </row>
    <row r="17703" spans="1:5" x14ac:dyDescent="0.25">
      <c r="A17703" t="s">
        <v>111</v>
      </c>
      <c r="B17703">
        <v>158431</v>
      </c>
      <c r="C17703">
        <v>16</v>
      </c>
      <c r="D17703">
        <v>0</v>
      </c>
      <c r="E17703">
        <v>11</v>
      </c>
    </row>
    <row r="17704" spans="1:5" x14ac:dyDescent="0.25">
      <c r="A17704" t="s">
        <v>111</v>
      </c>
      <c r="B17704">
        <v>158437</v>
      </c>
      <c r="C17704">
        <v>15</v>
      </c>
      <c r="D17704">
        <v>0</v>
      </c>
      <c r="E17704">
        <v>11</v>
      </c>
    </row>
    <row r="17705" spans="1:5" x14ac:dyDescent="0.25">
      <c r="A17705" t="s">
        <v>111</v>
      </c>
      <c r="B17705">
        <v>158443</v>
      </c>
      <c r="C17705">
        <v>14</v>
      </c>
      <c r="D17705">
        <v>0</v>
      </c>
      <c r="E17705">
        <v>11</v>
      </c>
    </row>
    <row r="17706" spans="1:5" x14ac:dyDescent="0.25">
      <c r="A17706" t="s">
        <v>111</v>
      </c>
      <c r="B17706">
        <v>158449</v>
      </c>
      <c r="C17706">
        <v>15</v>
      </c>
      <c r="D17706">
        <v>0</v>
      </c>
      <c r="E17706">
        <v>11</v>
      </c>
    </row>
    <row r="17707" spans="1:5" x14ac:dyDescent="0.25">
      <c r="A17707" t="s">
        <v>111</v>
      </c>
      <c r="B17707">
        <v>158455</v>
      </c>
      <c r="C17707">
        <v>14</v>
      </c>
      <c r="D17707">
        <v>0</v>
      </c>
      <c r="E17707">
        <v>11</v>
      </c>
    </row>
    <row r="17708" spans="1:5" x14ac:dyDescent="0.25">
      <c r="A17708" t="s">
        <v>111</v>
      </c>
      <c r="B17708">
        <v>158461</v>
      </c>
      <c r="C17708">
        <v>16</v>
      </c>
      <c r="D17708">
        <v>0</v>
      </c>
      <c r="E17708">
        <v>11</v>
      </c>
    </row>
    <row r="17709" spans="1:5" x14ac:dyDescent="0.25">
      <c r="A17709" t="s">
        <v>111</v>
      </c>
      <c r="B17709">
        <v>158467</v>
      </c>
      <c r="C17709">
        <v>15</v>
      </c>
      <c r="D17709">
        <v>0</v>
      </c>
      <c r="E17709">
        <v>11</v>
      </c>
    </row>
    <row r="17710" spans="1:5" x14ac:dyDescent="0.25">
      <c r="A17710" t="s">
        <v>111</v>
      </c>
      <c r="B17710">
        <v>158473</v>
      </c>
      <c r="C17710">
        <v>15</v>
      </c>
      <c r="D17710">
        <v>0</v>
      </c>
      <c r="E17710">
        <v>11</v>
      </c>
    </row>
    <row r="17711" spans="1:5" x14ac:dyDescent="0.25">
      <c r="A17711" t="s">
        <v>111</v>
      </c>
      <c r="B17711">
        <v>158479</v>
      </c>
      <c r="C17711">
        <v>15</v>
      </c>
      <c r="D17711">
        <v>0</v>
      </c>
      <c r="E17711">
        <v>11</v>
      </c>
    </row>
    <row r="17712" spans="1:5" x14ac:dyDescent="0.25">
      <c r="A17712" t="s">
        <v>111</v>
      </c>
      <c r="B17712">
        <v>158485</v>
      </c>
      <c r="C17712">
        <v>15</v>
      </c>
      <c r="D17712">
        <v>0</v>
      </c>
      <c r="E17712">
        <v>11</v>
      </c>
    </row>
    <row r="17713" spans="1:5" x14ac:dyDescent="0.25">
      <c r="A17713" t="s">
        <v>111</v>
      </c>
      <c r="B17713">
        <v>158491</v>
      </c>
      <c r="C17713">
        <v>14</v>
      </c>
      <c r="D17713">
        <v>0</v>
      </c>
      <c r="E17713">
        <v>11</v>
      </c>
    </row>
    <row r="17714" spans="1:5" x14ac:dyDescent="0.25">
      <c r="A17714" t="s">
        <v>111</v>
      </c>
      <c r="B17714">
        <v>158497</v>
      </c>
      <c r="C17714">
        <v>15</v>
      </c>
      <c r="D17714">
        <v>0</v>
      </c>
      <c r="E17714">
        <v>11</v>
      </c>
    </row>
    <row r="17715" spans="1:5" x14ac:dyDescent="0.25">
      <c r="A17715" t="s">
        <v>111</v>
      </c>
      <c r="B17715">
        <v>158503</v>
      </c>
      <c r="C17715">
        <v>16</v>
      </c>
      <c r="D17715">
        <v>0</v>
      </c>
      <c r="E17715">
        <v>11</v>
      </c>
    </row>
    <row r="17716" spans="1:5" x14ac:dyDescent="0.25">
      <c r="A17716" t="s">
        <v>111</v>
      </c>
      <c r="B17716">
        <v>158509</v>
      </c>
      <c r="C17716">
        <v>15</v>
      </c>
      <c r="D17716">
        <v>0</v>
      </c>
      <c r="E17716">
        <v>11</v>
      </c>
    </row>
    <row r="17717" spans="1:5" x14ac:dyDescent="0.25">
      <c r="A17717" t="s">
        <v>111</v>
      </c>
      <c r="B17717">
        <v>158515</v>
      </c>
      <c r="C17717">
        <v>15</v>
      </c>
      <c r="D17717">
        <v>0</v>
      </c>
      <c r="E17717">
        <v>11</v>
      </c>
    </row>
    <row r="17718" spans="1:5" x14ac:dyDescent="0.25">
      <c r="A17718" t="s">
        <v>111</v>
      </c>
      <c r="B17718">
        <v>158521</v>
      </c>
      <c r="C17718">
        <v>15</v>
      </c>
      <c r="D17718">
        <v>0</v>
      </c>
      <c r="E17718">
        <v>11</v>
      </c>
    </row>
    <row r="17719" spans="1:5" x14ac:dyDescent="0.25">
      <c r="A17719" t="s">
        <v>111</v>
      </c>
      <c r="B17719">
        <v>158527</v>
      </c>
      <c r="C17719">
        <v>15</v>
      </c>
      <c r="D17719">
        <v>0</v>
      </c>
      <c r="E17719">
        <v>11</v>
      </c>
    </row>
    <row r="17720" spans="1:5" x14ac:dyDescent="0.25">
      <c r="A17720" t="s">
        <v>111</v>
      </c>
      <c r="B17720">
        <v>158533</v>
      </c>
      <c r="C17720">
        <v>15</v>
      </c>
      <c r="D17720">
        <v>0</v>
      </c>
      <c r="E17720">
        <v>11</v>
      </c>
    </row>
    <row r="17721" spans="1:5" x14ac:dyDescent="0.25">
      <c r="A17721" t="s">
        <v>111</v>
      </c>
      <c r="B17721">
        <v>158539</v>
      </c>
      <c r="C17721">
        <v>14</v>
      </c>
      <c r="D17721">
        <v>0</v>
      </c>
      <c r="E17721">
        <v>11</v>
      </c>
    </row>
    <row r="17722" spans="1:5" x14ac:dyDescent="0.25">
      <c r="A17722" t="s">
        <v>111</v>
      </c>
      <c r="B17722">
        <v>158545</v>
      </c>
      <c r="C17722">
        <v>16</v>
      </c>
      <c r="D17722">
        <v>0</v>
      </c>
      <c r="E17722">
        <v>11</v>
      </c>
    </row>
    <row r="17723" spans="1:5" x14ac:dyDescent="0.25">
      <c r="A17723" t="s">
        <v>111</v>
      </c>
      <c r="B17723">
        <v>158551</v>
      </c>
      <c r="C17723">
        <v>16</v>
      </c>
      <c r="D17723">
        <v>0</v>
      </c>
      <c r="E17723">
        <v>11</v>
      </c>
    </row>
    <row r="17724" spans="1:5" x14ac:dyDescent="0.25">
      <c r="A17724" t="s">
        <v>111</v>
      </c>
      <c r="B17724">
        <v>158557</v>
      </c>
      <c r="C17724">
        <v>14</v>
      </c>
      <c r="D17724">
        <v>0</v>
      </c>
      <c r="E17724">
        <v>11</v>
      </c>
    </row>
    <row r="17725" spans="1:5" x14ac:dyDescent="0.25">
      <c r="A17725" t="s">
        <v>111</v>
      </c>
      <c r="B17725">
        <v>158563</v>
      </c>
      <c r="C17725">
        <v>15</v>
      </c>
      <c r="D17725">
        <v>0</v>
      </c>
      <c r="E17725">
        <v>11</v>
      </c>
    </row>
    <row r="17726" spans="1:5" x14ac:dyDescent="0.25">
      <c r="A17726" t="s">
        <v>111</v>
      </c>
      <c r="B17726">
        <v>158569</v>
      </c>
      <c r="C17726">
        <v>14</v>
      </c>
      <c r="D17726">
        <v>0</v>
      </c>
      <c r="E17726">
        <v>11</v>
      </c>
    </row>
    <row r="17727" spans="1:5" x14ac:dyDescent="0.25">
      <c r="A17727" t="s">
        <v>111</v>
      </c>
      <c r="B17727">
        <v>158575</v>
      </c>
      <c r="C17727">
        <v>16</v>
      </c>
      <c r="D17727">
        <v>0</v>
      </c>
      <c r="E17727">
        <v>11</v>
      </c>
    </row>
    <row r="17728" spans="1:5" x14ac:dyDescent="0.25">
      <c r="A17728" t="s">
        <v>111</v>
      </c>
      <c r="B17728">
        <v>158581</v>
      </c>
      <c r="C17728">
        <v>15</v>
      </c>
      <c r="D17728">
        <v>0</v>
      </c>
      <c r="E17728">
        <v>11</v>
      </c>
    </row>
    <row r="17729" spans="1:5" x14ac:dyDescent="0.25">
      <c r="A17729" t="s">
        <v>111</v>
      </c>
      <c r="B17729">
        <v>158587</v>
      </c>
      <c r="C17729">
        <v>15</v>
      </c>
      <c r="D17729">
        <v>0</v>
      </c>
      <c r="E17729">
        <v>11</v>
      </c>
    </row>
    <row r="17730" spans="1:5" x14ac:dyDescent="0.25">
      <c r="A17730" t="s">
        <v>111</v>
      </c>
      <c r="B17730">
        <v>158593</v>
      </c>
      <c r="C17730">
        <v>15</v>
      </c>
      <c r="D17730">
        <v>0</v>
      </c>
      <c r="E17730">
        <v>11</v>
      </c>
    </row>
    <row r="17731" spans="1:5" x14ac:dyDescent="0.25">
      <c r="A17731" t="s">
        <v>111</v>
      </c>
      <c r="B17731">
        <v>158599</v>
      </c>
      <c r="C17731">
        <v>14</v>
      </c>
      <c r="D17731">
        <v>0</v>
      </c>
      <c r="E17731">
        <v>11</v>
      </c>
    </row>
    <row r="17732" spans="1:5" x14ac:dyDescent="0.25">
      <c r="A17732" t="s">
        <v>111</v>
      </c>
      <c r="B17732">
        <v>158605</v>
      </c>
      <c r="C17732">
        <v>15</v>
      </c>
      <c r="D17732">
        <v>0</v>
      </c>
      <c r="E17732">
        <v>11</v>
      </c>
    </row>
    <row r="17733" spans="1:5" x14ac:dyDescent="0.25">
      <c r="A17733" t="s">
        <v>111</v>
      </c>
      <c r="B17733">
        <v>158611</v>
      </c>
      <c r="C17733">
        <v>14</v>
      </c>
      <c r="D17733">
        <v>0</v>
      </c>
      <c r="E17733">
        <v>11</v>
      </c>
    </row>
    <row r="17734" spans="1:5" x14ac:dyDescent="0.25">
      <c r="A17734" t="s">
        <v>111</v>
      </c>
      <c r="B17734">
        <v>158617</v>
      </c>
      <c r="C17734">
        <v>15</v>
      </c>
      <c r="D17734">
        <v>0</v>
      </c>
      <c r="E17734">
        <v>11</v>
      </c>
    </row>
    <row r="17735" spans="1:5" x14ac:dyDescent="0.25">
      <c r="A17735" t="s">
        <v>111</v>
      </c>
      <c r="B17735">
        <v>158623</v>
      </c>
      <c r="C17735">
        <v>14</v>
      </c>
      <c r="D17735">
        <v>0</v>
      </c>
      <c r="E17735">
        <v>11</v>
      </c>
    </row>
    <row r="17736" spans="1:5" x14ac:dyDescent="0.25">
      <c r="A17736" t="s">
        <v>111</v>
      </c>
      <c r="B17736">
        <v>158629</v>
      </c>
      <c r="C17736">
        <v>15</v>
      </c>
      <c r="D17736">
        <v>0</v>
      </c>
      <c r="E17736">
        <v>11</v>
      </c>
    </row>
    <row r="17737" spans="1:5" x14ac:dyDescent="0.25">
      <c r="A17737" t="s">
        <v>111</v>
      </c>
      <c r="B17737">
        <v>158635</v>
      </c>
      <c r="C17737">
        <v>15</v>
      </c>
      <c r="D17737">
        <v>0</v>
      </c>
      <c r="E17737">
        <v>11</v>
      </c>
    </row>
    <row r="17738" spans="1:5" x14ac:dyDescent="0.25">
      <c r="A17738" t="s">
        <v>111</v>
      </c>
      <c r="B17738">
        <v>158641</v>
      </c>
      <c r="C17738">
        <v>14</v>
      </c>
      <c r="D17738">
        <v>0</v>
      </c>
      <c r="E17738">
        <v>11</v>
      </c>
    </row>
    <row r="17739" spans="1:5" x14ac:dyDescent="0.25">
      <c r="A17739" t="s">
        <v>111</v>
      </c>
      <c r="B17739">
        <v>158647</v>
      </c>
      <c r="C17739">
        <v>14</v>
      </c>
      <c r="D17739">
        <v>0</v>
      </c>
      <c r="E17739">
        <v>11</v>
      </c>
    </row>
    <row r="17740" spans="1:5" x14ac:dyDescent="0.25">
      <c r="A17740" t="s">
        <v>111</v>
      </c>
      <c r="B17740">
        <v>158653</v>
      </c>
      <c r="C17740">
        <v>16</v>
      </c>
      <c r="D17740">
        <v>0</v>
      </c>
      <c r="E17740">
        <v>11</v>
      </c>
    </row>
    <row r="17741" spans="1:5" x14ac:dyDescent="0.25">
      <c r="A17741" t="s">
        <v>111</v>
      </c>
      <c r="B17741">
        <v>158659</v>
      </c>
      <c r="C17741">
        <v>15</v>
      </c>
      <c r="D17741">
        <v>0</v>
      </c>
      <c r="E17741">
        <v>11</v>
      </c>
    </row>
    <row r="17742" spans="1:5" x14ac:dyDescent="0.25">
      <c r="A17742" t="s">
        <v>111</v>
      </c>
      <c r="B17742">
        <v>158665</v>
      </c>
      <c r="C17742">
        <v>15</v>
      </c>
      <c r="D17742">
        <v>0</v>
      </c>
      <c r="E17742">
        <v>11</v>
      </c>
    </row>
    <row r="17743" spans="1:5" x14ac:dyDescent="0.25">
      <c r="A17743" t="s">
        <v>111</v>
      </c>
      <c r="B17743">
        <v>158671</v>
      </c>
      <c r="C17743">
        <v>15</v>
      </c>
      <c r="D17743">
        <v>0</v>
      </c>
      <c r="E17743">
        <v>11</v>
      </c>
    </row>
    <row r="17744" spans="1:5" x14ac:dyDescent="0.25">
      <c r="A17744" t="s">
        <v>111</v>
      </c>
      <c r="B17744">
        <v>158677</v>
      </c>
      <c r="C17744">
        <v>15</v>
      </c>
      <c r="D17744">
        <v>0</v>
      </c>
      <c r="E17744">
        <v>11</v>
      </c>
    </row>
    <row r="17745" spans="1:5" x14ac:dyDescent="0.25">
      <c r="A17745" t="s">
        <v>111</v>
      </c>
      <c r="B17745">
        <v>158683</v>
      </c>
      <c r="C17745">
        <v>14</v>
      </c>
      <c r="D17745">
        <v>0</v>
      </c>
      <c r="E17745">
        <v>11</v>
      </c>
    </row>
    <row r="17746" spans="1:5" x14ac:dyDescent="0.25">
      <c r="A17746" t="s">
        <v>111</v>
      </c>
      <c r="B17746">
        <v>158689</v>
      </c>
      <c r="C17746">
        <v>16</v>
      </c>
      <c r="D17746">
        <v>0</v>
      </c>
      <c r="E17746">
        <v>11</v>
      </c>
    </row>
    <row r="17747" spans="1:5" x14ac:dyDescent="0.25">
      <c r="A17747" t="s">
        <v>111</v>
      </c>
      <c r="B17747">
        <v>158695</v>
      </c>
      <c r="C17747">
        <v>14</v>
      </c>
      <c r="D17747">
        <v>0</v>
      </c>
      <c r="E17747">
        <v>11</v>
      </c>
    </row>
    <row r="17748" spans="1:5" x14ac:dyDescent="0.25">
      <c r="A17748" t="s">
        <v>111</v>
      </c>
      <c r="B17748">
        <v>158701</v>
      </c>
      <c r="C17748">
        <v>14</v>
      </c>
      <c r="D17748">
        <v>0</v>
      </c>
      <c r="E17748">
        <v>11</v>
      </c>
    </row>
    <row r="17749" spans="1:5" x14ac:dyDescent="0.25">
      <c r="A17749" t="s">
        <v>111</v>
      </c>
      <c r="B17749">
        <v>158707</v>
      </c>
      <c r="C17749">
        <v>15</v>
      </c>
      <c r="D17749">
        <v>0</v>
      </c>
      <c r="E17749">
        <v>11</v>
      </c>
    </row>
    <row r="17750" spans="1:5" x14ac:dyDescent="0.25">
      <c r="A17750" t="s">
        <v>111</v>
      </c>
      <c r="B17750">
        <v>158713</v>
      </c>
      <c r="C17750">
        <v>14</v>
      </c>
      <c r="D17750">
        <v>0</v>
      </c>
      <c r="E17750">
        <v>11</v>
      </c>
    </row>
    <row r="17751" spans="1:5" x14ac:dyDescent="0.25">
      <c r="A17751" t="s">
        <v>111</v>
      </c>
      <c r="B17751">
        <v>158719</v>
      </c>
      <c r="C17751">
        <v>16</v>
      </c>
      <c r="D17751">
        <v>0</v>
      </c>
      <c r="E17751">
        <v>11</v>
      </c>
    </row>
    <row r="17752" spans="1:5" x14ac:dyDescent="0.25">
      <c r="A17752" t="s">
        <v>111</v>
      </c>
      <c r="B17752">
        <v>158725</v>
      </c>
      <c r="C17752">
        <v>16</v>
      </c>
      <c r="D17752">
        <v>0</v>
      </c>
      <c r="E17752">
        <v>11</v>
      </c>
    </row>
    <row r="17753" spans="1:5" x14ac:dyDescent="0.25">
      <c r="A17753" t="s">
        <v>111</v>
      </c>
      <c r="B17753">
        <v>158731</v>
      </c>
      <c r="C17753">
        <v>15</v>
      </c>
      <c r="D17753">
        <v>0</v>
      </c>
      <c r="E17753">
        <v>11</v>
      </c>
    </row>
    <row r="17754" spans="1:5" x14ac:dyDescent="0.25">
      <c r="A17754" t="s">
        <v>111</v>
      </c>
      <c r="B17754">
        <v>158737</v>
      </c>
      <c r="C17754">
        <v>14</v>
      </c>
      <c r="D17754">
        <v>0</v>
      </c>
      <c r="E17754">
        <v>11</v>
      </c>
    </row>
    <row r="17755" spans="1:5" x14ac:dyDescent="0.25">
      <c r="A17755" t="s">
        <v>111</v>
      </c>
      <c r="B17755">
        <v>158743</v>
      </c>
      <c r="C17755">
        <v>16</v>
      </c>
      <c r="D17755">
        <v>0</v>
      </c>
      <c r="E17755">
        <v>11</v>
      </c>
    </row>
    <row r="17756" spans="1:5" x14ac:dyDescent="0.25">
      <c r="A17756" t="s">
        <v>111</v>
      </c>
      <c r="B17756">
        <v>158749</v>
      </c>
      <c r="C17756">
        <v>14</v>
      </c>
      <c r="D17756">
        <v>0</v>
      </c>
      <c r="E17756">
        <v>11</v>
      </c>
    </row>
    <row r="17757" spans="1:5" x14ac:dyDescent="0.25">
      <c r="A17757" t="s">
        <v>111</v>
      </c>
      <c r="B17757">
        <v>158755</v>
      </c>
      <c r="C17757">
        <v>14</v>
      </c>
      <c r="D17757">
        <v>0</v>
      </c>
      <c r="E17757">
        <v>11</v>
      </c>
    </row>
    <row r="17758" spans="1:5" x14ac:dyDescent="0.25">
      <c r="A17758" t="s">
        <v>111</v>
      </c>
      <c r="B17758">
        <v>158761</v>
      </c>
      <c r="C17758">
        <v>15</v>
      </c>
      <c r="D17758">
        <v>0</v>
      </c>
      <c r="E17758">
        <v>11</v>
      </c>
    </row>
    <row r="17759" spans="1:5" x14ac:dyDescent="0.25">
      <c r="A17759" t="s">
        <v>111</v>
      </c>
      <c r="B17759">
        <v>158767</v>
      </c>
      <c r="C17759">
        <v>15</v>
      </c>
      <c r="D17759">
        <v>0</v>
      </c>
      <c r="E17759">
        <v>11</v>
      </c>
    </row>
    <row r="17760" spans="1:5" x14ac:dyDescent="0.25">
      <c r="A17760" t="s">
        <v>111</v>
      </c>
      <c r="B17760">
        <v>158773</v>
      </c>
      <c r="C17760">
        <v>15</v>
      </c>
      <c r="D17760">
        <v>0</v>
      </c>
      <c r="E17760">
        <v>11</v>
      </c>
    </row>
    <row r="17761" spans="1:5" x14ac:dyDescent="0.25">
      <c r="A17761" t="s">
        <v>111</v>
      </c>
      <c r="B17761">
        <v>158779</v>
      </c>
      <c r="C17761">
        <v>14</v>
      </c>
      <c r="D17761">
        <v>0</v>
      </c>
      <c r="E17761">
        <v>11</v>
      </c>
    </row>
    <row r="17762" spans="1:5" x14ac:dyDescent="0.25">
      <c r="A17762" t="s">
        <v>111</v>
      </c>
      <c r="B17762">
        <v>158785</v>
      </c>
      <c r="C17762">
        <v>14</v>
      </c>
      <c r="D17762">
        <v>0</v>
      </c>
      <c r="E17762">
        <v>11</v>
      </c>
    </row>
    <row r="17763" spans="1:5" x14ac:dyDescent="0.25">
      <c r="A17763" t="s">
        <v>112</v>
      </c>
      <c r="B17763">
        <v>158791</v>
      </c>
      <c r="C17763">
        <v>14</v>
      </c>
      <c r="D17763">
        <v>0</v>
      </c>
      <c r="E17763">
        <v>11</v>
      </c>
    </row>
    <row r="17764" spans="1:5" x14ac:dyDescent="0.25">
      <c r="A17764" t="s">
        <v>112</v>
      </c>
      <c r="B17764">
        <v>158797</v>
      </c>
      <c r="C17764">
        <v>15</v>
      </c>
      <c r="D17764">
        <v>0</v>
      </c>
      <c r="E17764">
        <v>11</v>
      </c>
    </row>
    <row r="17765" spans="1:5" x14ac:dyDescent="0.25">
      <c r="A17765" t="s">
        <v>112</v>
      </c>
      <c r="B17765">
        <v>158803</v>
      </c>
      <c r="C17765">
        <v>15</v>
      </c>
      <c r="D17765">
        <v>0</v>
      </c>
      <c r="E17765">
        <v>11</v>
      </c>
    </row>
    <row r="17766" spans="1:5" x14ac:dyDescent="0.25">
      <c r="A17766" t="s">
        <v>112</v>
      </c>
      <c r="B17766">
        <v>158809</v>
      </c>
      <c r="C17766">
        <v>14</v>
      </c>
      <c r="D17766">
        <v>0</v>
      </c>
      <c r="E17766">
        <v>11</v>
      </c>
    </row>
    <row r="17767" spans="1:5" x14ac:dyDescent="0.25">
      <c r="A17767" t="s">
        <v>112</v>
      </c>
      <c r="B17767">
        <v>158815</v>
      </c>
      <c r="C17767">
        <v>15</v>
      </c>
      <c r="D17767">
        <v>0</v>
      </c>
      <c r="E17767">
        <v>11</v>
      </c>
    </row>
    <row r="17768" spans="1:5" x14ac:dyDescent="0.25">
      <c r="A17768" t="s">
        <v>112</v>
      </c>
      <c r="B17768">
        <v>158821</v>
      </c>
      <c r="C17768">
        <v>16</v>
      </c>
      <c r="D17768">
        <v>0</v>
      </c>
      <c r="E17768">
        <v>11</v>
      </c>
    </row>
    <row r="17769" spans="1:5" x14ac:dyDescent="0.25">
      <c r="A17769" t="s">
        <v>112</v>
      </c>
      <c r="B17769">
        <v>158827</v>
      </c>
      <c r="C17769">
        <v>15</v>
      </c>
      <c r="D17769">
        <v>0</v>
      </c>
      <c r="E17769">
        <v>11</v>
      </c>
    </row>
    <row r="17770" spans="1:5" x14ac:dyDescent="0.25">
      <c r="A17770" t="s">
        <v>112</v>
      </c>
      <c r="B17770">
        <v>158833</v>
      </c>
      <c r="C17770">
        <v>15</v>
      </c>
      <c r="D17770">
        <v>0</v>
      </c>
      <c r="E17770">
        <v>11</v>
      </c>
    </row>
    <row r="17771" spans="1:5" x14ac:dyDescent="0.25">
      <c r="A17771" t="s">
        <v>112</v>
      </c>
      <c r="B17771">
        <v>158839</v>
      </c>
      <c r="C17771">
        <v>15</v>
      </c>
      <c r="D17771">
        <v>0</v>
      </c>
      <c r="E17771">
        <v>11</v>
      </c>
    </row>
    <row r="17772" spans="1:5" x14ac:dyDescent="0.25">
      <c r="A17772" t="s">
        <v>112</v>
      </c>
      <c r="B17772">
        <v>158845</v>
      </c>
      <c r="C17772">
        <v>15</v>
      </c>
      <c r="D17772">
        <v>0</v>
      </c>
      <c r="E17772">
        <v>11</v>
      </c>
    </row>
    <row r="17773" spans="1:5" x14ac:dyDescent="0.25">
      <c r="A17773" t="s">
        <v>112</v>
      </c>
      <c r="B17773">
        <v>158851</v>
      </c>
      <c r="C17773">
        <v>15</v>
      </c>
      <c r="D17773">
        <v>0</v>
      </c>
      <c r="E17773">
        <v>11</v>
      </c>
    </row>
    <row r="17774" spans="1:5" x14ac:dyDescent="0.25">
      <c r="A17774" t="s">
        <v>112</v>
      </c>
      <c r="B17774">
        <v>158857</v>
      </c>
      <c r="C17774">
        <v>16</v>
      </c>
      <c r="D17774">
        <v>0</v>
      </c>
      <c r="E17774">
        <v>11</v>
      </c>
    </row>
    <row r="17775" spans="1:5" x14ac:dyDescent="0.25">
      <c r="A17775" t="s">
        <v>112</v>
      </c>
      <c r="B17775">
        <v>158863</v>
      </c>
      <c r="C17775">
        <v>15</v>
      </c>
      <c r="D17775">
        <v>0</v>
      </c>
      <c r="E17775">
        <v>11</v>
      </c>
    </row>
    <row r="17776" spans="1:5" x14ac:dyDescent="0.25">
      <c r="A17776" t="s">
        <v>112</v>
      </c>
      <c r="B17776">
        <v>158869</v>
      </c>
      <c r="C17776">
        <v>14</v>
      </c>
      <c r="D17776">
        <v>0</v>
      </c>
      <c r="E17776">
        <v>11</v>
      </c>
    </row>
    <row r="17777" spans="1:5" x14ac:dyDescent="0.25">
      <c r="A17777" t="s">
        <v>112</v>
      </c>
      <c r="B17777">
        <v>158875</v>
      </c>
      <c r="C17777">
        <v>14</v>
      </c>
      <c r="D17777">
        <v>0</v>
      </c>
      <c r="E17777">
        <v>11</v>
      </c>
    </row>
    <row r="17778" spans="1:5" x14ac:dyDescent="0.25">
      <c r="A17778" t="s">
        <v>112</v>
      </c>
      <c r="B17778">
        <v>158881</v>
      </c>
      <c r="C17778">
        <v>16</v>
      </c>
      <c r="D17778">
        <v>0</v>
      </c>
      <c r="E17778">
        <v>11</v>
      </c>
    </row>
    <row r="17779" spans="1:5" x14ac:dyDescent="0.25">
      <c r="A17779" t="s">
        <v>112</v>
      </c>
      <c r="B17779">
        <v>158887</v>
      </c>
      <c r="C17779">
        <v>16</v>
      </c>
      <c r="D17779">
        <v>0</v>
      </c>
      <c r="E17779">
        <v>11</v>
      </c>
    </row>
    <row r="17780" spans="1:5" x14ac:dyDescent="0.25">
      <c r="A17780" t="s">
        <v>112</v>
      </c>
      <c r="B17780">
        <v>158893</v>
      </c>
      <c r="C17780">
        <v>15</v>
      </c>
      <c r="D17780">
        <v>0</v>
      </c>
      <c r="E17780">
        <v>11</v>
      </c>
    </row>
    <row r="17781" spans="1:5" x14ac:dyDescent="0.25">
      <c r="A17781" t="s">
        <v>112</v>
      </c>
      <c r="B17781">
        <v>158899</v>
      </c>
      <c r="C17781">
        <v>16</v>
      </c>
      <c r="D17781">
        <v>0</v>
      </c>
      <c r="E17781">
        <v>11</v>
      </c>
    </row>
    <row r="17782" spans="1:5" x14ac:dyDescent="0.25">
      <c r="A17782" t="s">
        <v>112</v>
      </c>
      <c r="B17782">
        <v>158905</v>
      </c>
      <c r="C17782">
        <v>15</v>
      </c>
      <c r="D17782">
        <v>0</v>
      </c>
      <c r="E17782">
        <v>11</v>
      </c>
    </row>
    <row r="17783" spans="1:5" x14ac:dyDescent="0.25">
      <c r="A17783" t="s">
        <v>112</v>
      </c>
      <c r="B17783">
        <v>158911</v>
      </c>
      <c r="C17783">
        <v>14</v>
      </c>
      <c r="D17783">
        <v>0</v>
      </c>
      <c r="E17783">
        <v>11</v>
      </c>
    </row>
    <row r="17784" spans="1:5" x14ac:dyDescent="0.25">
      <c r="A17784" t="s">
        <v>112</v>
      </c>
      <c r="B17784">
        <v>158917</v>
      </c>
      <c r="C17784">
        <v>15</v>
      </c>
      <c r="D17784">
        <v>0</v>
      </c>
      <c r="E17784">
        <v>11</v>
      </c>
    </row>
    <row r="17785" spans="1:5" x14ac:dyDescent="0.25">
      <c r="A17785" t="s">
        <v>112</v>
      </c>
      <c r="B17785">
        <v>158923</v>
      </c>
      <c r="C17785">
        <v>16</v>
      </c>
      <c r="D17785">
        <v>0</v>
      </c>
      <c r="E17785">
        <v>11</v>
      </c>
    </row>
    <row r="17786" spans="1:5" x14ac:dyDescent="0.25">
      <c r="A17786" t="s">
        <v>112</v>
      </c>
      <c r="B17786">
        <v>158929</v>
      </c>
      <c r="C17786">
        <v>15</v>
      </c>
      <c r="D17786">
        <v>0</v>
      </c>
      <c r="E17786">
        <v>11</v>
      </c>
    </row>
    <row r="17787" spans="1:5" x14ac:dyDescent="0.25">
      <c r="A17787" t="s">
        <v>112</v>
      </c>
      <c r="B17787">
        <v>158935</v>
      </c>
      <c r="C17787">
        <v>16</v>
      </c>
      <c r="D17787">
        <v>0</v>
      </c>
      <c r="E17787">
        <v>11</v>
      </c>
    </row>
    <row r="17788" spans="1:5" x14ac:dyDescent="0.25">
      <c r="A17788" t="s">
        <v>112</v>
      </c>
      <c r="B17788">
        <v>158941</v>
      </c>
      <c r="C17788">
        <v>15</v>
      </c>
      <c r="D17788">
        <v>0</v>
      </c>
      <c r="E17788">
        <v>11</v>
      </c>
    </row>
    <row r="17789" spans="1:5" x14ac:dyDescent="0.25">
      <c r="A17789" t="s">
        <v>112</v>
      </c>
      <c r="B17789">
        <v>158947</v>
      </c>
      <c r="C17789">
        <v>14</v>
      </c>
      <c r="D17789">
        <v>0</v>
      </c>
      <c r="E17789">
        <v>11</v>
      </c>
    </row>
    <row r="17790" spans="1:5" x14ac:dyDescent="0.25">
      <c r="A17790" t="s">
        <v>112</v>
      </c>
      <c r="B17790">
        <v>158953</v>
      </c>
      <c r="C17790">
        <v>16</v>
      </c>
      <c r="D17790">
        <v>0</v>
      </c>
      <c r="E17790">
        <v>11</v>
      </c>
    </row>
    <row r="17791" spans="1:5" x14ac:dyDescent="0.25">
      <c r="A17791" t="s">
        <v>112</v>
      </c>
      <c r="B17791">
        <v>158959</v>
      </c>
      <c r="C17791">
        <v>16</v>
      </c>
      <c r="D17791">
        <v>0</v>
      </c>
      <c r="E17791">
        <v>11</v>
      </c>
    </row>
    <row r="17792" spans="1:5" x14ac:dyDescent="0.25">
      <c r="A17792" t="s">
        <v>112</v>
      </c>
      <c r="B17792">
        <v>158965</v>
      </c>
      <c r="C17792">
        <v>15</v>
      </c>
      <c r="D17792">
        <v>0</v>
      </c>
      <c r="E17792">
        <v>11</v>
      </c>
    </row>
    <row r="17793" spans="1:5" x14ac:dyDescent="0.25">
      <c r="A17793" t="s">
        <v>112</v>
      </c>
      <c r="B17793">
        <v>158971</v>
      </c>
      <c r="C17793">
        <v>15</v>
      </c>
      <c r="D17793">
        <v>0</v>
      </c>
      <c r="E17793">
        <v>11</v>
      </c>
    </row>
    <row r="17794" spans="1:5" x14ac:dyDescent="0.25">
      <c r="A17794" t="s">
        <v>112</v>
      </c>
      <c r="B17794">
        <v>158977</v>
      </c>
      <c r="C17794">
        <v>15</v>
      </c>
      <c r="D17794">
        <v>0</v>
      </c>
      <c r="E17794">
        <v>11</v>
      </c>
    </row>
    <row r="17795" spans="1:5" x14ac:dyDescent="0.25">
      <c r="A17795" t="s">
        <v>112</v>
      </c>
      <c r="B17795">
        <v>158983</v>
      </c>
      <c r="C17795">
        <v>15</v>
      </c>
      <c r="D17795">
        <v>0</v>
      </c>
      <c r="E17795">
        <v>11</v>
      </c>
    </row>
    <row r="17796" spans="1:5" x14ac:dyDescent="0.25">
      <c r="A17796" t="s">
        <v>112</v>
      </c>
      <c r="B17796">
        <v>158989</v>
      </c>
      <c r="C17796">
        <v>15</v>
      </c>
      <c r="D17796">
        <v>0</v>
      </c>
      <c r="E17796">
        <v>11</v>
      </c>
    </row>
    <row r="17797" spans="1:5" x14ac:dyDescent="0.25">
      <c r="A17797" t="s">
        <v>112</v>
      </c>
      <c r="B17797">
        <v>158995</v>
      </c>
      <c r="C17797">
        <v>15</v>
      </c>
      <c r="D17797">
        <v>0</v>
      </c>
      <c r="E17797">
        <v>11</v>
      </c>
    </row>
    <row r="17798" spans="1:5" x14ac:dyDescent="0.25">
      <c r="A17798" t="s">
        <v>112</v>
      </c>
      <c r="B17798">
        <v>159001</v>
      </c>
      <c r="C17798">
        <v>15</v>
      </c>
      <c r="D17798">
        <v>0</v>
      </c>
      <c r="E17798">
        <v>11</v>
      </c>
    </row>
    <row r="17799" spans="1:5" x14ac:dyDescent="0.25">
      <c r="A17799" t="s">
        <v>112</v>
      </c>
      <c r="B17799">
        <v>159007</v>
      </c>
      <c r="C17799">
        <v>15</v>
      </c>
      <c r="D17799">
        <v>0</v>
      </c>
      <c r="E17799">
        <v>11</v>
      </c>
    </row>
    <row r="17800" spans="1:5" x14ac:dyDescent="0.25">
      <c r="A17800" t="s">
        <v>112</v>
      </c>
      <c r="B17800">
        <v>159013</v>
      </c>
      <c r="C17800">
        <v>14</v>
      </c>
      <c r="D17800">
        <v>0</v>
      </c>
      <c r="E17800">
        <v>11</v>
      </c>
    </row>
    <row r="17801" spans="1:5" x14ac:dyDescent="0.25">
      <c r="A17801" t="s">
        <v>112</v>
      </c>
      <c r="B17801">
        <v>159019</v>
      </c>
      <c r="C17801">
        <v>15</v>
      </c>
      <c r="D17801">
        <v>0</v>
      </c>
      <c r="E17801">
        <v>11</v>
      </c>
    </row>
    <row r="17802" spans="1:5" x14ac:dyDescent="0.25">
      <c r="A17802" t="s">
        <v>112</v>
      </c>
      <c r="B17802">
        <v>159025</v>
      </c>
      <c r="C17802">
        <v>15</v>
      </c>
      <c r="D17802">
        <v>0</v>
      </c>
      <c r="E17802">
        <v>11</v>
      </c>
    </row>
    <row r="17803" spans="1:5" x14ac:dyDescent="0.25">
      <c r="A17803" t="s">
        <v>112</v>
      </c>
      <c r="B17803">
        <v>159031</v>
      </c>
      <c r="C17803">
        <v>14</v>
      </c>
      <c r="D17803">
        <v>0</v>
      </c>
      <c r="E17803">
        <v>11</v>
      </c>
    </row>
    <row r="17804" spans="1:5" x14ac:dyDescent="0.25">
      <c r="A17804" t="s">
        <v>112</v>
      </c>
      <c r="B17804">
        <v>159037</v>
      </c>
      <c r="C17804">
        <v>15</v>
      </c>
      <c r="D17804">
        <v>0</v>
      </c>
      <c r="E17804">
        <v>11</v>
      </c>
    </row>
    <row r="17805" spans="1:5" x14ac:dyDescent="0.25">
      <c r="A17805" t="s">
        <v>112</v>
      </c>
      <c r="B17805">
        <v>159043</v>
      </c>
      <c r="C17805">
        <v>14</v>
      </c>
      <c r="D17805">
        <v>0</v>
      </c>
      <c r="E17805">
        <v>11</v>
      </c>
    </row>
    <row r="17806" spans="1:5" x14ac:dyDescent="0.25">
      <c r="A17806" t="s">
        <v>112</v>
      </c>
      <c r="B17806">
        <v>159049</v>
      </c>
      <c r="C17806">
        <v>15</v>
      </c>
      <c r="D17806">
        <v>0</v>
      </c>
      <c r="E17806">
        <v>11</v>
      </c>
    </row>
    <row r="17807" spans="1:5" x14ac:dyDescent="0.25">
      <c r="A17807" t="s">
        <v>112</v>
      </c>
      <c r="B17807">
        <v>159055</v>
      </c>
      <c r="C17807">
        <v>15</v>
      </c>
      <c r="D17807">
        <v>0</v>
      </c>
      <c r="E17807">
        <v>11</v>
      </c>
    </row>
    <row r="17808" spans="1:5" x14ac:dyDescent="0.25">
      <c r="A17808" t="s">
        <v>112</v>
      </c>
      <c r="B17808">
        <v>159061</v>
      </c>
      <c r="C17808">
        <v>16</v>
      </c>
      <c r="D17808">
        <v>0</v>
      </c>
      <c r="E17808">
        <v>11</v>
      </c>
    </row>
    <row r="17809" spans="1:5" x14ac:dyDescent="0.25">
      <c r="A17809" t="s">
        <v>112</v>
      </c>
      <c r="B17809">
        <v>159067</v>
      </c>
      <c r="C17809">
        <v>16</v>
      </c>
      <c r="D17809">
        <v>0</v>
      </c>
      <c r="E17809">
        <v>11</v>
      </c>
    </row>
    <row r="17810" spans="1:5" x14ac:dyDescent="0.25">
      <c r="A17810" t="s">
        <v>112</v>
      </c>
      <c r="B17810">
        <v>159073</v>
      </c>
      <c r="C17810">
        <v>14</v>
      </c>
      <c r="D17810">
        <v>0</v>
      </c>
      <c r="E17810">
        <v>11</v>
      </c>
    </row>
    <row r="17811" spans="1:5" x14ac:dyDescent="0.25">
      <c r="A17811" t="s">
        <v>112</v>
      </c>
      <c r="B17811">
        <v>159079</v>
      </c>
      <c r="C17811">
        <v>14</v>
      </c>
      <c r="D17811">
        <v>0</v>
      </c>
      <c r="E17811">
        <v>11</v>
      </c>
    </row>
    <row r="17812" spans="1:5" x14ac:dyDescent="0.25">
      <c r="A17812" t="s">
        <v>112</v>
      </c>
      <c r="B17812">
        <v>159085</v>
      </c>
      <c r="C17812">
        <v>14</v>
      </c>
      <c r="D17812">
        <v>0</v>
      </c>
      <c r="E17812">
        <v>11</v>
      </c>
    </row>
    <row r="17813" spans="1:5" x14ac:dyDescent="0.25">
      <c r="A17813" t="s">
        <v>112</v>
      </c>
      <c r="B17813">
        <v>159091</v>
      </c>
      <c r="C17813">
        <v>15</v>
      </c>
      <c r="D17813">
        <v>0</v>
      </c>
      <c r="E17813">
        <v>11</v>
      </c>
    </row>
    <row r="17814" spans="1:5" x14ac:dyDescent="0.25">
      <c r="A17814" t="s">
        <v>112</v>
      </c>
      <c r="B17814">
        <v>159097</v>
      </c>
      <c r="C17814">
        <v>15</v>
      </c>
      <c r="D17814">
        <v>0</v>
      </c>
      <c r="E17814">
        <v>11</v>
      </c>
    </row>
    <row r="17815" spans="1:5" x14ac:dyDescent="0.25">
      <c r="A17815" t="s">
        <v>112</v>
      </c>
      <c r="B17815">
        <v>159103</v>
      </c>
      <c r="C17815">
        <v>15</v>
      </c>
      <c r="D17815">
        <v>0</v>
      </c>
      <c r="E17815">
        <v>11</v>
      </c>
    </row>
    <row r="17816" spans="1:5" x14ac:dyDescent="0.25">
      <c r="A17816" t="s">
        <v>112</v>
      </c>
      <c r="B17816">
        <v>159109</v>
      </c>
      <c r="C17816">
        <v>15</v>
      </c>
      <c r="D17816">
        <v>0</v>
      </c>
      <c r="E17816">
        <v>11</v>
      </c>
    </row>
    <row r="17817" spans="1:5" x14ac:dyDescent="0.25">
      <c r="A17817" t="s">
        <v>112</v>
      </c>
      <c r="B17817">
        <v>159115</v>
      </c>
      <c r="C17817">
        <v>16</v>
      </c>
      <c r="D17817">
        <v>0</v>
      </c>
      <c r="E17817">
        <v>11</v>
      </c>
    </row>
    <row r="17818" spans="1:5" x14ac:dyDescent="0.25">
      <c r="A17818" t="s">
        <v>112</v>
      </c>
      <c r="B17818">
        <v>159121</v>
      </c>
      <c r="C17818">
        <v>16</v>
      </c>
      <c r="D17818">
        <v>0</v>
      </c>
      <c r="E17818">
        <v>11</v>
      </c>
    </row>
    <row r="17819" spans="1:5" x14ac:dyDescent="0.25">
      <c r="A17819" t="s">
        <v>112</v>
      </c>
      <c r="B17819">
        <v>159127</v>
      </c>
      <c r="C17819">
        <v>15</v>
      </c>
      <c r="D17819">
        <v>0</v>
      </c>
      <c r="E17819">
        <v>11</v>
      </c>
    </row>
    <row r="17820" spans="1:5" x14ac:dyDescent="0.25">
      <c r="A17820" t="s">
        <v>112</v>
      </c>
      <c r="B17820">
        <v>159133</v>
      </c>
      <c r="C17820">
        <v>14</v>
      </c>
      <c r="D17820">
        <v>0</v>
      </c>
      <c r="E17820">
        <v>11</v>
      </c>
    </row>
    <row r="17821" spans="1:5" x14ac:dyDescent="0.25">
      <c r="A17821" t="s">
        <v>112</v>
      </c>
      <c r="B17821">
        <v>159139</v>
      </c>
      <c r="C17821">
        <v>15</v>
      </c>
      <c r="D17821">
        <v>0</v>
      </c>
      <c r="E17821">
        <v>11</v>
      </c>
    </row>
    <row r="17822" spans="1:5" x14ac:dyDescent="0.25">
      <c r="A17822" t="s">
        <v>112</v>
      </c>
      <c r="B17822">
        <v>159145</v>
      </c>
      <c r="C17822">
        <v>15</v>
      </c>
      <c r="D17822">
        <v>0</v>
      </c>
      <c r="E17822">
        <v>11</v>
      </c>
    </row>
    <row r="17823" spans="1:5" x14ac:dyDescent="0.25">
      <c r="A17823" t="s">
        <v>112</v>
      </c>
      <c r="B17823">
        <v>159151</v>
      </c>
      <c r="C17823">
        <v>14</v>
      </c>
      <c r="D17823">
        <v>0</v>
      </c>
      <c r="E17823">
        <v>11</v>
      </c>
    </row>
    <row r="17824" spans="1:5" x14ac:dyDescent="0.25">
      <c r="A17824" t="s">
        <v>112</v>
      </c>
      <c r="B17824">
        <v>159157</v>
      </c>
      <c r="C17824">
        <v>14</v>
      </c>
      <c r="D17824">
        <v>0</v>
      </c>
      <c r="E17824">
        <v>11</v>
      </c>
    </row>
    <row r="17825" spans="1:5" x14ac:dyDescent="0.25">
      <c r="A17825" t="s">
        <v>112</v>
      </c>
      <c r="B17825">
        <v>159163</v>
      </c>
      <c r="C17825">
        <v>15</v>
      </c>
      <c r="D17825">
        <v>0</v>
      </c>
      <c r="E17825">
        <v>11</v>
      </c>
    </row>
    <row r="17826" spans="1:5" x14ac:dyDescent="0.25">
      <c r="A17826" t="s">
        <v>112</v>
      </c>
      <c r="B17826">
        <v>159169</v>
      </c>
      <c r="C17826">
        <v>15</v>
      </c>
      <c r="D17826">
        <v>0</v>
      </c>
      <c r="E17826">
        <v>11</v>
      </c>
    </row>
    <row r="17827" spans="1:5" x14ac:dyDescent="0.25">
      <c r="A17827" t="s">
        <v>112</v>
      </c>
      <c r="B17827">
        <v>159175</v>
      </c>
      <c r="C17827">
        <v>15</v>
      </c>
      <c r="D17827">
        <v>0</v>
      </c>
      <c r="E17827">
        <v>11</v>
      </c>
    </row>
    <row r="17828" spans="1:5" x14ac:dyDescent="0.25">
      <c r="A17828" t="s">
        <v>112</v>
      </c>
      <c r="B17828">
        <v>159181</v>
      </c>
      <c r="C17828">
        <v>16</v>
      </c>
      <c r="D17828">
        <v>0</v>
      </c>
      <c r="E17828">
        <v>11</v>
      </c>
    </row>
    <row r="17829" spans="1:5" x14ac:dyDescent="0.25">
      <c r="A17829" t="s">
        <v>112</v>
      </c>
      <c r="B17829">
        <v>159187</v>
      </c>
      <c r="C17829">
        <v>15</v>
      </c>
      <c r="D17829">
        <v>0</v>
      </c>
      <c r="E17829">
        <v>11</v>
      </c>
    </row>
    <row r="17830" spans="1:5" x14ac:dyDescent="0.25">
      <c r="A17830" t="s">
        <v>112</v>
      </c>
      <c r="B17830">
        <v>159193</v>
      </c>
      <c r="C17830">
        <v>15</v>
      </c>
      <c r="D17830">
        <v>0</v>
      </c>
      <c r="E17830">
        <v>11</v>
      </c>
    </row>
    <row r="17831" spans="1:5" x14ac:dyDescent="0.25">
      <c r="A17831" t="s">
        <v>112</v>
      </c>
      <c r="B17831">
        <v>159199</v>
      </c>
      <c r="C17831">
        <v>14</v>
      </c>
      <c r="D17831">
        <v>0</v>
      </c>
      <c r="E17831">
        <v>11</v>
      </c>
    </row>
    <row r="17832" spans="1:5" x14ac:dyDescent="0.25">
      <c r="A17832" t="s">
        <v>112</v>
      </c>
      <c r="B17832">
        <v>159205</v>
      </c>
      <c r="C17832">
        <v>16</v>
      </c>
      <c r="D17832">
        <v>0</v>
      </c>
      <c r="E17832">
        <v>11</v>
      </c>
    </row>
    <row r="17833" spans="1:5" x14ac:dyDescent="0.25">
      <c r="A17833" t="s">
        <v>112</v>
      </c>
      <c r="B17833">
        <v>159211</v>
      </c>
      <c r="C17833">
        <v>15</v>
      </c>
      <c r="D17833">
        <v>0</v>
      </c>
      <c r="E17833">
        <v>11</v>
      </c>
    </row>
    <row r="17834" spans="1:5" x14ac:dyDescent="0.25">
      <c r="A17834" t="s">
        <v>112</v>
      </c>
      <c r="B17834">
        <v>159217</v>
      </c>
      <c r="C17834">
        <v>15</v>
      </c>
      <c r="D17834">
        <v>0</v>
      </c>
      <c r="E17834">
        <v>11</v>
      </c>
    </row>
    <row r="17835" spans="1:5" x14ac:dyDescent="0.25">
      <c r="A17835" t="s">
        <v>112</v>
      </c>
      <c r="B17835">
        <v>159223</v>
      </c>
      <c r="C17835">
        <v>14</v>
      </c>
      <c r="D17835">
        <v>0</v>
      </c>
      <c r="E17835">
        <v>11</v>
      </c>
    </row>
    <row r="17836" spans="1:5" x14ac:dyDescent="0.25">
      <c r="A17836" t="s">
        <v>112</v>
      </c>
      <c r="B17836">
        <v>159229</v>
      </c>
      <c r="C17836">
        <v>16</v>
      </c>
      <c r="D17836">
        <v>0</v>
      </c>
      <c r="E17836">
        <v>11</v>
      </c>
    </row>
    <row r="17837" spans="1:5" x14ac:dyDescent="0.25">
      <c r="A17837" t="s">
        <v>112</v>
      </c>
      <c r="B17837">
        <v>159235</v>
      </c>
      <c r="C17837">
        <v>15</v>
      </c>
      <c r="D17837">
        <v>0</v>
      </c>
      <c r="E17837">
        <v>11</v>
      </c>
    </row>
    <row r="17838" spans="1:5" x14ac:dyDescent="0.25">
      <c r="A17838" t="s">
        <v>112</v>
      </c>
      <c r="B17838">
        <v>159241</v>
      </c>
      <c r="C17838">
        <v>16</v>
      </c>
      <c r="D17838">
        <v>0</v>
      </c>
      <c r="E17838">
        <v>11</v>
      </c>
    </row>
    <row r="17839" spans="1:5" x14ac:dyDescent="0.25">
      <c r="A17839" t="s">
        <v>112</v>
      </c>
      <c r="B17839">
        <v>159247</v>
      </c>
      <c r="C17839">
        <v>14</v>
      </c>
      <c r="D17839">
        <v>0</v>
      </c>
      <c r="E17839">
        <v>11</v>
      </c>
    </row>
    <row r="17840" spans="1:5" x14ac:dyDescent="0.25">
      <c r="A17840" t="s">
        <v>112</v>
      </c>
      <c r="B17840">
        <v>159253</v>
      </c>
      <c r="C17840">
        <v>14</v>
      </c>
      <c r="D17840">
        <v>0</v>
      </c>
      <c r="E17840">
        <v>11</v>
      </c>
    </row>
    <row r="17841" spans="1:5" x14ac:dyDescent="0.25">
      <c r="A17841" t="s">
        <v>112</v>
      </c>
      <c r="B17841">
        <v>159259</v>
      </c>
      <c r="C17841">
        <v>15</v>
      </c>
      <c r="D17841">
        <v>0</v>
      </c>
      <c r="E17841">
        <v>11</v>
      </c>
    </row>
    <row r="17842" spans="1:5" x14ac:dyDescent="0.25">
      <c r="A17842" t="s">
        <v>112</v>
      </c>
      <c r="B17842">
        <v>159265</v>
      </c>
      <c r="C17842">
        <v>15</v>
      </c>
      <c r="D17842">
        <v>0</v>
      </c>
      <c r="E17842">
        <v>11</v>
      </c>
    </row>
    <row r="17843" spans="1:5" x14ac:dyDescent="0.25">
      <c r="A17843" t="s">
        <v>112</v>
      </c>
      <c r="B17843">
        <v>159271</v>
      </c>
      <c r="C17843">
        <v>15</v>
      </c>
      <c r="D17843">
        <v>0</v>
      </c>
      <c r="E17843">
        <v>11</v>
      </c>
    </row>
    <row r="17844" spans="1:5" x14ac:dyDescent="0.25">
      <c r="A17844" t="s">
        <v>112</v>
      </c>
      <c r="B17844">
        <v>159277</v>
      </c>
      <c r="C17844">
        <v>16</v>
      </c>
      <c r="D17844">
        <v>0</v>
      </c>
      <c r="E17844">
        <v>11</v>
      </c>
    </row>
    <row r="17845" spans="1:5" x14ac:dyDescent="0.25">
      <c r="A17845" t="s">
        <v>112</v>
      </c>
      <c r="B17845">
        <v>159283</v>
      </c>
      <c r="C17845">
        <v>15</v>
      </c>
      <c r="D17845">
        <v>0</v>
      </c>
      <c r="E17845">
        <v>11</v>
      </c>
    </row>
    <row r="17846" spans="1:5" x14ac:dyDescent="0.25">
      <c r="A17846" t="s">
        <v>112</v>
      </c>
      <c r="B17846">
        <v>159289</v>
      </c>
      <c r="C17846">
        <v>16</v>
      </c>
      <c r="D17846">
        <v>0</v>
      </c>
      <c r="E17846">
        <v>11</v>
      </c>
    </row>
    <row r="17847" spans="1:5" x14ac:dyDescent="0.25">
      <c r="A17847" t="s">
        <v>112</v>
      </c>
      <c r="B17847">
        <v>159295</v>
      </c>
      <c r="C17847">
        <v>15</v>
      </c>
      <c r="D17847">
        <v>0</v>
      </c>
      <c r="E17847">
        <v>11</v>
      </c>
    </row>
    <row r="17848" spans="1:5" x14ac:dyDescent="0.25">
      <c r="A17848" t="s">
        <v>112</v>
      </c>
      <c r="B17848">
        <v>159301</v>
      </c>
      <c r="C17848">
        <v>14</v>
      </c>
      <c r="D17848">
        <v>0</v>
      </c>
      <c r="E17848">
        <v>11</v>
      </c>
    </row>
    <row r="17849" spans="1:5" x14ac:dyDescent="0.25">
      <c r="A17849" t="s">
        <v>112</v>
      </c>
      <c r="B17849">
        <v>159307</v>
      </c>
      <c r="C17849">
        <v>15</v>
      </c>
      <c r="D17849">
        <v>0</v>
      </c>
      <c r="E17849">
        <v>11</v>
      </c>
    </row>
    <row r="17850" spans="1:5" x14ac:dyDescent="0.25">
      <c r="A17850" t="s">
        <v>112</v>
      </c>
      <c r="B17850">
        <v>159313</v>
      </c>
      <c r="C17850">
        <v>15</v>
      </c>
      <c r="D17850">
        <v>0</v>
      </c>
      <c r="E17850">
        <v>11</v>
      </c>
    </row>
    <row r="17851" spans="1:5" x14ac:dyDescent="0.25">
      <c r="A17851" t="s">
        <v>112</v>
      </c>
      <c r="B17851">
        <v>159319</v>
      </c>
      <c r="C17851">
        <v>16</v>
      </c>
      <c r="D17851">
        <v>0</v>
      </c>
      <c r="E17851">
        <v>11</v>
      </c>
    </row>
    <row r="17852" spans="1:5" x14ac:dyDescent="0.25">
      <c r="A17852" t="s">
        <v>112</v>
      </c>
      <c r="B17852">
        <v>159325</v>
      </c>
      <c r="C17852">
        <v>16</v>
      </c>
      <c r="D17852">
        <v>0</v>
      </c>
      <c r="E17852">
        <v>11</v>
      </c>
    </row>
    <row r="17853" spans="1:5" x14ac:dyDescent="0.25">
      <c r="A17853" t="s">
        <v>112</v>
      </c>
      <c r="B17853">
        <v>159331</v>
      </c>
      <c r="C17853">
        <v>15</v>
      </c>
      <c r="D17853">
        <v>0</v>
      </c>
      <c r="E17853">
        <v>11</v>
      </c>
    </row>
    <row r="17854" spans="1:5" x14ac:dyDescent="0.25">
      <c r="A17854" t="s">
        <v>112</v>
      </c>
      <c r="B17854">
        <v>159337</v>
      </c>
      <c r="C17854">
        <v>16</v>
      </c>
      <c r="D17854">
        <v>0</v>
      </c>
      <c r="E17854">
        <v>11</v>
      </c>
    </row>
    <row r="17855" spans="1:5" x14ac:dyDescent="0.25">
      <c r="A17855" t="s">
        <v>112</v>
      </c>
      <c r="B17855">
        <v>159343</v>
      </c>
      <c r="C17855">
        <v>16</v>
      </c>
      <c r="D17855">
        <v>0</v>
      </c>
      <c r="E17855">
        <v>11</v>
      </c>
    </row>
    <row r="17856" spans="1:5" x14ac:dyDescent="0.25">
      <c r="A17856" t="s">
        <v>112</v>
      </c>
      <c r="B17856">
        <v>159349</v>
      </c>
      <c r="C17856">
        <v>15</v>
      </c>
      <c r="D17856">
        <v>0</v>
      </c>
      <c r="E17856">
        <v>11</v>
      </c>
    </row>
    <row r="17857" spans="1:5" x14ac:dyDescent="0.25">
      <c r="A17857" t="s">
        <v>112</v>
      </c>
      <c r="B17857">
        <v>159355</v>
      </c>
      <c r="C17857">
        <v>16</v>
      </c>
      <c r="D17857">
        <v>0</v>
      </c>
      <c r="E17857">
        <v>11</v>
      </c>
    </row>
    <row r="17858" spans="1:5" x14ac:dyDescent="0.25">
      <c r="A17858" t="s">
        <v>112</v>
      </c>
      <c r="B17858">
        <v>159361</v>
      </c>
      <c r="C17858">
        <v>15</v>
      </c>
      <c r="D17858">
        <v>0</v>
      </c>
      <c r="E17858">
        <v>11</v>
      </c>
    </row>
    <row r="17859" spans="1:5" x14ac:dyDescent="0.25">
      <c r="A17859" t="s">
        <v>112</v>
      </c>
      <c r="B17859">
        <v>159367</v>
      </c>
      <c r="C17859">
        <v>15</v>
      </c>
      <c r="D17859">
        <v>0</v>
      </c>
      <c r="E17859">
        <v>11</v>
      </c>
    </row>
    <row r="17860" spans="1:5" x14ac:dyDescent="0.25">
      <c r="A17860" t="s">
        <v>112</v>
      </c>
      <c r="B17860">
        <v>159373</v>
      </c>
      <c r="C17860">
        <v>16</v>
      </c>
      <c r="D17860">
        <v>0</v>
      </c>
      <c r="E17860">
        <v>11</v>
      </c>
    </row>
    <row r="17861" spans="1:5" x14ac:dyDescent="0.25">
      <c r="A17861" t="s">
        <v>112</v>
      </c>
      <c r="B17861">
        <v>159379</v>
      </c>
      <c r="C17861">
        <v>15</v>
      </c>
      <c r="D17861">
        <v>0</v>
      </c>
      <c r="E17861">
        <v>11</v>
      </c>
    </row>
    <row r="17862" spans="1:5" x14ac:dyDescent="0.25">
      <c r="A17862" t="s">
        <v>112</v>
      </c>
      <c r="B17862">
        <v>159385</v>
      </c>
      <c r="C17862">
        <v>16</v>
      </c>
      <c r="D17862">
        <v>0</v>
      </c>
      <c r="E17862">
        <v>11</v>
      </c>
    </row>
    <row r="17863" spans="1:5" x14ac:dyDescent="0.25">
      <c r="A17863" t="s">
        <v>112</v>
      </c>
      <c r="B17863">
        <v>159391</v>
      </c>
      <c r="C17863">
        <v>16</v>
      </c>
      <c r="D17863">
        <v>0</v>
      </c>
      <c r="E17863">
        <v>11</v>
      </c>
    </row>
    <row r="17864" spans="1:5" x14ac:dyDescent="0.25">
      <c r="A17864" t="s">
        <v>112</v>
      </c>
      <c r="B17864">
        <v>159397</v>
      </c>
      <c r="C17864">
        <v>14</v>
      </c>
      <c r="D17864">
        <v>0</v>
      </c>
      <c r="E17864">
        <v>11</v>
      </c>
    </row>
    <row r="17865" spans="1:5" x14ac:dyDescent="0.25">
      <c r="A17865" t="s">
        <v>112</v>
      </c>
      <c r="B17865">
        <v>159403</v>
      </c>
      <c r="C17865">
        <v>16</v>
      </c>
      <c r="D17865">
        <v>0</v>
      </c>
      <c r="E17865">
        <v>11</v>
      </c>
    </row>
    <row r="17866" spans="1:5" x14ac:dyDescent="0.25">
      <c r="A17866" t="s">
        <v>112</v>
      </c>
      <c r="B17866">
        <v>159409</v>
      </c>
      <c r="C17866">
        <v>14</v>
      </c>
      <c r="D17866">
        <v>0</v>
      </c>
      <c r="E17866">
        <v>11</v>
      </c>
    </row>
    <row r="17867" spans="1:5" x14ac:dyDescent="0.25">
      <c r="A17867" t="s">
        <v>112</v>
      </c>
      <c r="B17867">
        <v>159415</v>
      </c>
      <c r="C17867">
        <v>16</v>
      </c>
      <c r="D17867">
        <v>0</v>
      </c>
      <c r="E17867">
        <v>11</v>
      </c>
    </row>
    <row r="17868" spans="1:5" x14ac:dyDescent="0.25">
      <c r="A17868" t="s">
        <v>112</v>
      </c>
      <c r="B17868">
        <v>159421</v>
      </c>
      <c r="C17868">
        <v>15</v>
      </c>
      <c r="D17868">
        <v>0</v>
      </c>
      <c r="E17868">
        <v>11</v>
      </c>
    </row>
    <row r="17869" spans="1:5" x14ac:dyDescent="0.25">
      <c r="A17869" t="s">
        <v>112</v>
      </c>
      <c r="B17869">
        <v>159427</v>
      </c>
      <c r="C17869">
        <v>14</v>
      </c>
      <c r="D17869">
        <v>0</v>
      </c>
      <c r="E17869">
        <v>11</v>
      </c>
    </row>
    <row r="17870" spans="1:5" x14ac:dyDescent="0.25">
      <c r="A17870" t="s">
        <v>112</v>
      </c>
      <c r="B17870">
        <v>159433</v>
      </c>
      <c r="C17870">
        <v>15</v>
      </c>
      <c r="D17870">
        <v>0</v>
      </c>
      <c r="E17870">
        <v>11</v>
      </c>
    </row>
    <row r="17871" spans="1:5" x14ac:dyDescent="0.25">
      <c r="A17871" t="s">
        <v>112</v>
      </c>
      <c r="B17871">
        <v>159439</v>
      </c>
      <c r="C17871">
        <v>15</v>
      </c>
      <c r="D17871">
        <v>0</v>
      </c>
      <c r="E17871">
        <v>11</v>
      </c>
    </row>
    <row r="17872" spans="1:5" x14ac:dyDescent="0.25">
      <c r="A17872" t="s">
        <v>112</v>
      </c>
      <c r="B17872">
        <v>159445</v>
      </c>
      <c r="C17872">
        <v>16</v>
      </c>
      <c r="D17872">
        <v>0</v>
      </c>
      <c r="E17872">
        <v>11</v>
      </c>
    </row>
    <row r="17873" spans="1:5" x14ac:dyDescent="0.25">
      <c r="A17873" t="s">
        <v>112</v>
      </c>
      <c r="B17873">
        <v>159451</v>
      </c>
      <c r="C17873">
        <v>14</v>
      </c>
      <c r="D17873">
        <v>0</v>
      </c>
      <c r="E17873">
        <v>11</v>
      </c>
    </row>
    <row r="17874" spans="1:5" x14ac:dyDescent="0.25">
      <c r="A17874" t="s">
        <v>112</v>
      </c>
      <c r="B17874">
        <v>159457</v>
      </c>
      <c r="C17874">
        <v>15</v>
      </c>
      <c r="D17874">
        <v>0</v>
      </c>
      <c r="E17874">
        <v>11</v>
      </c>
    </row>
    <row r="17875" spans="1:5" x14ac:dyDescent="0.25">
      <c r="A17875" t="s">
        <v>112</v>
      </c>
      <c r="B17875">
        <v>159463</v>
      </c>
      <c r="C17875">
        <v>15</v>
      </c>
      <c r="D17875">
        <v>0</v>
      </c>
      <c r="E17875">
        <v>11</v>
      </c>
    </row>
    <row r="17876" spans="1:5" x14ac:dyDescent="0.25">
      <c r="A17876" t="s">
        <v>112</v>
      </c>
      <c r="B17876">
        <v>159469</v>
      </c>
      <c r="C17876">
        <v>15</v>
      </c>
      <c r="D17876">
        <v>0</v>
      </c>
      <c r="E17876">
        <v>11</v>
      </c>
    </row>
    <row r="17877" spans="1:5" x14ac:dyDescent="0.25">
      <c r="A17877" t="s">
        <v>112</v>
      </c>
      <c r="B17877">
        <v>159475</v>
      </c>
      <c r="C17877">
        <v>16</v>
      </c>
      <c r="D17877">
        <v>0</v>
      </c>
      <c r="E17877">
        <v>11</v>
      </c>
    </row>
    <row r="17878" spans="1:5" x14ac:dyDescent="0.25">
      <c r="A17878" t="s">
        <v>112</v>
      </c>
      <c r="B17878">
        <v>159481</v>
      </c>
      <c r="C17878">
        <v>16</v>
      </c>
      <c r="D17878">
        <v>0</v>
      </c>
      <c r="E17878">
        <v>11</v>
      </c>
    </row>
    <row r="17879" spans="1:5" x14ac:dyDescent="0.25">
      <c r="A17879" t="s">
        <v>112</v>
      </c>
      <c r="B17879">
        <v>159487</v>
      </c>
      <c r="C17879">
        <v>15</v>
      </c>
      <c r="D17879">
        <v>0</v>
      </c>
      <c r="E17879">
        <v>11</v>
      </c>
    </row>
    <row r="17880" spans="1:5" x14ac:dyDescent="0.25">
      <c r="A17880" t="s">
        <v>112</v>
      </c>
      <c r="B17880">
        <v>159493</v>
      </c>
      <c r="C17880">
        <v>16</v>
      </c>
      <c r="D17880">
        <v>0</v>
      </c>
      <c r="E17880">
        <v>11</v>
      </c>
    </row>
    <row r="17881" spans="1:5" x14ac:dyDescent="0.25">
      <c r="A17881" t="s">
        <v>112</v>
      </c>
      <c r="B17881">
        <v>159499</v>
      </c>
      <c r="C17881">
        <v>14</v>
      </c>
      <c r="D17881">
        <v>0</v>
      </c>
      <c r="E17881">
        <v>11</v>
      </c>
    </row>
    <row r="17882" spans="1:5" x14ac:dyDescent="0.25">
      <c r="A17882" t="s">
        <v>112</v>
      </c>
      <c r="B17882">
        <v>159505</v>
      </c>
      <c r="C17882">
        <v>15</v>
      </c>
      <c r="D17882">
        <v>0</v>
      </c>
      <c r="E17882">
        <v>11</v>
      </c>
    </row>
    <row r="17883" spans="1:5" x14ac:dyDescent="0.25">
      <c r="A17883" t="s">
        <v>112</v>
      </c>
      <c r="B17883">
        <v>159511</v>
      </c>
      <c r="C17883">
        <v>15</v>
      </c>
      <c r="D17883">
        <v>0</v>
      </c>
      <c r="E17883">
        <v>11</v>
      </c>
    </row>
    <row r="17884" spans="1:5" x14ac:dyDescent="0.25">
      <c r="A17884" t="s">
        <v>112</v>
      </c>
      <c r="B17884">
        <v>159517</v>
      </c>
      <c r="C17884">
        <v>14</v>
      </c>
      <c r="D17884">
        <v>0</v>
      </c>
      <c r="E17884">
        <v>11</v>
      </c>
    </row>
    <row r="17885" spans="1:5" x14ac:dyDescent="0.25">
      <c r="A17885" t="s">
        <v>112</v>
      </c>
      <c r="B17885">
        <v>159523</v>
      </c>
      <c r="C17885">
        <v>15</v>
      </c>
      <c r="D17885">
        <v>0</v>
      </c>
      <c r="E17885">
        <v>11</v>
      </c>
    </row>
    <row r="17886" spans="1:5" x14ac:dyDescent="0.25">
      <c r="A17886" t="s">
        <v>112</v>
      </c>
      <c r="B17886">
        <v>159529</v>
      </c>
      <c r="C17886">
        <v>15</v>
      </c>
      <c r="D17886">
        <v>0</v>
      </c>
      <c r="E17886">
        <v>11</v>
      </c>
    </row>
    <row r="17887" spans="1:5" x14ac:dyDescent="0.25">
      <c r="A17887" t="s">
        <v>112</v>
      </c>
      <c r="B17887">
        <v>159535</v>
      </c>
      <c r="C17887">
        <v>16</v>
      </c>
      <c r="D17887">
        <v>0</v>
      </c>
      <c r="E17887">
        <v>11</v>
      </c>
    </row>
    <row r="17888" spans="1:5" x14ac:dyDescent="0.25">
      <c r="A17888" t="s">
        <v>112</v>
      </c>
      <c r="B17888">
        <v>159541</v>
      </c>
      <c r="C17888">
        <v>14</v>
      </c>
      <c r="D17888">
        <v>0</v>
      </c>
      <c r="E17888">
        <v>11</v>
      </c>
    </row>
    <row r="17889" spans="1:5" x14ac:dyDescent="0.25">
      <c r="A17889" t="s">
        <v>112</v>
      </c>
      <c r="B17889">
        <v>159547</v>
      </c>
      <c r="C17889">
        <v>15</v>
      </c>
      <c r="D17889">
        <v>0</v>
      </c>
      <c r="E17889">
        <v>11</v>
      </c>
    </row>
    <row r="17890" spans="1:5" x14ac:dyDescent="0.25">
      <c r="A17890" t="s">
        <v>112</v>
      </c>
      <c r="B17890">
        <v>159553</v>
      </c>
      <c r="C17890">
        <v>15</v>
      </c>
      <c r="D17890">
        <v>0</v>
      </c>
      <c r="E17890">
        <v>11</v>
      </c>
    </row>
    <row r="17891" spans="1:5" x14ac:dyDescent="0.25">
      <c r="A17891" t="s">
        <v>112</v>
      </c>
      <c r="B17891">
        <v>159559</v>
      </c>
      <c r="C17891">
        <v>14</v>
      </c>
      <c r="D17891">
        <v>0</v>
      </c>
      <c r="E17891">
        <v>11</v>
      </c>
    </row>
    <row r="17892" spans="1:5" x14ac:dyDescent="0.25">
      <c r="A17892" t="s">
        <v>112</v>
      </c>
      <c r="B17892">
        <v>159565</v>
      </c>
      <c r="C17892">
        <v>15</v>
      </c>
      <c r="D17892">
        <v>0</v>
      </c>
      <c r="E17892">
        <v>11</v>
      </c>
    </row>
    <row r="17893" spans="1:5" x14ac:dyDescent="0.25">
      <c r="A17893" t="s">
        <v>112</v>
      </c>
      <c r="B17893">
        <v>159571</v>
      </c>
      <c r="C17893">
        <v>14</v>
      </c>
      <c r="D17893">
        <v>0</v>
      </c>
      <c r="E17893">
        <v>11</v>
      </c>
    </row>
    <row r="17894" spans="1:5" x14ac:dyDescent="0.25">
      <c r="A17894" t="s">
        <v>112</v>
      </c>
      <c r="B17894">
        <v>159577</v>
      </c>
      <c r="C17894">
        <v>14</v>
      </c>
      <c r="D17894">
        <v>0</v>
      </c>
      <c r="E17894">
        <v>11</v>
      </c>
    </row>
    <row r="17895" spans="1:5" x14ac:dyDescent="0.25">
      <c r="A17895" t="s">
        <v>112</v>
      </c>
      <c r="B17895">
        <v>159583</v>
      </c>
      <c r="C17895">
        <v>14</v>
      </c>
      <c r="D17895">
        <v>0</v>
      </c>
      <c r="E17895">
        <v>11</v>
      </c>
    </row>
    <row r="17896" spans="1:5" x14ac:dyDescent="0.25">
      <c r="A17896" t="s">
        <v>112</v>
      </c>
      <c r="B17896">
        <v>159589</v>
      </c>
      <c r="C17896">
        <v>16</v>
      </c>
      <c r="D17896">
        <v>0</v>
      </c>
      <c r="E17896">
        <v>11</v>
      </c>
    </row>
    <row r="17897" spans="1:5" x14ac:dyDescent="0.25">
      <c r="A17897" t="s">
        <v>112</v>
      </c>
      <c r="B17897">
        <v>159595</v>
      </c>
      <c r="C17897">
        <v>16</v>
      </c>
      <c r="D17897">
        <v>0</v>
      </c>
      <c r="E17897">
        <v>11</v>
      </c>
    </row>
    <row r="17898" spans="1:5" x14ac:dyDescent="0.25">
      <c r="A17898" t="s">
        <v>112</v>
      </c>
      <c r="B17898">
        <v>159601</v>
      </c>
      <c r="C17898">
        <v>16</v>
      </c>
      <c r="D17898">
        <v>0</v>
      </c>
      <c r="E17898">
        <v>11</v>
      </c>
    </row>
    <row r="17899" spans="1:5" x14ac:dyDescent="0.25">
      <c r="A17899" t="s">
        <v>112</v>
      </c>
      <c r="B17899">
        <v>159607</v>
      </c>
      <c r="C17899">
        <v>14</v>
      </c>
      <c r="D17899">
        <v>0</v>
      </c>
      <c r="E17899">
        <v>11</v>
      </c>
    </row>
    <row r="17900" spans="1:5" x14ac:dyDescent="0.25">
      <c r="A17900" t="s">
        <v>112</v>
      </c>
      <c r="B17900">
        <v>159613</v>
      </c>
      <c r="C17900">
        <v>15</v>
      </c>
      <c r="D17900">
        <v>0</v>
      </c>
      <c r="E17900">
        <v>11</v>
      </c>
    </row>
    <row r="17901" spans="1:5" x14ac:dyDescent="0.25">
      <c r="A17901" t="s">
        <v>112</v>
      </c>
      <c r="B17901">
        <v>159619</v>
      </c>
      <c r="C17901">
        <v>16</v>
      </c>
      <c r="D17901">
        <v>0</v>
      </c>
      <c r="E17901">
        <v>11</v>
      </c>
    </row>
    <row r="17902" spans="1:5" x14ac:dyDescent="0.25">
      <c r="A17902" t="s">
        <v>112</v>
      </c>
      <c r="B17902">
        <v>159625</v>
      </c>
      <c r="C17902">
        <v>15</v>
      </c>
      <c r="D17902">
        <v>0</v>
      </c>
      <c r="E17902">
        <v>11</v>
      </c>
    </row>
    <row r="17903" spans="1:5" x14ac:dyDescent="0.25">
      <c r="A17903" t="s">
        <v>112</v>
      </c>
      <c r="B17903">
        <v>159631</v>
      </c>
      <c r="C17903">
        <v>15</v>
      </c>
      <c r="D17903">
        <v>0</v>
      </c>
      <c r="E17903">
        <v>11</v>
      </c>
    </row>
    <row r="17904" spans="1:5" x14ac:dyDescent="0.25">
      <c r="A17904" t="s">
        <v>112</v>
      </c>
      <c r="B17904">
        <v>159637</v>
      </c>
      <c r="C17904">
        <v>14</v>
      </c>
      <c r="D17904">
        <v>0</v>
      </c>
      <c r="E17904">
        <v>11</v>
      </c>
    </row>
    <row r="17905" spans="1:5" x14ac:dyDescent="0.25">
      <c r="A17905" t="s">
        <v>112</v>
      </c>
      <c r="B17905">
        <v>159643</v>
      </c>
      <c r="C17905">
        <v>15</v>
      </c>
      <c r="D17905">
        <v>0</v>
      </c>
      <c r="E17905">
        <v>11</v>
      </c>
    </row>
    <row r="17906" spans="1:5" x14ac:dyDescent="0.25">
      <c r="A17906" t="s">
        <v>112</v>
      </c>
      <c r="B17906">
        <v>159649</v>
      </c>
      <c r="C17906">
        <v>14</v>
      </c>
      <c r="D17906">
        <v>0</v>
      </c>
      <c r="E17906">
        <v>11</v>
      </c>
    </row>
    <row r="17907" spans="1:5" x14ac:dyDescent="0.25">
      <c r="A17907" t="s">
        <v>112</v>
      </c>
      <c r="B17907">
        <v>159655</v>
      </c>
      <c r="C17907">
        <v>15</v>
      </c>
      <c r="D17907">
        <v>0</v>
      </c>
      <c r="E17907">
        <v>11</v>
      </c>
    </row>
    <row r="17908" spans="1:5" x14ac:dyDescent="0.25">
      <c r="A17908" t="s">
        <v>112</v>
      </c>
      <c r="B17908">
        <v>159661</v>
      </c>
      <c r="C17908">
        <v>15</v>
      </c>
      <c r="D17908">
        <v>0</v>
      </c>
      <c r="E17908">
        <v>11</v>
      </c>
    </row>
    <row r="17909" spans="1:5" x14ac:dyDescent="0.25">
      <c r="A17909" t="s">
        <v>112</v>
      </c>
      <c r="B17909">
        <v>159667</v>
      </c>
      <c r="C17909">
        <v>15</v>
      </c>
      <c r="D17909">
        <v>0</v>
      </c>
      <c r="E17909">
        <v>11</v>
      </c>
    </row>
    <row r="17910" spans="1:5" x14ac:dyDescent="0.25">
      <c r="A17910" t="s">
        <v>112</v>
      </c>
      <c r="B17910">
        <v>159673</v>
      </c>
      <c r="C17910">
        <v>15</v>
      </c>
      <c r="D17910">
        <v>0</v>
      </c>
      <c r="E17910">
        <v>11</v>
      </c>
    </row>
    <row r="17911" spans="1:5" x14ac:dyDescent="0.25">
      <c r="A17911" t="s">
        <v>112</v>
      </c>
      <c r="B17911">
        <v>159679</v>
      </c>
      <c r="C17911">
        <v>14</v>
      </c>
      <c r="D17911">
        <v>0</v>
      </c>
      <c r="E17911">
        <v>11</v>
      </c>
    </row>
    <row r="17912" spans="1:5" x14ac:dyDescent="0.25">
      <c r="A17912" t="s">
        <v>112</v>
      </c>
      <c r="B17912">
        <v>159685</v>
      </c>
      <c r="C17912">
        <v>15</v>
      </c>
      <c r="D17912">
        <v>0</v>
      </c>
      <c r="E17912">
        <v>11</v>
      </c>
    </row>
    <row r="17913" spans="1:5" x14ac:dyDescent="0.25">
      <c r="A17913" t="s">
        <v>112</v>
      </c>
      <c r="B17913">
        <v>159691</v>
      </c>
      <c r="C17913">
        <v>15</v>
      </c>
      <c r="D17913">
        <v>0</v>
      </c>
      <c r="E17913">
        <v>11</v>
      </c>
    </row>
    <row r="17914" spans="1:5" x14ac:dyDescent="0.25">
      <c r="A17914" t="s">
        <v>112</v>
      </c>
      <c r="B17914">
        <v>159697</v>
      </c>
      <c r="C17914">
        <v>15</v>
      </c>
      <c r="D17914">
        <v>0</v>
      </c>
      <c r="E17914">
        <v>11</v>
      </c>
    </row>
    <row r="17915" spans="1:5" x14ac:dyDescent="0.25">
      <c r="A17915" t="s">
        <v>112</v>
      </c>
      <c r="B17915">
        <v>159703</v>
      </c>
      <c r="C17915">
        <v>15</v>
      </c>
      <c r="D17915">
        <v>0</v>
      </c>
      <c r="E17915">
        <v>11</v>
      </c>
    </row>
    <row r="17916" spans="1:5" x14ac:dyDescent="0.25">
      <c r="A17916" t="s">
        <v>112</v>
      </c>
      <c r="B17916">
        <v>159709</v>
      </c>
      <c r="C17916">
        <v>15</v>
      </c>
      <c r="D17916">
        <v>0</v>
      </c>
      <c r="E17916">
        <v>11</v>
      </c>
    </row>
    <row r="17917" spans="1:5" x14ac:dyDescent="0.25">
      <c r="A17917" t="s">
        <v>112</v>
      </c>
      <c r="B17917">
        <v>159715</v>
      </c>
      <c r="C17917">
        <v>16</v>
      </c>
      <c r="D17917">
        <v>0</v>
      </c>
      <c r="E17917">
        <v>11</v>
      </c>
    </row>
    <row r="17918" spans="1:5" x14ac:dyDescent="0.25">
      <c r="A17918" t="s">
        <v>112</v>
      </c>
      <c r="B17918">
        <v>159721</v>
      </c>
      <c r="C17918">
        <v>16</v>
      </c>
      <c r="D17918">
        <v>0</v>
      </c>
      <c r="E17918">
        <v>11</v>
      </c>
    </row>
    <row r="17919" spans="1:5" x14ac:dyDescent="0.25">
      <c r="A17919" t="s">
        <v>112</v>
      </c>
      <c r="B17919">
        <v>159727</v>
      </c>
      <c r="C17919">
        <v>14</v>
      </c>
      <c r="D17919">
        <v>0</v>
      </c>
      <c r="E17919">
        <v>11</v>
      </c>
    </row>
    <row r="17920" spans="1:5" x14ac:dyDescent="0.25">
      <c r="A17920" t="s">
        <v>112</v>
      </c>
      <c r="B17920">
        <v>159733</v>
      </c>
      <c r="C17920">
        <v>14</v>
      </c>
      <c r="D17920">
        <v>0</v>
      </c>
      <c r="E17920">
        <v>11</v>
      </c>
    </row>
    <row r="17921" spans="1:5" x14ac:dyDescent="0.25">
      <c r="A17921" t="s">
        <v>112</v>
      </c>
      <c r="B17921">
        <v>159739</v>
      </c>
      <c r="C17921">
        <v>15</v>
      </c>
      <c r="D17921">
        <v>0</v>
      </c>
      <c r="E17921">
        <v>11</v>
      </c>
    </row>
    <row r="17922" spans="1:5" x14ac:dyDescent="0.25">
      <c r="A17922" t="s">
        <v>112</v>
      </c>
      <c r="B17922">
        <v>159745</v>
      </c>
      <c r="C17922">
        <v>16</v>
      </c>
      <c r="D17922">
        <v>0</v>
      </c>
      <c r="E17922">
        <v>11</v>
      </c>
    </row>
    <row r="17923" spans="1:5" x14ac:dyDescent="0.25">
      <c r="A17923" t="s">
        <v>112</v>
      </c>
      <c r="B17923">
        <v>159751</v>
      </c>
      <c r="C17923">
        <v>14</v>
      </c>
      <c r="D17923">
        <v>0</v>
      </c>
      <c r="E17923">
        <v>11</v>
      </c>
    </row>
    <row r="17924" spans="1:5" x14ac:dyDescent="0.25">
      <c r="A17924" t="s">
        <v>112</v>
      </c>
      <c r="B17924">
        <v>159757</v>
      </c>
      <c r="C17924">
        <v>16</v>
      </c>
      <c r="D17924">
        <v>0</v>
      </c>
      <c r="E17924">
        <v>11</v>
      </c>
    </row>
    <row r="17925" spans="1:5" x14ac:dyDescent="0.25">
      <c r="A17925" t="s">
        <v>112</v>
      </c>
      <c r="B17925">
        <v>159763</v>
      </c>
      <c r="C17925">
        <v>15</v>
      </c>
      <c r="D17925">
        <v>0</v>
      </c>
      <c r="E17925">
        <v>11</v>
      </c>
    </row>
    <row r="17926" spans="1:5" x14ac:dyDescent="0.25">
      <c r="A17926" t="s">
        <v>112</v>
      </c>
      <c r="B17926">
        <v>159769</v>
      </c>
      <c r="C17926">
        <v>16</v>
      </c>
      <c r="D17926">
        <v>0</v>
      </c>
      <c r="E17926">
        <v>11</v>
      </c>
    </row>
    <row r="17927" spans="1:5" x14ac:dyDescent="0.25">
      <c r="A17927" t="s">
        <v>112</v>
      </c>
      <c r="B17927">
        <v>159775</v>
      </c>
      <c r="C17927">
        <v>14</v>
      </c>
      <c r="D17927">
        <v>0</v>
      </c>
      <c r="E17927">
        <v>11</v>
      </c>
    </row>
    <row r="17928" spans="1:5" x14ac:dyDescent="0.25">
      <c r="A17928" t="s">
        <v>112</v>
      </c>
      <c r="B17928">
        <v>159781</v>
      </c>
      <c r="C17928">
        <v>16</v>
      </c>
      <c r="D17928">
        <v>0</v>
      </c>
      <c r="E17928">
        <v>11</v>
      </c>
    </row>
    <row r="17929" spans="1:5" x14ac:dyDescent="0.25">
      <c r="A17929" t="s">
        <v>112</v>
      </c>
      <c r="B17929">
        <v>159787</v>
      </c>
      <c r="C17929">
        <v>15</v>
      </c>
      <c r="D17929">
        <v>0</v>
      </c>
      <c r="E17929">
        <v>11</v>
      </c>
    </row>
    <row r="17930" spans="1:5" x14ac:dyDescent="0.25">
      <c r="A17930" t="s">
        <v>113</v>
      </c>
      <c r="B17930">
        <v>159793</v>
      </c>
      <c r="C17930">
        <v>15</v>
      </c>
      <c r="D17930">
        <v>0</v>
      </c>
      <c r="E17930">
        <v>11</v>
      </c>
    </row>
    <row r="17931" spans="1:5" x14ac:dyDescent="0.25">
      <c r="A17931" t="s">
        <v>113</v>
      </c>
      <c r="B17931">
        <v>159799</v>
      </c>
      <c r="C17931">
        <v>15</v>
      </c>
      <c r="D17931">
        <v>0</v>
      </c>
      <c r="E17931">
        <v>11</v>
      </c>
    </row>
    <row r="17932" spans="1:5" x14ac:dyDescent="0.25">
      <c r="A17932" t="s">
        <v>113</v>
      </c>
      <c r="B17932">
        <v>159805</v>
      </c>
      <c r="C17932">
        <v>15</v>
      </c>
      <c r="D17932">
        <v>0</v>
      </c>
      <c r="E17932">
        <v>11</v>
      </c>
    </row>
    <row r="17933" spans="1:5" x14ac:dyDescent="0.25">
      <c r="A17933" t="s">
        <v>113</v>
      </c>
      <c r="B17933">
        <v>159811</v>
      </c>
      <c r="C17933">
        <v>14</v>
      </c>
      <c r="D17933">
        <v>0</v>
      </c>
      <c r="E17933">
        <v>11</v>
      </c>
    </row>
    <row r="17934" spans="1:5" x14ac:dyDescent="0.25">
      <c r="A17934" t="s">
        <v>113</v>
      </c>
      <c r="B17934">
        <v>159817</v>
      </c>
      <c r="C17934">
        <v>15</v>
      </c>
      <c r="D17934">
        <v>0</v>
      </c>
      <c r="E17934">
        <v>11</v>
      </c>
    </row>
    <row r="17935" spans="1:5" x14ac:dyDescent="0.25">
      <c r="A17935" t="s">
        <v>113</v>
      </c>
      <c r="B17935">
        <v>159823</v>
      </c>
      <c r="C17935">
        <v>16</v>
      </c>
      <c r="D17935">
        <v>0</v>
      </c>
      <c r="E17935">
        <v>11</v>
      </c>
    </row>
    <row r="17936" spans="1:5" x14ac:dyDescent="0.25">
      <c r="A17936" t="s">
        <v>113</v>
      </c>
      <c r="B17936">
        <v>159829</v>
      </c>
      <c r="C17936">
        <v>15</v>
      </c>
      <c r="D17936">
        <v>0</v>
      </c>
      <c r="E17936">
        <v>11</v>
      </c>
    </row>
    <row r="17937" spans="1:5" x14ac:dyDescent="0.25">
      <c r="A17937" t="s">
        <v>113</v>
      </c>
      <c r="B17937">
        <v>159835</v>
      </c>
      <c r="C17937">
        <v>14</v>
      </c>
      <c r="D17937">
        <v>0</v>
      </c>
      <c r="E17937">
        <v>11</v>
      </c>
    </row>
    <row r="17938" spans="1:5" x14ac:dyDescent="0.25">
      <c r="A17938" t="s">
        <v>113</v>
      </c>
      <c r="B17938">
        <v>159841</v>
      </c>
      <c r="C17938">
        <v>15</v>
      </c>
      <c r="D17938">
        <v>0</v>
      </c>
      <c r="E17938">
        <v>11</v>
      </c>
    </row>
    <row r="17939" spans="1:5" x14ac:dyDescent="0.25">
      <c r="A17939" t="s">
        <v>113</v>
      </c>
      <c r="B17939">
        <v>159847</v>
      </c>
      <c r="C17939">
        <v>14</v>
      </c>
      <c r="D17939">
        <v>0</v>
      </c>
      <c r="E17939">
        <v>11</v>
      </c>
    </row>
    <row r="17940" spans="1:5" x14ac:dyDescent="0.25">
      <c r="A17940" t="s">
        <v>113</v>
      </c>
      <c r="B17940">
        <v>159853</v>
      </c>
      <c r="C17940">
        <v>14</v>
      </c>
      <c r="D17940">
        <v>0</v>
      </c>
      <c r="E17940">
        <v>11</v>
      </c>
    </row>
    <row r="17941" spans="1:5" x14ac:dyDescent="0.25">
      <c r="A17941" t="s">
        <v>113</v>
      </c>
      <c r="B17941">
        <v>159859</v>
      </c>
      <c r="C17941">
        <v>15</v>
      </c>
      <c r="D17941">
        <v>0</v>
      </c>
      <c r="E17941">
        <v>11</v>
      </c>
    </row>
    <row r="17942" spans="1:5" x14ac:dyDescent="0.25">
      <c r="A17942" t="s">
        <v>113</v>
      </c>
      <c r="B17942">
        <v>159865</v>
      </c>
      <c r="C17942">
        <v>14</v>
      </c>
      <c r="D17942">
        <v>0</v>
      </c>
      <c r="E17942">
        <v>11</v>
      </c>
    </row>
    <row r="17943" spans="1:5" x14ac:dyDescent="0.25">
      <c r="A17943" t="s">
        <v>113</v>
      </c>
      <c r="B17943">
        <v>159871</v>
      </c>
      <c r="C17943">
        <v>15</v>
      </c>
      <c r="D17943">
        <v>0</v>
      </c>
      <c r="E17943">
        <v>11</v>
      </c>
    </row>
    <row r="17944" spans="1:5" x14ac:dyDescent="0.25">
      <c r="A17944" t="s">
        <v>113</v>
      </c>
      <c r="B17944">
        <v>159877</v>
      </c>
      <c r="C17944">
        <v>15</v>
      </c>
      <c r="D17944">
        <v>0</v>
      </c>
      <c r="E17944">
        <v>11</v>
      </c>
    </row>
    <row r="17945" spans="1:5" x14ac:dyDescent="0.25">
      <c r="A17945" t="s">
        <v>113</v>
      </c>
      <c r="B17945">
        <v>159883</v>
      </c>
      <c r="C17945">
        <v>14</v>
      </c>
      <c r="D17945">
        <v>0</v>
      </c>
      <c r="E17945">
        <v>11</v>
      </c>
    </row>
    <row r="17946" spans="1:5" x14ac:dyDescent="0.25">
      <c r="A17946" t="s">
        <v>113</v>
      </c>
      <c r="B17946">
        <v>159889</v>
      </c>
      <c r="C17946">
        <v>16</v>
      </c>
      <c r="D17946">
        <v>0</v>
      </c>
      <c r="E17946">
        <v>11</v>
      </c>
    </row>
    <row r="17947" spans="1:5" x14ac:dyDescent="0.25">
      <c r="A17947" t="s">
        <v>113</v>
      </c>
      <c r="B17947">
        <v>159895</v>
      </c>
      <c r="C17947">
        <v>15</v>
      </c>
      <c r="D17947">
        <v>0</v>
      </c>
      <c r="E17947">
        <v>11</v>
      </c>
    </row>
    <row r="17948" spans="1:5" x14ac:dyDescent="0.25">
      <c r="A17948" t="s">
        <v>113</v>
      </c>
      <c r="B17948">
        <v>159901</v>
      </c>
      <c r="C17948">
        <v>14</v>
      </c>
      <c r="D17948">
        <v>0</v>
      </c>
      <c r="E17948">
        <v>11</v>
      </c>
    </row>
    <row r="17949" spans="1:5" x14ac:dyDescent="0.25">
      <c r="A17949" t="s">
        <v>113</v>
      </c>
      <c r="B17949">
        <v>159907</v>
      </c>
      <c r="C17949">
        <v>16</v>
      </c>
      <c r="D17949">
        <v>0</v>
      </c>
      <c r="E17949">
        <v>11</v>
      </c>
    </row>
    <row r="17950" spans="1:5" x14ac:dyDescent="0.25">
      <c r="A17950" t="s">
        <v>113</v>
      </c>
      <c r="B17950">
        <v>159913</v>
      </c>
      <c r="C17950">
        <v>14</v>
      </c>
      <c r="D17950">
        <v>0</v>
      </c>
      <c r="E17950">
        <v>11</v>
      </c>
    </row>
    <row r="17951" spans="1:5" x14ac:dyDescent="0.25">
      <c r="A17951" t="s">
        <v>113</v>
      </c>
      <c r="B17951">
        <v>159919</v>
      </c>
      <c r="C17951">
        <v>14</v>
      </c>
      <c r="D17951">
        <v>0</v>
      </c>
      <c r="E17951">
        <v>11</v>
      </c>
    </row>
    <row r="17952" spans="1:5" x14ac:dyDescent="0.25">
      <c r="A17952" t="s">
        <v>113</v>
      </c>
      <c r="B17952">
        <v>159925</v>
      </c>
      <c r="C17952">
        <v>15</v>
      </c>
      <c r="D17952">
        <v>0</v>
      </c>
      <c r="E17952">
        <v>11</v>
      </c>
    </row>
    <row r="17953" spans="1:5" x14ac:dyDescent="0.25">
      <c r="A17953" t="s">
        <v>113</v>
      </c>
      <c r="B17953">
        <v>159931</v>
      </c>
      <c r="C17953">
        <v>16</v>
      </c>
      <c r="D17953">
        <v>0</v>
      </c>
      <c r="E17953">
        <v>11</v>
      </c>
    </row>
    <row r="17954" spans="1:5" x14ac:dyDescent="0.25">
      <c r="A17954" t="s">
        <v>113</v>
      </c>
      <c r="B17954">
        <v>159937</v>
      </c>
      <c r="C17954">
        <v>15</v>
      </c>
      <c r="D17954">
        <v>0</v>
      </c>
      <c r="E17954">
        <v>11</v>
      </c>
    </row>
    <row r="17955" spans="1:5" x14ac:dyDescent="0.25">
      <c r="A17955" t="s">
        <v>113</v>
      </c>
      <c r="B17955">
        <v>159943</v>
      </c>
      <c r="C17955">
        <v>15</v>
      </c>
      <c r="D17955">
        <v>0</v>
      </c>
      <c r="E17955">
        <v>11</v>
      </c>
    </row>
    <row r="17956" spans="1:5" x14ac:dyDescent="0.25">
      <c r="A17956" t="s">
        <v>113</v>
      </c>
      <c r="B17956">
        <v>159949</v>
      </c>
      <c r="C17956">
        <v>15</v>
      </c>
      <c r="D17956">
        <v>0</v>
      </c>
      <c r="E17956">
        <v>11</v>
      </c>
    </row>
    <row r="17957" spans="1:5" x14ac:dyDescent="0.25">
      <c r="A17957" t="s">
        <v>113</v>
      </c>
      <c r="B17957">
        <v>159955</v>
      </c>
      <c r="C17957">
        <v>16</v>
      </c>
      <c r="D17957">
        <v>0</v>
      </c>
      <c r="E17957">
        <v>11</v>
      </c>
    </row>
    <row r="17958" spans="1:5" x14ac:dyDescent="0.25">
      <c r="A17958" t="s">
        <v>113</v>
      </c>
      <c r="B17958">
        <v>159961</v>
      </c>
      <c r="C17958">
        <v>15</v>
      </c>
      <c r="D17958">
        <v>0</v>
      </c>
      <c r="E17958">
        <v>11</v>
      </c>
    </row>
    <row r="17959" spans="1:5" x14ac:dyDescent="0.25">
      <c r="A17959" t="s">
        <v>113</v>
      </c>
      <c r="B17959">
        <v>159967</v>
      </c>
      <c r="C17959">
        <v>14</v>
      </c>
      <c r="D17959">
        <v>0</v>
      </c>
      <c r="E17959">
        <v>11</v>
      </c>
    </row>
    <row r="17960" spans="1:5" x14ac:dyDescent="0.25">
      <c r="A17960" t="s">
        <v>113</v>
      </c>
      <c r="B17960">
        <v>159973</v>
      </c>
      <c r="C17960">
        <v>15</v>
      </c>
      <c r="D17960">
        <v>0</v>
      </c>
      <c r="E17960">
        <v>11</v>
      </c>
    </row>
    <row r="17961" spans="1:5" x14ac:dyDescent="0.25">
      <c r="A17961" t="s">
        <v>113</v>
      </c>
      <c r="B17961">
        <v>159979</v>
      </c>
      <c r="C17961">
        <v>15</v>
      </c>
      <c r="D17961">
        <v>0</v>
      </c>
      <c r="E17961">
        <v>11</v>
      </c>
    </row>
    <row r="17962" spans="1:5" x14ac:dyDescent="0.25">
      <c r="A17962" t="s">
        <v>113</v>
      </c>
      <c r="B17962">
        <v>159985</v>
      </c>
      <c r="C17962">
        <v>15</v>
      </c>
      <c r="D17962">
        <v>0</v>
      </c>
      <c r="E17962">
        <v>11</v>
      </c>
    </row>
    <row r="17963" spans="1:5" x14ac:dyDescent="0.25">
      <c r="A17963" t="s">
        <v>113</v>
      </c>
      <c r="B17963">
        <v>159991</v>
      </c>
      <c r="C17963">
        <v>15</v>
      </c>
      <c r="D17963">
        <v>0</v>
      </c>
      <c r="E17963">
        <v>11</v>
      </c>
    </row>
    <row r="17964" spans="1:5" x14ac:dyDescent="0.25">
      <c r="A17964" t="s">
        <v>113</v>
      </c>
      <c r="B17964">
        <v>159997</v>
      </c>
      <c r="C17964">
        <v>15</v>
      </c>
      <c r="D17964">
        <v>0</v>
      </c>
      <c r="E17964">
        <v>11</v>
      </c>
    </row>
    <row r="17965" spans="1:5" x14ac:dyDescent="0.25">
      <c r="A17965" t="s">
        <v>113</v>
      </c>
      <c r="B17965">
        <v>160003</v>
      </c>
      <c r="C17965">
        <v>16</v>
      </c>
      <c r="D17965">
        <v>0</v>
      </c>
      <c r="E17965">
        <v>11</v>
      </c>
    </row>
    <row r="17966" spans="1:5" x14ac:dyDescent="0.25">
      <c r="A17966" t="s">
        <v>113</v>
      </c>
      <c r="B17966">
        <v>160009</v>
      </c>
      <c r="C17966">
        <v>15</v>
      </c>
      <c r="D17966">
        <v>0</v>
      </c>
      <c r="E17966">
        <v>11</v>
      </c>
    </row>
    <row r="17967" spans="1:5" x14ac:dyDescent="0.25">
      <c r="A17967" t="s">
        <v>113</v>
      </c>
      <c r="B17967">
        <v>160015</v>
      </c>
      <c r="C17967">
        <v>15</v>
      </c>
      <c r="D17967">
        <v>0</v>
      </c>
      <c r="E17967">
        <v>11</v>
      </c>
    </row>
    <row r="17968" spans="1:5" x14ac:dyDescent="0.25">
      <c r="A17968" t="s">
        <v>113</v>
      </c>
      <c r="B17968">
        <v>160021</v>
      </c>
      <c r="C17968">
        <v>15</v>
      </c>
      <c r="D17968">
        <v>0</v>
      </c>
      <c r="E17968">
        <v>11</v>
      </c>
    </row>
    <row r="17969" spans="1:5" x14ac:dyDescent="0.25">
      <c r="A17969" t="s">
        <v>113</v>
      </c>
      <c r="B17969">
        <v>160027</v>
      </c>
      <c r="C17969">
        <v>14</v>
      </c>
      <c r="D17969">
        <v>0</v>
      </c>
      <c r="E17969">
        <v>11</v>
      </c>
    </row>
    <row r="17970" spans="1:5" x14ac:dyDescent="0.25">
      <c r="A17970" t="s">
        <v>113</v>
      </c>
      <c r="B17970">
        <v>160033</v>
      </c>
      <c r="C17970">
        <v>15</v>
      </c>
      <c r="D17970">
        <v>0</v>
      </c>
      <c r="E17970">
        <v>11</v>
      </c>
    </row>
    <row r="17971" spans="1:5" x14ac:dyDescent="0.25">
      <c r="A17971" t="s">
        <v>113</v>
      </c>
      <c r="B17971">
        <v>160039</v>
      </c>
      <c r="C17971">
        <v>15</v>
      </c>
      <c r="D17971">
        <v>0</v>
      </c>
      <c r="E17971">
        <v>11</v>
      </c>
    </row>
    <row r="17972" spans="1:5" x14ac:dyDescent="0.25">
      <c r="A17972" t="s">
        <v>113</v>
      </c>
      <c r="B17972">
        <v>160045</v>
      </c>
      <c r="C17972">
        <v>14</v>
      </c>
      <c r="D17972">
        <v>0</v>
      </c>
      <c r="E17972">
        <v>11</v>
      </c>
    </row>
    <row r="17973" spans="1:5" x14ac:dyDescent="0.25">
      <c r="A17973" t="s">
        <v>113</v>
      </c>
      <c r="B17973">
        <v>160051</v>
      </c>
      <c r="C17973">
        <v>15</v>
      </c>
      <c r="D17973">
        <v>0</v>
      </c>
      <c r="E17973">
        <v>11</v>
      </c>
    </row>
    <row r="17974" spans="1:5" x14ac:dyDescent="0.25">
      <c r="A17974" t="s">
        <v>113</v>
      </c>
      <c r="B17974">
        <v>160057</v>
      </c>
      <c r="C17974">
        <v>14</v>
      </c>
      <c r="D17974">
        <v>0</v>
      </c>
      <c r="E17974">
        <v>11</v>
      </c>
    </row>
    <row r="17975" spans="1:5" x14ac:dyDescent="0.25">
      <c r="A17975" t="s">
        <v>113</v>
      </c>
      <c r="B17975">
        <v>160063</v>
      </c>
      <c r="C17975">
        <v>15</v>
      </c>
      <c r="D17975">
        <v>0</v>
      </c>
      <c r="E17975">
        <v>11</v>
      </c>
    </row>
    <row r="17976" spans="1:5" x14ac:dyDescent="0.25">
      <c r="A17976" t="s">
        <v>113</v>
      </c>
      <c r="B17976">
        <v>160069</v>
      </c>
      <c r="C17976">
        <v>15</v>
      </c>
      <c r="D17976">
        <v>0</v>
      </c>
      <c r="E17976">
        <v>11</v>
      </c>
    </row>
    <row r="17977" spans="1:5" x14ac:dyDescent="0.25">
      <c r="A17977" t="s">
        <v>113</v>
      </c>
      <c r="B17977">
        <v>160075</v>
      </c>
      <c r="C17977">
        <v>14</v>
      </c>
      <c r="D17977">
        <v>0</v>
      </c>
      <c r="E17977">
        <v>11</v>
      </c>
    </row>
    <row r="17978" spans="1:5" x14ac:dyDescent="0.25">
      <c r="A17978" t="s">
        <v>113</v>
      </c>
      <c r="B17978">
        <v>160081</v>
      </c>
      <c r="C17978">
        <v>15</v>
      </c>
      <c r="D17978">
        <v>0</v>
      </c>
      <c r="E17978">
        <v>11</v>
      </c>
    </row>
    <row r="17979" spans="1:5" x14ac:dyDescent="0.25">
      <c r="A17979" t="s">
        <v>113</v>
      </c>
      <c r="B17979">
        <v>160087</v>
      </c>
      <c r="C17979">
        <v>15</v>
      </c>
      <c r="D17979">
        <v>0</v>
      </c>
      <c r="E17979">
        <v>11</v>
      </c>
    </row>
    <row r="17980" spans="1:5" x14ac:dyDescent="0.25">
      <c r="A17980" t="s">
        <v>113</v>
      </c>
      <c r="B17980">
        <v>160093</v>
      </c>
      <c r="C17980">
        <v>15</v>
      </c>
      <c r="D17980">
        <v>0</v>
      </c>
      <c r="E17980">
        <v>11</v>
      </c>
    </row>
    <row r="17981" spans="1:5" x14ac:dyDescent="0.25">
      <c r="A17981" t="s">
        <v>113</v>
      </c>
      <c r="B17981">
        <v>160099</v>
      </c>
      <c r="C17981">
        <v>15</v>
      </c>
      <c r="D17981">
        <v>0</v>
      </c>
      <c r="E17981">
        <v>11</v>
      </c>
    </row>
    <row r="17982" spans="1:5" x14ac:dyDescent="0.25">
      <c r="A17982" t="s">
        <v>113</v>
      </c>
      <c r="B17982">
        <v>160105</v>
      </c>
      <c r="C17982">
        <v>15</v>
      </c>
      <c r="D17982">
        <v>0</v>
      </c>
      <c r="E17982">
        <v>11</v>
      </c>
    </row>
    <row r="17983" spans="1:5" x14ac:dyDescent="0.25">
      <c r="A17983" t="s">
        <v>113</v>
      </c>
      <c r="B17983">
        <v>160111</v>
      </c>
      <c r="C17983">
        <v>15</v>
      </c>
      <c r="D17983">
        <v>0</v>
      </c>
      <c r="E17983">
        <v>11</v>
      </c>
    </row>
    <row r="17984" spans="1:5" x14ac:dyDescent="0.25">
      <c r="A17984" t="s">
        <v>113</v>
      </c>
      <c r="B17984">
        <v>160117</v>
      </c>
      <c r="C17984">
        <v>16</v>
      </c>
      <c r="D17984">
        <v>0</v>
      </c>
      <c r="E17984">
        <v>11</v>
      </c>
    </row>
    <row r="17985" spans="1:5" x14ac:dyDescent="0.25">
      <c r="A17985" t="s">
        <v>113</v>
      </c>
      <c r="B17985">
        <v>160123</v>
      </c>
      <c r="C17985">
        <v>14</v>
      </c>
      <c r="D17985">
        <v>0</v>
      </c>
      <c r="E17985">
        <v>11</v>
      </c>
    </row>
    <row r="17986" spans="1:5" x14ac:dyDescent="0.25">
      <c r="A17986" t="s">
        <v>113</v>
      </c>
      <c r="B17986">
        <v>160129</v>
      </c>
      <c r="C17986">
        <v>15</v>
      </c>
      <c r="D17986">
        <v>0</v>
      </c>
      <c r="E17986">
        <v>11</v>
      </c>
    </row>
    <row r="17987" spans="1:5" x14ac:dyDescent="0.25">
      <c r="A17987" t="s">
        <v>113</v>
      </c>
      <c r="B17987">
        <v>160135</v>
      </c>
      <c r="C17987">
        <v>15</v>
      </c>
      <c r="D17987">
        <v>0</v>
      </c>
      <c r="E17987">
        <v>11</v>
      </c>
    </row>
    <row r="17988" spans="1:5" x14ac:dyDescent="0.25">
      <c r="A17988" t="s">
        <v>113</v>
      </c>
      <c r="B17988">
        <v>160141</v>
      </c>
      <c r="C17988">
        <v>15</v>
      </c>
      <c r="D17988">
        <v>0</v>
      </c>
      <c r="E17988">
        <v>11</v>
      </c>
    </row>
    <row r="17989" spans="1:5" x14ac:dyDescent="0.25">
      <c r="A17989" t="s">
        <v>113</v>
      </c>
      <c r="B17989">
        <v>160147</v>
      </c>
      <c r="C17989">
        <v>14</v>
      </c>
      <c r="D17989">
        <v>0</v>
      </c>
      <c r="E17989">
        <v>11</v>
      </c>
    </row>
    <row r="17990" spans="1:5" x14ac:dyDescent="0.25">
      <c r="A17990" t="s">
        <v>113</v>
      </c>
      <c r="B17990">
        <v>160153</v>
      </c>
      <c r="C17990">
        <v>16</v>
      </c>
      <c r="D17990">
        <v>0</v>
      </c>
      <c r="E17990">
        <v>11</v>
      </c>
    </row>
    <row r="17991" spans="1:5" x14ac:dyDescent="0.25">
      <c r="A17991" t="s">
        <v>113</v>
      </c>
      <c r="B17991">
        <v>160159</v>
      </c>
      <c r="C17991">
        <v>15</v>
      </c>
      <c r="D17991">
        <v>0</v>
      </c>
      <c r="E17991">
        <v>11</v>
      </c>
    </row>
    <row r="17992" spans="1:5" x14ac:dyDescent="0.25">
      <c r="A17992" t="s">
        <v>113</v>
      </c>
      <c r="B17992">
        <v>160165</v>
      </c>
      <c r="C17992">
        <v>16</v>
      </c>
      <c r="D17992">
        <v>0</v>
      </c>
      <c r="E17992">
        <v>11</v>
      </c>
    </row>
    <row r="17993" spans="1:5" x14ac:dyDescent="0.25">
      <c r="A17993" t="s">
        <v>113</v>
      </c>
      <c r="B17993">
        <v>160171</v>
      </c>
      <c r="C17993">
        <v>15</v>
      </c>
      <c r="D17993">
        <v>0</v>
      </c>
      <c r="E17993">
        <v>11</v>
      </c>
    </row>
    <row r="17994" spans="1:5" x14ac:dyDescent="0.25">
      <c r="A17994" t="s">
        <v>113</v>
      </c>
      <c r="B17994">
        <v>160177</v>
      </c>
      <c r="C17994">
        <v>15</v>
      </c>
      <c r="D17994">
        <v>0</v>
      </c>
      <c r="E17994">
        <v>11</v>
      </c>
    </row>
    <row r="17995" spans="1:5" x14ac:dyDescent="0.25">
      <c r="A17995" t="s">
        <v>113</v>
      </c>
      <c r="B17995">
        <v>160183</v>
      </c>
      <c r="C17995">
        <v>15</v>
      </c>
      <c r="D17995">
        <v>0</v>
      </c>
      <c r="E17995">
        <v>11</v>
      </c>
    </row>
    <row r="17996" spans="1:5" x14ac:dyDescent="0.25">
      <c r="A17996" t="s">
        <v>113</v>
      </c>
      <c r="B17996">
        <v>160189</v>
      </c>
      <c r="C17996">
        <v>14</v>
      </c>
      <c r="D17996">
        <v>0</v>
      </c>
      <c r="E17996">
        <v>11</v>
      </c>
    </row>
    <row r="17997" spans="1:5" x14ac:dyDescent="0.25">
      <c r="A17997" t="s">
        <v>113</v>
      </c>
      <c r="B17997">
        <v>160195</v>
      </c>
      <c r="C17997">
        <v>16</v>
      </c>
      <c r="D17997">
        <v>0</v>
      </c>
      <c r="E17997">
        <v>11</v>
      </c>
    </row>
    <row r="17998" spans="1:5" x14ac:dyDescent="0.25">
      <c r="A17998" t="s">
        <v>113</v>
      </c>
      <c r="B17998">
        <v>160201</v>
      </c>
      <c r="C17998">
        <v>15</v>
      </c>
      <c r="D17998">
        <v>0</v>
      </c>
      <c r="E17998">
        <v>11</v>
      </c>
    </row>
    <row r="17999" spans="1:5" x14ac:dyDescent="0.25">
      <c r="A17999" t="s">
        <v>113</v>
      </c>
      <c r="B17999">
        <v>160207</v>
      </c>
      <c r="C17999">
        <v>15</v>
      </c>
      <c r="D17999">
        <v>0</v>
      </c>
      <c r="E17999">
        <v>11</v>
      </c>
    </row>
    <row r="18000" spans="1:5" x14ac:dyDescent="0.25">
      <c r="A18000" t="s">
        <v>113</v>
      </c>
      <c r="B18000">
        <v>160213</v>
      </c>
      <c r="C18000">
        <v>16</v>
      </c>
      <c r="D18000">
        <v>0</v>
      </c>
      <c r="E18000">
        <v>11</v>
      </c>
    </row>
    <row r="18001" spans="1:5" x14ac:dyDescent="0.25">
      <c r="A18001" t="s">
        <v>113</v>
      </c>
      <c r="B18001">
        <v>160219</v>
      </c>
      <c r="C18001">
        <v>15</v>
      </c>
      <c r="D18001">
        <v>0</v>
      </c>
      <c r="E18001">
        <v>11</v>
      </c>
    </row>
    <row r="18002" spans="1:5" x14ac:dyDescent="0.25">
      <c r="A18002" t="s">
        <v>113</v>
      </c>
      <c r="B18002">
        <v>160225</v>
      </c>
      <c r="C18002">
        <v>15</v>
      </c>
      <c r="D18002">
        <v>0</v>
      </c>
      <c r="E18002">
        <v>11</v>
      </c>
    </row>
    <row r="18003" spans="1:5" x14ac:dyDescent="0.25">
      <c r="A18003" t="s">
        <v>113</v>
      </c>
      <c r="B18003">
        <v>160231</v>
      </c>
      <c r="C18003">
        <v>15</v>
      </c>
      <c r="D18003">
        <v>0</v>
      </c>
      <c r="E18003">
        <v>11</v>
      </c>
    </row>
    <row r="18004" spans="1:5" x14ac:dyDescent="0.25">
      <c r="A18004" t="s">
        <v>113</v>
      </c>
      <c r="B18004">
        <v>160237</v>
      </c>
      <c r="C18004">
        <v>14</v>
      </c>
      <c r="D18004">
        <v>0</v>
      </c>
      <c r="E18004">
        <v>11</v>
      </c>
    </row>
    <row r="18005" spans="1:5" x14ac:dyDescent="0.25">
      <c r="A18005" t="s">
        <v>113</v>
      </c>
      <c r="B18005">
        <v>160243</v>
      </c>
      <c r="C18005">
        <v>15</v>
      </c>
      <c r="D18005">
        <v>0</v>
      </c>
      <c r="E18005">
        <v>11</v>
      </c>
    </row>
    <row r="18006" spans="1:5" x14ac:dyDescent="0.25">
      <c r="A18006" t="s">
        <v>113</v>
      </c>
      <c r="B18006">
        <v>160249</v>
      </c>
      <c r="C18006">
        <v>15</v>
      </c>
      <c r="D18006">
        <v>0</v>
      </c>
      <c r="E18006">
        <v>11</v>
      </c>
    </row>
    <row r="18007" spans="1:5" x14ac:dyDescent="0.25">
      <c r="A18007" t="s">
        <v>113</v>
      </c>
      <c r="B18007">
        <v>160255</v>
      </c>
      <c r="C18007">
        <v>14</v>
      </c>
      <c r="D18007">
        <v>0</v>
      </c>
      <c r="E18007">
        <v>11</v>
      </c>
    </row>
    <row r="18008" spans="1:5" x14ac:dyDescent="0.25">
      <c r="A18008" t="s">
        <v>113</v>
      </c>
      <c r="B18008">
        <v>160261</v>
      </c>
      <c r="C18008">
        <v>15</v>
      </c>
      <c r="D18008">
        <v>0</v>
      </c>
      <c r="E18008">
        <v>11</v>
      </c>
    </row>
    <row r="18009" spans="1:5" x14ac:dyDescent="0.25">
      <c r="A18009" t="s">
        <v>113</v>
      </c>
      <c r="B18009">
        <v>160267</v>
      </c>
      <c r="C18009">
        <v>15</v>
      </c>
      <c r="D18009">
        <v>0</v>
      </c>
      <c r="E18009">
        <v>11</v>
      </c>
    </row>
    <row r="18010" spans="1:5" x14ac:dyDescent="0.25">
      <c r="A18010" t="s">
        <v>113</v>
      </c>
      <c r="B18010">
        <v>160273</v>
      </c>
      <c r="C18010">
        <v>16</v>
      </c>
      <c r="D18010">
        <v>0</v>
      </c>
      <c r="E18010">
        <v>11</v>
      </c>
    </row>
    <row r="18011" spans="1:5" x14ac:dyDescent="0.25">
      <c r="A18011" t="s">
        <v>113</v>
      </c>
      <c r="B18011">
        <v>160279</v>
      </c>
      <c r="C18011">
        <v>14</v>
      </c>
      <c r="D18011">
        <v>0</v>
      </c>
      <c r="E18011">
        <v>11</v>
      </c>
    </row>
    <row r="18012" spans="1:5" x14ac:dyDescent="0.25">
      <c r="A18012" t="s">
        <v>113</v>
      </c>
      <c r="B18012">
        <v>160285</v>
      </c>
      <c r="C18012">
        <v>15</v>
      </c>
      <c r="D18012">
        <v>0</v>
      </c>
      <c r="E18012">
        <v>11</v>
      </c>
    </row>
    <row r="18013" spans="1:5" x14ac:dyDescent="0.25">
      <c r="A18013" t="s">
        <v>113</v>
      </c>
      <c r="B18013">
        <v>160291</v>
      </c>
      <c r="C18013">
        <v>16</v>
      </c>
      <c r="D18013">
        <v>0</v>
      </c>
      <c r="E18013">
        <v>11</v>
      </c>
    </row>
    <row r="18014" spans="1:5" x14ac:dyDescent="0.25">
      <c r="A18014" t="s">
        <v>113</v>
      </c>
      <c r="B18014">
        <v>160297</v>
      </c>
      <c r="C18014">
        <v>14</v>
      </c>
      <c r="D18014">
        <v>0</v>
      </c>
      <c r="E18014">
        <v>11</v>
      </c>
    </row>
    <row r="18015" spans="1:5" x14ac:dyDescent="0.25">
      <c r="A18015" t="s">
        <v>113</v>
      </c>
      <c r="B18015">
        <v>160303</v>
      </c>
      <c r="C18015">
        <v>15</v>
      </c>
      <c r="D18015">
        <v>0</v>
      </c>
      <c r="E18015">
        <v>11</v>
      </c>
    </row>
    <row r="18016" spans="1:5" x14ac:dyDescent="0.25">
      <c r="A18016" t="s">
        <v>113</v>
      </c>
      <c r="B18016">
        <v>160309</v>
      </c>
      <c r="C18016">
        <v>16</v>
      </c>
      <c r="D18016">
        <v>0</v>
      </c>
      <c r="E18016">
        <v>11</v>
      </c>
    </row>
    <row r="18017" spans="1:5" x14ac:dyDescent="0.25">
      <c r="A18017" t="s">
        <v>113</v>
      </c>
      <c r="B18017">
        <v>160315</v>
      </c>
      <c r="C18017">
        <v>15</v>
      </c>
      <c r="D18017">
        <v>0</v>
      </c>
      <c r="E18017">
        <v>11</v>
      </c>
    </row>
    <row r="18018" spans="1:5" x14ac:dyDescent="0.25">
      <c r="A18018" t="s">
        <v>113</v>
      </c>
      <c r="B18018">
        <v>160321</v>
      </c>
      <c r="C18018">
        <v>16</v>
      </c>
      <c r="D18018">
        <v>0</v>
      </c>
      <c r="E18018">
        <v>11</v>
      </c>
    </row>
    <row r="18019" spans="1:5" x14ac:dyDescent="0.25">
      <c r="A18019" t="s">
        <v>113</v>
      </c>
      <c r="B18019">
        <v>160327</v>
      </c>
      <c r="C18019">
        <v>15</v>
      </c>
      <c r="D18019">
        <v>0</v>
      </c>
      <c r="E18019">
        <v>11</v>
      </c>
    </row>
    <row r="18020" spans="1:5" x14ac:dyDescent="0.25">
      <c r="A18020" t="s">
        <v>113</v>
      </c>
      <c r="B18020">
        <v>160333</v>
      </c>
      <c r="C18020">
        <v>15</v>
      </c>
      <c r="D18020">
        <v>0</v>
      </c>
      <c r="E18020">
        <v>11</v>
      </c>
    </row>
    <row r="18021" spans="1:5" x14ac:dyDescent="0.25">
      <c r="A18021" t="s">
        <v>113</v>
      </c>
      <c r="B18021">
        <v>160339</v>
      </c>
      <c r="C18021">
        <v>15</v>
      </c>
      <c r="D18021">
        <v>0</v>
      </c>
      <c r="E18021">
        <v>11</v>
      </c>
    </row>
    <row r="18022" spans="1:5" x14ac:dyDescent="0.25">
      <c r="A18022" t="s">
        <v>113</v>
      </c>
      <c r="B18022">
        <v>160345</v>
      </c>
      <c r="C18022">
        <v>14</v>
      </c>
      <c r="D18022">
        <v>0</v>
      </c>
      <c r="E18022">
        <v>11</v>
      </c>
    </row>
    <row r="18023" spans="1:5" x14ac:dyDescent="0.25">
      <c r="A18023" t="s">
        <v>113</v>
      </c>
      <c r="B18023">
        <v>160351</v>
      </c>
      <c r="C18023">
        <v>16</v>
      </c>
      <c r="D18023">
        <v>0</v>
      </c>
      <c r="E18023">
        <v>11</v>
      </c>
    </row>
    <row r="18024" spans="1:5" x14ac:dyDescent="0.25">
      <c r="A18024" t="s">
        <v>113</v>
      </c>
      <c r="B18024">
        <v>160357</v>
      </c>
      <c r="C18024">
        <v>15</v>
      </c>
      <c r="D18024">
        <v>0</v>
      </c>
      <c r="E18024">
        <v>11</v>
      </c>
    </row>
    <row r="18025" spans="1:5" x14ac:dyDescent="0.25">
      <c r="A18025" t="s">
        <v>113</v>
      </c>
      <c r="B18025">
        <v>160363</v>
      </c>
      <c r="C18025">
        <v>14</v>
      </c>
      <c r="D18025">
        <v>0</v>
      </c>
      <c r="E18025">
        <v>11</v>
      </c>
    </row>
    <row r="18026" spans="1:5" x14ac:dyDescent="0.25">
      <c r="A18026" t="s">
        <v>113</v>
      </c>
      <c r="B18026">
        <v>160369</v>
      </c>
      <c r="C18026">
        <v>14</v>
      </c>
      <c r="D18026">
        <v>0</v>
      </c>
      <c r="E18026">
        <v>11</v>
      </c>
    </row>
    <row r="18027" spans="1:5" x14ac:dyDescent="0.25">
      <c r="A18027" t="s">
        <v>113</v>
      </c>
      <c r="B18027">
        <v>160375</v>
      </c>
      <c r="C18027">
        <v>14</v>
      </c>
      <c r="D18027">
        <v>0</v>
      </c>
      <c r="E18027">
        <v>11</v>
      </c>
    </row>
    <row r="18028" spans="1:5" x14ac:dyDescent="0.25">
      <c r="A18028" t="s">
        <v>113</v>
      </c>
      <c r="B18028">
        <v>160381</v>
      </c>
      <c r="C18028">
        <v>14</v>
      </c>
      <c r="D18028">
        <v>0</v>
      </c>
      <c r="E18028">
        <v>11</v>
      </c>
    </row>
    <row r="18029" spans="1:5" x14ac:dyDescent="0.25">
      <c r="A18029" t="s">
        <v>113</v>
      </c>
      <c r="B18029">
        <v>160387</v>
      </c>
      <c r="C18029">
        <v>15</v>
      </c>
      <c r="D18029">
        <v>0</v>
      </c>
      <c r="E18029">
        <v>11</v>
      </c>
    </row>
    <row r="18030" spans="1:5" x14ac:dyDescent="0.25">
      <c r="A18030" t="s">
        <v>113</v>
      </c>
      <c r="B18030">
        <v>160393</v>
      </c>
      <c r="C18030">
        <v>14</v>
      </c>
      <c r="D18030">
        <v>0</v>
      </c>
      <c r="E18030">
        <v>11</v>
      </c>
    </row>
    <row r="18031" spans="1:5" x14ac:dyDescent="0.25">
      <c r="A18031" t="s">
        <v>113</v>
      </c>
      <c r="B18031">
        <v>160399</v>
      </c>
      <c r="C18031">
        <v>16</v>
      </c>
      <c r="D18031">
        <v>0</v>
      </c>
      <c r="E18031">
        <v>11</v>
      </c>
    </row>
    <row r="18032" spans="1:5" x14ac:dyDescent="0.25">
      <c r="A18032" t="s">
        <v>113</v>
      </c>
      <c r="B18032">
        <v>160405</v>
      </c>
      <c r="C18032">
        <v>15</v>
      </c>
      <c r="D18032">
        <v>0</v>
      </c>
      <c r="E18032">
        <v>11</v>
      </c>
    </row>
    <row r="18033" spans="1:5" x14ac:dyDescent="0.25">
      <c r="A18033" t="s">
        <v>113</v>
      </c>
      <c r="B18033">
        <v>160411</v>
      </c>
      <c r="C18033">
        <v>14</v>
      </c>
      <c r="D18033">
        <v>0</v>
      </c>
      <c r="E18033">
        <v>11</v>
      </c>
    </row>
    <row r="18034" spans="1:5" x14ac:dyDescent="0.25">
      <c r="A18034" t="s">
        <v>113</v>
      </c>
      <c r="B18034">
        <v>160417</v>
      </c>
      <c r="C18034">
        <v>16</v>
      </c>
      <c r="D18034">
        <v>0</v>
      </c>
      <c r="E18034">
        <v>11</v>
      </c>
    </row>
    <row r="18035" spans="1:5" x14ac:dyDescent="0.25">
      <c r="A18035" t="s">
        <v>113</v>
      </c>
      <c r="B18035">
        <v>160423</v>
      </c>
      <c r="C18035">
        <v>15</v>
      </c>
      <c r="D18035">
        <v>0</v>
      </c>
      <c r="E18035">
        <v>11</v>
      </c>
    </row>
    <row r="18036" spans="1:5" x14ac:dyDescent="0.25">
      <c r="A18036" t="s">
        <v>113</v>
      </c>
      <c r="B18036">
        <v>160429</v>
      </c>
      <c r="C18036">
        <v>14</v>
      </c>
      <c r="D18036">
        <v>0</v>
      </c>
      <c r="E18036">
        <v>11</v>
      </c>
    </row>
    <row r="18037" spans="1:5" x14ac:dyDescent="0.25">
      <c r="A18037" t="s">
        <v>113</v>
      </c>
      <c r="B18037">
        <v>160435</v>
      </c>
      <c r="C18037">
        <v>14</v>
      </c>
      <c r="D18037">
        <v>0</v>
      </c>
      <c r="E18037">
        <v>11</v>
      </c>
    </row>
    <row r="18038" spans="1:5" x14ac:dyDescent="0.25">
      <c r="A18038" t="s">
        <v>113</v>
      </c>
      <c r="B18038">
        <v>160441</v>
      </c>
      <c r="C18038">
        <v>14</v>
      </c>
      <c r="D18038">
        <v>0</v>
      </c>
      <c r="E18038">
        <v>11</v>
      </c>
    </row>
    <row r="18039" spans="1:5" x14ac:dyDescent="0.25">
      <c r="A18039" t="s">
        <v>113</v>
      </c>
      <c r="B18039">
        <v>160447</v>
      </c>
      <c r="C18039">
        <v>15</v>
      </c>
      <c r="D18039">
        <v>0</v>
      </c>
      <c r="E18039">
        <v>11</v>
      </c>
    </row>
    <row r="18040" spans="1:5" x14ac:dyDescent="0.25">
      <c r="A18040" t="s">
        <v>113</v>
      </c>
      <c r="B18040">
        <v>160453</v>
      </c>
      <c r="C18040">
        <v>15</v>
      </c>
      <c r="D18040">
        <v>0</v>
      </c>
      <c r="E18040">
        <v>11</v>
      </c>
    </row>
    <row r="18041" spans="1:5" x14ac:dyDescent="0.25">
      <c r="A18041" t="s">
        <v>113</v>
      </c>
      <c r="B18041">
        <v>160459</v>
      </c>
      <c r="C18041">
        <v>16</v>
      </c>
      <c r="D18041">
        <v>0</v>
      </c>
      <c r="E18041">
        <v>11</v>
      </c>
    </row>
    <row r="18042" spans="1:5" x14ac:dyDescent="0.25">
      <c r="A18042" t="s">
        <v>113</v>
      </c>
      <c r="B18042">
        <v>160465</v>
      </c>
      <c r="C18042">
        <v>16</v>
      </c>
      <c r="D18042">
        <v>0</v>
      </c>
      <c r="E18042">
        <v>11</v>
      </c>
    </row>
    <row r="18043" spans="1:5" x14ac:dyDescent="0.25">
      <c r="A18043" t="s">
        <v>113</v>
      </c>
      <c r="B18043">
        <v>160471</v>
      </c>
      <c r="C18043">
        <v>15</v>
      </c>
      <c r="D18043">
        <v>0</v>
      </c>
      <c r="E18043">
        <v>11</v>
      </c>
    </row>
    <row r="18044" spans="1:5" x14ac:dyDescent="0.25">
      <c r="A18044" t="s">
        <v>113</v>
      </c>
      <c r="B18044">
        <v>160477</v>
      </c>
      <c r="C18044">
        <v>15</v>
      </c>
      <c r="D18044">
        <v>0</v>
      </c>
      <c r="E18044">
        <v>11</v>
      </c>
    </row>
    <row r="18045" spans="1:5" x14ac:dyDescent="0.25">
      <c r="A18045" t="s">
        <v>113</v>
      </c>
      <c r="B18045">
        <v>160483</v>
      </c>
      <c r="C18045">
        <v>14</v>
      </c>
      <c r="D18045">
        <v>0</v>
      </c>
      <c r="E18045">
        <v>11</v>
      </c>
    </row>
    <row r="18046" spans="1:5" x14ac:dyDescent="0.25">
      <c r="A18046" t="s">
        <v>113</v>
      </c>
      <c r="B18046">
        <v>160489</v>
      </c>
      <c r="C18046">
        <v>14</v>
      </c>
      <c r="D18046">
        <v>0</v>
      </c>
      <c r="E18046">
        <v>11</v>
      </c>
    </row>
    <row r="18047" spans="1:5" x14ac:dyDescent="0.25">
      <c r="A18047" t="s">
        <v>113</v>
      </c>
      <c r="B18047">
        <v>160495</v>
      </c>
      <c r="C18047">
        <v>15</v>
      </c>
      <c r="D18047">
        <v>0</v>
      </c>
      <c r="E18047">
        <v>11</v>
      </c>
    </row>
    <row r="18048" spans="1:5" x14ac:dyDescent="0.25">
      <c r="A18048" t="s">
        <v>113</v>
      </c>
      <c r="B18048">
        <v>160501</v>
      </c>
      <c r="C18048">
        <v>16</v>
      </c>
      <c r="D18048">
        <v>0</v>
      </c>
      <c r="E18048">
        <v>11</v>
      </c>
    </row>
    <row r="18049" spans="1:5" x14ac:dyDescent="0.25">
      <c r="A18049" t="s">
        <v>113</v>
      </c>
      <c r="B18049">
        <v>160507</v>
      </c>
      <c r="C18049">
        <v>14</v>
      </c>
      <c r="D18049">
        <v>0</v>
      </c>
      <c r="E18049">
        <v>11</v>
      </c>
    </row>
    <row r="18050" spans="1:5" x14ac:dyDescent="0.25">
      <c r="A18050" t="s">
        <v>113</v>
      </c>
      <c r="B18050">
        <v>160513</v>
      </c>
      <c r="C18050">
        <v>14</v>
      </c>
      <c r="D18050">
        <v>0</v>
      </c>
      <c r="E18050">
        <v>11</v>
      </c>
    </row>
    <row r="18051" spans="1:5" x14ac:dyDescent="0.25">
      <c r="A18051" t="s">
        <v>113</v>
      </c>
      <c r="B18051">
        <v>160519</v>
      </c>
      <c r="C18051">
        <v>15</v>
      </c>
      <c r="D18051">
        <v>0</v>
      </c>
      <c r="E18051">
        <v>11</v>
      </c>
    </row>
    <row r="18052" spans="1:5" x14ac:dyDescent="0.25">
      <c r="A18052" t="s">
        <v>113</v>
      </c>
      <c r="B18052">
        <v>160525</v>
      </c>
      <c r="C18052">
        <v>16</v>
      </c>
      <c r="D18052">
        <v>0</v>
      </c>
      <c r="E18052">
        <v>11</v>
      </c>
    </row>
    <row r="18053" spans="1:5" x14ac:dyDescent="0.25">
      <c r="A18053" t="s">
        <v>113</v>
      </c>
      <c r="B18053">
        <v>160531</v>
      </c>
      <c r="C18053">
        <v>15</v>
      </c>
      <c r="D18053">
        <v>0</v>
      </c>
      <c r="E18053">
        <v>11</v>
      </c>
    </row>
    <row r="18054" spans="1:5" x14ac:dyDescent="0.25">
      <c r="A18054" t="s">
        <v>113</v>
      </c>
      <c r="B18054">
        <v>160537</v>
      </c>
      <c r="C18054">
        <v>15</v>
      </c>
      <c r="D18054">
        <v>0</v>
      </c>
      <c r="E18054">
        <v>11</v>
      </c>
    </row>
    <row r="18055" spans="1:5" x14ac:dyDescent="0.25">
      <c r="A18055" t="s">
        <v>113</v>
      </c>
      <c r="B18055">
        <v>160543</v>
      </c>
      <c r="C18055">
        <v>16</v>
      </c>
      <c r="D18055">
        <v>0</v>
      </c>
      <c r="E18055">
        <v>11</v>
      </c>
    </row>
    <row r="18056" spans="1:5" x14ac:dyDescent="0.25">
      <c r="A18056" t="s">
        <v>113</v>
      </c>
      <c r="B18056">
        <v>160549</v>
      </c>
      <c r="C18056">
        <v>15</v>
      </c>
      <c r="D18056">
        <v>0</v>
      </c>
      <c r="E18056">
        <v>11</v>
      </c>
    </row>
    <row r="18057" spans="1:5" x14ac:dyDescent="0.25">
      <c r="A18057" t="s">
        <v>113</v>
      </c>
      <c r="B18057">
        <v>160555</v>
      </c>
      <c r="C18057">
        <v>15</v>
      </c>
      <c r="D18057">
        <v>0</v>
      </c>
      <c r="E18057">
        <v>11</v>
      </c>
    </row>
    <row r="18058" spans="1:5" x14ac:dyDescent="0.25">
      <c r="A18058" t="s">
        <v>113</v>
      </c>
      <c r="B18058">
        <v>160561</v>
      </c>
      <c r="C18058">
        <v>14</v>
      </c>
      <c r="D18058">
        <v>0</v>
      </c>
      <c r="E18058">
        <v>11</v>
      </c>
    </row>
    <row r="18059" spans="1:5" x14ac:dyDescent="0.25">
      <c r="A18059" t="s">
        <v>113</v>
      </c>
      <c r="B18059">
        <v>160567</v>
      </c>
      <c r="C18059">
        <v>15</v>
      </c>
      <c r="D18059">
        <v>0</v>
      </c>
      <c r="E18059">
        <v>11</v>
      </c>
    </row>
    <row r="18060" spans="1:5" x14ac:dyDescent="0.25">
      <c r="A18060" t="s">
        <v>113</v>
      </c>
      <c r="B18060">
        <v>160573</v>
      </c>
      <c r="C18060">
        <v>16</v>
      </c>
      <c r="D18060">
        <v>0</v>
      </c>
      <c r="E18060">
        <v>11</v>
      </c>
    </row>
    <row r="18061" spans="1:5" x14ac:dyDescent="0.25">
      <c r="A18061" t="s">
        <v>113</v>
      </c>
      <c r="B18061">
        <v>160579</v>
      </c>
      <c r="C18061">
        <v>14</v>
      </c>
      <c r="D18061">
        <v>0</v>
      </c>
      <c r="E18061">
        <v>11</v>
      </c>
    </row>
    <row r="18062" spans="1:5" x14ac:dyDescent="0.25">
      <c r="A18062" t="s">
        <v>113</v>
      </c>
      <c r="B18062">
        <v>160585</v>
      </c>
      <c r="C18062">
        <v>15</v>
      </c>
      <c r="D18062">
        <v>0</v>
      </c>
      <c r="E18062">
        <v>11</v>
      </c>
    </row>
    <row r="18063" spans="1:5" x14ac:dyDescent="0.25">
      <c r="A18063" t="s">
        <v>113</v>
      </c>
      <c r="B18063">
        <v>160591</v>
      </c>
      <c r="C18063">
        <v>16</v>
      </c>
      <c r="D18063">
        <v>0</v>
      </c>
      <c r="E18063">
        <v>11</v>
      </c>
    </row>
    <row r="18064" spans="1:5" x14ac:dyDescent="0.25">
      <c r="A18064" t="s">
        <v>113</v>
      </c>
      <c r="B18064">
        <v>160597</v>
      </c>
      <c r="C18064">
        <v>16</v>
      </c>
      <c r="D18064">
        <v>0</v>
      </c>
      <c r="E18064">
        <v>11</v>
      </c>
    </row>
    <row r="18065" spans="1:5" x14ac:dyDescent="0.25">
      <c r="A18065" t="s">
        <v>113</v>
      </c>
      <c r="B18065">
        <v>160603</v>
      </c>
      <c r="C18065">
        <v>15</v>
      </c>
      <c r="D18065">
        <v>0</v>
      </c>
      <c r="E18065">
        <v>11</v>
      </c>
    </row>
    <row r="18066" spans="1:5" x14ac:dyDescent="0.25">
      <c r="A18066" t="s">
        <v>113</v>
      </c>
      <c r="B18066">
        <v>160609</v>
      </c>
      <c r="C18066">
        <v>14</v>
      </c>
      <c r="D18066">
        <v>0</v>
      </c>
      <c r="E18066">
        <v>11</v>
      </c>
    </row>
    <row r="18067" spans="1:5" x14ac:dyDescent="0.25">
      <c r="A18067" t="s">
        <v>113</v>
      </c>
      <c r="B18067">
        <v>160615</v>
      </c>
      <c r="C18067">
        <v>15</v>
      </c>
      <c r="D18067">
        <v>0</v>
      </c>
      <c r="E18067">
        <v>11</v>
      </c>
    </row>
    <row r="18068" spans="1:5" x14ac:dyDescent="0.25">
      <c r="A18068" t="s">
        <v>113</v>
      </c>
      <c r="B18068">
        <v>160621</v>
      </c>
      <c r="C18068">
        <v>15</v>
      </c>
      <c r="D18068">
        <v>0</v>
      </c>
      <c r="E18068">
        <v>11</v>
      </c>
    </row>
    <row r="18069" spans="1:5" x14ac:dyDescent="0.25">
      <c r="A18069" t="s">
        <v>113</v>
      </c>
      <c r="B18069">
        <v>160627</v>
      </c>
      <c r="C18069">
        <v>15</v>
      </c>
      <c r="D18069">
        <v>0</v>
      </c>
      <c r="E18069">
        <v>11</v>
      </c>
    </row>
    <row r="18070" spans="1:5" x14ac:dyDescent="0.25">
      <c r="A18070" t="s">
        <v>113</v>
      </c>
      <c r="B18070">
        <v>160633</v>
      </c>
      <c r="C18070">
        <v>15</v>
      </c>
      <c r="D18070">
        <v>0</v>
      </c>
      <c r="E18070">
        <v>11</v>
      </c>
    </row>
    <row r="18071" spans="1:5" x14ac:dyDescent="0.25">
      <c r="A18071" t="s">
        <v>113</v>
      </c>
      <c r="B18071">
        <v>160639</v>
      </c>
      <c r="C18071">
        <v>16</v>
      </c>
      <c r="D18071">
        <v>0</v>
      </c>
      <c r="E18071">
        <v>11</v>
      </c>
    </row>
    <row r="18072" spans="1:5" x14ac:dyDescent="0.25">
      <c r="A18072" t="s">
        <v>113</v>
      </c>
      <c r="B18072">
        <v>160645</v>
      </c>
      <c r="C18072">
        <v>14</v>
      </c>
      <c r="D18072">
        <v>0</v>
      </c>
      <c r="E18072">
        <v>11</v>
      </c>
    </row>
    <row r="18073" spans="1:5" x14ac:dyDescent="0.25">
      <c r="A18073" t="s">
        <v>113</v>
      </c>
      <c r="B18073">
        <v>160651</v>
      </c>
      <c r="C18073">
        <v>15</v>
      </c>
      <c r="D18073">
        <v>0</v>
      </c>
      <c r="E18073">
        <v>11</v>
      </c>
    </row>
    <row r="18074" spans="1:5" x14ac:dyDescent="0.25">
      <c r="A18074" t="s">
        <v>113</v>
      </c>
      <c r="B18074">
        <v>160657</v>
      </c>
      <c r="C18074">
        <v>14</v>
      </c>
      <c r="D18074">
        <v>0</v>
      </c>
      <c r="E18074">
        <v>11</v>
      </c>
    </row>
    <row r="18075" spans="1:5" x14ac:dyDescent="0.25">
      <c r="A18075" t="s">
        <v>113</v>
      </c>
      <c r="B18075">
        <v>160663</v>
      </c>
      <c r="C18075">
        <v>14</v>
      </c>
      <c r="D18075">
        <v>0</v>
      </c>
      <c r="E18075">
        <v>11</v>
      </c>
    </row>
    <row r="18076" spans="1:5" x14ac:dyDescent="0.25">
      <c r="A18076" t="s">
        <v>113</v>
      </c>
      <c r="B18076">
        <v>160669</v>
      </c>
      <c r="C18076">
        <v>15</v>
      </c>
      <c r="D18076">
        <v>0</v>
      </c>
      <c r="E18076">
        <v>11</v>
      </c>
    </row>
    <row r="18077" spans="1:5" x14ac:dyDescent="0.25">
      <c r="A18077" t="s">
        <v>113</v>
      </c>
      <c r="B18077">
        <v>160675</v>
      </c>
      <c r="C18077">
        <v>15</v>
      </c>
      <c r="D18077">
        <v>0</v>
      </c>
      <c r="E18077">
        <v>11</v>
      </c>
    </row>
    <row r="18078" spans="1:5" x14ac:dyDescent="0.25">
      <c r="A18078" t="s">
        <v>113</v>
      </c>
      <c r="B18078">
        <v>160681</v>
      </c>
      <c r="C18078">
        <v>15</v>
      </c>
      <c r="D18078">
        <v>0</v>
      </c>
      <c r="E18078">
        <v>11</v>
      </c>
    </row>
    <row r="18079" spans="1:5" x14ac:dyDescent="0.25">
      <c r="A18079" t="s">
        <v>113</v>
      </c>
      <c r="B18079">
        <v>160687</v>
      </c>
      <c r="C18079">
        <v>15</v>
      </c>
      <c r="D18079">
        <v>0</v>
      </c>
      <c r="E18079">
        <v>11</v>
      </c>
    </row>
    <row r="18080" spans="1:5" x14ac:dyDescent="0.25">
      <c r="A18080" t="s">
        <v>113</v>
      </c>
      <c r="B18080">
        <v>160693</v>
      </c>
      <c r="C18080">
        <v>15</v>
      </c>
      <c r="D18080">
        <v>0</v>
      </c>
      <c r="E18080">
        <v>11</v>
      </c>
    </row>
    <row r="18081" spans="1:5" x14ac:dyDescent="0.25">
      <c r="A18081" t="s">
        <v>113</v>
      </c>
      <c r="B18081">
        <v>160699</v>
      </c>
      <c r="C18081">
        <v>14</v>
      </c>
      <c r="D18081">
        <v>0</v>
      </c>
      <c r="E18081">
        <v>11</v>
      </c>
    </row>
    <row r="18082" spans="1:5" x14ac:dyDescent="0.25">
      <c r="A18082" t="s">
        <v>113</v>
      </c>
      <c r="B18082">
        <v>160705</v>
      </c>
      <c r="C18082">
        <v>16</v>
      </c>
      <c r="D18082">
        <v>0</v>
      </c>
      <c r="E18082">
        <v>11</v>
      </c>
    </row>
    <row r="18083" spans="1:5" x14ac:dyDescent="0.25">
      <c r="A18083" t="s">
        <v>113</v>
      </c>
      <c r="B18083">
        <v>160711</v>
      </c>
      <c r="C18083">
        <v>14</v>
      </c>
      <c r="D18083">
        <v>0</v>
      </c>
      <c r="E18083">
        <v>11</v>
      </c>
    </row>
    <row r="18084" spans="1:5" x14ac:dyDescent="0.25">
      <c r="A18084" t="s">
        <v>113</v>
      </c>
      <c r="B18084">
        <v>160717</v>
      </c>
      <c r="C18084">
        <v>16</v>
      </c>
      <c r="D18084">
        <v>0</v>
      </c>
      <c r="E18084">
        <v>11</v>
      </c>
    </row>
    <row r="18085" spans="1:5" x14ac:dyDescent="0.25">
      <c r="A18085" t="s">
        <v>113</v>
      </c>
      <c r="B18085">
        <v>160723</v>
      </c>
      <c r="C18085">
        <v>14</v>
      </c>
      <c r="D18085">
        <v>0</v>
      </c>
      <c r="E18085">
        <v>11</v>
      </c>
    </row>
    <row r="18086" spans="1:5" x14ac:dyDescent="0.25">
      <c r="A18086" t="s">
        <v>113</v>
      </c>
      <c r="B18086">
        <v>160729</v>
      </c>
      <c r="C18086">
        <v>15</v>
      </c>
      <c r="D18086">
        <v>0</v>
      </c>
      <c r="E18086">
        <v>11</v>
      </c>
    </row>
    <row r="18087" spans="1:5" x14ac:dyDescent="0.25">
      <c r="A18087" t="s">
        <v>113</v>
      </c>
      <c r="B18087">
        <v>160735</v>
      </c>
      <c r="C18087">
        <v>14</v>
      </c>
      <c r="D18087">
        <v>0</v>
      </c>
      <c r="E18087">
        <v>11</v>
      </c>
    </row>
    <row r="18088" spans="1:5" x14ac:dyDescent="0.25">
      <c r="A18088" t="s">
        <v>113</v>
      </c>
      <c r="B18088">
        <v>160741</v>
      </c>
      <c r="C18088">
        <v>14</v>
      </c>
      <c r="D18088">
        <v>0</v>
      </c>
      <c r="E18088">
        <v>11</v>
      </c>
    </row>
    <row r="18089" spans="1:5" x14ac:dyDescent="0.25">
      <c r="A18089" t="s">
        <v>113</v>
      </c>
      <c r="B18089">
        <v>160747</v>
      </c>
      <c r="C18089">
        <v>14</v>
      </c>
      <c r="D18089">
        <v>0</v>
      </c>
      <c r="E18089">
        <v>11</v>
      </c>
    </row>
    <row r="18090" spans="1:5" x14ac:dyDescent="0.25">
      <c r="A18090" t="s">
        <v>113</v>
      </c>
      <c r="B18090">
        <v>160753</v>
      </c>
      <c r="C18090">
        <v>14</v>
      </c>
      <c r="D18090">
        <v>0</v>
      </c>
      <c r="E18090">
        <v>11</v>
      </c>
    </row>
    <row r="18091" spans="1:5" x14ac:dyDescent="0.25">
      <c r="A18091" t="s">
        <v>113</v>
      </c>
      <c r="B18091">
        <v>160759</v>
      </c>
      <c r="C18091">
        <v>15</v>
      </c>
      <c r="D18091">
        <v>0</v>
      </c>
      <c r="E18091">
        <v>11</v>
      </c>
    </row>
    <row r="18092" spans="1:5" x14ac:dyDescent="0.25">
      <c r="A18092" t="s">
        <v>113</v>
      </c>
      <c r="B18092">
        <v>160765</v>
      </c>
      <c r="C18092">
        <v>15</v>
      </c>
      <c r="D18092">
        <v>0</v>
      </c>
      <c r="E18092">
        <v>11</v>
      </c>
    </row>
    <row r="18093" spans="1:5" x14ac:dyDescent="0.25">
      <c r="A18093" t="s">
        <v>113</v>
      </c>
      <c r="B18093">
        <v>160771</v>
      </c>
      <c r="C18093">
        <v>14</v>
      </c>
      <c r="D18093">
        <v>0</v>
      </c>
      <c r="E18093">
        <v>11</v>
      </c>
    </row>
    <row r="18094" spans="1:5" x14ac:dyDescent="0.25">
      <c r="A18094" t="s">
        <v>113</v>
      </c>
      <c r="B18094">
        <v>160777</v>
      </c>
      <c r="C18094">
        <v>14</v>
      </c>
      <c r="D18094">
        <v>0</v>
      </c>
      <c r="E18094">
        <v>11</v>
      </c>
    </row>
    <row r="18095" spans="1:5" x14ac:dyDescent="0.25">
      <c r="A18095" t="s">
        <v>113</v>
      </c>
      <c r="B18095">
        <v>160783</v>
      </c>
      <c r="C18095">
        <v>14</v>
      </c>
      <c r="D18095">
        <v>0</v>
      </c>
      <c r="E18095">
        <v>11</v>
      </c>
    </row>
    <row r="18096" spans="1:5" x14ac:dyDescent="0.25">
      <c r="A18096" t="s">
        <v>113</v>
      </c>
      <c r="B18096">
        <v>160789</v>
      </c>
      <c r="C18096">
        <v>15</v>
      </c>
      <c r="D18096">
        <v>0</v>
      </c>
      <c r="E18096">
        <v>11</v>
      </c>
    </row>
    <row r="18097" spans="1:5" x14ac:dyDescent="0.25">
      <c r="A18097" t="s">
        <v>114</v>
      </c>
      <c r="B18097">
        <v>160795</v>
      </c>
      <c r="C18097">
        <v>15</v>
      </c>
      <c r="D18097">
        <v>0</v>
      </c>
      <c r="E18097">
        <v>11</v>
      </c>
    </row>
    <row r="18098" spans="1:5" x14ac:dyDescent="0.25">
      <c r="A18098" t="s">
        <v>114</v>
      </c>
      <c r="B18098">
        <v>160801</v>
      </c>
      <c r="C18098">
        <v>15</v>
      </c>
      <c r="D18098">
        <v>0</v>
      </c>
      <c r="E18098">
        <v>11</v>
      </c>
    </row>
    <row r="18099" spans="1:5" x14ac:dyDescent="0.25">
      <c r="A18099" t="s">
        <v>114</v>
      </c>
      <c r="B18099">
        <v>160807</v>
      </c>
      <c r="C18099">
        <v>14</v>
      </c>
      <c r="D18099">
        <v>0</v>
      </c>
      <c r="E18099">
        <v>11</v>
      </c>
    </row>
    <row r="18100" spans="1:5" x14ac:dyDescent="0.25">
      <c r="A18100" t="s">
        <v>114</v>
      </c>
      <c r="B18100">
        <v>160813</v>
      </c>
      <c r="C18100">
        <v>16</v>
      </c>
      <c r="D18100">
        <v>0</v>
      </c>
      <c r="E18100">
        <v>11</v>
      </c>
    </row>
    <row r="18101" spans="1:5" x14ac:dyDescent="0.25">
      <c r="A18101" t="s">
        <v>114</v>
      </c>
      <c r="B18101">
        <v>160819</v>
      </c>
      <c r="C18101">
        <v>14</v>
      </c>
      <c r="D18101">
        <v>0</v>
      </c>
      <c r="E18101">
        <v>11</v>
      </c>
    </row>
    <row r="18102" spans="1:5" x14ac:dyDescent="0.25">
      <c r="A18102" t="s">
        <v>114</v>
      </c>
      <c r="B18102">
        <v>160825</v>
      </c>
      <c r="C18102">
        <v>16</v>
      </c>
      <c r="D18102">
        <v>0</v>
      </c>
      <c r="E18102">
        <v>11</v>
      </c>
    </row>
    <row r="18103" spans="1:5" x14ac:dyDescent="0.25">
      <c r="A18103" t="s">
        <v>114</v>
      </c>
      <c r="B18103">
        <v>160831</v>
      </c>
      <c r="C18103">
        <v>14</v>
      </c>
      <c r="D18103">
        <v>0</v>
      </c>
      <c r="E18103">
        <v>11</v>
      </c>
    </row>
    <row r="18104" spans="1:5" x14ac:dyDescent="0.25">
      <c r="A18104" t="s">
        <v>114</v>
      </c>
      <c r="B18104">
        <v>160837</v>
      </c>
      <c r="C18104">
        <v>14</v>
      </c>
      <c r="D18104">
        <v>0</v>
      </c>
      <c r="E18104">
        <v>11</v>
      </c>
    </row>
    <row r="18105" spans="1:5" x14ac:dyDescent="0.25">
      <c r="A18105" t="s">
        <v>114</v>
      </c>
      <c r="B18105">
        <v>160843</v>
      </c>
      <c r="C18105">
        <v>15</v>
      </c>
      <c r="D18105">
        <v>0</v>
      </c>
      <c r="E18105">
        <v>11</v>
      </c>
    </row>
    <row r="18106" spans="1:5" x14ac:dyDescent="0.25">
      <c r="A18106" t="s">
        <v>114</v>
      </c>
      <c r="B18106">
        <v>160849</v>
      </c>
      <c r="C18106">
        <v>15</v>
      </c>
      <c r="D18106">
        <v>0</v>
      </c>
      <c r="E18106">
        <v>11</v>
      </c>
    </row>
    <row r="18107" spans="1:5" x14ac:dyDescent="0.25">
      <c r="A18107" t="s">
        <v>114</v>
      </c>
      <c r="B18107">
        <v>160855</v>
      </c>
      <c r="C18107">
        <v>16</v>
      </c>
      <c r="D18107">
        <v>0</v>
      </c>
      <c r="E18107">
        <v>11</v>
      </c>
    </row>
    <row r="18108" spans="1:5" x14ac:dyDescent="0.25">
      <c r="A18108" t="s">
        <v>114</v>
      </c>
      <c r="B18108">
        <v>160861</v>
      </c>
      <c r="C18108">
        <v>15</v>
      </c>
      <c r="D18108">
        <v>0</v>
      </c>
      <c r="E18108">
        <v>11</v>
      </c>
    </row>
    <row r="18109" spans="1:5" x14ac:dyDescent="0.25">
      <c r="A18109" t="s">
        <v>114</v>
      </c>
      <c r="B18109">
        <v>160867</v>
      </c>
      <c r="C18109">
        <v>15</v>
      </c>
      <c r="D18109">
        <v>0</v>
      </c>
      <c r="E18109">
        <v>11</v>
      </c>
    </row>
    <row r="18110" spans="1:5" x14ac:dyDescent="0.25">
      <c r="A18110" t="s">
        <v>114</v>
      </c>
      <c r="B18110">
        <v>160873</v>
      </c>
      <c r="C18110">
        <v>16</v>
      </c>
      <c r="D18110">
        <v>0</v>
      </c>
      <c r="E18110">
        <v>11</v>
      </c>
    </row>
    <row r="18111" spans="1:5" x14ac:dyDescent="0.25">
      <c r="A18111" t="s">
        <v>114</v>
      </c>
      <c r="B18111">
        <v>160879</v>
      </c>
      <c r="C18111">
        <v>15</v>
      </c>
      <c r="D18111">
        <v>0</v>
      </c>
      <c r="E18111">
        <v>11</v>
      </c>
    </row>
    <row r="18112" spans="1:5" x14ac:dyDescent="0.25">
      <c r="A18112" t="s">
        <v>114</v>
      </c>
      <c r="B18112">
        <v>160885</v>
      </c>
      <c r="C18112">
        <v>15</v>
      </c>
      <c r="D18112">
        <v>0</v>
      </c>
      <c r="E18112">
        <v>11</v>
      </c>
    </row>
    <row r="18113" spans="1:5" x14ac:dyDescent="0.25">
      <c r="A18113" t="s">
        <v>114</v>
      </c>
      <c r="B18113">
        <v>160891</v>
      </c>
      <c r="C18113">
        <v>15</v>
      </c>
      <c r="D18113">
        <v>0</v>
      </c>
      <c r="E18113">
        <v>11</v>
      </c>
    </row>
    <row r="18114" spans="1:5" x14ac:dyDescent="0.25">
      <c r="A18114" t="s">
        <v>114</v>
      </c>
      <c r="B18114">
        <v>160897</v>
      </c>
      <c r="C18114">
        <v>16</v>
      </c>
      <c r="D18114">
        <v>0</v>
      </c>
      <c r="E18114">
        <v>11</v>
      </c>
    </row>
    <row r="18115" spans="1:5" x14ac:dyDescent="0.25">
      <c r="A18115" t="s">
        <v>114</v>
      </c>
      <c r="B18115">
        <v>160903</v>
      </c>
      <c r="C18115">
        <v>16</v>
      </c>
      <c r="D18115">
        <v>0</v>
      </c>
      <c r="E18115">
        <v>11</v>
      </c>
    </row>
    <row r="18116" spans="1:5" x14ac:dyDescent="0.25">
      <c r="A18116" t="s">
        <v>114</v>
      </c>
      <c r="B18116">
        <v>160909</v>
      </c>
      <c r="C18116">
        <v>15</v>
      </c>
      <c r="D18116">
        <v>0</v>
      </c>
      <c r="E18116">
        <v>11</v>
      </c>
    </row>
    <row r="18117" spans="1:5" x14ac:dyDescent="0.25">
      <c r="A18117" t="s">
        <v>114</v>
      </c>
      <c r="B18117">
        <v>160915</v>
      </c>
      <c r="C18117">
        <v>15</v>
      </c>
      <c r="D18117">
        <v>0</v>
      </c>
      <c r="E18117">
        <v>11</v>
      </c>
    </row>
    <row r="18118" spans="1:5" x14ac:dyDescent="0.25">
      <c r="A18118" t="s">
        <v>114</v>
      </c>
      <c r="B18118">
        <v>160921</v>
      </c>
      <c r="C18118">
        <v>15</v>
      </c>
      <c r="D18118">
        <v>0</v>
      </c>
      <c r="E18118">
        <v>11</v>
      </c>
    </row>
    <row r="18119" spans="1:5" x14ac:dyDescent="0.25">
      <c r="A18119" t="s">
        <v>114</v>
      </c>
      <c r="B18119">
        <v>160927</v>
      </c>
      <c r="C18119">
        <v>15</v>
      </c>
      <c r="D18119">
        <v>0</v>
      </c>
      <c r="E18119">
        <v>11</v>
      </c>
    </row>
    <row r="18120" spans="1:5" x14ac:dyDescent="0.25">
      <c r="A18120" t="s">
        <v>114</v>
      </c>
      <c r="B18120">
        <v>160933</v>
      </c>
      <c r="C18120">
        <v>15</v>
      </c>
      <c r="D18120">
        <v>0</v>
      </c>
      <c r="E18120">
        <v>11</v>
      </c>
    </row>
    <row r="18121" spans="1:5" x14ac:dyDescent="0.25">
      <c r="A18121" t="s">
        <v>114</v>
      </c>
      <c r="B18121">
        <v>160939</v>
      </c>
      <c r="C18121">
        <v>14</v>
      </c>
      <c r="D18121">
        <v>0</v>
      </c>
      <c r="E18121">
        <v>11</v>
      </c>
    </row>
    <row r="18122" spans="1:5" x14ac:dyDescent="0.25">
      <c r="A18122" t="s">
        <v>114</v>
      </c>
      <c r="B18122">
        <v>160945</v>
      </c>
      <c r="C18122">
        <v>14</v>
      </c>
      <c r="D18122">
        <v>0</v>
      </c>
      <c r="E18122">
        <v>11</v>
      </c>
    </row>
    <row r="18123" spans="1:5" x14ac:dyDescent="0.25">
      <c r="A18123" t="s">
        <v>114</v>
      </c>
      <c r="B18123">
        <v>160951</v>
      </c>
      <c r="C18123">
        <v>15</v>
      </c>
      <c r="D18123">
        <v>0</v>
      </c>
      <c r="E18123">
        <v>11</v>
      </c>
    </row>
    <row r="18124" spans="1:5" x14ac:dyDescent="0.25">
      <c r="A18124" t="s">
        <v>114</v>
      </c>
      <c r="B18124">
        <v>160957</v>
      </c>
      <c r="C18124">
        <v>14</v>
      </c>
      <c r="D18124">
        <v>0</v>
      </c>
      <c r="E18124">
        <v>11</v>
      </c>
    </row>
    <row r="18125" spans="1:5" x14ac:dyDescent="0.25">
      <c r="A18125" t="s">
        <v>114</v>
      </c>
      <c r="B18125">
        <v>160963</v>
      </c>
      <c r="C18125">
        <v>15</v>
      </c>
      <c r="D18125">
        <v>0</v>
      </c>
      <c r="E18125">
        <v>11</v>
      </c>
    </row>
    <row r="18126" spans="1:5" x14ac:dyDescent="0.25">
      <c r="A18126" t="s">
        <v>114</v>
      </c>
      <c r="B18126">
        <v>160969</v>
      </c>
      <c r="C18126">
        <v>14</v>
      </c>
      <c r="D18126">
        <v>0</v>
      </c>
      <c r="E18126">
        <v>11</v>
      </c>
    </row>
    <row r="18127" spans="1:5" x14ac:dyDescent="0.25">
      <c r="A18127" t="s">
        <v>114</v>
      </c>
      <c r="B18127">
        <v>160975</v>
      </c>
      <c r="C18127">
        <v>14</v>
      </c>
      <c r="D18127">
        <v>0</v>
      </c>
      <c r="E18127">
        <v>11</v>
      </c>
    </row>
    <row r="18128" spans="1:5" x14ac:dyDescent="0.25">
      <c r="A18128" t="s">
        <v>114</v>
      </c>
      <c r="B18128">
        <v>160981</v>
      </c>
      <c r="C18128">
        <v>16</v>
      </c>
      <c r="D18128">
        <v>0</v>
      </c>
      <c r="E18128">
        <v>11</v>
      </c>
    </row>
    <row r="18129" spans="1:5" x14ac:dyDescent="0.25">
      <c r="A18129" t="s">
        <v>114</v>
      </c>
      <c r="B18129">
        <v>160987</v>
      </c>
      <c r="C18129">
        <v>15</v>
      </c>
      <c r="D18129">
        <v>0</v>
      </c>
      <c r="E18129">
        <v>11</v>
      </c>
    </row>
    <row r="18130" spans="1:5" x14ac:dyDescent="0.25">
      <c r="A18130" t="s">
        <v>114</v>
      </c>
      <c r="B18130">
        <v>160993</v>
      </c>
      <c r="C18130">
        <v>15</v>
      </c>
      <c r="D18130">
        <v>0</v>
      </c>
      <c r="E18130">
        <v>11</v>
      </c>
    </row>
    <row r="18131" spans="1:5" x14ac:dyDescent="0.25">
      <c r="A18131" t="s">
        <v>114</v>
      </c>
      <c r="B18131">
        <v>160999</v>
      </c>
      <c r="C18131">
        <v>15</v>
      </c>
      <c r="D18131">
        <v>0</v>
      </c>
      <c r="E18131">
        <v>11</v>
      </c>
    </row>
    <row r="18132" spans="1:5" x14ac:dyDescent="0.25">
      <c r="A18132" t="s">
        <v>114</v>
      </c>
      <c r="B18132">
        <v>161005</v>
      </c>
      <c r="C18132">
        <v>15</v>
      </c>
      <c r="D18132">
        <v>0</v>
      </c>
      <c r="E18132">
        <v>11</v>
      </c>
    </row>
    <row r="18133" spans="1:5" x14ac:dyDescent="0.25">
      <c r="A18133" t="s">
        <v>114</v>
      </c>
      <c r="B18133">
        <v>161011</v>
      </c>
      <c r="C18133">
        <v>16</v>
      </c>
      <c r="D18133">
        <v>0</v>
      </c>
      <c r="E18133">
        <v>11</v>
      </c>
    </row>
    <row r="18134" spans="1:5" x14ac:dyDescent="0.25">
      <c r="A18134" t="s">
        <v>114</v>
      </c>
      <c r="B18134">
        <v>161017</v>
      </c>
      <c r="C18134">
        <v>14</v>
      </c>
      <c r="D18134">
        <v>0</v>
      </c>
      <c r="E18134">
        <v>11</v>
      </c>
    </row>
    <row r="18135" spans="1:5" x14ac:dyDescent="0.25">
      <c r="A18135" t="s">
        <v>114</v>
      </c>
      <c r="B18135">
        <v>161023</v>
      </c>
      <c r="C18135">
        <v>15</v>
      </c>
      <c r="D18135">
        <v>0</v>
      </c>
      <c r="E18135">
        <v>11</v>
      </c>
    </row>
    <row r="18136" spans="1:5" x14ac:dyDescent="0.25">
      <c r="A18136" t="s">
        <v>114</v>
      </c>
      <c r="B18136">
        <v>161029</v>
      </c>
      <c r="C18136">
        <v>15</v>
      </c>
      <c r="D18136">
        <v>0</v>
      </c>
      <c r="E18136">
        <v>11</v>
      </c>
    </row>
    <row r="18137" spans="1:5" x14ac:dyDescent="0.25">
      <c r="A18137" t="s">
        <v>114</v>
      </c>
      <c r="B18137">
        <v>161035</v>
      </c>
      <c r="C18137">
        <v>14</v>
      </c>
      <c r="D18137">
        <v>0</v>
      </c>
      <c r="E18137">
        <v>11</v>
      </c>
    </row>
    <row r="18138" spans="1:5" x14ac:dyDescent="0.25">
      <c r="A18138" t="s">
        <v>114</v>
      </c>
      <c r="B18138">
        <v>161041</v>
      </c>
      <c r="C18138">
        <v>15</v>
      </c>
      <c r="D18138">
        <v>0</v>
      </c>
      <c r="E18138">
        <v>11</v>
      </c>
    </row>
    <row r="18139" spans="1:5" x14ac:dyDescent="0.25">
      <c r="A18139" t="s">
        <v>114</v>
      </c>
      <c r="B18139">
        <v>161047</v>
      </c>
      <c r="C18139">
        <v>15</v>
      </c>
      <c r="D18139">
        <v>0</v>
      </c>
      <c r="E18139">
        <v>11</v>
      </c>
    </row>
    <row r="18140" spans="1:5" x14ac:dyDescent="0.25">
      <c r="A18140" t="s">
        <v>114</v>
      </c>
      <c r="B18140">
        <v>161053</v>
      </c>
      <c r="C18140">
        <v>15</v>
      </c>
      <c r="D18140">
        <v>0</v>
      </c>
      <c r="E18140">
        <v>11</v>
      </c>
    </row>
    <row r="18141" spans="1:5" x14ac:dyDescent="0.25">
      <c r="A18141" t="s">
        <v>114</v>
      </c>
      <c r="B18141">
        <v>161059</v>
      </c>
      <c r="C18141">
        <v>15</v>
      </c>
      <c r="D18141">
        <v>0</v>
      </c>
      <c r="E18141">
        <v>11</v>
      </c>
    </row>
    <row r="18142" spans="1:5" x14ac:dyDescent="0.25">
      <c r="A18142" t="s">
        <v>114</v>
      </c>
      <c r="B18142">
        <v>161065</v>
      </c>
      <c r="C18142">
        <v>15</v>
      </c>
      <c r="D18142">
        <v>0</v>
      </c>
      <c r="E18142">
        <v>11</v>
      </c>
    </row>
    <row r="18143" spans="1:5" x14ac:dyDescent="0.25">
      <c r="A18143" t="s">
        <v>114</v>
      </c>
      <c r="B18143">
        <v>161071</v>
      </c>
      <c r="C18143">
        <v>15</v>
      </c>
      <c r="D18143">
        <v>0</v>
      </c>
      <c r="E18143">
        <v>11</v>
      </c>
    </row>
    <row r="18144" spans="1:5" x14ac:dyDescent="0.25">
      <c r="A18144" t="s">
        <v>114</v>
      </c>
      <c r="B18144">
        <v>161077</v>
      </c>
      <c r="C18144">
        <v>16</v>
      </c>
      <c r="D18144">
        <v>0</v>
      </c>
      <c r="E18144">
        <v>11</v>
      </c>
    </row>
    <row r="18145" spans="1:5" x14ac:dyDescent="0.25">
      <c r="A18145" t="s">
        <v>114</v>
      </c>
      <c r="B18145">
        <v>161083</v>
      </c>
      <c r="C18145">
        <v>14</v>
      </c>
      <c r="D18145">
        <v>0</v>
      </c>
      <c r="E18145">
        <v>11</v>
      </c>
    </row>
    <row r="18146" spans="1:5" x14ac:dyDescent="0.25">
      <c r="A18146" t="s">
        <v>114</v>
      </c>
      <c r="B18146">
        <v>161089</v>
      </c>
      <c r="C18146">
        <v>16</v>
      </c>
      <c r="D18146">
        <v>0</v>
      </c>
      <c r="E18146">
        <v>11</v>
      </c>
    </row>
    <row r="18147" spans="1:5" x14ac:dyDescent="0.25">
      <c r="A18147" t="s">
        <v>114</v>
      </c>
      <c r="B18147">
        <v>161095</v>
      </c>
      <c r="C18147">
        <v>15</v>
      </c>
      <c r="D18147">
        <v>0</v>
      </c>
      <c r="E18147">
        <v>11</v>
      </c>
    </row>
    <row r="18148" spans="1:5" x14ac:dyDescent="0.25">
      <c r="A18148" t="s">
        <v>114</v>
      </c>
      <c r="B18148">
        <v>161101</v>
      </c>
      <c r="C18148">
        <v>14</v>
      </c>
      <c r="D18148">
        <v>0</v>
      </c>
      <c r="E18148">
        <v>11</v>
      </c>
    </row>
    <row r="18149" spans="1:5" x14ac:dyDescent="0.25">
      <c r="A18149" t="s">
        <v>114</v>
      </c>
      <c r="B18149">
        <v>161107</v>
      </c>
      <c r="C18149">
        <v>15</v>
      </c>
      <c r="D18149">
        <v>0</v>
      </c>
      <c r="E18149">
        <v>11</v>
      </c>
    </row>
    <row r="18150" spans="1:5" x14ac:dyDescent="0.25">
      <c r="A18150" t="s">
        <v>114</v>
      </c>
      <c r="B18150">
        <v>161113</v>
      </c>
      <c r="C18150">
        <v>14</v>
      </c>
      <c r="D18150">
        <v>0</v>
      </c>
      <c r="E18150">
        <v>11</v>
      </c>
    </row>
    <row r="18151" spans="1:5" x14ac:dyDescent="0.25">
      <c r="A18151" t="s">
        <v>114</v>
      </c>
      <c r="B18151">
        <v>161119</v>
      </c>
      <c r="C18151">
        <v>14</v>
      </c>
      <c r="D18151">
        <v>0</v>
      </c>
      <c r="E18151">
        <v>11</v>
      </c>
    </row>
    <row r="18152" spans="1:5" x14ac:dyDescent="0.25">
      <c r="A18152" t="s">
        <v>114</v>
      </c>
      <c r="B18152">
        <v>161125</v>
      </c>
      <c r="C18152">
        <v>15</v>
      </c>
      <c r="D18152">
        <v>0</v>
      </c>
      <c r="E18152">
        <v>11</v>
      </c>
    </row>
    <row r="18153" spans="1:5" x14ac:dyDescent="0.25">
      <c r="A18153" t="s">
        <v>114</v>
      </c>
      <c r="B18153">
        <v>161131</v>
      </c>
      <c r="C18153">
        <v>15</v>
      </c>
      <c r="D18153">
        <v>0</v>
      </c>
      <c r="E18153">
        <v>11</v>
      </c>
    </row>
    <row r="18154" spans="1:5" x14ac:dyDescent="0.25">
      <c r="A18154" t="s">
        <v>114</v>
      </c>
      <c r="B18154">
        <v>161137</v>
      </c>
      <c r="C18154">
        <v>14</v>
      </c>
      <c r="D18154">
        <v>0</v>
      </c>
      <c r="E18154">
        <v>11</v>
      </c>
    </row>
    <row r="18155" spans="1:5" x14ac:dyDescent="0.25">
      <c r="A18155" t="s">
        <v>114</v>
      </c>
      <c r="B18155">
        <v>161143</v>
      </c>
      <c r="C18155">
        <v>15</v>
      </c>
      <c r="D18155">
        <v>0</v>
      </c>
      <c r="E18155">
        <v>11</v>
      </c>
    </row>
    <row r="18156" spans="1:5" x14ac:dyDescent="0.25">
      <c r="A18156" t="s">
        <v>114</v>
      </c>
      <c r="B18156">
        <v>161149</v>
      </c>
      <c r="C18156">
        <v>15</v>
      </c>
      <c r="D18156">
        <v>0</v>
      </c>
      <c r="E18156">
        <v>11</v>
      </c>
    </row>
    <row r="18157" spans="1:5" x14ac:dyDescent="0.25">
      <c r="A18157" t="s">
        <v>114</v>
      </c>
      <c r="B18157">
        <v>161155</v>
      </c>
      <c r="C18157">
        <v>16</v>
      </c>
      <c r="D18157">
        <v>0</v>
      </c>
      <c r="E18157">
        <v>11</v>
      </c>
    </row>
    <row r="18158" spans="1:5" x14ac:dyDescent="0.25">
      <c r="A18158" t="s">
        <v>114</v>
      </c>
      <c r="B18158">
        <v>161161</v>
      </c>
      <c r="C18158">
        <v>14</v>
      </c>
      <c r="D18158">
        <v>0</v>
      </c>
      <c r="E18158">
        <v>11</v>
      </c>
    </row>
    <row r="18159" spans="1:5" x14ac:dyDescent="0.25">
      <c r="A18159" t="s">
        <v>114</v>
      </c>
      <c r="B18159">
        <v>161167</v>
      </c>
      <c r="C18159">
        <v>14</v>
      </c>
      <c r="D18159">
        <v>0</v>
      </c>
      <c r="E18159">
        <v>11</v>
      </c>
    </row>
    <row r="18160" spans="1:5" x14ac:dyDescent="0.25">
      <c r="A18160" t="s">
        <v>114</v>
      </c>
      <c r="B18160">
        <v>161173</v>
      </c>
      <c r="C18160">
        <v>15</v>
      </c>
      <c r="D18160">
        <v>0</v>
      </c>
      <c r="E18160">
        <v>11</v>
      </c>
    </row>
    <row r="18161" spans="1:5" x14ac:dyDescent="0.25">
      <c r="A18161" t="s">
        <v>114</v>
      </c>
      <c r="B18161">
        <v>161179</v>
      </c>
      <c r="C18161">
        <v>15</v>
      </c>
      <c r="D18161">
        <v>0</v>
      </c>
      <c r="E18161">
        <v>11</v>
      </c>
    </row>
    <row r="18162" spans="1:5" x14ac:dyDescent="0.25">
      <c r="A18162" t="s">
        <v>114</v>
      </c>
      <c r="B18162">
        <v>161185</v>
      </c>
      <c r="C18162">
        <v>15</v>
      </c>
      <c r="D18162">
        <v>0</v>
      </c>
      <c r="E18162">
        <v>11</v>
      </c>
    </row>
    <row r="18163" spans="1:5" x14ac:dyDescent="0.25">
      <c r="A18163" t="s">
        <v>114</v>
      </c>
      <c r="B18163">
        <v>161191</v>
      </c>
      <c r="C18163">
        <v>14</v>
      </c>
      <c r="D18163">
        <v>0</v>
      </c>
      <c r="E18163">
        <v>11</v>
      </c>
    </row>
    <row r="18164" spans="1:5" x14ac:dyDescent="0.25">
      <c r="A18164" t="s">
        <v>114</v>
      </c>
      <c r="B18164">
        <v>161197</v>
      </c>
      <c r="C18164">
        <v>16</v>
      </c>
      <c r="D18164">
        <v>0</v>
      </c>
      <c r="E18164">
        <v>11</v>
      </c>
    </row>
    <row r="18165" spans="1:5" x14ac:dyDescent="0.25">
      <c r="A18165" t="s">
        <v>114</v>
      </c>
      <c r="B18165">
        <v>161203</v>
      </c>
      <c r="C18165">
        <v>14</v>
      </c>
      <c r="D18165">
        <v>0</v>
      </c>
      <c r="E18165">
        <v>11</v>
      </c>
    </row>
    <row r="18166" spans="1:5" x14ac:dyDescent="0.25">
      <c r="A18166" t="s">
        <v>114</v>
      </c>
      <c r="B18166">
        <v>161209</v>
      </c>
      <c r="C18166">
        <v>15</v>
      </c>
      <c r="D18166">
        <v>0</v>
      </c>
      <c r="E18166">
        <v>11</v>
      </c>
    </row>
    <row r="18167" spans="1:5" x14ac:dyDescent="0.25">
      <c r="A18167" t="s">
        <v>114</v>
      </c>
      <c r="B18167">
        <v>161215</v>
      </c>
      <c r="C18167">
        <v>15</v>
      </c>
      <c r="D18167">
        <v>0</v>
      </c>
      <c r="E18167">
        <v>11</v>
      </c>
    </row>
    <row r="18168" spans="1:5" x14ac:dyDescent="0.25">
      <c r="A18168" t="s">
        <v>114</v>
      </c>
      <c r="B18168">
        <v>161221</v>
      </c>
      <c r="C18168">
        <v>15</v>
      </c>
      <c r="D18168">
        <v>0</v>
      </c>
      <c r="E18168">
        <v>11</v>
      </c>
    </row>
    <row r="18169" spans="1:5" x14ac:dyDescent="0.25">
      <c r="A18169" t="s">
        <v>114</v>
      </c>
      <c r="B18169">
        <v>161227</v>
      </c>
      <c r="C18169">
        <v>14</v>
      </c>
      <c r="D18169">
        <v>0</v>
      </c>
      <c r="E18169">
        <v>11</v>
      </c>
    </row>
    <row r="18170" spans="1:5" x14ac:dyDescent="0.25">
      <c r="A18170" t="s">
        <v>114</v>
      </c>
      <c r="B18170">
        <v>161233</v>
      </c>
      <c r="C18170">
        <v>15</v>
      </c>
      <c r="D18170">
        <v>0</v>
      </c>
      <c r="E18170">
        <v>11</v>
      </c>
    </row>
    <row r="18171" spans="1:5" x14ac:dyDescent="0.25">
      <c r="A18171" t="s">
        <v>114</v>
      </c>
      <c r="B18171">
        <v>161239</v>
      </c>
      <c r="C18171">
        <v>15</v>
      </c>
      <c r="D18171">
        <v>0</v>
      </c>
      <c r="E18171">
        <v>11</v>
      </c>
    </row>
    <row r="18172" spans="1:5" x14ac:dyDescent="0.25">
      <c r="A18172" t="s">
        <v>114</v>
      </c>
      <c r="B18172">
        <v>161245</v>
      </c>
      <c r="C18172">
        <v>16</v>
      </c>
      <c r="D18172">
        <v>0</v>
      </c>
      <c r="E18172">
        <v>11</v>
      </c>
    </row>
    <row r="18173" spans="1:5" x14ac:dyDescent="0.25">
      <c r="A18173" t="s">
        <v>114</v>
      </c>
      <c r="B18173">
        <v>161251</v>
      </c>
      <c r="C18173">
        <v>15</v>
      </c>
      <c r="D18173">
        <v>0</v>
      </c>
      <c r="E18173">
        <v>11</v>
      </c>
    </row>
    <row r="18174" spans="1:5" x14ac:dyDescent="0.25">
      <c r="A18174" t="s">
        <v>114</v>
      </c>
      <c r="B18174">
        <v>161257</v>
      </c>
      <c r="C18174">
        <v>16</v>
      </c>
      <c r="D18174">
        <v>0</v>
      </c>
      <c r="E18174">
        <v>11</v>
      </c>
    </row>
    <row r="18175" spans="1:5" x14ac:dyDescent="0.25">
      <c r="A18175" t="s">
        <v>114</v>
      </c>
      <c r="B18175">
        <v>161263</v>
      </c>
      <c r="C18175">
        <v>15</v>
      </c>
      <c r="D18175">
        <v>0</v>
      </c>
      <c r="E18175">
        <v>11</v>
      </c>
    </row>
    <row r="18176" spans="1:5" x14ac:dyDescent="0.25">
      <c r="A18176" t="s">
        <v>114</v>
      </c>
      <c r="B18176">
        <v>161269</v>
      </c>
      <c r="C18176">
        <v>15</v>
      </c>
      <c r="D18176">
        <v>0</v>
      </c>
      <c r="E18176">
        <v>11</v>
      </c>
    </row>
    <row r="18177" spans="1:5" x14ac:dyDescent="0.25">
      <c r="A18177" t="s">
        <v>114</v>
      </c>
      <c r="B18177">
        <v>161275</v>
      </c>
      <c r="C18177">
        <v>15</v>
      </c>
      <c r="D18177">
        <v>0</v>
      </c>
      <c r="E18177">
        <v>11</v>
      </c>
    </row>
    <row r="18178" spans="1:5" x14ac:dyDescent="0.25">
      <c r="A18178" t="s">
        <v>114</v>
      </c>
      <c r="B18178">
        <v>161281</v>
      </c>
      <c r="C18178">
        <v>15</v>
      </c>
      <c r="D18178">
        <v>0</v>
      </c>
      <c r="E18178">
        <v>11</v>
      </c>
    </row>
    <row r="18179" spans="1:5" x14ac:dyDescent="0.25">
      <c r="A18179" t="s">
        <v>114</v>
      </c>
      <c r="B18179">
        <v>161287</v>
      </c>
      <c r="C18179">
        <v>15</v>
      </c>
      <c r="D18179">
        <v>0</v>
      </c>
      <c r="E18179">
        <v>11</v>
      </c>
    </row>
    <row r="18180" spans="1:5" x14ac:dyDescent="0.25">
      <c r="A18180" t="s">
        <v>114</v>
      </c>
      <c r="B18180">
        <v>161293</v>
      </c>
      <c r="C18180">
        <v>16</v>
      </c>
      <c r="D18180">
        <v>0</v>
      </c>
      <c r="E18180">
        <v>11</v>
      </c>
    </row>
    <row r="18181" spans="1:5" x14ac:dyDescent="0.25">
      <c r="A18181" t="s">
        <v>114</v>
      </c>
      <c r="B18181">
        <v>161299</v>
      </c>
      <c r="C18181">
        <v>14</v>
      </c>
      <c r="D18181">
        <v>0</v>
      </c>
      <c r="E18181">
        <v>11</v>
      </c>
    </row>
    <row r="18182" spans="1:5" x14ac:dyDescent="0.25">
      <c r="A18182" t="s">
        <v>114</v>
      </c>
      <c r="B18182">
        <v>161305</v>
      </c>
      <c r="C18182">
        <v>15</v>
      </c>
      <c r="D18182">
        <v>0</v>
      </c>
      <c r="E18182">
        <v>11</v>
      </c>
    </row>
    <row r="18183" spans="1:5" x14ac:dyDescent="0.25">
      <c r="A18183" t="s">
        <v>114</v>
      </c>
      <c r="B18183">
        <v>161311</v>
      </c>
      <c r="C18183">
        <v>15</v>
      </c>
      <c r="D18183">
        <v>0</v>
      </c>
      <c r="E18183">
        <v>11</v>
      </c>
    </row>
    <row r="18184" spans="1:5" x14ac:dyDescent="0.25">
      <c r="A18184" t="s">
        <v>114</v>
      </c>
      <c r="B18184">
        <v>161317</v>
      </c>
      <c r="C18184">
        <v>14</v>
      </c>
      <c r="D18184">
        <v>0</v>
      </c>
      <c r="E18184">
        <v>11</v>
      </c>
    </row>
    <row r="18185" spans="1:5" x14ac:dyDescent="0.25">
      <c r="A18185" t="s">
        <v>114</v>
      </c>
      <c r="B18185">
        <v>161323</v>
      </c>
      <c r="C18185">
        <v>14</v>
      </c>
      <c r="D18185">
        <v>0</v>
      </c>
      <c r="E18185">
        <v>11</v>
      </c>
    </row>
    <row r="18186" spans="1:5" x14ac:dyDescent="0.25">
      <c r="A18186" t="s">
        <v>114</v>
      </c>
      <c r="B18186">
        <v>161329</v>
      </c>
      <c r="C18186">
        <v>15</v>
      </c>
      <c r="D18186">
        <v>0</v>
      </c>
      <c r="E18186">
        <v>11</v>
      </c>
    </row>
    <row r="18187" spans="1:5" x14ac:dyDescent="0.25">
      <c r="A18187" t="s">
        <v>114</v>
      </c>
      <c r="B18187">
        <v>161335</v>
      </c>
      <c r="C18187">
        <v>14</v>
      </c>
      <c r="D18187">
        <v>0</v>
      </c>
      <c r="E18187">
        <v>11</v>
      </c>
    </row>
    <row r="18188" spans="1:5" x14ac:dyDescent="0.25">
      <c r="A18188" t="s">
        <v>114</v>
      </c>
      <c r="B18188">
        <v>161341</v>
      </c>
      <c r="C18188">
        <v>14</v>
      </c>
      <c r="D18188">
        <v>0</v>
      </c>
      <c r="E18188">
        <v>11</v>
      </c>
    </row>
    <row r="18189" spans="1:5" x14ac:dyDescent="0.25">
      <c r="A18189" t="s">
        <v>114</v>
      </c>
      <c r="B18189">
        <v>161347</v>
      </c>
      <c r="C18189">
        <v>15</v>
      </c>
      <c r="D18189">
        <v>0</v>
      </c>
      <c r="E18189">
        <v>11</v>
      </c>
    </row>
    <row r="18190" spans="1:5" x14ac:dyDescent="0.25">
      <c r="A18190" t="s">
        <v>114</v>
      </c>
      <c r="B18190">
        <v>161353</v>
      </c>
      <c r="C18190">
        <v>15</v>
      </c>
      <c r="D18190">
        <v>0</v>
      </c>
      <c r="E18190">
        <v>11</v>
      </c>
    </row>
    <row r="18191" spans="1:5" x14ac:dyDescent="0.25">
      <c r="A18191" t="s">
        <v>114</v>
      </c>
      <c r="B18191">
        <v>161359</v>
      </c>
      <c r="C18191">
        <v>14</v>
      </c>
      <c r="D18191">
        <v>0</v>
      </c>
      <c r="E18191">
        <v>11</v>
      </c>
    </row>
    <row r="18192" spans="1:5" x14ac:dyDescent="0.25">
      <c r="A18192" t="s">
        <v>114</v>
      </c>
      <c r="B18192">
        <v>161365</v>
      </c>
      <c r="C18192">
        <v>15</v>
      </c>
      <c r="D18192">
        <v>0</v>
      </c>
      <c r="E18192">
        <v>11</v>
      </c>
    </row>
    <row r="18193" spans="1:5" x14ac:dyDescent="0.25">
      <c r="A18193" t="s">
        <v>114</v>
      </c>
      <c r="B18193">
        <v>161371</v>
      </c>
      <c r="C18193">
        <v>14</v>
      </c>
      <c r="D18193">
        <v>0</v>
      </c>
      <c r="E18193">
        <v>11</v>
      </c>
    </row>
    <row r="18194" spans="1:5" x14ac:dyDescent="0.25">
      <c r="A18194" t="s">
        <v>114</v>
      </c>
      <c r="B18194">
        <v>161377</v>
      </c>
      <c r="C18194">
        <v>15</v>
      </c>
      <c r="D18194">
        <v>0</v>
      </c>
      <c r="E18194">
        <v>11</v>
      </c>
    </row>
    <row r="18195" spans="1:5" x14ac:dyDescent="0.25">
      <c r="A18195" t="s">
        <v>114</v>
      </c>
      <c r="B18195">
        <v>161383</v>
      </c>
      <c r="C18195">
        <v>15</v>
      </c>
      <c r="D18195">
        <v>0</v>
      </c>
      <c r="E18195">
        <v>11</v>
      </c>
    </row>
    <row r="18196" spans="1:5" x14ac:dyDescent="0.25">
      <c r="A18196" t="s">
        <v>114</v>
      </c>
      <c r="B18196">
        <v>161389</v>
      </c>
      <c r="C18196">
        <v>15</v>
      </c>
      <c r="D18196">
        <v>0</v>
      </c>
      <c r="E18196">
        <v>11</v>
      </c>
    </row>
    <row r="18197" spans="1:5" x14ac:dyDescent="0.25">
      <c r="A18197" t="s">
        <v>114</v>
      </c>
      <c r="B18197">
        <v>161395</v>
      </c>
      <c r="C18197">
        <v>15</v>
      </c>
      <c r="D18197">
        <v>0</v>
      </c>
      <c r="E18197">
        <v>11</v>
      </c>
    </row>
    <row r="18198" spans="1:5" x14ac:dyDescent="0.25">
      <c r="A18198" t="s">
        <v>114</v>
      </c>
      <c r="B18198">
        <v>161401</v>
      </c>
      <c r="C18198">
        <v>16</v>
      </c>
      <c r="D18198">
        <v>0</v>
      </c>
      <c r="E18198">
        <v>11</v>
      </c>
    </row>
    <row r="18199" spans="1:5" x14ac:dyDescent="0.25">
      <c r="A18199" t="s">
        <v>114</v>
      </c>
      <c r="B18199">
        <v>161407</v>
      </c>
      <c r="C18199">
        <v>14</v>
      </c>
      <c r="D18199">
        <v>0</v>
      </c>
      <c r="E18199">
        <v>11</v>
      </c>
    </row>
    <row r="18200" spans="1:5" x14ac:dyDescent="0.25">
      <c r="A18200" t="s">
        <v>114</v>
      </c>
      <c r="B18200">
        <v>161413</v>
      </c>
      <c r="C18200">
        <v>14</v>
      </c>
      <c r="D18200">
        <v>0</v>
      </c>
      <c r="E18200">
        <v>11</v>
      </c>
    </row>
    <row r="18201" spans="1:5" x14ac:dyDescent="0.25">
      <c r="A18201" t="s">
        <v>114</v>
      </c>
      <c r="B18201">
        <v>161419</v>
      </c>
      <c r="C18201">
        <v>15</v>
      </c>
      <c r="D18201">
        <v>0</v>
      </c>
      <c r="E18201">
        <v>11</v>
      </c>
    </row>
    <row r="18202" spans="1:5" x14ac:dyDescent="0.25">
      <c r="A18202" t="s">
        <v>114</v>
      </c>
      <c r="B18202">
        <v>161425</v>
      </c>
      <c r="C18202">
        <v>15</v>
      </c>
      <c r="D18202">
        <v>0</v>
      </c>
      <c r="E18202">
        <v>11</v>
      </c>
    </row>
    <row r="18203" spans="1:5" x14ac:dyDescent="0.25">
      <c r="A18203" t="s">
        <v>114</v>
      </c>
      <c r="B18203">
        <v>161431</v>
      </c>
      <c r="C18203">
        <v>15</v>
      </c>
      <c r="D18203">
        <v>0</v>
      </c>
      <c r="E18203">
        <v>11</v>
      </c>
    </row>
    <row r="18204" spans="1:5" x14ac:dyDescent="0.25">
      <c r="A18204" t="s">
        <v>114</v>
      </c>
      <c r="B18204">
        <v>161437</v>
      </c>
      <c r="C18204">
        <v>16</v>
      </c>
      <c r="D18204">
        <v>0</v>
      </c>
      <c r="E18204">
        <v>11</v>
      </c>
    </row>
    <row r="18205" spans="1:5" x14ac:dyDescent="0.25">
      <c r="A18205" t="s">
        <v>114</v>
      </c>
      <c r="B18205">
        <v>161443</v>
      </c>
      <c r="C18205">
        <v>15</v>
      </c>
      <c r="D18205">
        <v>0</v>
      </c>
      <c r="E18205">
        <v>11</v>
      </c>
    </row>
    <row r="18206" spans="1:5" x14ac:dyDescent="0.25">
      <c r="A18206" t="s">
        <v>114</v>
      </c>
      <c r="B18206">
        <v>161449</v>
      </c>
      <c r="C18206">
        <v>14</v>
      </c>
      <c r="D18206">
        <v>0</v>
      </c>
      <c r="E18206">
        <v>11</v>
      </c>
    </row>
    <row r="18207" spans="1:5" x14ac:dyDescent="0.25">
      <c r="A18207" t="s">
        <v>114</v>
      </c>
      <c r="B18207">
        <v>161455</v>
      </c>
      <c r="C18207">
        <v>14</v>
      </c>
      <c r="D18207">
        <v>0</v>
      </c>
      <c r="E18207">
        <v>11</v>
      </c>
    </row>
    <row r="18208" spans="1:5" x14ac:dyDescent="0.25">
      <c r="A18208" t="s">
        <v>114</v>
      </c>
      <c r="B18208">
        <v>161461</v>
      </c>
      <c r="C18208">
        <v>15</v>
      </c>
      <c r="D18208">
        <v>0</v>
      </c>
      <c r="E18208">
        <v>11</v>
      </c>
    </row>
    <row r="18209" spans="1:5" x14ac:dyDescent="0.25">
      <c r="A18209" t="s">
        <v>114</v>
      </c>
      <c r="B18209">
        <v>161467</v>
      </c>
      <c r="C18209">
        <v>15</v>
      </c>
      <c r="D18209">
        <v>0</v>
      </c>
      <c r="E18209">
        <v>11</v>
      </c>
    </row>
    <row r="18210" spans="1:5" x14ac:dyDescent="0.25">
      <c r="A18210" t="s">
        <v>114</v>
      </c>
      <c r="B18210">
        <v>161473</v>
      </c>
      <c r="C18210">
        <v>14</v>
      </c>
      <c r="D18210">
        <v>0</v>
      </c>
      <c r="E18210">
        <v>11</v>
      </c>
    </row>
    <row r="18211" spans="1:5" x14ac:dyDescent="0.25">
      <c r="A18211" t="s">
        <v>114</v>
      </c>
      <c r="B18211">
        <v>161479</v>
      </c>
      <c r="C18211">
        <v>15</v>
      </c>
      <c r="D18211">
        <v>0</v>
      </c>
      <c r="E18211">
        <v>11</v>
      </c>
    </row>
    <row r="18212" spans="1:5" x14ac:dyDescent="0.25">
      <c r="A18212" t="s">
        <v>114</v>
      </c>
      <c r="B18212">
        <v>161485</v>
      </c>
      <c r="C18212">
        <v>16</v>
      </c>
      <c r="D18212">
        <v>0</v>
      </c>
      <c r="E18212">
        <v>11</v>
      </c>
    </row>
    <row r="18213" spans="1:5" x14ac:dyDescent="0.25">
      <c r="A18213" t="s">
        <v>114</v>
      </c>
      <c r="B18213">
        <v>161491</v>
      </c>
      <c r="C18213">
        <v>15</v>
      </c>
      <c r="D18213">
        <v>0</v>
      </c>
      <c r="E18213">
        <v>11</v>
      </c>
    </row>
    <row r="18214" spans="1:5" x14ac:dyDescent="0.25">
      <c r="A18214" t="s">
        <v>114</v>
      </c>
      <c r="B18214">
        <v>161497</v>
      </c>
      <c r="C18214">
        <v>14</v>
      </c>
      <c r="D18214">
        <v>0</v>
      </c>
      <c r="E18214">
        <v>11</v>
      </c>
    </row>
    <row r="18215" spans="1:5" x14ac:dyDescent="0.25">
      <c r="A18215" t="s">
        <v>114</v>
      </c>
      <c r="B18215">
        <v>161503</v>
      </c>
      <c r="C18215">
        <v>15</v>
      </c>
      <c r="D18215">
        <v>0</v>
      </c>
      <c r="E18215">
        <v>11</v>
      </c>
    </row>
    <row r="18216" spans="1:5" x14ac:dyDescent="0.25">
      <c r="A18216" t="s">
        <v>114</v>
      </c>
      <c r="B18216">
        <v>161509</v>
      </c>
      <c r="C18216">
        <v>15</v>
      </c>
      <c r="D18216">
        <v>0</v>
      </c>
      <c r="E18216">
        <v>11</v>
      </c>
    </row>
    <row r="18217" spans="1:5" x14ac:dyDescent="0.25">
      <c r="A18217" t="s">
        <v>114</v>
      </c>
      <c r="B18217">
        <v>161515</v>
      </c>
      <c r="C18217">
        <v>15</v>
      </c>
      <c r="D18217">
        <v>0</v>
      </c>
      <c r="E18217">
        <v>11</v>
      </c>
    </row>
    <row r="18218" spans="1:5" x14ac:dyDescent="0.25">
      <c r="A18218" t="s">
        <v>114</v>
      </c>
      <c r="B18218">
        <v>161521</v>
      </c>
      <c r="C18218">
        <v>14</v>
      </c>
      <c r="D18218">
        <v>0</v>
      </c>
      <c r="E18218">
        <v>11</v>
      </c>
    </row>
    <row r="18219" spans="1:5" x14ac:dyDescent="0.25">
      <c r="A18219" t="s">
        <v>114</v>
      </c>
      <c r="B18219">
        <v>161527</v>
      </c>
      <c r="C18219">
        <v>16</v>
      </c>
      <c r="D18219">
        <v>0</v>
      </c>
      <c r="E18219">
        <v>11</v>
      </c>
    </row>
    <row r="18220" spans="1:5" x14ac:dyDescent="0.25">
      <c r="A18220" t="s">
        <v>114</v>
      </c>
      <c r="B18220">
        <v>161533</v>
      </c>
      <c r="C18220">
        <v>14</v>
      </c>
      <c r="D18220">
        <v>0</v>
      </c>
      <c r="E18220">
        <v>11</v>
      </c>
    </row>
    <row r="18221" spans="1:5" x14ac:dyDescent="0.25">
      <c r="A18221" t="s">
        <v>114</v>
      </c>
      <c r="B18221">
        <v>161539</v>
      </c>
      <c r="C18221">
        <v>15</v>
      </c>
      <c r="D18221">
        <v>0</v>
      </c>
      <c r="E18221">
        <v>11</v>
      </c>
    </row>
    <row r="18222" spans="1:5" x14ac:dyDescent="0.25">
      <c r="A18222" t="s">
        <v>114</v>
      </c>
      <c r="B18222">
        <v>161545</v>
      </c>
      <c r="C18222">
        <v>14</v>
      </c>
      <c r="D18222">
        <v>0</v>
      </c>
      <c r="E18222">
        <v>11</v>
      </c>
    </row>
    <row r="18223" spans="1:5" x14ac:dyDescent="0.25">
      <c r="A18223" t="s">
        <v>114</v>
      </c>
      <c r="B18223">
        <v>161551</v>
      </c>
      <c r="C18223">
        <v>16</v>
      </c>
      <c r="D18223">
        <v>0</v>
      </c>
      <c r="E18223">
        <v>11</v>
      </c>
    </row>
    <row r="18224" spans="1:5" x14ac:dyDescent="0.25">
      <c r="A18224" t="s">
        <v>114</v>
      </c>
      <c r="B18224">
        <v>161557</v>
      </c>
      <c r="C18224">
        <v>15</v>
      </c>
      <c r="D18224">
        <v>0</v>
      </c>
      <c r="E18224">
        <v>11</v>
      </c>
    </row>
    <row r="18225" spans="1:5" x14ac:dyDescent="0.25">
      <c r="A18225" t="s">
        <v>114</v>
      </c>
      <c r="B18225">
        <v>161563</v>
      </c>
      <c r="C18225">
        <v>16</v>
      </c>
      <c r="D18225">
        <v>0</v>
      </c>
      <c r="E18225">
        <v>11</v>
      </c>
    </row>
    <row r="18226" spans="1:5" x14ac:dyDescent="0.25">
      <c r="A18226" t="s">
        <v>114</v>
      </c>
      <c r="B18226">
        <v>161569</v>
      </c>
      <c r="C18226">
        <v>15</v>
      </c>
      <c r="D18226">
        <v>0</v>
      </c>
      <c r="E18226">
        <v>11</v>
      </c>
    </row>
    <row r="18227" spans="1:5" x14ac:dyDescent="0.25">
      <c r="A18227" t="s">
        <v>114</v>
      </c>
      <c r="B18227">
        <v>161575</v>
      </c>
      <c r="C18227">
        <v>15</v>
      </c>
      <c r="D18227">
        <v>0</v>
      </c>
      <c r="E18227">
        <v>11</v>
      </c>
    </row>
    <row r="18228" spans="1:5" x14ac:dyDescent="0.25">
      <c r="A18228" t="s">
        <v>114</v>
      </c>
      <c r="B18228">
        <v>161581</v>
      </c>
      <c r="C18228">
        <v>14</v>
      </c>
      <c r="D18228">
        <v>0</v>
      </c>
      <c r="E18228">
        <v>11</v>
      </c>
    </row>
    <row r="18229" spans="1:5" x14ac:dyDescent="0.25">
      <c r="A18229" t="s">
        <v>114</v>
      </c>
      <c r="B18229">
        <v>161587</v>
      </c>
      <c r="C18229">
        <v>15</v>
      </c>
      <c r="D18229">
        <v>0</v>
      </c>
      <c r="E18229">
        <v>11</v>
      </c>
    </row>
    <row r="18230" spans="1:5" x14ac:dyDescent="0.25">
      <c r="A18230" t="s">
        <v>114</v>
      </c>
      <c r="B18230">
        <v>161593</v>
      </c>
      <c r="C18230">
        <v>16</v>
      </c>
      <c r="D18230">
        <v>0</v>
      </c>
      <c r="E18230">
        <v>11</v>
      </c>
    </row>
    <row r="18231" spans="1:5" x14ac:dyDescent="0.25">
      <c r="A18231" t="s">
        <v>114</v>
      </c>
      <c r="B18231">
        <v>161599</v>
      </c>
      <c r="C18231">
        <v>15</v>
      </c>
      <c r="D18231">
        <v>0</v>
      </c>
      <c r="E18231">
        <v>11</v>
      </c>
    </row>
    <row r="18232" spans="1:5" x14ac:dyDescent="0.25">
      <c r="A18232" t="s">
        <v>114</v>
      </c>
      <c r="B18232">
        <v>161605</v>
      </c>
      <c r="C18232">
        <v>15</v>
      </c>
      <c r="D18232">
        <v>0</v>
      </c>
      <c r="E18232">
        <v>11</v>
      </c>
    </row>
    <row r="18233" spans="1:5" x14ac:dyDescent="0.25">
      <c r="A18233" t="s">
        <v>114</v>
      </c>
      <c r="B18233">
        <v>161611</v>
      </c>
      <c r="C18233">
        <v>14</v>
      </c>
      <c r="D18233">
        <v>0</v>
      </c>
      <c r="E18233">
        <v>11</v>
      </c>
    </row>
    <row r="18234" spans="1:5" x14ac:dyDescent="0.25">
      <c r="A18234" t="s">
        <v>114</v>
      </c>
      <c r="B18234">
        <v>161617</v>
      </c>
      <c r="C18234">
        <v>15</v>
      </c>
      <c r="D18234">
        <v>0</v>
      </c>
      <c r="E18234">
        <v>11</v>
      </c>
    </row>
    <row r="18235" spans="1:5" x14ac:dyDescent="0.25">
      <c r="A18235" t="s">
        <v>114</v>
      </c>
      <c r="B18235">
        <v>161623</v>
      </c>
      <c r="C18235">
        <v>14</v>
      </c>
      <c r="D18235">
        <v>0</v>
      </c>
      <c r="E18235">
        <v>11</v>
      </c>
    </row>
    <row r="18236" spans="1:5" x14ac:dyDescent="0.25">
      <c r="A18236" t="s">
        <v>114</v>
      </c>
      <c r="B18236">
        <v>161629</v>
      </c>
      <c r="C18236">
        <v>15</v>
      </c>
      <c r="D18236">
        <v>0</v>
      </c>
      <c r="E18236">
        <v>11</v>
      </c>
    </row>
    <row r="18237" spans="1:5" x14ac:dyDescent="0.25">
      <c r="A18237" t="s">
        <v>114</v>
      </c>
      <c r="B18237">
        <v>161635</v>
      </c>
      <c r="C18237">
        <v>15</v>
      </c>
      <c r="D18237">
        <v>0</v>
      </c>
      <c r="E18237">
        <v>11</v>
      </c>
    </row>
    <row r="18238" spans="1:5" x14ac:dyDescent="0.25">
      <c r="A18238" t="s">
        <v>114</v>
      </c>
      <c r="B18238">
        <v>161641</v>
      </c>
      <c r="C18238">
        <v>16</v>
      </c>
      <c r="D18238">
        <v>0</v>
      </c>
      <c r="E18238">
        <v>11</v>
      </c>
    </row>
    <row r="18239" spans="1:5" x14ac:dyDescent="0.25">
      <c r="A18239" t="s">
        <v>114</v>
      </c>
      <c r="B18239">
        <v>161647</v>
      </c>
      <c r="C18239">
        <v>15</v>
      </c>
      <c r="D18239">
        <v>0</v>
      </c>
      <c r="E18239">
        <v>11</v>
      </c>
    </row>
    <row r="18240" spans="1:5" x14ac:dyDescent="0.25">
      <c r="A18240" t="s">
        <v>114</v>
      </c>
      <c r="B18240">
        <v>161653</v>
      </c>
      <c r="C18240">
        <v>15</v>
      </c>
      <c r="D18240">
        <v>0</v>
      </c>
      <c r="E18240">
        <v>11</v>
      </c>
    </row>
    <row r="18241" spans="1:5" x14ac:dyDescent="0.25">
      <c r="A18241" t="s">
        <v>114</v>
      </c>
      <c r="B18241">
        <v>161659</v>
      </c>
      <c r="C18241">
        <v>14</v>
      </c>
      <c r="D18241">
        <v>0</v>
      </c>
      <c r="E18241">
        <v>11</v>
      </c>
    </row>
    <row r="18242" spans="1:5" x14ac:dyDescent="0.25">
      <c r="A18242" t="s">
        <v>114</v>
      </c>
      <c r="B18242">
        <v>161665</v>
      </c>
      <c r="C18242">
        <v>16</v>
      </c>
      <c r="D18242">
        <v>0</v>
      </c>
      <c r="E18242">
        <v>11</v>
      </c>
    </row>
    <row r="18243" spans="1:5" x14ac:dyDescent="0.25">
      <c r="A18243" t="s">
        <v>114</v>
      </c>
      <c r="B18243">
        <v>161671</v>
      </c>
      <c r="C18243">
        <v>15</v>
      </c>
      <c r="D18243">
        <v>0</v>
      </c>
      <c r="E18243">
        <v>11</v>
      </c>
    </row>
    <row r="18244" spans="1:5" x14ac:dyDescent="0.25">
      <c r="A18244" t="s">
        <v>114</v>
      </c>
      <c r="B18244">
        <v>161677</v>
      </c>
      <c r="C18244">
        <v>15</v>
      </c>
      <c r="D18244">
        <v>0</v>
      </c>
      <c r="E18244">
        <v>11</v>
      </c>
    </row>
    <row r="18245" spans="1:5" x14ac:dyDescent="0.25">
      <c r="A18245" t="s">
        <v>114</v>
      </c>
      <c r="B18245">
        <v>161683</v>
      </c>
      <c r="C18245">
        <v>15</v>
      </c>
      <c r="D18245">
        <v>0</v>
      </c>
      <c r="E18245">
        <v>11</v>
      </c>
    </row>
    <row r="18246" spans="1:5" x14ac:dyDescent="0.25">
      <c r="A18246" t="s">
        <v>114</v>
      </c>
      <c r="B18246">
        <v>161689</v>
      </c>
      <c r="C18246">
        <v>15</v>
      </c>
      <c r="D18246">
        <v>0</v>
      </c>
      <c r="E18246">
        <v>11</v>
      </c>
    </row>
    <row r="18247" spans="1:5" x14ac:dyDescent="0.25">
      <c r="A18247" t="s">
        <v>114</v>
      </c>
      <c r="B18247">
        <v>161695</v>
      </c>
      <c r="C18247">
        <v>14</v>
      </c>
      <c r="D18247">
        <v>0</v>
      </c>
      <c r="E18247">
        <v>11</v>
      </c>
    </row>
    <row r="18248" spans="1:5" x14ac:dyDescent="0.25">
      <c r="A18248" t="s">
        <v>114</v>
      </c>
      <c r="B18248">
        <v>161701</v>
      </c>
      <c r="C18248">
        <v>14</v>
      </c>
      <c r="D18248">
        <v>0</v>
      </c>
      <c r="E18248">
        <v>11</v>
      </c>
    </row>
    <row r="18249" spans="1:5" x14ac:dyDescent="0.25">
      <c r="A18249" t="s">
        <v>114</v>
      </c>
      <c r="B18249">
        <v>161707</v>
      </c>
      <c r="C18249">
        <v>15</v>
      </c>
      <c r="D18249">
        <v>0</v>
      </c>
      <c r="E18249">
        <v>11</v>
      </c>
    </row>
    <row r="18250" spans="1:5" x14ac:dyDescent="0.25">
      <c r="A18250" t="s">
        <v>114</v>
      </c>
      <c r="B18250">
        <v>161713</v>
      </c>
      <c r="C18250">
        <v>16</v>
      </c>
      <c r="D18250">
        <v>0</v>
      </c>
      <c r="E18250">
        <v>11</v>
      </c>
    </row>
    <row r="18251" spans="1:5" x14ac:dyDescent="0.25">
      <c r="A18251" t="s">
        <v>114</v>
      </c>
      <c r="B18251">
        <v>161719</v>
      </c>
      <c r="C18251">
        <v>16</v>
      </c>
      <c r="D18251">
        <v>0</v>
      </c>
      <c r="E18251">
        <v>11</v>
      </c>
    </row>
    <row r="18252" spans="1:5" x14ac:dyDescent="0.25">
      <c r="A18252" t="s">
        <v>114</v>
      </c>
      <c r="B18252">
        <v>161725</v>
      </c>
      <c r="C18252">
        <v>15</v>
      </c>
      <c r="D18252">
        <v>0</v>
      </c>
      <c r="E18252">
        <v>11</v>
      </c>
    </row>
    <row r="18253" spans="1:5" x14ac:dyDescent="0.25">
      <c r="A18253" t="s">
        <v>114</v>
      </c>
      <c r="B18253">
        <v>161731</v>
      </c>
      <c r="C18253">
        <v>15</v>
      </c>
      <c r="D18253">
        <v>0</v>
      </c>
      <c r="E18253">
        <v>11</v>
      </c>
    </row>
    <row r="18254" spans="1:5" x14ac:dyDescent="0.25">
      <c r="A18254" t="s">
        <v>114</v>
      </c>
      <c r="B18254">
        <v>161737</v>
      </c>
      <c r="C18254">
        <v>16</v>
      </c>
      <c r="D18254">
        <v>0</v>
      </c>
      <c r="E18254">
        <v>11</v>
      </c>
    </row>
    <row r="18255" spans="1:5" x14ac:dyDescent="0.25">
      <c r="A18255" t="s">
        <v>114</v>
      </c>
      <c r="B18255">
        <v>161743</v>
      </c>
      <c r="C18255">
        <v>16</v>
      </c>
      <c r="D18255">
        <v>0</v>
      </c>
      <c r="E18255">
        <v>11</v>
      </c>
    </row>
    <row r="18256" spans="1:5" x14ac:dyDescent="0.25">
      <c r="A18256" t="s">
        <v>114</v>
      </c>
      <c r="B18256">
        <v>161749</v>
      </c>
      <c r="C18256">
        <v>15</v>
      </c>
      <c r="D18256">
        <v>0</v>
      </c>
      <c r="E18256">
        <v>11</v>
      </c>
    </row>
    <row r="18257" spans="1:5" x14ac:dyDescent="0.25">
      <c r="A18257" t="s">
        <v>114</v>
      </c>
      <c r="B18257">
        <v>161755</v>
      </c>
      <c r="C18257">
        <v>14</v>
      </c>
      <c r="D18257">
        <v>0</v>
      </c>
      <c r="E18257">
        <v>11</v>
      </c>
    </row>
    <row r="18258" spans="1:5" x14ac:dyDescent="0.25">
      <c r="A18258" t="s">
        <v>114</v>
      </c>
      <c r="B18258">
        <v>161761</v>
      </c>
      <c r="C18258">
        <v>14</v>
      </c>
      <c r="D18258">
        <v>0</v>
      </c>
      <c r="E18258">
        <v>11</v>
      </c>
    </row>
    <row r="18259" spans="1:5" x14ac:dyDescent="0.25">
      <c r="A18259" t="s">
        <v>114</v>
      </c>
      <c r="B18259">
        <v>161767</v>
      </c>
      <c r="C18259">
        <v>15</v>
      </c>
      <c r="D18259">
        <v>0</v>
      </c>
      <c r="E18259">
        <v>11</v>
      </c>
    </row>
    <row r="18260" spans="1:5" x14ac:dyDescent="0.25">
      <c r="A18260" t="s">
        <v>114</v>
      </c>
      <c r="B18260">
        <v>161773</v>
      </c>
      <c r="C18260">
        <v>14</v>
      </c>
      <c r="D18260">
        <v>0</v>
      </c>
      <c r="E18260">
        <v>11</v>
      </c>
    </row>
    <row r="18261" spans="1:5" x14ac:dyDescent="0.25">
      <c r="A18261" t="s">
        <v>114</v>
      </c>
      <c r="B18261">
        <v>161779</v>
      </c>
      <c r="C18261">
        <v>16</v>
      </c>
      <c r="D18261">
        <v>0</v>
      </c>
      <c r="E18261">
        <v>11</v>
      </c>
    </row>
    <row r="18262" spans="1:5" x14ac:dyDescent="0.25">
      <c r="A18262" t="s">
        <v>114</v>
      </c>
      <c r="B18262">
        <v>161785</v>
      </c>
      <c r="C18262">
        <v>15</v>
      </c>
      <c r="D18262">
        <v>0</v>
      </c>
      <c r="E18262">
        <v>11</v>
      </c>
    </row>
    <row r="18263" spans="1:5" x14ac:dyDescent="0.25">
      <c r="A18263" t="s">
        <v>115</v>
      </c>
      <c r="B18263">
        <v>161791</v>
      </c>
      <c r="C18263">
        <v>14</v>
      </c>
      <c r="D18263">
        <v>0</v>
      </c>
      <c r="E18263">
        <v>11</v>
      </c>
    </row>
    <row r="18264" spans="1:5" x14ac:dyDescent="0.25">
      <c r="A18264" t="s">
        <v>115</v>
      </c>
      <c r="B18264">
        <v>161797</v>
      </c>
      <c r="C18264">
        <v>14</v>
      </c>
      <c r="D18264">
        <v>0</v>
      </c>
      <c r="E18264">
        <v>11</v>
      </c>
    </row>
    <row r="18265" spans="1:5" x14ac:dyDescent="0.25">
      <c r="A18265" t="s">
        <v>115</v>
      </c>
      <c r="B18265">
        <v>161803</v>
      </c>
      <c r="C18265">
        <v>15</v>
      </c>
      <c r="D18265">
        <v>0</v>
      </c>
      <c r="E18265">
        <v>11</v>
      </c>
    </row>
    <row r="18266" spans="1:5" x14ac:dyDescent="0.25">
      <c r="A18266" t="s">
        <v>115</v>
      </c>
      <c r="B18266">
        <v>161809</v>
      </c>
      <c r="C18266">
        <v>14</v>
      </c>
      <c r="D18266">
        <v>0</v>
      </c>
      <c r="E18266">
        <v>11</v>
      </c>
    </row>
    <row r="18267" spans="1:5" x14ac:dyDescent="0.25">
      <c r="A18267" t="s">
        <v>115</v>
      </c>
      <c r="B18267">
        <v>161815</v>
      </c>
      <c r="C18267">
        <v>15</v>
      </c>
      <c r="D18267">
        <v>0</v>
      </c>
      <c r="E18267">
        <v>11</v>
      </c>
    </row>
    <row r="18268" spans="1:5" x14ac:dyDescent="0.25">
      <c r="A18268" t="s">
        <v>115</v>
      </c>
      <c r="B18268">
        <v>161821</v>
      </c>
      <c r="C18268">
        <v>15</v>
      </c>
      <c r="D18268">
        <v>0</v>
      </c>
      <c r="E18268">
        <v>11</v>
      </c>
    </row>
    <row r="18269" spans="1:5" x14ac:dyDescent="0.25">
      <c r="A18269" t="s">
        <v>115</v>
      </c>
      <c r="B18269">
        <v>161827</v>
      </c>
      <c r="C18269">
        <v>15</v>
      </c>
      <c r="D18269">
        <v>0</v>
      </c>
      <c r="E18269">
        <v>11</v>
      </c>
    </row>
    <row r="18270" spans="1:5" x14ac:dyDescent="0.25">
      <c r="A18270" t="s">
        <v>115</v>
      </c>
      <c r="B18270">
        <v>161833</v>
      </c>
      <c r="C18270">
        <v>16</v>
      </c>
      <c r="D18270">
        <v>0</v>
      </c>
      <c r="E18270">
        <v>11</v>
      </c>
    </row>
    <row r="18271" spans="1:5" x14ac:dyDescent="0.25">
      <c r="A18271" t="s">
        <v>115</v>
      </c>
      <c r="B18271">
        <v>161839</v>
      </c>
      <c r="C18271">
        <v>16</v>
      </c>
      <c r="D18271">
        <v>0</v>
      </c>
      <c r="E18271">
        <v>11</v>
      </c>
    </row>
    <row r="18272" spans="1:5" x14ac:dyDescent="0.25">
      <c r="A18272" t="s">
        <v>115</v>
      </c>
      <c r="B18272">
        <v>161845</v>
      </c>
      <c r="C18272">
        <v>15</v>
      </c>
      <c r="D18272">
        <v>0</v>
      </c>
      <c r="E18272">
        <v>11</v>
      </c>
    </row>
    <row r="18273" spans="1:5" x14ac:dyDescent="0.25">
      <c r="A18273" t="s">
        <v>115</v>
      </c>
      <c r="B18273">
        <v>161851</v>
      </c>
      <c r="C18273">
        <v>15</v>
      </c>
      <c r="D18273">
        <v>0</v>
      </c>
      <c r="E18273">
        <v>11</v>
      </c>
    </row>
    <row r="18274" spans="1:5" x14ac:dyDescent="0.25">
      <c r="A18274" t="s">
        <v>115</v>
      </c>
      <c r="B18274">
        <v>161857</v>
      </c>
      <c r="C18274">
        <v>14</v>
      </c>
      <c r="D18274">
        <v>0</v>
      </c>
      <c r="E18274">
        <v>11</v>
      </c>
    </row>
    <row r="18275" spans="1:5" x14ac:dyDescent="0.25">
      <c r="A18275" t="s">
        <v>115</v>
      </c>
      <c r="B18275">
        <v>161863</v>
      </c>
      <c r="C18275">
        <v>14</v>
      </c>
      <c r="D18275">
        <v>0</v>
      </c>
      <c r="E18275">
        <v>11</v>
      </c>
    </row>
    <row r="18276" spans="1:5" x14ac:dyDescent="0.25">
      <c r="A18276" t="s">
        <v>115</v>
      </c>
      <c r="B18276">
        <v>161869</v>
      </c>
      <c r="C18276">
        <v>14</v>
      </c>
      <c r="D18276">
        <v>0</v>
      </c>
      <c r="E18276">
        <v>11</v>
      </c>
    </row>
    <row r="18277" spans="1:5" x14ac:dyDescent="0.25">
      <c r="A18277" t="s">
        <v>115</v>
      </c>
      <c r="B18277">
        <v>161875</v>
      </c>
      <c r="C18277">
        <v>16</v>
      </c>
      <c r="D18277">
        <v>0</v>
      </c>
      <c r="E18277">
        <v>11</v>
      </c>
    </row>
    <row r="18278" spans="1:5" x14ac:dyDescent="0.25">
      <c r="A18278" t="s">
        <v>115</v>
      </c>
      <c r="B18278">
        <v>161881</v>
      </c>
      <c r="C18278">
        <v>15</v>
      </c>
      <c r="D18278">
        <v>0</v>
      </c>
      <c r="E18278">
        <v>11</v>
      </c>
    </row>
    <row r="18279" spans="1:5" x14ac:dyDescent="0.25">
      <c r="A18279" t="s">
        <v>115</v>
      </c>
      <c r="B18279">
        <v>161887</v>
      </c>
      <c r="C18279">
        <v>14</v>
      </c>
      <c r="D18279">
        <v>0</v>
      </c>
      <c r="E18279">
        <v>11</v>
      </c>
    </row>
    <row r="18280" spans="1:5" x14ac:dyDescent="0.25">
      <c r="A18280" t="s">
        <v>115</v>
      </c>
      <c r="B18280">
        <v>161893</v>
      </c>
      <c r="C18280">
        <v>14</v>
      </c>
      <c r="D18280">
        <v>0</v>
      </c>
      <c r="E18280">
        <v>11</v>
      </c>
    </row>
    <row r="18281" spans="1:5" x14ac:dyDescent="0.25">
      <c r="A18281" t="s">
        <v>115</v>
      </c>
      <c r="B18281">
        <v>161899</v>
      </c>
      <c r="C18281">
        <v>15</v>
      </c>
      <c r="D18281">
        <v>0</v>
      </c>
      <c r="E18281">
        <v>11</v>
      </c>
    </row>
    <row r="18282" spans="1:5" x14ac:dyDescent="0.25">
      <c r="A18282" t="s">
        <v>115</v>
      </c>
      <c r="B18282">
        <v>161905</v>
      </c>
      <c r="C18282">
        <v>15</v>
      </c>
      <c r="D18282">
        <v>0</v>
      </c>
      <c r="E18282">
        <v>11</v>
      </c>
    </row>
    <row r="18283" spans="1:5" x14ac:dyDescent="0.25">
      <c r="A18283" t="s">
        <v>115</v>
      </c>
      <c r="B18283">
        <v>161911</v>
      </c>
      <c r="C18283">
        <v>14</v>
      </c>
      <c r="D18283">
        <v>0</v>
      </c>
      <c r="E18283">
        <v>11</v>
      </c>
    </row>
    <row r="18284" spans="1:5" x14ac:dyDescent="0.25">
      <c r="A18284" t="s">
        <v>115</v>
      </c>
      <c r="B18284">
        <v>161917</v>
      </c>
      <c r="C18284">
        <v>15</v>
      </c>
      <c r="D18284">
        <v>0</v>
      </c>
      <c r="E18284">
        <v>11</v>
      </c>
    </row>
    <row r="18285" spans="1:5" x14ac:dyDescent="0.25">
      <c r="A18285" t="s">
        <v>115</v>
      </c>
      <c r="B18285">
        <v>161923</v>
      </c>
      <c r="C18285">
        <v>15</v>
      </c>
      <c r="D18285">
        <v>0</v>
      </c>
      <c r="E18285">
        <v>11</v>
      </c>
    </row>
    <row r="18286" spans="1:5" x14ac:dyDescent="0.25">
      <c r="A18286" t="s">
        <v>115</v>
      </c>
      <c r="B18286">
        <v>161929</v>
      </c>
      <c r="C18286">
        <v>14</v>
      </c>
      <c r="D18286">
        <v>0</v>
      </c>
      <c r="E18286">
        <v>11</v>
      </c>
    </row>
    <row r="18287" spans="1:5" x14ac:dyDescent="0.25">
      <c r="A18287" t="s">
        <v>115</v>
      </c>
      <c r="B18287">
        <v>161935</v>
      </c>
      <c r="C18287">
        <v>15</v>
      </c>
      <c r="D18287">
        <v>0</v>
      </c>
      <c r="E18287">
        <v>11</v>
      </c>
    </row>
    <row r="18288" spans="1:5" x14ac:dyDescent="0.25">
      <c r="A18288" t="s">
        <v>115</v>
      </c>
      <c r="B18288">
        <v>161941</v>
      </c>
      <c r="C18288">
        <v>14</v>
      </c>
      <c r="D18288">
        <v>0</v>
      </c>
      <c r="E18288">
        <v>11</v>
      </c>
    </row>
    <row r="18289" spans="1:5" x14ac:dyDescent="0.25">
      <c r="A18289" t="s">
        <v>115</v>
      </c>
      <c r="B18289">
        <v>161947</v>
      </c>
      <c r="C18289">
        <v>15</v>
      </c>
      <c r="D18289">
        <v>0</v>
      </c>
      <c r="E18289">
        <v>11</v>
      </c>
    </row>
    <row r="18290" spans="1:5" x14ac:dyDescent="0.25">
      <c r="A18290" t="s">
        <v>115</v>
      </c>
      <c r="B18290">
        <v>161953</v>
      </c>
      <c r="C18290">
        <v>14</v>
      </c>
      <c r="D18290">
        <v>0</v>
      </c>
      <c r="E18290">
        <v>11</v>
      </c>
    </row>
    <row r="18291" spans="1:5" x14ac:dyDescent="0.25">
      <c r="A18291" t="s">
        <v>115</v>
      </c>
      <c r="B18291">
        <v>161959</v>
      </c>
      <c r="C18291">
        <v>15</v>
      </c>
      <c r="D18291">
        <v>0</v>
      </c>
      <c r="E18291">
        <v>11</v>
      </c>
    </row>
    <row r="18292" spans="1:5" x14ac:dyDescent="0.25">
      <c r="A18292" t="s">
        <v>115</v>
      </c>
      <c r="B18292">
        <v>161965</v>
      </c>
      <c r="C18292">
        <v>15</v>
      </c>
      <c r="D18292">
        <v>0</v>
      </c>
      <c r="E18292">
        <v>11</v>
      </c>
    </row>
    <row r="18293" spans="1:5" x14ac:dyDescent="0.25">
      <c r="A18293" t="s">
        <v>115</v>
      </c>
      <c r="B18293">
        <v>161971</v>
      </c>
      <c r="C18293">
        <v>15</v>
      </c>
      <c r="D18293">
        <v>0</v>
      </c>
      <c r="E18293">
        <v>11</v>
      </c>
    </row>
    <row r="18294" spans="1:5" x14ac:dyDescent="0.25">
      <c r="A18294" t="s">
        <v>115</v>
      </c>
      <c r="B18294">
        <v>161977</v>
      </c>
      <c r="C18294">
        <v>15</v>
      </c>
      <c r="D18294">
        <v>0</v>
      </c>
      <c r="E18294">
        <v>11</v>
      </c>
    </row>
    <row r="18295" spans="1:5" x14ac:dyDescent="0.25">
      <c r="A18295" t="s">
        <v>115</v>
      </c>
      <c r="B18295">
        <v>161983</v>
      </c>
      <c r="C18295">
        <v>14</v>
      </c>
      <c r="D18295">
        <v>0</v>
      </c>
      <c r="E18295">
        <v>11</v>
      </c>
    </row>
    <row r="18296" spans="1:5" x14ac:dyDescent="0.25">
      <c r="A18296" t="s">
        <v>115</v>
      </c>
      <c r="B18296">
        <v>161989</v>
      </c>
      <c r="C18296">
        <v>15</v>
      </c>
      <c r="D18296">
        <v>0</v>
      </c>
      <c r="E18296">
        <v>11</v>
      </c>
    </row>
    <row r="18297" spans="1:5" x14ac:dyDescent="0.25">
      <c r="A18297" t="s">
        <v>115</v>
      </c>
      <c r="B18297">
        <v>161995</v>
      </c>
      <c r="C18297">
        <v>14</v>
      </c>
      <c r="D18297">
        <v>0</v>
      </c>
      <c r="E18297">
        <v>11</v>
      </c>
    </row>
    <row r="18298" spans="1:5" x14ac:dyDescent="0.25">
      <c r="A18298" t="s">
        <v>115</v>
      </c>
      <c r="B18298">
        <v>162001</v>
      </c>
      <c r="C18298">
        <v>15</v>
      </c>
      <c r="D18298">
        <v>0</v>
      </c>
      <c r="E18298">
        <v>11</v>
      </c>
    </row>
    <row r="18299" spans="1:5" x14ac:dyDescent="0.25">
      <c r="A18299" t="s">
        <v>115</v>
      </c>
      <c r="B18299">
        <v>162007</v>
      </c>
      <c r="C18299">
        <v>15</v>
      </c>
      <c r="D18299">
        <v>0</v>
      </c>
      <c r="E18299">
        <v>11</v>
      </c>
    </row>
    <row r="18300" spans="1:5" x14ac:dyDescent="0.25">
      <c r="A18300" t="s">
        <v>115</v>
      </c>
      <c r="B18300">
        <v>162013</v>
      </c>
      <c r="C18300">
        <v>15</v>
      </c>
      <c r="D18300">
        <v>0</v>
      </c>
      <c r="E18300">
        <v>11</v>
      </c>
    </row>
    <row r="18301" spans="1:5" x14ac:dyDescent="0.25">
      <c r="A18301" t="s">
        <v>115</v>
      </c>
      <c r="B18301">
        <v>162019</v>
      </c>
      <c r="C18301">
        <v>15</v>
      </c>
      <c r="D18301">
        <v>0</v>
      </c>
      <c r="E18301">
        <v>11</v>
      </c>
    </row>
    <row r="18302" spans="1:5" x14ac:dyDescent="0.25">
      <c r="A18302" t="s">
        <v>115</v>
      </c>
      <c r="B18302">
        <v>162025</v>
      </c>
      <c r="C18302">
        <v>16</v>
      </c>
      <c r="D18302">
        <v>0</v>
      </c>
      <c r="E18302">
        <v>11</v>
      </c>
    </row>
    <row r="18303" spans="1:5" x14ac:dyDescent="0.25">
      <c r="A18303" t="s">
        <v>115</v>
      </c>
      <c r="B18303">
        <v>162031</v>
      </c>
      <c r="C18303">
        <v>14</v>
      </c>
      <c r="D18303">
        <v>0</v>
      </c>
      <c r="E18303">
        <v>11</v>
      </c>
    </row>
    <row r="18304" spans="1:5" x14ac:dyDescent="0.25">
      <c r="A18304" t="s">
        <v>115</v>
      </c>
      <c r="B18304">
        <v>162037</v>
      </c>
      <c r="C18304">
        <v>14</v>
      </c>
      <c r="D18304">
        <v>0</v>
      </c>
      <c r="E18304">
        <v>11</v>
      </c>
    </row>
    <row r="18305" spans="1:5" x14ac:dyDescent="0.25">
      <c r="A18305" t="s">
        <v>115</v>
      </c>
      <c r="B18305">
        <v>162043</v>
      </c>
      <c r="C18305">
        <v>14</v>
      </c>
      <c r="D18305">
        <v>0</v>
      </c>
      <c r="E18305">
        <v>11</v>
      </c>
    </row>
    <row r="18306" spans="1:5" x14ac:dyDescent="0.25">
      <c r="A18306" t="s">
        <v>115</v>
      </c>
      <c r="B18306">
        <v>162049</v>
      </c>
      <c r="C18306">
        <v>14</v>
      </c>
      <c r="D18306">
        <v>0</v>
      </c>
      <c r="E18306">
        <v>11</v>
      </c>
    </row>
    <row r="18307" spans="1:5" x14ac:dyDescent="0.25">
      <c r="A18307" t="s">
        <v>115</v>
      </c>
      <c r="B18307">
        <v>162055</v>
      </c>
      <c r="C18307">
        <v>15</v>
      </c>
      <c r="D18307">
        <v>0</v>
      </c>
      <c r="E18307">
        <v>11</v>
      </c>
    </row>
    <row r="18308" spans="1:5" x14ac:dyDescent="0.25">
      <c r="A18308" t="s">
        <v>115</v>
      </c>
      <c r="B18308">
        <v>162061</v>
      </c>
      <c r="C18308">
        <v>15</v>
      </c>
      <c r="D18308">
        <v>0</v>
      </c>
      <c r="E18308">
        <v>11</v>
      </c>
    </row>
    <row r="18309" spans="1:5" x14ac:dyDescent="0.25">
      <c r="A18309" t="s">
        <v>115</v>
      </c>
      <c r="B18309">
        <v>162067</v>
      </c>
      <c r="C18309">
        <v>15</v>
      </c>
      <c r="D18309">
        <v>0</v>
      </c>
      <c r="E18309">
        <v>11</v>
      </c>
    </row>
    <row r="18310" spans="1:5" x14ac:dyDescent="0.25">
      <c r="A18310" t="s">
        <v>115</v>
      </c>
      <c r="B18310">
        <v>162073</v>
      </c>
      <c r="C18310">
        <v>15</v>
      </c>
      <c r="D18310">
        <v>0</v>
      </c>
      <c r="E18310">
        <v>11</v>
      </c>
    </row>
    <row r="18311" spans="1:5" x14ac:dyDescent="0.25">
      <c r="A18311" t="s">
        <v>115</v>
      </c>
      <c r="B18311">
        <v>162079</v>
      </c>
      <c r="C18311">
        <v>15</v>
      </c>
      <c r="D18311">
        <v>0</v>
      </c>
      <c r="E18311">
        <v>11</v>
      </c>
    </row>
    <row r="18312" spans="1:5" x14ac:dyDescent="0.25">
      <c r="A18312" t="s">
        <v>115</v>
      </c>
      <c r="B18312">
        <v>162085</v>
      </c>
      <c r="C18312">
        <v>15</v>
      </c>
      <c r="D18312">
        <v>0</v>
      </c>
      <c r="E18312">
        <v>11</v>
      </c>
    </row>
    <row r="18313" spans="1:5" x14ac:dyDescent="0.25">
      <c r="A18313" t="s">
        <v>115</v>
      </c>
      <c r="B18313">
        <v>162091</v>
      </c>
      <c r="C18313">
        <v>15</v>
      </c>
      <c r="D18313">
        <v>0</v>
      </c>
      <c r="E18313">
        <v>11</v>
      </c>
    </row>
    <row r="18314" spans="1:5" x14ac:dyDescent="0.25">
      <c r="A18314" t="s">
        <v>115</v>
      </c>
      <c r="B18314">
        <v>162097</v>
      </c>
      <c r="C18314">
        <v>14</v>
      </c>
      <c r="D18314">
        <v>0</v>
      </c>
      <c r="E18314">
        <v>11</v>
      </c>
    </row>
    <row r="18315" spans="1:5" x14ac:dyDescent="0.25">
      <c r="A18315" t="s">
        <v>115</v>
      </c>
      <c r="B18315">
        <v>162103</v>
      </c>
      <c r="C18315">
        <v>15</v>
      </c>
      <c r="D18315">
        <v>0</v>
      </c>
      <c r="E18315">
        <v>11</v>
      </c>
    </row>
    <row r="18316" spans="1:5" x14ac:dyDescent="0.25">
      <c r="A18316" t="s">
        <v>115</v>
      </c>
      <c r="B18316">
        <v>162109</v>
      </c>
      <c r="C18316">
        <v>15</v>
      </c>
      <c r="D18316">
        <v>0</v>
      </c>
      <c r="E18316">
        <v>11</v>
      </c>
    </row>
    <row r="18317" spans="1:5" x14ac:dyDescent="0.25">
      <c r="A18317" t="s">
        <v>115</v>
      </c>
      <c r="B18317">
        <v>162115</v>
      </c>
      <c r="C18317">
        <v>14</v>
      </c>
      <c r="D18317">
        <v>0</v>
      </c>
      <c r="E18317">
        <v>11</v>
      </c>
    </row>
    <row r="18318" spans="1:5" x14ac:dyDescent="0.25">
      <c r="A18318" t="s">
        <v>115</v>
      </c>
      <c r="B18318">
        <v>162121</v>
      </c>
      <c r="C18318">
        <v>13</v>
      </c>
      <c r="D18318">
        <v>0</v>
      </c>
      <c r="E18318">
        <v>11</v>
      </c>
    </row>
    <row r="18319" spans="1:5" x14ac:dyDescent="0.25">
      <c r="A18319" t="s">
        <v>115</v>
      </c>
      <c r="B18319">
        <v>162127</v>
      </c>
      <c r="C18319">
        <v>15</v>
      </c>
      <c r="D18319">
        <v>0</v>
      </c>
      <c r="E18319">
        <v>11</v>
      </c>
    </row>
    <row r="18320" spans="1:5" x14ac:dyDescent="0.25">
      <c r="A18320" t="s">
        <v>115</v>
      </c>
      <c r="B18320">
        <v>162133</v>
      </c>
      <c r="C18320">
        <v>14</v>
      </c>
      <c r="D18320">
        <v>0</v>
      </c>
      <c r="E18320">
        <v>11</v>
      </c>
    </row>
    <row r="18321" spans="1:5" x14ac:dyDescent="0.25">
      <c r="A18321" t="s">
        <v>115</v>
      </c>
      <c r="B18321">
        <v>162139</v>
      </c>
      <c r="C18321">
        <v>14</v>
      </c>
      <c r="D18321">
        <v>0</v>
      </c>
      <c r="E18321">
        <v>11</v>
      </c>
    </row>
    <row r="18322" spans="1:5" x14ac:dyDescent="0.25">
      <c r="A18322" t="s">
        <v>115</v>
      </c>
      <c r="B18322">
        <v>162145</v>
      </c>
      <c r="C18322">
        <v>14</v>
      </c>
      <c r="D18322">
        <v>0</v>
      </c>
      <c r="E18322">
        <v>11</v>
      </c>
    </row>
    <row r="18323" spans="1:5" x14ac:dyDescent="0.25">
      <c r="A18323" t="s">
        <v>115</v>
      </c>
      <c r="B18323">
        <v>162151</v>
      </c>
      <c r="C18323">
        <v>15</v>
      </c>
      <c r="D18323">
        <v>0</v>
      </c>
      <c r="E18323">
        <v>11</v>
      </c>
    </row>
    <row r="18324" spans="1:5" x14ac:dyDescent="0.25">
      <c r="A18324" t="s">
        <v>115</v>
      </c>
      <c r="B18324">
        <v>162157</v>
      </c>
      <c r="C18324">
        <v>16</v>
      </c>
      <c r="D18324">
        <v>0</v>
      </c>
      <c r="E18324">
        <v>11</v>
      </c>
    </row>
    <row r="18325" spans="1:5" x14ac:dyDescent="0.25">
      <c r="A18325" t="s">
        <v>115</v>
      </c>
      <c r="B18325">
        <v>162163</v>
      </c>
      <c r="C18325">
        <v>15</v>
      </c>
      <c r="D18325">
        <v>0</v>
      </c>
      <c r="E18325">
        <v>11</v>
      </c>
    </row>
    <row r="18326" spans="1:5" x14ac:dyDescent="0.25">
      <c r="A18326" t="s">
        <v>115</v>
      </c>
      <c r="B18326">
        <v>162169</v>
      </c>
      <c r="C18326">
        <v>15</v>
      </c>
      <c r="D18326">
        <v>0</v>
      </c>
      <c r="E18326">
        <v>11</v>
      </c>
    </row>
    <row r="18327" spans="1:5" x14ac:dyDescent="0.25">
      <c r="A18327" t="s">
        <v>115</v>
      </c>
      <c r="B18327">
        <v>162175</v>
      </c>
      <c r="C18327">
        <v>16</v>
      </c>
      <c r="D18327">
        <v>0</v>
      </c>
      <c r="E18327">
        <v>11</v>
      </c>
    </row>
    <row r="18328" spans="1:5" x14ac:dyDescent="0.25">
      <c r="A18328" t="s">
        <v>115</v>
      </c>
      <c r="B18328">
        <v>162181</v>
      </c>
      <c r="C18328">
        <v>16</v>
      </c>
      <c r="D18328">
        <v>0</v>
      </c>
      <c r="E18328">
        <v>11</v>
      </c>
    </row>
    <row r="18329" spans="1:5" x14ac:dyDescent="0.25">
      <c r="A18329" t="s">
        <v>115</v>
      </c>
      <c r="B18329">
        <v>162187</v>
      </c>
      <c r="C18329">
        <v>15</v>
      </c>
      <c r="D18329">
        <v>0</v>
      </c>
      <c r="E18329">
        <v>11</v>
      </c>
    </row>
    <row r="18330" spans="1:5" x14ac:dyDescent="0.25">
      <c r="A18330" t="s">
        <v>115</v>
      </c>
      <c r="B18330">
        <v>162193</v>
      </c>
      <c r="C18330">
        <v>14</v>
      </c>
      <c r="D18330">
        <v>0</v>
      </c>
      <c r="E18330">
        <v>11</v>
      </c>
    </row>
    <row r="18331" spans="1:5" x14ac:dyDescent="0.25">
      <c r="A18331" t="s">
        <v>115</v>
      </c>
      <c r="B18331">
        <v>162199</v>
      </c>
      <c r="C18331">
        <v>16</v>
      </c>
      <c r="D18331">
        <v>0</v>
      </c>
      <c r="E18331">
        <v>11</v>
      </c>
    </row>
    <row r="18332" spans="1:5" x14ac:dyDescent="0.25">
      <c r="A18332" t="s">
        <v>115</v>
      </c>
      <c r="B18332">
        <v>162205</v>
      </c>
      <c r="C18332">
        <v>14</v>
      </c>
      <c r="D18332">
        <v>0</v>
      </c>
      <c r="E18332">
        <v>11</v>
      </c>
    </row>
    <row r="18333" spans="1:5" x14ac:dyDescent="0.25">
      <c r="A18333" t="s">
        <v>115</v>
      </c>
      <c r="B18333">
        <v>162211</v>
      </c>
      <c r="C18333">
        <v>15</v>
      </c>
      <c r="D18333">
        <v>0</v>
      </c>
      <c r="E18333">
        <v>11</v>
      </c>
    </row>
    <row r="18334" spans="1:5" x14ac:dyDescent="0.25">
      <c r="A18334" t="s">
        <v>115</v>
      </c>
      <c r="B18334">
        <v>162217</v>
      </c>
      <c r="C18334">
        <v>15</v>
      </c>
      <c r="D18334">
        <v>0</v>
      </c>
      <c r="E18334">
        <v>11</v>
      </c>
    </row>
    <row r="18335" spans="1:5" x14ac:dyDescent="0.25">
      <c r="A18335" t="s">
        <v>115</v>
      </c>
      <c r="B18335">
        <v>162223</v>
      </c>
      <c r="C18335">
        <v>14</v>
      </c>
      <c r="D18335">
        <v>0</v>
      </c>
      <c r="E18335">
        <v>11</v>
      </c>
    </row>
    <row r="18336" spans="1:5" x14ac:dyDescent="0.25">
      <c r="A18336" t="s">
        <v>115</v>
      </c>
      <c r="B18336">
        <v>162229</v>
      </c>
      <c r="C18336">
        <v>15</v>
      </c>
      <c r="D18336">
        <v>0</v>
      </c>
      <c r="E18336">
        <v>11</v>
      </c>
    </row>
    <row r="18337" spans="1:5" x14ac:dyDescent="0.25">
      <c r="A18337" t="s">
        <v>115</v>
      </c>
      <c r="B18337">
        <v>162235</v>
      </c>
      <c r="C18337">
        <v>14</v>
      </c>
      <c r="D18337">
        <v>0</v>
      </c>
      <c r="E18337">
        <v>11</v>
      </c>
    </row>
    <row r="18338" spans="1:5" x14ac:dyDescent="0.25">
      <c r="A18338" t="s">
        <v>115</v>
      </c>
      <c r="B18338">
        <v>162241</v>
      </c>
      <c r="C18338">
        <v>15</v>
      </c>
      <c r="D18338">
        <v>0</v>
      </c>
      <c r="E18338">
        <v>11</v>
      </c>
    </row>
    <row r="18339" spans="1:5" x14ac:dyDescent="0.25">
      <c r="A18339" t="s">
        <v>115</v>
      </c>
      <c r="B18339">
        <v>162247</v>
      </c>
      <c r="C18339">
        <v>15</v>
      </c>
      <c r="D18339">
        <v>0</v>
      </c>
      <c r="E18339">
        <v>11</v>
      </c>
    </row>
    <row r="18340" spans="1:5" x14ac:dyDescent="0.25">
      <c r="A18340" t="s">
        <v>115</v>
      </c>
      <c r="B18340">
        <v>162253</v>
      </c>
      <c r="C18340">
        <v>14</v>
      </c>
      <c r="D18340">
        <v>0</v>
      </c>
      <c r="E18340">
        <v>11</v>
      </c>
    </row>
    <row r="18341" spans="1:5" x14ac:dyDescent="0.25">
      <c r="A18341" t="s">
        <v>115</v>
      </c>
      <c r="B18341">
        <v>162259</v>
      </c>
      <c r="C18341">
        <v>14</v>
      </c>
      <c r="D18341">
        <v>0</v>
      </c>
      <c r="E18341">
        <v>11</v>
      </c>
    </row>
    <row r="18342" spans="1:5" x14ac:dyDescent="0.25">
      <c r="A18342" t="s">
        <v>115</v>
      </c>
      <c r="B18342">
        <v>162265</v>
      </c>
      <c r="C18342">
        <v>14</v>
      </c>
      <c r="D18342">
        <v>0</v>
      </c>
      <c r="E18342">
        <v>11</v>
      </c>
    </row>
    <row r="18343" spans="1:5" x14ac:dyDescent="0.25">
      <c r="A18343" t="s">
        <v>115</v>
      </c>
      <c r="B18343">
        <v>162271</v>
      </c>
      <c r="C18343">
        <v>16</v>
      </c>
      <c r="D18343">
        <v>0</v>
      </c>
      <c r="E18343">
        <v>11</v>
      </c>
    </row>
    <row r="18344" spans="1:5" x14ac:dyDescent="0.25">
      <c r="A18344" t="s">
        <v>115</v>
      </c>
      <c r="B18344">
        <v>162277</v>
      </c>
      <c r="C18344">
        <v>14</v>
      </c>
      <c r="D18344">
        <v>0</v>
      </c>
      <c r="E18344">
        <v>11</v>
      </c>
    </row>
    <row r="18345" spans="1:5" x14ac:dyDescent="0.25">
      <c r="A18345" t="s">
        <v>115</v>
      </c>
      <c r="B18345">
        <v>162283</v>
      </c>
      <c r="C18345">
        <v>16</v>
      </c>
      <c r="D18345">
        <v>0</v>
      </c>
      <c r="E18345">
        <v>11</v>
      </c>
    </row>
    <row r="18346" spans="1:5" x14ac:dyDescent="0.25">
      <c r="A18346" t="s">
        <v>115</v>
      </c>
      <c r="B18346">
        <v>162289</v>
      </c>
      <c r="C18346">
        <v>15</v>
      </c>
      <c r="D18346">
        <v>0</v>
      </c>
      <c r="E18346">
        <v>11</v>
      </c>
    </row>
    <row r="18347" spans="1:5" x14ac:dyDescent="0.25">
      <c r="A18347" t="s">
        <v>115</v>
      </c>
      <c r="B18347">
        <v>162295</v>
      </c>
      <c r="C18347">
        <v>15</v>
      </c>
      <c r="D18347">
        <v>0</v>
      </c>
      <c r="E18347">
        <v>11</v>
      </c>
    </row>
    <row r="18348" spans="1:5" x14ac:dyDescent="0.25">
      <c r="A18348" t="s">
        <v>115</v>
      </c>
      <c r="B18348">
        <v>162301</v>
      </c>
      <c r="C18348">
        <v>15</v>
      </c>
      <c r="D18348">
        <v>0</v>
      </c>
      <c r="E18348">
        <v>11</v>
      </c>
    </row>
    <row r="18349" spans="1:5" x14ac:dyDescent="0.25">
      <c r="A18349" t="s">
        <v>115</v>
      </c>
      <c r="B18349">
        <v>162307</v>
      </c>
      <c r="C18349">
        <v>15</v>
      </c>
      <c r="D18349">
        <v>0</v>
      </c>
      <c r="E18349">
        <v>11</v>
      </c>
    </row>
    <row r="18350" spans="1:5" x14ac:dyDescent="0.25">
      <c r="A18350" t="s">
        <v>115</v>
      </c>
      <c r="B18350">
        <v>162313</v>
      </c>
      <c r="C18350">
        <v>14</v>
      </c>
      <c r="D18350">
        <v>0</v>
      </c>
      <c r="E18350">
        <v>11</v>
      </c>
    </row>
    <row r="18351" spans="1:5" x14ac:dyDescent="0.25">
      <c r="A18351" t="s">
        <v>115</v>
      </c>
      <c r="B18351">
        <v>162319</v>
      </c>
      <c r="C18351">
        <v>15</v>
      </c>
      <c r="D18351">
        <v>0</v>
      </c>
      <c r="E18351">
        <v>11</v>
      </c>
    </row>
    <row r="18352" spans="1:5" x14ac:dyDescent="0.25">
      <c r="A18352" t="s">
        <v>115</v>
      </c>
      <c r="B18352">
        <v>162325</v>
      </c>
      <c r="C18352">
        <v>15</v>
      </c>
      <c r="D18352">
        <v>0</v>
      </c>
      <c r="E18352">
        <v>11</v>
      </c>
    </row>
    <row r="18353" spans="1:5" x14ac:dyDescent="0.25">
      <c r="A18353" t="s">
        <v>115</v>
      </c>
      <c r="B18353">
        <v>162331</v>
      </c>
      <c r="C18353">
        <v>15</v>
      </c>
      <c r="D18353">
        <v>0</v>
      </c>
      <c r="E18353">
        <v>11</v>
      </c>
    </row>
    <row r="18354" spans="1:5" x14ac:dyDescent="0.25">
      <c r="A18354" t="s">
        <v>115</v>
      </c>
      <c r="B18354">
        <v>162337</v>
      </c>
      <c r="C18354">
        <v>15</v>
      </c>
      <c r="D18354">
        <v>0</v>
      </c>
      <c r="E18354">
        <v>11</v>
      </c>
    </row>
    <row r="18355" spans="1:5" x14ac:dyDescent="0.25">
      <c r="A18355" t="s">
        <v>115</v>
      </c>
      <c r="B18355">
        <v>162343</v>
      </c>
      <c r="C18355">
        <v>16</v>
      </c>
      <c r="D18355">
        <v>0</v>
      </c>
      <c r="E18355">
        <v>11</v>
      </c>
    </row>
    <row r="18356" spans="1:5" x14ac:dyDescent="0.25">
      <c r="A18356" t="s">
        <v>115</v>
      </c>
      <c r="B18356">
        <v>162349</v>
      </c>
      <c r="C18356">
        <v>15</v>
      </c>
      <c r="D18356">
        <v>0</v>
      </c>
      <c r="E18356">
        <v>11</v>
      </c>
    </row>
    <row r="18357" spans="1:5" x14ac:dyDescent="0.25">
      <c r="A18357" t="s">
        <v>115</v>
      </c>
      <c r="B18357">
        <v>162355</v>
      </c>
      <c r="C18357">
        <v>14</v>
      </c>
      <c r="D18357">
        <v>0</v>
      </c>
      <c r="E18357">
        <v>11</v>
      </c>
    </row>
    <row r="18358" spans="1:5" x14ac:dyDescent="0.25">
      <c r="A18358" t="s">
        <v>115</v>
      </c>
      <c r="B18358">
        <v>162361</v>
      </c>
      <c r="C18358">
        <v>14</v>
      </c>
      <c r="D18358">
        <v>0</v>
      </c>
      <c r="E18358">
        <v>11</v>
      </c>
    </row>
    <row r="18359" spans="1:5" x14ac:dyDescent="0.25">
      <c r="A18359" t="s">
        <v>115</v>
      </c>
      <c r="B18359">
        <v>162367</v>
      </c>
      <c r="C18359">
        <v>15</v>
      </c>
      <c r="D18359">
        <v>0</v>
      </c>
      <c r="E18359">
        <v>11</v>
      </c>
    </row>
    <row r="18360" spans="1:5" x14ac:dyDescent="0.25">
      <c r="A18360" t="s">
        <v>115</v>
      </c>
      <c r="B18360">
        <v>162373</v>
      </c>
      <c r="C18360">
        <v>15</v>
      </c>
      <c r="D18360">
        <v>0</v>
      </c>
      <c r="E18360">
        <v>11</v>
      </c>
    </row>
    <row r="18361" spans="1:5" x14ac:dyDescent="0.25">
      <c r="A18361" t="s">
        <v>115</v>
      </c>
      <c r="B18361">
        <v>162379</v>
      </c>
      <c r="C18361">
        <v>15</v>
      </c>
      <c r="D18361">
        <v>0</v>
      </c>
      <c r="E18361">
        <v>11</v>
      </c>
    </row>
    <row r="18362" spans="1:5" x14ac:dyDescent="0.25">
      <c r="A18362" t="s">
        <v>115</v>
      </c>
      <c r="B18362">
        <v>162385</v>
      </c>
      <c r="C18362">
        <v>14</v>
      </c>
      <c r="D18362">
        <v>0</v>
      </c>
      <c r="E18362">
        <v>11</v>
      </c>
    </row>
    <row r="18363" spans="1:5" x14ac:dyDescent="0.25">
      <c r="A18363" t="s">
        <v>115</v>
      </c>
      <c r="B18363">
        <v>162391</v>
      </c>
      <c r="C18363">
        <v>14</v>
      </c>
      <c r="D18363">
        <v>0</v>
      </c>
      <c r="E18363">
        <v>11</v>
      </c>
    </row>
    <row r="18364" spans="1:5" x14ac:dyDescent="0.25">
      <c r="A18364" t="s">
        <v>115</v>
      </c>
      <c r="B18364">
        <v>162397</v>
      </c>
      <c r="C18364">
        <v>15</v>
      </c>
      <c r="D18364">
        <v>0</v>
      </c>
      <c r="E18364">
        <v>11</v>
      </c>
    </row>
    <row r="18365" spans="1:5" x14ac:dyDescent="0.25">
      <c r="A18365" t="s">
        <v>115</v>
      </c>
      <c r="B18365">
        <v>162403</v>
      </c>
      <c r="C18365">
        <v>15</v>
      </c>
      <c r="D18365">
        <v>0</v>
      </c>
      <c r="E18365">
        <v>11</v>
      </c>
    </row>
    <row r="18366" spans="1:5" x14ac:dyDescent="0.25">
      <c r="A18366" t="s">
        <v>115</v>
      </c>
      <c r="B18366">
        <v>162409</v>
      </c>
      <c r="C18366">
        <v>15</v>
      </c>
      <c r="D18366">
        <v>0</v>
      </c>
      <c r="E18366">
        <v>11</v>
      </c>
    </row>
    <row r="18367" spans="1:5" x14ac:dyDescent="0.25">
      <c r="A18367" t="s">
        <v>115</v>
      </c>
      <c r="B18367">
        <v>162415</v>
      </c>
      <c r="C18367">
        <v>15</v>
      </c>
      <c r="D18367">
        <v>0</v>
      </c>
      <c r="E18367">
        <v>11</v>
      </c>
    </row>
    <row r="18368" spans="1:5" x14ac:dyDescent="0.25">
      <c r="A18368" t="s">
        <v>115</v>
      </c>
      <c r="B18368">
        <v>162421</v>
      </c>
      <c r="C18368">
        <v>15</v>
      </c>
      <c r="D18368">
        <v>0</v>
      </c>
      <c r="E18368">
        <v>11</v>
      </c>
    </row>
    <row r="18369" spans="1:5" x14ac:dyDescent="0.25">
      <c r="A18369" t="s">
        <v>115</v>
      </c>
      <c r="B18369">
        <v>162427</v>
      </c>
      <c r="C18369">
        <v>14</v>
      </c>
      <c r="D18369">
        <v>0</v>
      </c>
      <c r="E18369">
        <v>11</v>
      </c>
    </row>
    <row r="18370" spans="1:5" x14ac:dyDescent="0.25">
      <c r="A18370" t="s">
        <v>115</v>
      </c>
      <c r="B18370">
        <v>162433</v>
      </c>
      <c r="C18370">
        <v>15</v>
      </c>
      <c r="D18370">
        <v>0</v>
      </c>
      <c r="E18370">
        <v>11</v>
      </c>
    </row>
    <row r="18371" spans="1:5" x14ac:dyDescent="0.25">
      <c r="A18371" t="s">
        <v>115</v>
      </c>
      <c r="B18371">
        <v>162439</v>
      </c>
      <c r="C18371">
        <v>16</v>
      </c>
      <c r="D18371">
        <v>0</v>
      </c>
      <c r="E18371">
        <v>11</v>
      </c>
    </row>
    <row r="18372" spans="1:5" x14ac:dyDescent="0.25">
      <c r="A18372" t="s">
        <v>115</v>
      </c>
      <c r="B18372">
        <v>162445</v>
      </c>
      <c r="C18372">
        <v>15</v>
      </c>
      <c r="D18372">
        <v>0</v>
      </c>
      <c r="E18372">
        <v>11</v>
      </c>
    </row>
    <row r="18373" spans="1:5" x14ac:dyDescent="0.25">
      <c r="A18373" t="s">
        <v>115</v>
      </c>
      <c r="B18373">
        <v>162451</v>
      </c>
      <c r="C18373">
        <v>15</v>
      </c>
      <c r="D18373">
        <v>0</v>
      </c>
      <c r="E18373">
        <v>11</v>
      </c>
    </row>
    <row r="18374" spans="1:5" x14ac:dyDescent="0.25">
      <c r="A18374" t="s">
        <v>115</v>
      </c>
      <c r="B18374">
        <v>162457</v>
      </c>
      <c r="C18374">
        <v>15</v>
      </c>
      <c r="D18374">
        <v>0</v>
      </c>
      <c r="E18374">
        <v>11</v>
      </c>
    </row>
    <row r="18375" spans="1:5" x14ac:dyDescent="0.25">
      <c r="A18375" t="s">
        <v>115</v>
      </c>
      <c r="B18375">
        <v>162463</v>
      </c>
      <c r="C18375">
        <v>14</v>
      </c>
      <c r="D18375">
        <v>0</v>
      </c>
      <c r="E18375">
        <v>11</v>
      </c>
    </row>
    <row r="18376" spans="1:5" x14ac:dyDescent="0.25">
      <c r="A18376" t="s">
        <v>115</v>
      </c>
      <c r="B18376">
        <v>162469</v>
      </c>
      <c r="C18376">
        <v>14</v>
      </c>
      <c r="D18376">
        <v>0</v>
      </c>
      <c r="E18376">
        <v>11</v>
      </c>
    </row>
    <row r="18377" spans="1:5" x14ac:dyDescent="0.25">
      <c r="A18377" t="s">
        <v>115</v>
      </c>
      <c r="B18377">
        <v>162475</v>
      </c>
      <c r="C18377">
        <v>15</v>
      </c>
      <c r="D18377">
        <v>0</v>
      </c>
      <c r="E18377">
        <v>11</v>
      </c>
    </row>
    <row r="18378" spans="1:5" x14ac:dyDescent="0.25">
      <c r="A18378" t="s">
        <v>115</v>
      </c>
      <c r="B18378">
        <v>162481</v>
      </c>
      <c r="C18378">
        <v>15</v>
      </c>
      <c r="D18378">
        <v>0</v>
      </c>
      <c r="E18378">
        <v>11</v>
      </c>
    </row>
    <row r="18379" spans="1:5" x14ac:dyDescent="0.25">
      <c r="A18379" t="s">
        <v>115</v>
      </c>
      <c r="B18379">
        <v>162487</v>
      </c>
      <c r="C18379">
        <v>16</v>
      </c>
      <c r="D18379">
        <v>0</v>
      </c>
      <c r="E18379">
        <v>11</v>
      </c>
    </row>
    <row r="18380" spans="1:5" x14ac:dyDescent="0.25">
      <c r="A18380" t="s">
        <v>115</v>
      </c>
      <c r="B18380">
        <v>162493</v>
      </c>
      <c r="C18380">
        <v>14</v>
      </c>
      <c r="D18380">
        <v>0</v>
      </c>
      <c r="E18380">
        <v>11</v>
      </c>
    </row>
    <row r="18381" spans="1:5" x14ac:dyDescent="0.25">
      <c r="A18381" t="s">
        <v>115</v>
      </c>
      <c r="B18381">
        <v>162499</v>
      </c>
      <c r="C18381">
        <v>15</v>
      </c>
      <c r="D18381">
        <v>0</v>
      </c>
      <c r="E18381">
        <v>11</v>
      </c>
    </row>
    <row r="18382" spans="1:5" x14ac:dyDescent="0.25">
      <c r="A18382" t="s">
        <v>115</v>
      </c>
      <c r="B18382">
        <v>162505</v>
      </c>
      <c r="C18382">
        <v>14</v>
      </c>
      <c r="D18382">
        <v>0</v>
      </c>
      <c r="E18382">
        <v>11</v>
      </c>
    </row>
    <row r="18383" spans="1:5" x14ac:dyDescent="0.25">
      <c r="A18383" t="s">
        <v>115</v>
      </c>
      <c r="B18383">
        <v>162511</v>
      </c>
      <c r="C18383">
        <v>15</v>
      </c>
      <c r="D18383">
        <v>0</v>
      </c>
      <c r="E18383">
        <v>11</v>
      </c>
    </row>
    <row r="18384" spans="1:5" x14ac:dyDescent="0.25">
      <c r="A18384" t="s">
        <v>115</v>
      </c>
      <c r="B18384">
        <v>162517</v>
      </c>
      <c r="C18384">
        <v>15</v>
      </c>
      <c r="D18384">
        <v>0</v>
      </c>
      <c r="E18384">
        <v>11</v>
      </c>
    </row>
    <row r="18385" spans="1:5" x14ac:dyDescent="0.25">
      <c r="A18385" t="s">
        <v>115</v>
      </c>
      <c r="B18385">
        <v>162523</v>
      </c>
      <c r="C18385">
        <v>15</v>
      </c>
      <c r="D18385">
        <v>0</v>
      </c>
      <c r="E18385">
        <v>11</v>
      </c>
    </row>
    <row r="18386" spans="1:5" x14ac:dyDescent="0.25">
      <c r="A18386" t="s">
        <v>115</v>
      </c>
      <c r="B18386">
        <v>162529</v>
      </c>
      <c r="C18386">
        <v>14</v>
      </c>
      <c r="D18386">
        <v>0</v>
      </c>
      <c r="E18386">
        <v>11</v>
      </c>
    </row>
    <row r="18387" spans="1:5" x14ac:dyDescent="0.25">
      <c r="A18387" t="s">
        <v>115</v>
      </c>
      <c r="B18387">
        <v>162535</v>
      </c>
      <c r="C18387">
        <v>15</v>
      </c>
      <c r="D18387">
        <v>0</v>
      </c>
      <c r="E18387">
        <v>11</v>
      </c>
    </row>
    <row r="18388" spans="1:5" x14ac:dyDescent="0.25">
      <c r="A18388" t="s">
        <v>115</v>
      </c>
      <c r="B18388">
        <v>162541</v>
      </c>
      <c r="C18388">
        <v>14</v>
      </c>
      <c r="D18388">
        <v>0</v>
      </c>
      <c r="E18388">
        <v>11</v>
      </c>
    </row>
    <row r="18389" spans="1:5" x14ac:dyDescent="0.25">
      <c r="A18389" t="s">
        <v>115</v>
      </c>
      <c r="B18389">
        <v>162547</v>
      </c>
      <c r="C18389">
        <v>14</v>
      </c>
      <c r="D18389">
        <v>0</v>
      </c>
      <c r="E18389">
        <v>11</v>
      </c>
    </row>
    <row r="18390" spans="1:5" x14ac:dyDescent="0.25">
      <c r="A18390" t="s">
        <v>115</v>
      </c>
      <c r="B18390">
        <v>162553</v>
      </c>
      <c r="C18390">
        <v>15</v>
      </c>
      <c r="D18390">
        <v>0</v>
      </c>
      <c r="E18390">
        <v>11</v>
      </c>
    </row>
    <row r="18391" spans="1:5" x14ac:dyDescent="0.25">
      <c r="A18391" t="s">
        <v>115</v>
      </c>
      <c r="B18391">
        <v>162559</v>
      </c>
      <c r="C18391">
        <v>15</v>
      </c>
      <c r="D18391">
        <v>0</v>
      </c>
      <c r="E18391">
        <v>11</v>
      </c>
    </row>
    <row r="18392" spans="1:5" x14ac:dyDescent="0.25">
      <c r="A18392" t="s">
        <v>115</v>
      </c>
      <c r="B18392">
        <v>162565</v>
      </c>
      <c r="C18392">
        <v>15</v>
      </c>
      <c r="D18392">
        <v>0</v>
      </c>
      <c r="E18392">
        <v>11</v>
      </c>
    </row>
    <row r="18393" spans="1:5" x14ac:dyDescent="0.25">
      <c r="A18393" t="s">
        <v>115</v>
      </c>
      <c r="B18393">
        <v>162571</v>
      </c>
      <c r="C18393">
        <v>14</v>
      </c>
      <c r="D18393">
        <v>0</v>
      </c>
      <c r="E18393">
        <v>11</v>
      </c>
    </row>
    <row r="18394" spans="1:5" x14ac:dyDescent="0.25">
      <c r="A18394" t="s">
        <v>115</v>
      </c>
      <c r="B18394">
        <v>162577</v>
      </c>
      <c r="C18394">
        <v>14</v>
      </c>
      <c r="D18394">
        <v>0</v>
      </c>
      <c r="E18394">
        <v>11</v>
      </c>
    </row>
    <row r="18395" spans="1:5" x14ac:dyDescent="0.25">
      <c r="A18395" t="s">
        <v>115</v>
      </c>
      <c r="B18395">
        <v>162583</v>
      </c>
      <c r="C18395">
        <v>14</v>
      </c>
      <c r="D18395">
        <v>0</v>
      </c>
      <c r="E18395">
        <v>11</v>
      </c>
    </row>
    <row r="18396" spans="1:5" x14ac:dyDescent="0.25">
      <c r="A18396" t="s">
        <v>115</v>
      </c>
      <c r="B18396">
        <v>162589</v>
      </c>
      <c r="C18396">
        <v>14</v>
      </c>
      <c r="D18396">
        <v>0</v>
      </c>
      <c r="E18396">
        <v>11</v>
      </c>
    </row>
    <row r="18397" spans="1:5" x14ac:dyDescent="0.25">
      <c r="A18397" t="s">
        <v>115</v>
      </c>
      <c r="B18397">
        <v>162595</v>
      </c>
      <c r="C18397">
        <v>14</v>
      </c>
      <c r="D18397">
        <v>0</v>
      </c>
      <c r="E18397">
        <v>11</v>
      </c>
    </row>
    <row r="18398" spans="1:5" x14ac:dyDescent="0.25">
      <c r="A18398" t="s">
        <v>115</v>
      </c>
      <c r="B18398">
        <v>162601</v>
      </c>
      <c r="C18398">
        <v>15</v>
      </c>
      <c r="D18398">
        <v>0</v>
      </c>
      <c r="E18398">
        <v>11</v>
      </c>
    </row>
    <row r="18399" spans="1:5" x14ac:dyDescent="0.25">
      <c r="A18399" t="s">
        <v>115</v>
      </c>
      <c r="B18399">
        <v>162607</v>
      </c>
      <c r="C18399">
        <v>15</v>
      </c>
      <c r="D18399">
        <v>0</v>
      </c>
      <c r="E18399">
        <v>11</v>
      </c>
    </row>
    <row r="18400" spans="1:5" x14ac:dyDescent="0.25">
      <c r="A18400" t="s">
        <v>115</v>
      </c>
      <c r="B18400">
        <v>162613</v>
      </c>
      <c r="C18400">
        <v>15</v>
      </c>
      <c r="D18400">
        <v>0</v>
      </c>
      <c r="E18400">
        <v>11</v>
      </c>
    </row>
    <row r="18401" spans="1:5" x14ac:dyDescent="0.25">
      <c r="A18401" t="s">
        <v>115</v>
      </c>
      <c r="B18401">
        <v>162619</v>
      </c>
      <c r="C18401">
        <v>15</v>
      </c>
      <c r="D18401">
        <v>0</v>
      </c>
      <c r="E18401">
        <v>11</v>
      </c>
    </row>
    <row r="18402" spans="1:5" x14ac:dyDescent="0.25">
      <c r="A18402" t="s">
        <v>115</v>
      </c>
      <c r="B18402">
        <v>162625</v>
      </c>
      <c r="C18402">
        <v>15</v>
      </c>
      <c r="D18402">
        <v>0</v>
      </c>
      <c r="E18402">
        <v>11</v>
      </c>
    </row>
    <row r="18403" spans="1:5" x14ac:dyDescent="0.25">
      <c r="A18403" t="s">
        <v>115</v>
      </c>
      <c r="B18403">
        <v>162631</v>
      </c>
      <c r="C18403">
        <v>14</v>
      </c>
      <c r="D18403">
        <v>0</v>
      </c>
      <c r="E18403">
        <v>11</v>
      </c>
    </row>
    <row r="18404" spans="1:5" x14ac:dyDescent="0.25">
      <c r="A18404" t="s">
        <v>115</v>
      </c>
      <c r="B18404">
        <v>162637</v>
      </c>
      <c r="C18404">
        <v>15</v>
      </c>
      <c r="D18404">
        <v>0</v>
      </c>
      <c r="E18404">
        <v>11</v>
      </c>
    </row>
    <row r="18405" spans="1:5" x14ac:dyDescent="0.25">
      <c r="A18405" t="s">
        <v>115</v>
      </c>
      <c r="B18405">
        <v>162643</v>
      </c>
      <c r="C18405">
        <v>14</v>
      </c>
      <c r="D18405">
        <v>0</v>
      </c>
      <c r="E18405">
        <v>11</v>
      </c>
    </row>
    <row r="18406" spans="1:5" x14ac:dyDescent="0.25">
      <c r="A18406" t="s">
        <v>115</v>
      </c>
      <c r="B18406">
        <v>162649</v>
      </c>
      <c r="C18406">
        <v>15</v>
      </c>
      <c r="D18406">
        <v>0</v>
      </c>
      <c r="E18406">
        <v>11</v>
      </c>
    </row>
    <row r="18407" spans="1:5" x14ac:dyDescent="0.25">
      <c r="A18407" t="s">
        <v>115</v>
      </c>
      <c r="B18407">
        <v>162655</v>
      </c>
      <c r="C18407">
        <v>14</v>
      </c>
      <c r="D18407">
        <v>0</v>
      </c>
      <c r="E18407">
        <v>11</v>
      </c>
    </row>
    <row r="18408" spans="1:5" x14ac:dyDescent="0.25">
      <c r="A18408" t="s">
        <v>115</v>
      </c>
      <c r="B18408">
        <v>162661</v>
      </c>
      <c r="C18408">
        <v>15</v>
      </c>
      <c r="D18408">
        <v>0</v>
      </c>
      <c r="E18408">
        <v>11</v>
      </c>
    </row>
    <row r="18409" spans="1:5" x14ac:dyDescent="0.25">
      <c r="A18409" t="s">
        <v>115</v>
      </c>
      <c r="B18409">
        <v>162667</v>
      </c>
      <c r="C18409">
        <v>15</v>
      </c>
      <c r="D18409">
        <v>0</v>
      </c>
      <c r="E18409">
        <v>11</v>
      </c>
    </row>
    <row r="18410" spans="1:5" x14ac:dyDescent="0.25">
      <c r="A18410" t="s">
        <v>115</v>
      </c>
      <c r="B18410">
        <v>162673</v>
      </c>
      <c r="C18410">
        <v>14</v>
      </c>
      <c r="D18410">
        <v>0</v>
      </c>
      <c r="E18410">
        <v>11</v>
      </c>
    </row>
    <row r="18411" spans="1:5" x14ac:dyDescent="0.25">
      <c r="A18411" t="s">
        <v>115</v>
      </c>
      <c r="B18411">
        <v>162679</v>
      </c>
      <c r="C18411">
        <v>16</v>
      </c>
      <c r="D18411">
        <v>0</v>
      </c>
      <c r="E18411">
        <v>11</v>
      </c>
    </row>
    <row r="18412" spans="1:5" x14ac:dyDescent="0.25">
      <c r="A18412" t="s">
        <v>115</v>
      </c>
      <c r="B18412">
        <v>162685</v>
      </c>
      <c r="C18412">
        <v>15</v>
      </c>
      <c r="D18412">
        <v>0</v>
      </c>
      <c r="E18412">
        <v>11</v>
      </c>
    </row>
    <row r="18413" spans="1:5" x14ac:dyDescent="0.25">
      <c r="A18413" t="s">
        <v>115</v>
      </c>
      <c r="B18413">
        <v>162691</v>
      </c>
      <c r="C18413">
        <v>15</v>
      </c>
      <c r="D18413">
        <v>0</v>
      </c>
      <c r="E18413">
        <v>11</v>
      </c>
    </row>
    <row r="18414" spans="1:5" x14ac:dyDescent="0.25">
      <c r="A18414" t="s">
        <v>115</v>
      </c>
      <c r="B18414">
        <v>162697</v>
      </c>
      <c r="C18414">
        <v>14</v>
      </c>
      <c r="D18414">
        <v>0</v>
      </c>
      <c r="E18414">
        <v>11</v>
      </c>
    </row>
    <row r="18415" spans="1:5" x14ac:dyDescent="0.25">
      <c r="A18415" t="s">
        <v>115</v>
      </c>
      <c r="B18415">
        <v>162703</v>
      </c>
      <c r="C18415">
        <v>14</v>
      </c>
      <c r="D18415">
        <v>0</v>
      </c>
      <c r="E18415">
        <v>11</v>
      </c>
    </row>
    <row r="18416" spans="1:5" x14ac:dyDescent="0.25">
      <c r="A18416" t="s">
        <v>115</v>
      </c>
      <c r="B18416">
        <v>162709</v>
      </c>
      <c r="C18416">
        <v>15</v>
      </c>
      <c r="D18416">
        <v>0</v>
      </c>
      <c r="E18416">
        <v>11</v>
      </c>
    </row>
    <row r="18417" spans="1:5" x14ac:dyDescent="0.25">
      <c r="A18417" t="s">
        <v>115</v>
      </c>
      <c r="B18417">
        <v>162715</v>
      </c>
      <c r="C18417">
        <v>14</v>
      </c>
      <c r="D18417">
        <v>0</v>
      </c>
      <c r="E18417">
        <v>11</v>
      </c>
    </row>
    <row r="18418" spans="1:5" x14ac:dyDescent="0.25">
      <c r="A18418" t="s">
        <v>115</v>
      </c>
      <c r="B18418">
        <v>162721</v>
      </c>
      <c r="C18418">
        <v>15</v>
      </c>
      <c r="D18418">
        <v>0</v>
      </c>
      <c r="E18418">
        <v>11</v>
      </c>
    </row>
    <row r="18419" spans="1:5" x14ac:dyDescent="0.25">
      <c r="A18419" t="s">
        <v>115</v>
      </c>
      <c r="B18419">
        <v>162727</v>
      </c>
      <c r="C18419">
        <v>16</v>
      </c>
      <c r="D18419">
        <v>0</v>
      </c>
      <c r="E18419">
        <v>11</v>
      </c>
    </row>
    <row r="18420" spans="1:5" x14ac:dyDescent="0.25">
      <c r="A18420" t="s">
        <v>115</v>
      </c>
      <c r="B18420">
        <v>162733</v>
      </c>
      <c r="C18420">
        <v>15</v>
      </c>
      <c r="D18420">
        <v>0</v>
      </c>
      <c r="E18420">
        <v>11</v>
      </c>
    </row>
    <row r="18421" spans="1:5" x14ac:dyDescent="0.25">
      <c r="A18421" t="s">
        <v>115</v>
      </c>
      <c r="B18421">
        <v>162739</v>
      </c>
      <c r="C18421">
        <v>14</v>
      </c>
      <c r="D18421">
        <v>0</v>
      </c>
      <c r="E18421">
        <v>11</v>
      </c>
    </row>
    <row r="18422" spans="1:5" x14ac:dyDescent="0.25">
      <c r="A18422" t="s">
        <v>115</v>
      </c>
      <c r="B18422">
        <v>162745</v>
      </c>
      <c r="C18422">
        <v>15</v>
      </c>
      <c r="D18422">
        <v>0</v>
      </c>
      <c r="E18422">
        <v>11</v>
      </c>
    </row>
    <row r="18423" spans="1:5" x14ac:dyDescent="0.25">
      <c r="A18423" t="s">
        <v>115</v>
      </c>
      <c r="B18423">
        <v>162751</v>
      </c>
      <c r="C18423">
        <v>15</v>
      </c>
      <c r="D18423">
        <v>0</v>
      </c>
      <c r="E18423">
        <v>11</v>
      </c>
    </row>
    <row r="18424" spans="1:5" x14ac:dyDescent="0.25">
      <c r="A18424" t="s">
        <v>115</v>
      </c>
      <c r="B18424">
        <v>162757</v>
      </c>
      <c r="C18424">
        <v>15</v>
      </c>
      <c r="D18424">
        <v>0</v>
      </c>
      <c r="E18424">
        <v>11</v>
      </c>
    </row>
    <row r="18425" spans="1:5" x14ac:dyDescent="0.25">
      <c r="A18425" t="s">
        <v>115</v>
      </c>
      <c r="B18425">
        <v>162763</v>
      </c>
      <c r="C18425">
        <v>14</v>
      </c>
      <c r="D18425">
        <v>0</v>
      </c>
      <c r="E18425">
        <v>11</v>
      </c>
    </row>
    <row r="18426" spans="1:5" x14ac:dyDescent="0.25">
      <c r="A18426" t="s">
        <v>115</v>
      </c>
      <c r="B18426">
        <v>162769</v>
      </c>
      <c r="C18426">
        <v>15</v>
      </c>
      <c r="D18426">
        <v>0</v>
      </c>
      <c r="E18426">
        <v>11</v>
      </c>
    </row>
    <row r="18427" spans="1:5" x14ac:dyDescent="0.25">
      <c r="A18427" t="s">
        <v>115</v>
      </c>
      <c r="B18427">
        <v>162775</v>
      </c>
      <c r="C18427">
        <v>15</v>
      </c>
      <c r="D18427">
        <v>0</v>
      </c>
      <c r="E18427">
        <v>11</v>
      </c>
    </row>
    <row r="18428" spans="1:5" x14ac:dyDescent="0.25">
      <c r="A18428" t="s">
        <v>115</v>
      </c>
      <c r="B18428">
        <v>162781</v>
      </c>
      <c r="C18428">
        <v>15</v>
      </c>
      <c r="D18428">
        <v>0</v>
      </c>
      <c r="E18428">
        <v>11</v>
      </c>
    </row>
    <row r="18429" spans="1:5" x14ac:dyDescent="0.25">
      <c r="A18429" t="s">
        <v>115</v>
      </c>
      <c r="B18429">
        <v>162787</v>
      </c>
      <c r="C18429">
        <v>15</v>
      </c>
      <c r="D18429">
        <v>0</v>
      </c>
      <c r="E18429">
        <v>11</v>
      </c>
    </row>
    <row r="18430" spans="1:5" x14ac:dyDescent="0.25">
      <c r="A18430" t="s">
        <v>116</v>
      </c>
      <c r="B18430">
        <v>162793</v>
      </c>
      <c r="C18430">
        <v>14</v>
      </c>
      <c r="D18430">
        <v>0</v>
      </c>
      <c r="E18430">
        <v>11</v>
      </c>
    </row>
    <row r="18431" spans="1:5" x14ac:dyDescent="0.25">
      <c r="A18431" t="s">
        <v>116</v>
      </c>
      <c r="B18431">
        <v>162799</v>
      </c>
      <c r="C18431">
        <v>14</v>
      </c>
      <c r="D18431">
        <v>0</v>
      </c>
      <c r="E18431">
        <v>11</v>
      </c>
    </row>
    <row r="18432" spans="1:5" x14ac:dyDescent="0.25">
      <c r="A18432" t="s">
        <v>116</v>
      </c>
      <c r="B18432">
        <v>162805</v>
      </c>
      <c r="C18432">
        <v>15</v>
      </c>
      <c r="D18432">
        <v>0</v>
      </c>
      <c r="E18432">
        <v>11</v>
      </c>
    </row>
    <row r="18433" spans="1:5" x14ac:dyDescent="0.25">
      <c r="A18433" t="s">
        <v>116</v>
      </c>
      <c r="B18433">
        <v>162811</v>
      </c>
      <c r="C18433">
        <v>15</v>
      </c>
      <c r="D18433">
        <v>0</v>
      </c>
      <c r="E18433">
        <v>11</v>
      </c>
    </row>
    <row r="18434" spans="1:5" x14ac:dyDescent="0.25">
      <c r="A18434" t="s">
        <v>116</v>
      </c>
      <c r="B18434">
        <v>162817</v>
      </c>
      <c r="C18434">
        <v>15</v>
      </c>
      <c r="D18434">
        <v>0</v>
      </c>
      <c r="E18434">
        <v>11</v>
      </c>
    </row>
    <row r="18435" spans="1:5" x14ac:dyDescent="0.25">
      <c r="A18435" t="s">
        <v>116</v>
      </c>
      <c r="B18435">
        <v>162823</v>
      </c>
      <c r="C18435">
        <v>14</v>
      </c>
      <c r="D18435">
        <v>0</v>
      </c>
      <c r="E18435">
        <v>11</v>
      </c>
    </row>
    <row r="18436" spans="1:5" x14ac:dyDescent="0.25">
      <c r="A18436" t="s">
        <v>116</v>
      </c>
      <c r="B18436">
        <v>162829</v>
      </c>
      <c r="C18436">
        <v>14</v>
      </c>
      <c r="D18436">
        <v>0</v>
      </c>
      <c r="E18436">
        <v>11</v>
      </c>
    </row>
    <row r="18437" spans="1:5" x14ac:dyDescent="0.25">
      <c r="A18437" t="s">
        <v>116</v>
      </c>
      <c r="B18437">
        <v>162835</v>
      </c>
      <c r="C18437">
        <v>16</v>
      </c>
      <c r="D18437">
        <v>0</v>
      </c>
      <c r="E18437">
        <v>11</v>
      </c>
    </row>
    <row r="18438" spans="1:5" x14ac:dyDescent="0.25">
      <c r="A18438" t="s">
        <v>116</v>
      </c>
      <c r="B18438">
        <v>162841</v>
      </c>
      <c r="C18438">
        <v>15</v>
      </c>
      <c r="D18438">
        <v>0</v>
      </c>
      <c r="E18438">
        <v>11</v>
      </c>
    </row>
    <row r="18439" spans="1:5" x14ac:dyDescent="0.25">
      <c r="A18439" t="s">
        <v>116</v>
      </c>
      <c r="B18439">
        <v>162847</v>
      </c>
      <c r="C18439">
        <v>16</v>
      </c>
      <c r="D18439">
        <v>0</v>
      </c>
      <c r="E18439">
        <v>11</v>
      </c>
    </row>
    <row r="18440" spans="1:5" x14ac:dyDescent="0.25">
      <c r="A18440" t="s">
        <v>116</v>
      </c>
      <c r="B18440">
        <v>162853</v>
      </c>
      <c r="C18440">
        <v>15</v>
      </c>
      <c r="D18440">
        <v>0</v>
      </c>
      <c r="E18440">
        <v>11</v>
      </c>
    </row>
    <row r="18441" spans="1:5" x14ac:dyDescent="0.25">
      <c r="A18441" t="s">
        <v>116</v>
      </c>
      <c r="B18441">
        <v>162859</v>
      </c>
      <c r="C18441">
        <v>14</v>
      </c>
      <c r="D18441">
        <v>0</v>
      </c>
      <c r="E18441">
        <v>11</v>
      </c>
    </row>
    <row r="18442" spans="1:5" x14ac:dyDescent="0.25">
      <c r="A18442" t="s">
        <v>116</v>
      </c>
      <c r="B18442">
        <v>162865</v>
      </c>
      <c r="C18442">
        <v>15</v>
      </c>
      <c r="D18442">
        <v>0</v>
      </c>
      <c r="E18442">
        <v>11</v>
      </c>
    </row>
    <row r="18443" spans="1:5" x14ac:dyDescent="0.25">
      <c r="A18443" t="s">
        <v>116</v>
      </c>
      <c r="B18443">
        <v>162871</v>
      </c>
      <c r="C18443">
        <v>15</v>
      </c>
      <c r="D18443">
        <v>0</v>
      </c>
      <c r="E18443">
        <v>11</v>
      </c>
    </row>
    <row r="18444" spans="1:5" x14ac:dyDescent="0.25">
      <c r="A18444" t="s">
        <v>116</v>
      </c>
      <c r="B18444">
        <v>162877</v>
      </c>
      <c r="C18444">
        <v>14</v>
      </c>
      <c r="D18444">
        <v>0</v>
      </c>
      <c r="E18444">
        <v>11</v>
      </c>
    </row>
    <row r="18445" spans="1:5" x14ac:dyDescent="0.25">
      <c r="A18445" t="s">
        <v>116</v>
      </c>
      <c r="B18445">
        <v>162883</v>
      </c>
      <c r="C18445">
        <v>14</v>
      </c>
      <c r="D18445">
        <v>0</v>
      </c>
      <c r="E18445">
        <v>11</v>
      </c>
    </row>
    <row r="18446" spans="1:5" x14ac:dyDescent="0.25">
      <c r="A18446" t="s">
        <v>116</v>
      </c>
      <c r="B18446">
        <v>162889</v>
      </c>
      <c r="C18446">
        <v>15</v>
      </c>
      <c r="D18446">
        <v>0</v>
      </c>
      <c r="E18446">
        <v>11</v>
      </c>
    </row>
    <row r="18447" spans="1:5" x14ac:dyDescent="0.25">
      <c r="A18447" t="s">
        <v>116</v>
      </c>
      <c r="B18447">
        <v>162895</v>
      </c>
      <c r="C18447">
        <v>15</v>
      </c>
      <c r="D18447">
        <v>0</v>
      </c>
      <c r="E18447">
        <v>11</v>
      </c>
    </row>
    <row r="18448" spans="1:5" x14ac:dyDescent="0.25">
      <c r="A18448" t="s">
        <v>116</v>
      </c>
      <c r="B18448">
        <v>162901</v>
      </c>
      <c r="C18448">
        <v>15</v>
      </c>
      <c r="D18448">
        <v>0</v>
      </c>
      <c r="E18448">
        <v>11</v>
      </c>
    </row>
    <row r="18449" spans="1:5" x14ac:dyDescent="0.25">
      <c r="A18449" t="s">
        <v>116</v>
      </c>
      <c r="B18449">
        <v>162907</v>
      </c>
      <c r="C18449">
        <v>14</v>
      </c>
      <c r="D18449">
        <v>0</v>
      </c>
      <c r="E18449">
        <v>11</v>
      </c>
    </row>
    <row r="18450" spans="1:5" x14ac:dyDescent="0.25">
      <c r="A18450" t="s">
        <v>116</v>
      </c>
      <c r="B18450">
        <v>162913</v>
      </c>
      <c r="C18450">
        <v>15</v>
      </c>
      <c r="D18450">
        <v>0</v>
      </c>
      <c r="E18450">
        <v>11</v>
      </c>
    </row>
    <row r="18451" spans="1:5" x14ac:dyDescent="0.25">
      <c r="A18451" t="s">
        <v>116</v>
      </c>
      <c r="B18451">
        <v>162919</v>
      </c>
      <c r="C18451">
        <v>14</v>
      </c>
      <c r="D18451">
        <v>0</v>
      </c>
      <c r="E18451">
        <v>11</v>
      </c>
    </row>
    <row r="18452" spans="1:5" x14ac:dyDescent="0.25">
      <c r="A18452" t="s">
        <v>116</v>
      </c>
      <c r="B18452">
        <v>162925</v>
      </c>
      <c r="C18452">
        <v>14</v>
      </c>
      <c r="D18452">
        <v>0</v>
      </c>
      <c r="E18452">
        <v>11</v>
      </c>
    </row>
    <row r="18453" spans="1:5" x14ac:dyDescent="0.25">
      <c r="A18453" t="s">
        <v>116</v>
      </c>
      <c r="B18453">
        <v>162931</v>
      </c>
      <c r="C18453">
        <v>15</v>
      </c>
      <c r="D18453">
        <v>0</v>
      </c>
      <c r="E18453">
        <v>11</v>
      </c>
    </row>
    <row r="18454" spans="1:5" x14ac:dyDescent="0.25">
      <c r="A18454" t="s">
        <v>116</v>
      </c>
      <c r="B18454">
        <v>162937</v>
      </c>
      <c r="C18454">
        <v>14</v>
      </c>
      <c r="D18454">
        <v>0</v>
      </c>
      <c r="E18454">
        <v>11</v>
      </c>
    </row>
    <row r="18455" spans="1:5" x14ac:dyDescent="0.25">
      <c r="A18455" t="s">
        <v>116</v>
      </c>
      <c r="B18455">
        <v>162943</v>
      </c>
      <c r="C18455">
        <v>16</v>
      </c>
      <c r="D18455">
        <v>0</v>
      </c>
      <c r="E18455">
        <v>11</v>
      </c>
    </row>
    <row r="18456" spans="1:5" x14ac:dyDescent="0.25">
      <c r="A18456" t="s">
        <v>116</v>
      </c>
      <c r="B18456">
        <v>162949</v>
      </c>
      <c r="C18456">
        <v>15</v>
      </c>
      <c r="D18456">
        <v>0</v>
      </c>
      <c r="E18456">
        <v>11</v>
      </c>
    </row>
    <row r="18457" spans="1:5" x14ac:dyDescent="0.25">
      <c r="A18457" t="s">
        <v>116</v>
      </c>
      <c r="B18457">
        <v>162955</v>
      </c>
      <c r="C18457">
        <v>14</v>
      </c>
      <c r="D18457">
        <v>0</v>
      </c>
      <c r="E18457">
        <v>11</v>
      </c>
    </row>
    <row r="18458" spans="1:5" x14ac:dyDescent="0.25">
      <c r="A18458" t="s">
        <v>116</v>
      </c>
      <c r="B18458">
        <v>162961</v>
      </c>
      <c r="C18458">
        <v>16</v>
      </c>
      <c r="D18458">
        <v>0</v>
      </c>
      <c r="E18458">
        <v>11</v>
      </c>
    </row>
    <row r="18459" spans="1:5" x14ac:dyDescent="0.25">
      <c r="A18459" t="s">
        <v>116</v>
      </c>
      <c r="B18459">
        <v>162967</v>
      </c>
      <c r="C18459">
        <v>14</v>
      </c>
      <c r="D18459">
        <v>0</v>
      </c>
      <c r="E18459">
        <v>11</v>
      </c>
    </row>
    <row r="18460" spans="1:5" x14ac:dyDescent="0.25">
      <c r="A18460" t="s">
        <v>116</v>
      </c>
      <c r="B18460">
        <v>162973</v>
      </c>
      <c r="C18460">
        <v>15</v>
      </c>
      <c r="D18460">
        <v>0</v>
      </c>
      <c r="E18460">
        <v>11</v>
      </c>
    </row>
    <row r="18461" spans="1:5" x14ac:dyDescent="0.25">
      <c r="A18461" t="s">
        <v>116</v>
      </c>
      <c r="B18461">
        <v>162979</v>
      </c>
      <c r="C18461">
        <v>15</v>
      </c>
      <c r="D18461">
        <v>0</v>
      </c>
      <c r="E18461">
        <v>11</v>
      </c>
    </row>
    <row r="18462" spans="1:5" x14ac:dyDescent="0.25">
      <c r="A18462" t="s">
        <v>116</v>
      </c>
      <c r="B18462">
        <v>162985</v>
      </c>
      <c r="C18462">
        <v>16</v>
      </c>
      <c r="D18462">
        <v>0</v>
      </c>
      <c r="E18462">
        <v>11</v>
      </c>
    </row>
    <row r="18463" spans="1:5" x14ac:dyDescent="0.25">
      <c r="A18463" t="s">
        <v>116</v>
      </c>
      <c r="B18463">
        <v>162991</v>
      </c>
      <c r="C18463">
        <v>15</v>
      </c>
      <c r="D18463">
        <v>0</v>
      </c>
      <c r="E18463">
        <v>11</v>
      </c>
    </row>
    <row r="18464" spans="1:5" x14ac:dyDescent="0.25">
      <c r="A18464" t="s">
        <v>116</v>
      </c>
      <c r="B18464">
        <v>162997</v>
      </c>
      <c r="C18464">
        <v>15</v>
      </c>
      <c r="D18464">
        <v>0</v>
      </c>
      <c r="E18464">
        <v>11</v>
      </c>
    </row>
    <row r="18465" spans="1:5" x14ac:dyDescent="0.25">
      <c r="A18465" t="s">
        <v>116</v>
      </c>
      <c r="B18465">
        <v>163003</v>
      </c>
      <c r="C18465">
        <v>15</v>
      </c>
      <c r="D18465">
        <v>0</v>
      </c>
      <c r="E18465">
        <v>11</v>
      </c>
    </row>
    <row r="18466" spans="1:5" x14ac:dyDescent="0.25">
      <c r="A18466" t="s">
        <v>116</v>
      </c>
      <c r="B18466">
        <v>163009</v>
      </c>
      <c r="C18466">
        <v>15</v>
      </c>
      <c r="D18466">
        <v>0</v>
      </c>
      <c r="E18466">
        <v>11</v>
      </c>
    </row>
    <row r="18467" spans="1:5" x14ac:dyDescent="0.25">
      <c r="A18467" t="s">
        <v>116</v>
      </c>
      <c r="B18467">
        <v>163015</v>
      </c>
      <c r="C18467">
        <v>15</v>
      </c>
      <c r="D18467">
        <v>0</v>
      </c>
      <c r="E18467">
        <v>11</v>
      </c>
    </row>
    <row r="18468" spans="1:5" x14ac:dyDescent="0.25">
      <c r="A18468" t="s">
        <v>116</v>
      </c>
      <c r="B18468">
        <v>163021</v>
      </c>
      <c r="C18468">
        <v>15</v>
      </c>
      <c r="D18468">
        <v>0</v>
      </c>
      <c r="E18468">
        <v>11</v>
      </c>
    </row>
    <row r="18469" spans="1:5" x14ac:dyDescent="0.25">
      <c r="A18469" t="s">
        <v>116</v>
      </c>
      <c r="B18469">
        <v>163027</v>
      </c>
      <c r="C18469">
        <v>16</v>
      </c>
      <c r="D18469">
        <v>0</v>
      </c>
      <c r="E18469">
        <v>11</v>
      </c>
    </row>
    <row r="18470" spans="1:5" x14ac:dyDescent="0.25">
      <c r="A18470" t="s">
        <v>116</v>
      </c>
      <c r="B18470">
        <v>163033</v>
      </c>
      <c r="C18470">
        <v>14</v>
      </c>
      <c r="D18470">
        <v>0</v>
      </c>
      <c r="E18470">
        <v>11</v>
      </c>
    </row>
    <row r="18471" spans="1:5" x14ac:dyDescent="0.25">
      <c r="A18471" t="s">
        <v>116</v>
      </c>
      <c r="B18471">
        <v>163039</v>
      </c>
      <c r="C18471">
        <v>14</v>
      </c>
      <c r="D18471">
        <v>0</v>
      </c>
      <c r="E18471">
        <v>11</v>
      </c>
    </row>
    <row r="18472" spans="1:5" x14ac:dyDescent="0.25">
      <c r="A18472" t="s">
        <v>116</v>
      </c>
      <c r="B18472">
        <v>163045</v>
      </c>
      <c r="C18472">
        <v>15</v>
      </c>
      <c r="D18472">
        <v>0</v>
      </c>
      <c r="E18472">
        <v>11</v>
      </c>
    </row>
    <row r="18473" spans="1:5" x14ac:dyDescent="0.25">
      <c r="A18473" t="s">
        <v>116</v>
      </c>
      <c r="B18473">
        <v>163051</v>
      </c>
      <c r="C18473">
        <v>14</v>
      </c>
      <c r="D18473">
        <v>0</v>
      </c>
      <c r="E18473">
        <v>11</v>
      </c>
    </row>
    <row r="18474" spans="1:5" x14ac:dyDescent="0.25">
      <c r="A18474" t="s">
        <v>116</v>
      </c>
      <c r="B18474">
        <v>163057</v>
      </c>
      <c r="C18474">
        <v>15</v>
      </c>
      <c r="D18474">
        <v>0</v>
      </c>
      <c r="E18474">
        <v>11</v>
      </c>
    </row>
    <row r="18475" spans="1:5" x14ac:dyDescent="0.25">
      <c r="A18475" t="s">
        <v>116</v>
      </c>
      <c r="B18475">
        <v>163063</v>
      </c>
      <c r="C18475">
        <v>15</v>
      </c>
      <c r="D18475">
        <v>0</v>
      </c>
      <c r="E18475">
        <v>11</v>
      </c>
    </row>
    <row r="18476" spans="1:5" x14ac:dyDescent="0.25">
      <c r="A18476" t="s">
        <v>116</v>
      </c>
      <c r="B18476">
        <v>163069</v>
      </c>
      <c r="C18476">
        <v>15</v>
      </c>
      <c r="D18476">
        <v>0</v>
      </c>
      <c r="E18476">
        <v>11</v>
      </c>
    </row>
    <row r="18477" spans="1:5" x14ac:dyDescent="0.25">
      <c r="A18477" t="s">
        <v>116</v>
      </c>
      <c r="B18477">
        <v>163075</v>
      </c>
      <c r="C18477">
        <v>15</v>
      </c>
      <c r="D18477">
        <v>0</v>
      </c>
      <c r="E18477">
        <v>11</v>
      </c>
    </row>
    <row r="18478" spans="1:5" x14ac:dyDescent="0.25">
      <c r="A18478" t="s">
        <v>116</v>
      </c>
      <c r="B18478">
        <v>163081</v>
      </c>
      <c r="C18478">
        <v>15</v>
      </c>
      <c r="D18478">
        <v>0</v>
      </c>
      <c r="E18478">
        <v>11</v>
      </c>
    </row>
    <row r="18479" spans="1:5" x14ac:dyDescent="0.25">
      <c r="A18479" t="s">
        <v>116</v>
      </c>
      <c r="B18479">
        <v>163087</v>
      </c>
      <c r="C18479">
        <v>15</v>
      </c>
      <c r="D18479">
        <v>0</v>
      </c>
      <c r="E18479">
        <v>11</v>
      </c>
    </row>
    <row r="18480" spans="1:5" x14ac:dyDescent="0.25">
      <c r="A18480" t="s">
        <v>116</v>
      </c>
      <c r="B18480">
        <v>163093</v>
      </c>
      <c r="C18480">
        <v>14</v>
      </c>
      <c r="D18480">
        <v>0</v>
      </c>
      <c r="E18480">
        <v>11</v>
      </c>
    </row>
    <row r="18481" spans="1:5" x14ac:dyDescent="0.25">
      <c r="A18481" t="s">
        <v>116</v>
      </c>
      <c r="B18481">
        <v>163099</v>
      </c>
      <c r="C18481">
        <v>15</v>
      </c>
      <c r="D18481">
        <v>0</v>
      </c>
      <c r="E18481">
        <v>11</v>
      </c>
    </row>
    <row r="18482" spans="1:5" x14ac:dyDescent="0.25">
      <c r="A18482" t="s">
        <v>116</v>
      </c>
      <c r="B18482">
        <v>163105</v>
      </c>
      <c r="C18482">
        <v>15</v>
      </c>
      <c r="D18482">
        <v>0</v>
      </c>
      <c r="E18482">
        <v>11</v>
      </c>
    </row>
    <row r="18483" spans="1:5" x14ac:dyDescent="0.25">
      <c r="A18483" t="s">
        <v>116</v>
      </c>
      <c r="B18483">
        <v>163111</v>
      </c>
      <c r="C18483">
        <v>14</v>
      </c>
      <c r="D18483">
        <v>0</v>
      </c>
      <c r="E18483">
        <v>11</v>
      </c>
    </row>
    <row r="18484" spans="1:5" x14ac:dyDescent="0.25">
      <c r="A18484" t="s">
        <v>116</v>
      </c>
      <c r="B18484">
        <v>163117</v>
      </c>
      <c r="C18484">
        <v>15</v>
      </c>
      <c r="D18484">
        <v>0</v>
      </c>
      <c r="E18484">
        <v>11</v>
      </c>
    </row>
    <row r="18485" spans="1:5" x14ac:dyDescent="0.25">
      <c r="A18485" t="s">
        <v>116</v>
      </c>
      <c r="B18485">
        <v>163123</v>
      </c>
      <c r="C18485">
        <v>15</v>
      </c>
      <c r="D18485">
        <v>0</v>
      </c>
      <c r="E18485">
        <v>11</v>
      </c>
    </row>
    <row r="18486" spans="1:5" x14ac:dyDescent="0.25">
      <c r="A18486" t="s">
        <v>116</v>
      </c>
      <c r="B18486">
        <v>163129</v>
      </c>
      <c r="C18486">
        <v>14</v>
      </c>
      <c r="D18486">
        <v>0</v>
      </c>
      <c r="E18486">
        <v>11</v>
      </c>
    </row>
    <row r="18487" spans="1:5" x14ac:dyDescent="0.25">
      <c r="A18487" t="s">
        <v>116</v>
      </c>
      <c r="B18487">
        <v>163135</v>
      </c>
      <c r="C18487">
        <v>16</v>
      </c>
      <c r="D18487">
        <v>0</v>
      </c>
      <c r="E18487">
        <v>11</v>
      </c>
    </row>
    <row r="18488" spans="1:5" x14ac:dyDescent="0.25">
      <c r="A18488" t="s">
        <v>116</v>
      </c>
      <c r="B18488">
        <v>163141</v>
      </c>
      <c r="C18488">
        <v>16</v>
      </c>
      <c r="D18488">
        <v>0</v>
      </c>
      <c r="E18488">
        <v>11</v>
      </c>
    </row>
    <row r="18489" spans="1:5" x14ac:dyDescent="0.25">
      <c r="A18489" t="s">
        <v>116</v>
      </c>
      <c r="B18489">
        <v>163147</v>
      </c>
      <c r="C18489">
        <v>15</v>
      </c>
      <c r="D18489">
        <v>0</v>
      </c>
      <c r="E18489">
        <v>11</v>
      </c>
    </row>
    <row r="18490" spans="1:5" x14ac:dyDescent="0.25">
      <c r="A18490" t="s">
        <v>116</v>
      </c>
      <c r="B18490">
        <v>163153</v>
      </c>
      <c r="C18490">
        <v>15</v>
      </c>
      <c r="D18490">
        <v>0</v>
      </c>
      <c r="E18490">
        <v>11</v>
      </c>
    </row>
    <row r="18491" spans="1:5" x14ac:dyDescent="0.25">
      <c r="A18491" t="s">
        <v>116</v>
      </c>
      <c r="B18491">
        <v>163159</v>
      </c>
      <c r="C18491">
        <v>14</v>
      </c>
      <c r="D18491">
        <v>0</v>
      </c>
      <c r="E18491">
        <v>11</v>
      </c>
    </row>
    <row r="18492" spans="1:5" x14ac:dyDescent="0.25">
      <c r="A18492" t="s">
        <v>116</v>
      </c>
      <c r="B18492">
        <v>163165</v>
      </c>
      <c r="C18492">
        <v>14</v>
      </c>
      <c r="D18492">
        <v>0</v>
      </c>
      <c r="E18492">
        <v>11</v>
      </c>
    </row>
    <row r="18493" spans="1:5" x14ac:dyDescent="0.25">
      <c r="A18493" t="s">
        <v>116</v>
      </c>
      <c r="B18493">
        <v>163171</v>
      </c>
      <c r="C18493">
        <v>15</v>
      </c>
      <c r="D18493">
        <v>0</v>
      </c>
      <c r="E18493">
        <v>11</v>
      </c>
    </row>
    <row r="18494" spans="1:5" x14ac:dyDescent="0.25">
      <c r="A18494" t="s">
        <v>116</v>
      </c>
      <c r="B18494">
        <v>163177</v>
      </c>
      <c r="C18494">
        <v>16</v>
      </c>
      <c r="D18494">
        <v>0</v>
      </c>
      <c r="E18494">
        <v>11</v>
      </c>
    </row>
    <row r="18495" spans="1:5" x14ac:dyDescent="0.25">
      <c r="A18495" t="s">
        <v>116</v>
      </c>
      <c r="B18495">
        <v>163183</v>
      </c>
      <c r="C18495">
        <v>14</v>
      </c>
      <c r="D18495">
        <v>0</v>
      </c>
      <c r="E18495">
        <v>11</v>
      </c>
    </row>
    <row r="18496" spans="1:5" x14ac:dyDescent="0.25">
      <c r="A18496" t="s">
        <v>116</v>
      </c>
      <c r="B18496">
        <v>163189</v>
      </c>
      <c r="C18496">
        <v>15</v>
      </c>
      <c r="D18496">
        <v>0</v>
      </c>
      <c r="E18496">
        <v>11</v>
      </c>
    </row>
    <row r="18497" spans="1:5" x14ac:dyDescent="0.25">
      <c r="A18497" t="s">
        <v>116</v>
      </c>
      <c r="B18497">
        <v>163195</v>
      </c>
      <c r="C18497">
        <v>15</v>
      </c>
      <c r="D18497">
        <v>0</v>
      </c>
      <c r="E18497">
        <v>11</v>
      </c>
    </row>
    <row r="18498" spans="1:5" x14ac:dyDescent="0.25">
      <c r="A18498" t="s">
        <v>116</v>
      </c>
      <c r="B18498">
        <v>163201</v>
      </c>
      <c r="C18498">
        <v>16</v>
      </c>
      <c r="D18498">
        <v>0</v>
      </c>
      <c r="E18498">
        <v>11</v>
      </c>
    </row>
    <row r="18499" spans="1:5" x14ac:dyDescent="0.25">
      <c r="A18499" t="s">
        <v>116</v>
      </c>
      <c r="B18499">
        <v>163207</v>
      </c>
      <c r="C18499">
        <v>16</v>
      </c>
      <c r="D18499">
        <v>0</v>
      </c>
      <c r="E18499">
        <v>11</v>
      </c>
    </row>
    <row r="18500" spans="1:5" x14ac:dyDescent="0.25">
      <c r="A18500" t="s">
        <v>116</v>
      </c>
      <c r="B18500">
        <v>163213</v>
      </c>
      <c r="C18500">
        <v>14</v>
      </c>
      <c r="D18500">
        <v>0</v>
      </c>
      <c r="E18500">
        <v>11</v>
      </c>
    </row>
    <row r="18501" spans="1:5" x14ac:dyDescent="0.25">
      <c r="A18501" t="s">
        <v>116</v>
      </c>
      <c r="B18501">
        <v>163219</v>
      </c>
      <c r="C18501">
        <v>15</v>
      </c>
      <c r="D18501">
        <v>0</v>
      </c>
      <c r="E18501">
        <v>11</v>
      </c>
    </row>
    <row r="18502" spans="1:5" x14ac:dyDescent="0.25">
      <c r="A18502" t="s">
        <v>116</v>
      </c>
      <c r="B18502">
        <v>163225</v>
      </c>
      <c r="C18502">
        <v>16</v>
      </c>
      <c r="D18502">
        <v>0</v>
      </c>
      <c r="E18502">
        <v>11</v>
      </c>
    </row>
    <row r="18503" spans="1:5" x14ac:dyDescent="0.25">
      <c r="A18503" t="s">
        <v>116</v>
      </c>
      <c r="B18503">
        <v>163231</v>
      </c>
      <c r="C18503">
        <v>15</v>
      </c>
      <c r="D18503">
        <v>0</v>
      </c>
      <c r="E18503">
        <v>11</v>
      </c>
    </row>
    <row r="18504" spans="1:5" x14ac:dyDescent="0.25">
      <c r="A18504" t="s">
        <v>116</v>
      </c>
      <c r="B18504">
        <v>163237</v>
      </c>
      <c r="C18504">
        <v>15</v>
      </c>
      <c r="D18504">
        <v>0</v>
      </c>
      <c r="E18504">
        <v>11</v>
      </c>
    </row>
    <row r="18505" spans="1:5" x14ac:dyDescent="0.25">
      <c r="A18505" t="s">
        <v>116</v>
      </c>
      <c r="B18505">
        <v>163243</v>
      </c>
      <c r="C18505">
        <v>15</v>
      </c>
      <c r="D18505">
        <v>0</v>
      </c>
      <c r="E18505">
        <v>11</v>
      </c>
    </row>
    <row r="18506" spans="1:5" x14ac:dyDescent="0.25">
      <c r="A18506" t="s">
        <v>116</v>
      </c>
      <c r="B18506">
        <v>163249</v>
      </c>
      <c r="C18506">
        <v>16</v>
      </c>
      <c r="D18506">
        <v>0</v>
      </c>
      <c r="E18506">
        <v>11</v>
      </c>
    </row>
    <row r="18507" spans="1:5" x14ac:dyDescent="0.25">
      <c r="A18507" t="s">
        <v>116</v>
      </c>
      <c r="B18507">
        <v>163255</v>
      </c>
      <c r="C18507">
        <v>15</v>
      </c>
      <c r="D18507">
        <v>0</v>
      </c>
      <c r="E18507">
        <v>11</v>
      </c>
    </row>
    <row r="18508" spans="1:5" x14ac:dyDescent="0.25">
      <c r="A18508" t="s">
        <v>116</v>
      </c>
      <c r="B18508">
        <v>163261</v>
      </c>
      <c r="C18508">
        <v>14</v>
      </c>
      <c r="D18508">
        <v>0</v>
      </c>
      <c r="E18508">
        <v>11</v>
      </c>
    </row>
    <row r="18509" spans="1:5" x14ac:dyDescent="0.25">
      <c r="A18509" t="s">
        <v>116</v>
      </c>
      <c r="B18509">
        <v>163267</v>
      </c>
      <c r="C18509">
        <v>15</v>
      </c>
      <c r="D18509">
        <v>0</v>
      </c>
      <c r="E18509">
        <v>11</v>
      </c>
    </row>
    <row r="18510" spans="1:5" x14ac:dyDescent="0.25">
      <c r="A18510" t="s">
        <v>116</v>
      </c>
      <c r="B18510">
        <v>163273</v>
      </c>
      <c r="C18510">
        <v>16</v>
      </c>
      <c r="D18510">
        <v>0</v>
      </c>
      <c r="E18510">
        <v>11</v>
      </c>
    </row>
    <row r="18511" spans="1:5" x14ac:dyDescent="0.25">
      <c r="A18511" t="s">
        <v>116</v>
      </c>
      <c r="B18511">
        <v>163279</v>
      </c>
      <c r="C18511">
        <v>15</v>
      </c>
      <c r="D18511">
        <v>0</v>
      </c>
      <c r="E18511">
        <v>11</v>
      </c>
    </row>
    <row r="18512" spans="1:5" x14ac:dyDescent="0.25">
      <c r="A18512" t="s">
        <v>116</v>
      </c>
      <c r="B18512">
        <v>163285</v>
      </c>
      <c r="C18512">
        <v>15</v>
      </c>
      <c r="D18512">
        <v>0</v>
      </c>
      <c r="E18512">
        <v>11</v>
      </c>
    </row>
    <row r="18513" spans="1:5" x14ac:dyDescent="0.25">
      <c r="A18513" t="s">
        <v>116</v>
      </c>
      <c r="B18513">
        <v>163291</v>
      </c>
      <c r="C18513">
        <v>15</v>
      </c>
      <c r="D18513">
        <v>0</v>
      </c>
      <c r="E18513">
        <v>11</v>
      </c>
    </row>
    <row r="18514" spans="1:5" x14ac:dyDescent="0.25">
      <c r="A18514" t="s">
        <v>116</v>
      </c>
      <c r="B18514">
        <v>163297</v>
      </c>
      <c r="C18514">
        <v>15</v>
      </c>
      <c r="D18514">
        <v>0</v>
      </c>
      <c r="E18514">
        <v>11</v>
      </c>
    </row>
    <row r="18515" spans="1:5" x14ac:dyDescent="0.25">
      <c r="A18515" t="s">
        <v>116</v>
      </c>
      <c r="B18515">
        <v>163303</v>
      </c>
      <c r="C18515">
        <v>14</v>
      </c>
      <c r="D18515">
        <v>0</v>
      </c>
      <c r="E18515">
        <v>11</v>
      </c>
    </row>
    <row r="18516" spans="1:5" x14ac:dyDescent="0.25">
      <c r="A18516" t="s">
        <v>116</v>
      </c>
      <c r="B18516">
        <v>163309</v>
      </c>
      <c r="C18516">
        <v>16</v>
      </c>
      <c r="D18516">
        <v>0</v>
      </c>
      <c r="E18516">
        <v>11</v>
      </c>
    </row>
    <row r="18517" spans="1:5" x14ac:dyDescent="0.25">
      <c r="A18517" t="s">
        <v>116</v>
      </c>
      <c r="B18517">
        <v>163315</v>
      </c>
      <c r="C18517">
        <v>15</v>
      </c>
      <c r="D18517">
        <v>0</v>
      </c>
      <c r="E18517">
        <v>11</v>
      </c>
    </row>
    <row r="18518" spans="1:5" x14ac:dyDescent="0.25">
      <c r="A18518" t="s">
        <v>116</v>
      </c>
      <c r="B18518">
        <v>163321</v>
      </c>
      <c r="C18518">
        <v>15</v>
      </c>
      <c r="D18518">
        <v>0</v>
      </c>
      <c r="E18518">
        <v>11</v>
      </c>
    </row>
    <row r="18519" spans="1:5" x14ac:dyDescent="0.25">
      <c r="A18519" t="s">
        <v>116</v>
      </c>
      <c r="B18519">
        <v>163327</v>
      </c>
      <c r="C18519">
        <v>16</v>
      </c>
      <c r="D18519">
        <v>0</v>
      </c>
      <c r="E18519">
        <v>11</v>
      </c>
    </row>
    <row r="18520" spans="1:5" x14ac:dyDescent="0.25">
      <c r="A18520" t="s">
        <v>116</v>
      </c>
      <c r="B18520">
        <v>163333</v>
      </c>
      <c r="C18520">
        <v>16</v>
      </c>
      <c r="D18520">
        <v>0</v>
      </c>
      <c r="E18520">
        <v>11</v>
      </c>
    </row>
    <row r="18521" spans="1:5" x14ac:dyDescent="0.25">
      <c r="A18521" t="s">
        <v>116</v>
      </c>
      <c r="B18521">
        <v>163339</v>
      </c>
      <c r="C18521">
        <v>16</v>
      </c>
      <c r="D18521">
        <v>0</v>
      </c>
      <c r="E18521">
        <v>11</v>
      </c>
    </row>
    <row r="18522" spans="1:5" x14ac:dyDescent="0.25">
      <c r="A18522" t="s">
        <v>116</v>
      </c>
      <c r="B18522">
        <v>163345</v>
      </c>
      <c r="C18522">
        <v>15</v>
      </c>
      <c r="D18522">
        <v>0</v>
      </c>
      <c r="E18522">
        <v>11</v>
      </c>
    </row>
    <row r="18523" spans="1:5" x14ac:dyDescent="0.25">
      <c r="A18523" t="s">
        <v>116</v>
      </c>
      <c r="B18523">
        <v>163351</v>
      </c>
      <c r="C18523">
        <v>15</v>
      </c>
      <c r="D18523">
        <v>0</v>
      </c>
      <c r="E18523">
        <v>11</v>
      </c>
    </row>
    <row r="18524" spans="1:5" x14ac:dyDescent="0.25">
      <c r="A18524" t="s">
        <v>116</v>
      </c>
      <c r="B18524">
        <v>163357</v>
      </c>
      <c r="C18524">
        <v>15</v>
      </c>
      <c r="D18524">
        <v>0</v>
      </c>
      <c r="E18524">
        <v>11</v>
      </c>
    </row>
    <row r="18525" spans="1:5" x14ac:dyDescent="0.25">
      <c r="A18525" t="s">
        <v>116</v>
      </c>
      <c r="B18525">
        <v>163363</v>
      </c>
      <c r="C18525">
        <v>14</v>
      </c>
      <c r="D18525">
        <v>0</v>
      </c>
      <c r="E18525">
        <v>11</v>
      </c>
    </row>
    <row r="18526" spans="1:5" x14ac:dyDescent="0.25">
      <c r="A18526" t="s">
        <v>116</v>
      </c>
      <c r="B18526">
        <v>163369</v>
      </c>
      <c r="C18526">
        <v>14</v>
      </c>
      <c r="D18526">
        <v>0</v>
      </c>
      <c r="E18526">
        <v>11</v>
      </c>
    </row>
    <row r="18527" spans="1:5" x14ac:dyDescent="0.25">
      <c r="A18527" t="s">
        <v>116</v>
      </c>
      <c r="B18527">
        <v>163375</v>
      </c>
      <c r="C18527">
        <v>15</v>
      </c>
      <c r="D18527">
        <v>0</v>
      </c>
      <c r="E18527">
        <v>11</v>
      </c>
    </row>
    <row r="18528" spans="1:5" x14ac:dyDescent="0.25">
      <c r="A18528" t="s">
        <v>116</v>
      </c>
      <c r="B18528">
        <v>163381</v>
      </c>
      <c r="C18528">
        <v>14</v>
      </c>
      <c r="D18528">
        <v>0</v>
      </c>
      <c r="E18528">
        <v>11</v>
      </c>
    </row>
    <row r="18529" spans="1:5" x14ac:dyDescent="0.25">
      <c r="A18529" t="s">
        <v>116</v>
      </c>
      <c r="B18529">
        <v>163387</v>
      </c>
      <c r="C18529">
        <v>15</v>
      </c>
      <c r="D18529">
        <v>0</v>
      </c>
      <c r="E18529">
        <v>11</v>
      </c>
    </row>
    <row r="18530" spans="1:5" x14ac:dyDescent="0.25">
      <c r="A18530" t="s">
        <v>116</v>
      </c>
      <c r="B18530">
        <v>163393</v>
      </c>
      <c r="C18530">
        <v>16</v>
      </c>
      <c r="D18530">
        <v>0</v>
      </c>
      <c r="E18530">
        <v>11</v>
      </c>
    </row>
    <row r="18531" spans="1:5" x14ac:dyDescent="0.25">
      <c r="A18531" t="s">
        <v>116</v>
      </c>
      <c r="B18531">
        <v>163399</v>
      </c>
      <c r="C18531">
        <v>15</v>
      </c>
      <c r="D18531">
        <v>0</v>
      </c>
      <c r="E18531">
        <v>11</v>
      </c>
    </row>
    <row r="18532" spans="1:5" x14ac:dyDescent="0.25">
      <c r="A18532" t="s">
        <v>116</v>
      </c>
      <c r="B18532">
        <v>163405</v>
      </c>
      <c r="C18532">
        <v>14</v>
      </c>
      <c r="D18532">
        <v>0</v>
      </c>
      <c r="E18532">
        <v>11</v>
      </c>
    </row>
    <row r="18533" spans="1:5" x14ac:dyDescent="0.25">
      <c r="A18533" t="s">
        <v>116</v>
      </c>
      <c r="B18533">
        <v>163411</v>
      </c>
      <c r="C18533">
        <v>15</v>
      </c>
      <c r="D18533">
        <v>0</v>
      </c>
      <c r="E18533">
        <v>11</v>
      </c>
    </row>
    <row r="18534" spans="1:5" x14ac:dyDescent="0.25">
      <c r="A18534" t="s">
        <v>116</v>
      </c>
      <c r="B18534">
        <v>163417</v>
      </c>
      <c r="C18534">
        <v>14</v>
      </c>
      <c r="D18534">
        <v>0</v>
      </c>
      <c r="E18534">
        <v>11</v>
      </c>
    </row>
    <row r="18535" spans="1:5" x14ac:dyDescent="0.25">
      <c r="A18535" t="s">
        <v>116</v>
      </c>
      <c r="B18535">
        <v>163423</v>
      </c>
      <c r="C18535">
        <v>15</v>
      </c>
      <c r="D18535">
        <v>0</v>
      </c>
      <c r="E18535">
        <v>11</v>
      </c>
    </row>
    <row r="18536" spans="1:5" x14ac:dyDescent="0.25">
      <c r="A18536" t="s">
        <v>116</v>
      </c>
      <c r="B18536">
        <v>163429</v>
      </c>
      <c r="C18536">
        <v>15</v>
      </c>
      <c r="D18536">
        <v>0</v>
      </c>
      <c r="E18536">
        <v>11</v>
      </c>
    </row>
    <row r="18537" spans="1:5" x14ac:dyDescent="0.25">
      <c r="A18537" t="s">
        <v>116</v>
      </c>
      <c r="B18537">
        <v>163435</v>
      </c>
      <c r="C18537">
        <v>15</v>
      </c>
      <c r="D18537">
        <v>0</v>
      </c>
      <c r="E18537">
        <v>11</v>
      </c>
    </row>
    <row r="18538" spans="1:5" x14ac:dyDescent="0.25">
      <c r="A18538" t="s">
        <v>116</v>
      </c>
      <c r="B18538">
        <v>163441</v>
      </c>
      <c r="C18538">
        <v>15</v>
      </c>
      <c r="D18538">
        <v>0</v>
      </c>
      <c r="E18538">
        <v>11</v>
      </c>
    </row>
    <row r="18539" spans="1:5" x14ac:dyDescent="0.25">
      <c r="A18539" t="s">
        <v>116</v>
      </c>
      <c r="B18539">
        <v>163447</v>
      </c>
      <c r="C18539">
        <v>15</v>
      </c>
      <c r="D18539">
        <v>0</v>
      </c>
      <c r="E18539">
        <v>11</v>
      </c>
    </row>
    <row r="18540" spans="1:5" x14ac:dyDescent="0.25">
      <c r="A18540" t="s">
        <v>116</v>
      </c>
      <c r="B18540">
        <v>163453</v>
      </c>
      <c r="C18540">
        <v>15</v>
      </c>
      <c r="D18540">
        <v>0</v>
      </c>
      <c r="E18540">
        <v>11</v>
      </c>
    </row>
    <row r="18541" spans="1:5" x14ac:dyDescent="0.25">
      <c r="A18541" t="s">
        <v>116</v>
      </c>
      <c r="B18541">
        <v>163459</v>
      </c>
      <c r="C18541">
        <v>16</v>
      </c>
      <c r="D18541">
        <v>0</v>
      </c>
      <c r="E18541">
        <v>11</v>
      </c>
    </row>
    <row r="18542" spans="1:5" x14ac:dyDescent="0.25">
      <c r="A18542" t="s">
        <v>116</v>
      </c>
      <c r="B18542">
        <v>163465</v>
      </c>
      <c r="C18542">
        <v>15</v>
      </c>
      <c r="D18542">
        <v>0</v>
      </c>
      <c r="E18542">
        <v>11</v>
      </c>
    </row>
    <row r="18543" spans="1:5" x14ac:dyDescent="0.25">
      <c r="A18543" t="s">
        <v>116</v>
      </c>
      <c r="B18543">
        <v>163471</v>
      </c>
      <c r="C18543">
        <v>16</v>
      </c>
      <c r="D18543">
        <v>0</v>
      </c>
      <c r="E18543">
        <v>11</v>
      </c>
    </row>
    <row r="18544" spans="1:5" x14ac:dyDescent="0.25">
      <c r="A18544" t="s">
        <v>116</v>
      </c>
      <c r="B18544">
        <v>163477</v>
      </c>
      <c r="C18544">
        <v>15</v>
      </c>
      <c r="D18544">
        <v>0</v>
      </c>
      <c r="E18544">
        <v>11</v>
      </c>
    </row>
    <row r="18545" spans="1:5" x14ac:dyDescent="0.25">
      <c r="A18545" t="s">
        <v>116</v>
      </c>
      <c r="B18545">
        <v>163483</v>
      </c>
      <c r="C18545">
        <v>15</v>
      </c>
      <c r="D18545">
        <v>0</v>
      </c>
      <c r="E18545">
        <v>11</v>
      </c>
    </row>
    <row r="18546" spans="1:5" x14ac:dyDescent="0.25">
      <c r="A18546" t="s">
        <v>116</v>
      </c>
      <c r="B18546">
        <v>163489</v>
      </c>
      <c r="C18546">
        <v>15</v>
      </c>
      <c r="D18546">
        <v>0</v>
      </c>
      <c r="E18546">
        <v>11</v>
      </c>
    </row>
    <row r="18547" spans="1:5" x14ac:dyDescent="0.25">
      <c r="A18547" t="s">
        <v>116</v>
      </c>
      <c r="B18547">
        <v>163495</v>
      </c>
      <c r="C18547">
        <v>14</v>
      </c>
      <c r="D18547">
        <v>0</v>
      </c>
      <c r="E18547">
        <v>11</v>
      </c>
    </row>
    <row r="18548" spans="1:5" x14ac:dyDescent="0.25">
      <c r="A18548" t="s">
        <v>116</v>
      </c>
      <c r="B18548">
        <v>163501</v>
      </c>
      <c r="C18548">
        <v>15</v>
      </c>
      <c r="D18548">
        <v>0</v>
      </c>
      <c r="E18548">
        <v>11</v>
      </c>
    </row>
    <row r="18549" spans="1:5" x14ac:dyDescent="0.25">
      <c r="A18549" t="s">
        <v>116</v>
      </c>
      <c r="B18549">
        <v>163507</v>
      </c>
      <c r="C18549">
        <v>15</v>
      </c>
      <c r="D18549">
        <v>0</v>
      </c>
      <c r="E18549">
        <v>11</v>
      </c>
    </row>
    <row r="18550" spans="1:5" x14ac:dyDescent="0.25">
      <c r="A18550" t="s">
        <v>116</v>
      </c>
      <c r="B18550">
        <v>163513</v>
      </c>
      <c r="C18550">
        <v>15</v>
      </c>
      <c r="D18550">
        <v>0</v>
      </c>
      <c r="E18550">
        <v>11</v>
      </c>
    </row>
    <row r="18551" spans="1:5" x14ac:dyDescent="0.25">
      <c r="A18551" t="s">
        <v>116</v>
      </c>
      <c r="B18551">
        <v>163519</v>
      </c>
      <c r="C18551">
        <v>15</v>
      </c>
      <c r="D18551">
        <v>0</v>
      </c>
      <c r="E18551">
        <v>11</v>
      </c>
    </row>
    <row r="18552" spans="1:5" x14ac:dyDescent="0.25">
      <c r="A18552" t="s">
        <v>116</v>
      </c>
      <c r="B18552">
        <v>163525</v>
      </c>
      <c r="C18552">
        <v>15</v>
      </c>
      <c r="D18552">
        <v>0</v>
      </c>
      <c r="E18552">
        <v>11</v>
      </c>
    </row>
    <row r="18553" spans="1:5" x14ac:dyDescent="0.25">
      <c r="A18553" t="s">
        <v>116</v>
      </c>
      <c r="B18553">
        <v>163531</v>
      </c>
      <c r="C18553">
        <v>14</v>
      </c>
      <c r="D18553">
        <v>0</v>
      </c>
      <c r="E18553">
        <v>11</v>
      </c>
    </row>
    <row r="18554" spans="1:5" x14ac:dyDescent="0.25">
      <c r="A18554" t="s">
        <v>116</v>
      </c>
      <c r="B18554">
        <v>163537</v>
      </c>
      <c r="C18554">
        <v>16</v>
      </c>
      <c r="D18554">
        <v>0</v>
      </c>
      <c r="E18554">
        <v>11</v>
      </c>
    </row>
    <row r="18555" spans="1:5" x14ac:dyDescent="0.25">
      <c r="A18555" t="s">
        <v>116</v>
      </c>
      <c r="B18555">
        <v>163543</v>
      </c>
      <c r="C18555">
        <v>15</v>
      </c>
      <c r="D18555">
        <v>0</v>
      </c>
      <c r="E18555">
        <v>11</v>
      </c>
    </row>
    <row r="18556" spans="1:5" x14ac:dyDescent="0.25">
      <c r="A18556" t="s">
        <v>116</v>
      </c>
      <c r="B18556">
        <v>163549</v>
      </c>
      <c r="C18556">
        <v>15</v>
      </c>
      <c r="D18556">
        <v>0</v>
      </c>
      <c r="E18556">
        <v>11</v>
      </c>
    </row>
    <row r="18557" spans="1:5" x14ac:dyDescent="0.25">
      <c r="A18557" t="s">
        <v>116</v>
      </c>
      <c r="B18557">
        <v>163555</v>
      </c>
      <c r="C18557">
        <v>15</v>
      </c>
      <c r="D18557">
        <v>0</v>
      </c>
      <c r="E18557">
        <v>11</v>
      </c>
    </row>
    <row r="18558" spans="1:5" x14ac:dyDescent="0.25">
      <c r="A18558" t="s">
        <v>116</v>
      </c>
      <c r="B18558">
        <v>163561</v>
      </c>
      <c r="C18558">
        <v>14</v>
      </c>
      <c r="D18558">
        <v>0</v>
      </c>
      <c r="E18558">
        <v>11</v>
      </c>
    </row>
    <row r="18559" spans="1:5" x14ac:dyDescent="0.25">
      <c r="A18559" t="s">
        <v>116</v>
      </c>
      <c r="B18559">
        <v>163567</v>
      </c>
      <c r="C18559">
        <v>15</v>
      </c>
      <c r="D18559">
        <v>0</v>
      </c>
      <c r="E18559">
        <v>11</v>
      </c>
    </row>
    <row r="18560" spans="1:5" x14ac:dyDescent="0.25">
      <c r="A18560" t="s">
        <v>116</v>
      </c>
      <c r="B18560">
        <v>163573</v>
      </c>
      <c r="C18560">
        <v>16</v>
      </c>
      <c r="D18560">
        <v>0</v>
      </c>
      <c r="E18560">
        <v>11</v>
      </c>
    </row>
    <row r="18561" spans="1:5" x14ac:dyDescent="0.25">
      <c r="A18561" t="s">
        <v>116</v>
      </c>
      <c r="B18561">
        <v>163579</v>
      </c>
      <c r="C18561">
        <v>16</v>
      </c>
      <c r="D18561">
        <v>0</v>
      </c>
      <c r="E18561">
        <v>11</v>
      </c>
    </row>
    <row r="18562" spans="1:5" x14ac:dyDescent="0.25">
      <c r="A18562" t="s">
        <v>116</v>
      </c>
      <c r="B18562">
        <v>163585</v>
      </c>
      <c r="C18562">
        <v>15</v>
      </c>
      <c r="D18562">
        <v>0</v>
      </c>
      <c r="E18562">
        <v>11</v>
      </c>
    </row>
    <row r="18563" spans="1:5" x14ac:dyDescent="0.25">
      <c r="A18563" t="s">
        <v>116</v>
      </c>
      <c r="B18563">
        <v>163591</v>
      </c>
      <c r="C18563">
        <v>15</v>
      </c>
      <c r="D18563">
        <v>0</v>
      </c>
      <c r="E18563">
        <v>11</v>
      </c>
    </row>
    <row r="18564" spans="1:5" x14ac:dyDescent="0.25">
      <c r="A18564" t="s">
        <v>116</v>
      </c>
      <c r="B18564">
        <v>163597</v>
      </c>
      <c r="C18564">
        <v>14</v>
      </c>
      <c r="D18564">
        <v>0</v>
      </c>
      <c r="E18564">
        <v>11</v>
      </c>
    </row>
    <row r="18565" spans="1:5" x14ac:dyDescent="0.25">
      <c r="A18565" t="s">
        <v>116</v>
      </c>
      <c r="B18565">
        <v>163603</v>
      </c>
      <c r="C18565">
        <v>14</v>
      </c>
      <c r="D18565">
        <v>0</v>
      </c>
      <c r="E18565">
        <v>11</v>
      </c>
    </row>
    <row r="18566" spans="1:5" x14ac:dyDescent="0.25">
      <c r="A18566" t="s">
        <v>116</v>
      </c>
      <c r="B18566">
        <v>163609</v>
      </c>
      <c r="C18566">
        <v>15</v>
      </c>
      <c r="D18566">
        <v>0</v>
      </c>
      <c r="E18566">
        <v>11</v>
      </c>
    </row>
    <row r="18567" spans="1:5" x14ac:dyDescent="0.25">
      <c r="A18567" t="s">
        <v>116</v>
      </c>
      <c r="B18567">
        <v>163615</v>
      </c>
      <c r="C18567">
        <v>14</v>
      </c>
      <c r="D18567">
        <v>0</v>
      </c>
      <c r="E18567">
        <v>11</v>
      </c>
    </row>
    <row r="18568" spans="1:5" x14ac:dyDescent="0.25">
      <c r="A18568" t="s">
        <v>116</v>
      </c>
      <c r="B18568">
        <v>163621</v>
      </c>
      <c r="C18568">
        <v>14</v>
      </c>
      <c r="D18568">
        <v>0</v>
      </c>
      <c r="E18568">
        <v>11</v>
      </c>
    </row>
    <row r="18569" spans="1:5" x14ac:dyDescent="0.25">
      <c r="A18569" t="s">
        <v>116</v>
      </c>
      <c r="B18569">
        <v>163627</v>
      </c>
      <c r="C18569">
        <v>14</v>
      </c>
      <c r="D18569">
        <v>0</v>
      </c>
      <c r="E18569">
        <v>11</v>
      </c>
    </row>
    <row r="18570" spans="1:5" x14ac:dyDescent="0.25">
      <c r="A18570" t="s">
        <v>116</v>
      </c>
      <c r="B18570">
        <v>163633</v>
      </c>
      <c r="C18570">
        <v>16</v>
      </c>
      <c r="D18570">
        <v>0</v>
      </c>
      <c r="E18570">
        <v>11</v>
      </c>
    </row>
    <row r="18571" spans="1:5" x14ac:dyDescent="0.25">
      <c r="A18571" t="s">
        <v>116</v>
      </c>
      <c r="B18571">
        <v>163639</v>
      </c>
      <c r="C18571">
        <v>15</v>
      </c>
      <c r="D18571">
        <v>0</v>
      </c>
      <c r="E18571">
        <v>11</v>
      </c>
    </row>
    <row r="18572" spans="1:5" x14ac:dyDescent="0.25">
      <c r="A18572" t="s">
        <v>116</v>
      </c>
      <c r="B18572">
        <v>163645</v>
      </c>
      <c r="C18572">
        <v>14</v>
      </c>
      <c r="D18572">
        <v>0</v>
      </c>
      <c r="E18572">
        <v>11</v>
      </c>
    </row>
    <row r="18573" spans="1:5" x14ac:dyDescent="0.25">
      <c r="A18573" t="s">
        <v>116</v>
      </c>
      <c r="B18573">
        <v>163651</v>
      </c>
      <c r="C18573">
        <v>15</v>
      </c>
      <c r="D18573">
        <v>0</v>
      </c>
      <c r="E18573">
        <v>11</v>
      </c>
    </row>
    <row r="18574" spans="1:5" x14ac:dyDescent="0.25">
      <c r="A18574" t="s">
        <v>116</v>
      </c>
      <c r="B18574">
        <v>163657</v>
      </c>
      <c r="C18574">
        <v>15</v>
      </c>
      <c r="D18574">
        <v>0</v>
      </c>
      <c r="E18574">
        <v>11</v>
      </c>
    </row>
    <row r="18575" spans="1:5" x14ac:dyDescent="0.25">
      <c r="A18575" t="s">
        <v>116</v>
      </c>
      <c r="B18575">
        <v>163663</v>
      </c>
      <c r="C18575">
        <v>14</v>
      </c>
      <c r="D18575">
        <v>0</v>
      </c>
      <c r="E18575">
        <v>11</v>
      </c>
    </row>
    <row r="18576" spans="1:5" x14ac:dyDescent="0.25">
      <c r="A18576" t="s">
        <v>116</v>
      </c>
      <c r="B18576">
        <v>163669</v>
      </c>
      <c r="C18576">
        <v>15</v>
      </c>
      <c r="D18576">
        <v>0</v>
      </c>
      <c r="E18576">
        <v>11</v>
      </c>
    </row>
    <row r="18577" spans="1:5" x14ac:dyDescent="0.25">
      <c r="A18577" t="s">
        <v>116</v>
      </c>
      <c r="B18577">
        <v>163675</v>
      </c>
      <c r="C18577">
        <v>14</v>
      </c>
      <c r="D18577">
        <v>0</v>
      </c>
      <c r="E18577">
        <v>11</v>
      </c>
    </row>
    <row r="18578" spans="1:5" x14ac:dyDescent="0.25">
      <c r="A18578" t="s">
        <v>116</v>
      </c>
      <c r="B18578">
        <v>163681</v>
      </c>
      <c r="C18578">
        <v>15</v>
      </c>
      <c r="D18578">
        <v>0</v>
      </c>
      <c r="E18578">
        <v>11</v>
      </c>
    </row>
    <row r="18579" spans="1:5" x14ac:dyDescent="0.25">
      <c r="A18579" t="s">
        <v>116</v>
      </c>
      <c r="B18579">
        <v>163687</v>
      </c>
      <c r="C18579">
        <v>14</v>
      </c>
      <c r="D18579">
        <v>0</v>
      </c>
      <c r="E18579">
        <v>11</v>
      </c>
    </row>
    <row r="18580" spans="1:5" x14ac:dyDescent="0.25">
      <c r="A18580" t="s">
        <v>116</v>
      </c>
      <c r="B18580">
        <v>163693</v>
      </c>
      <c r="C18580">
        <v>14</v>
      </c>
      <c r="D18580">
        <v>0</v>
      </c>
      <c r="E18580">
        <v>11</v>
      </c>
    </row>
    <row r="18581" spans="1:5" x14ac:dyDescent="0.25">
      <c r="A18581" t="s">
        <v>116</v>
      </c>
      <c r="B18581">
        <v>163699</v>
      </c>
      <c r="C18581">
        <v>16</v>
      </c>
      <c r="D18581">
        <v>0</v>
      </c>
      <c r="E18581">
        <v>11</v>
      </c>
    </row>
    <row r="18582" spans="1:5" x14ac:dyDescent="0.25">
      <c r="A18582" t="s">
        <v>116</v>
      </c>
      <c r="B18582">
        <v>163705</v>
      </c>
      <c r="C18582">
        <v>15</v>
      </c>
      <c r="D18582">
        <v>0</v>
      </c>
      <c r="E18582">
        <v>11</v>
      </c>
    </row>
    <row r="18583" spans="1:5" x14ac:dyDescent="0.25">
      <c r="A18583" t="s">
        <v>116</v>
      </c>
      <c r="B18583">
        <v>163711</v>
      </c>
      <c r="C18583">
        <v>16</v>
      </c>
      <c r="D18583">
        <v>0</v>
      </c>
      <c r="E18583">
        <v>11</v>
      </c>
    </row>
    <row r="18584" spans="1:5" x14ac:dyDescent="0.25">
      <c r="A18584" t="s">
        <v>116</v>
      </c>
      <c r="B18584">
        <v>163717</v>
      </c>
      <c r="C18584">
        <v>15</v>
      </c>
      <c r="D18584">
        <v>0</v>
      </c>
      <c r="E18584">
        <v>11</v>
      </c>
    </row>
    <row r="18585" spans="1:5" x14ac:dyDescent="0.25">
      <c r="A18585" t="s">
        <v>116</v>
      </c>
      <c r="B18585">
        <v>163723</v>
      </c>
      <c r="C18585">
        <v>15</v>
      </c>
      <c r="D18585">
        <v>0</v>
      </c>
      <c r="E18585">
        <v>11</v>
      </c>
    </row>
    <row r="18586" spans="1:5" x14ac:dyDescent="0.25">
      <c r="A18586" t="s">
        <v>116</v>
      </c>
      <c r="B18586">
        <v>163729</v>
      </c>
      <c r="C18586">
        <v>15</v>
      </c>
      <c r="D18586">
        <v>0</v>
      </c>
      <c r="E18586">
        <v>11</v>
      </c>
    </row>
    <row r="18587" spans="1:5" x14ac:dyDescent="0.25">
      <c r="A18587" t="s">
        <v>116</v>
      </c>
      <c r="B18587">
        <v>163735</v>
      </c>
      <c r="C18587">
        <v>13</v>
      </c>
      <c r="D18587">
        <v>0</v>
      </c>
      <c r="E18587">
        <v>11</v>
      </c>
    </row>
    <row r="18588" spans="1:5" x14ac:dyDescent="0.25">
      <c r="A18588" t="s">
        <v>116</v>
      </c>
      <c r="B18588">
        <v>163741</v>
      </c>
      <c r="C18588">
        <v>15</v>
      </c>
      <c r="D18588">
        <v>0</v>
      </c>
      <c r="E18588">
        <v>11</v>
      </c>
    </row>
    <row r="18589" spans="1:5" x14ac:dyDescent="0.25">
      <c r="A18589" t="s">
        <v>116</v>
      </c>
      <c r="B18589">
        <v>163747</v>
      </c>
      <c r="C18589">
        <v>16</v>
      </c>
      <c r="D18589">
        <v>0</v>
      </c>
      <c r="E18589">
        <v>11</v>
      </c>
    </row>
    <row r="18590" spans="1:5" x14ac:dyDescent="0.25">
      <c r="A18590" t="s">
        <v>116</v>
      </c>
      <c r="B18590">
        <v>163753</v>
      </c>
      <c r="C18590">
        <v>15</v>
      </c>
      <c r="D18590">
        <v>0</v>
      </c>
      <c r="E18590">
        <v>11</v>
      </c>
    </row>
    <row r="18591" spans="1:5" x14ac:dyDescent="0.25">
      <c r="A18591" t="s">
        <v>116</v>
      </c>
      <c r="B18591">
        <v>163759</v>
      </c>
      <c r="C18591">
        <v>15</v>
      </c>
      <c r="D18591">
        <v>0</v>
      </c>
      <c r="E18591">
        <v>11</v>
      </c>
    </row>
    <row r="18592" spans="1:5" x14ac:dyDescent="0.25">
      <c r="A18592" t="s">
        <v>116</v>
      </c>
      <c r="B18592">
        <v>163765</v>
      </c>
      <c r="C18592">
        <v>14</v>
      </c>
      <c r="D18592">
        <v>0</v>
      </c>
      <c r="E18592">
        <v>11</v>
      </c>
    </row>
    <row r="18593" spans="1:5" x14ac:dyDescent="0.25">
      <c r="A18593" t="s">
        <v>116</v>
      </c>
      <c r="B18593">
        <v>163771</v>
      </c>
      <c r="C18593">
        <v>14</v>
      </c>
      <c r="D18593">
        <v>0</v>
      </c>
      <c r="E18593">
        <v>11</v>
      </c>
    </row>
    <row r="18594" spans="1:5" x14ac:dyDescent="0.25">
      <c r="A18594" t="s">
        <v>116</v>
      </c>
      <c r="B18594">
        <v>163777</v>
      </c>
      <c r="C18594">
        <v>16</v>
      </c>
      <c r="D18594">
        <v>0</v>
      </c>
      <c r="E18594">
        <v>11</v>
      </c>
    </row>
    <row r="18595" spans="1:5" x14ac:dyDescent="0.25">
      <c r="A18595" t="s">
        <v>116</v>
      </c>
      <c r="B18595">
        <v>163783</v>
      </c>
      <c r="C18595">
        <v>15</v>
      </c>
      <c r="D18595">
        <v>0</v>
      </c>
      <c r="E18595">
        <v>11</v>
      </c>
    </row>
    <row r="18596" spans="1:5" x14ac:dyDescent="0.25">
      <c r="A18596" t="s">
        <v>116</v>
      </c>
      <c r="B18596">
        <v>163789</v>
      </c>
      <c r="C18596">
        <v>16</v>
      </c>
      <c r="D18596">
        <v>0</v>
      </c>
      <c r="E18596">
        <v>11</v>
      </c>
    </row>
    <row r="18597" spans="1:5" x14ac:dyDescent="0.25">
      <c r="A18597" t="s">
        <v>117</v>
      </c>
      <c r="B18597">
        <v>163795</v>
      </c>
      <c r="C18597">
        <v>15</v>
      </c>
      <c r="D18597">
        <v>0</v>
      </c>
      <c r="E18597">
        <v>11</v>
      </c>
    </row>
    <row r="18598" spans="1:5" x14ac:dyDescent="0.25">
      <c r="A18598" t="s">
        <v>117</v>
      </c>
      <c r="B18598">
        <v>163801</v>
      </c>
      <c r="C18598">
        <v>16</v>
      </c>
      <c r="D18598">
        <v>0</v>
      </c>
      <c r="E18598">
        <v>11</v>
      </c>
    </row>
    <row r="18599" spans="1:5" x14ac:dyDescent="0.25">
      <c r="A18599" t="s">
        <v>117</v>
      </c>
      <c r="B18599">
        <v>163807</v>
      </c>
      <c r="C18599">
        <v>16</v>
      </c>
      <c r="D18599">
        <v>0</v>
      </c>
      <c r="E18599">
        <v>11</v>
      </c>
    </row>
    <row r="18600" spans="1:5" x14ac:dyDescent="0.25">
      <c r="A18600" t="s">
        <v>117</v>
      </c>
      <c r="B18600">
        <v>163813</v>
      </c>
      <c r="C18600">
        <v>15</v>
      </c>
      <c r="D18600">
        <v>0</v>
      </c>
      <c r="E18600">
        <v>11</v>
      </c>
    </row>
    <row r="18601" spans="1:5" x14ac:dyDescent="0.25">
      <c r="A18601" t="s">
        <v>117</v>
      </c>
      <c r="B18601">
        <v>163819</v>
      </c>
      <c r="C18601">
        <v>14</v>
      </c>
      <c r="D18601">
        <v>0</v>
      </c>
      <c r="E18601">
        <v>11</v>
      </c>
    </row>
    <row r="18602" spans="1:5" x14ac:dyDescent="0.25">
      <c r="A18602" t="s">
        <v>117</v>
      </c>
      <c r="B18602">
        <v>163825</v>
      </c>
      <c r="C18602">
        <v>14</v>
      </c>
      <c r="D18602">
        <v>0</v>
      </c>
      <c r="E18602">
        <v>11</v>
      </c>
    </row>
    <row r="18603" spans="1:5" x14ac:dyDescent="0.25">
      <c r="A18603" t="s">
        <v>117</v>
      </c>
      <c r="B18603">
        <v>163831</v>
      </c>
      <c r="C18603">
        <v>15</v>
      </c>
      <c r="D18603">
        <v>0</v>
      </c>
      <c r="E18603">
        <v>11</v>
      </c>
    </row>
    <row r="18604" spans="1:5" x14ac:dyDescent="0.25">
      <c r="A18604" t="s">
        <v>117</v>
      </c>
      <c r="B18604">
        <v>163837</v>
      </c>
      <c r="C18604">
        <v>14</v>
      </c>
      <c r="D18604">
        <v>0</v>
      </c>
      <c r="E18604">
        <v>11</v>
      </c>
    </row>
    <row r="18605" spans="1:5" x14ac:dyDescent="0.25">
      <c r="A18605" t="s">
        <v>117</v>
      </c>
      <c r="B18605">
        <v>163843</v>
      </c>
      <c r="C18605">
        <v>16</v>
      </c>
      <c r="D18605">
        <v>0</v>
      </c>
      <c r="E18605">
        <v>11</v>
      </c>
    </row>
    <row r="18606" spans="1:5" x14ac:dyDescent="0.25">
      <c r="A18606" t="s">
        <v>117</v>
      </c>
      <c r="B18606">
        <v>163849</v>
      </c>
      <c r="C18606">
        <v>15</v>
      </c>
      <c r="D18606">
        <v>0</v>
      </c>
      <c r="E18606">
        <v>11</v>
      </c>
    </row>
    <row r="18607" spans="1:5" x14ac:dyDescent="0.25">
      <c r="A18607" t="s">
        <v>117</v>
      </c>
      <c r="B18607">
        <v>163855</v>
      </c>
      <c r="C18607">
        <v>14</v>
      </c>
      <c r="D18607">
        <v>0</v>
      </c>
      <c r="E18607">
        <v>11</v>
      </c>
    </row>
    <row r="18608" spans="1:5" x14ac:dyDescent="0.25">
      <c r="A18608" t="s">
        <v>117</v>
      </c>
      <c r="B18608">
        <v>163861</v>
      </c>
      <c r="C18608">
        <v>15</v>
      </c>
      <c r="D18608">
        <v>0</v>
      </c>
      <c r="E18608">
        <v>11</v>
      </c>
    </row>
    <row r="18609" spans="1:5" x14ac:dyDescent="0.25">
      <c r="A18609" t="s">
        <v>117</v>
      </c>
      <c r="B18609">
        <v>163867</v>
      </c>
      <c r="C18609">
        <v>16</v>
      </c>
      <c r="D18609">
        <v>0</v>
      </c>
      <c r="E18609">
        <v>11</v>
      </c>
    </row>
    <row r="18610" spans="1:5" x14ac:dyDescent="0.25">
      <c r="A18610" t="s">
        <v>117</v>
      </c>
      <c r="B18610">
        <v>163873</v>
      </c>
      <c r="C18610">
        <v>16</v>
      </c>
      <c r="D18610">
        <v>0</v>
      </c>
      <c r="E18610">
        <v>11</v>
      </c>
    </row>
    <row r="18611" spans="1:5" x14ac:dyDescent="0.25">
      <c r="A18611" t="s">
        <v>117</v>
      </c>
      <c r="B18611">
        <v>163879</v>
      </c>
      <c r="C18611">
        <v>14</v>
      </c>
      <c r="D18611">
        <v>0</v>
      </c>
      <c r="E18611">
        <v>11</v>
      </c>
    </row>
    <row r="18612" spans="1:5" x14ac:dyDescent="0.25">
      <c r="A18612" t="s">
        <v>117</v>
      </c>
      <c r="B18612">
        <v>163885</v>
      </c>
      <c r="C18612">
        <v>16</v>
      </c>
      <c r="D18612">
        <v>0</v>
      </c>
      <c r="E18612">
        <v>11</v>
      </c>
    </row>
    <row r="18613" spans="1:5" x14ac:dyDescent="0.25">
      <c r="A18613" t="s">
        <v>117</v>
      </c>
      <c r="B18613">
        <v>163891</v>
      </c>
      <c r="C18613">
        <v>14</v>
      </c>
      <c r="D18613">
        <v>0</v>
      </c>
      <c r="E18613">
        <v>11</v>
      </c>
    </row>
    <row r="18614" spans="1:5" x14ac:dyDescent="0.25">
      <c r="A18614" t="s">
        <v>117</v>
      </c>
      <c r="B18614">
        <v>163897</v>
      </c>
      <c r="C18614">
        <v>14</v>
      </c>
      <c r="D18614">
        <v>0</v>
      </c>
      <c r="E18614">
        <v>11</v>
      </c>
    </row>
    <row r="18615" spans="1:5" x14ac:dyDescent="0.25">
      <c r="A18615" t="s">
        <v>117</v>
      </c>
      <c r="B18615">
        <v>163903</v>
      </c>
      <c r="C18615">
        <v>14</v>
      </c>
      <c r="D18615">
        <v>0</v>
      </c>
      <c r="E18615">
        <v>11</v>
      </c>
    </row>
    <row r="18616" spans="1:5" x14ac:dyDescent="0.25">
      <c r="A18616" t="s">
        <v>117</v>
      </c>
      <c r="B18616">
        <v>163909</v>
      </c>
      <c r="C18616">
        <v>15</v>
      </c>
      <c r="D18616">
        <v>0</v>
      </c>
      <c r="E18616">
        <v>11</v>
      </c>
    </row>
    <row r="18617" spans="1:5" x14ac:dyDescent="0.25">
      <c r="A18617" t="s">
        <v>117</v>
      </c>
      <c r="B18617">
        <v>163915</v>
      </c>
      <c r="C18617">
        <v>14</v>
      </c>
      <c r="D18617">
        <v>0</v>
      </c>
      <c r="E18617">
        <v>11</v>
      </c>
    </row>
    <row r="18618" spans="1:5" x14ac:dyDescent="0.25">
      <c r="A18618" t="s">
        <v>117</v>
      </c>
      <c r="B18618">
        <v>163921</v>
      </c>
      <c r="C18618">
        <v>15</v>
      </c>
      <c r="D18618">
        <v>0</v>
      </c>
      <c r="E18618">
        <v>11</v>
      </c>
    </row>
    <row r="18619" spans="1:5" x14ac:dyDescent="0.25">
      <c r="A18619" t="s">
        <v>117</v>
      </c>
      <c r="B18619">
        <v>163927</v>
      </c>
      <c r="C18619">
        <v>15</v>
      </c>
      <c r="D18619">
        <v>0</v>
      </c>
      <c r="E18619">
        <v>11</v>
      </c>
    </row>
    <row r="18620" spans="1:5" x14ac:dyDescent="0.25">
      <c r="A18620" t="s">
        <v>117</v>
      </c>
      <c r="B18620">
        <v>163933</v>
      </c>
      <c r="C18620">
        <v>15</v>
      </c>
      <c r="D18620">
        <v>0</v>
      </c>
      <c r="E18620">
        <v>11</v>
      </c>
    </row>
    <row r="18621" spans="1:5" x14ac:dyDescent="0.25">
      <c r="A18621" t="s">
        <v>117</v>
      </c>
      <c r="B18621">
        <v>163939</v>
      </c>
      <c r="C18621">
        <v>16</v>
      </c>
      <c r="D18621">
        <v>0</v>
      </c>
      <c r="E18621">
        <v>11</v>
      </c>
    </row>
    <row r="18622" spans="1:5" x14ac:dyDescent="0.25">
      <c r="A18622" t="s">
        <v>117</v>
      </c>
      <c r="B18622">
        <v>163945</v>
      </c>
      <c r="C18622">
        <v>16</v>
      </c>
      <c r="D18622">
        <v>0</v>
      </c>
      <c r="E18622">
        <v>11</v>
      </c>
    </row>
    <row r="18623" spans="1:5" x14ac:dyDescent="0.25">
      <c r="A18623" t="s">
        <v>117</v>
      </c>
      <c r="B18623">
        <v>163951</v>
      </c>
      <c r="C18623">
        <v>15</v>
      </c>
      <c r="D18623">
        <v>0</v>
      </c>
      <c r="E18623">
        <v>11</v>
      </c>
    </row>
    <row r="18624" spans="1:5" x14ac:dyDescent="0.25">
      <c r="A18624" t="s">
        <v>117</v>
      </c>
      <c r="B18624">
        <v>163957</v>
      </c>
      <c r="C18624">
        <v>15</v>
      </c>
      <c r="D18624">
        <v>0</v>
      </c>
      <c r="E18624">
        <v>11</v>
      </c>
    </row>
    <row r="18625" spans="1:5" x14ac:dyDescent="0.25">
      <c r="A18625" t="s">
        <v>117</v>
      </c>
      <c r="B18625">
        <v>163963</v>
      </c>
      <c r="C18625">
        <v>14</v>
      </c>
      <c r="D18625">
        <v>0</v>
      </c>
      <c r="E18625">
        <v>11</v>
      </c>
    </row>
    <row r="18626" spans="1:5" x14ac:dyDescent="0.25">
      <c r="A18626" t="s">
        <v>117</v>
      </c>
      <c r="B18626">
        <v>163969</v>
      </c>
      <c r="C18626">
        <v>14</v>
      </c>
      <c r="D18626">
        <v>0</v>
      </c>
      <c r="E18626">
        <v>11</v>
      </c>
    </row>
    <row r="18627" spans="1:5" x14ac:dyDescent="0.25">
      <c r="A18627" t="s">
        <v>117</v>
      </c>
      <c r="B18627">
        <v>163975</v>
      </c>
      <c r="C18627">
        <v>16</v>
      </c>
      <c r="D18627">
        <v>0</v>
      </c>
      <c r="E18627">
        <v>11</v>
      </c>
    </row>
    <row r="18628" spans="1:5" x14ac:dyDescent="0.25">
      <c r="A18628" t="s">
        <v>117</v>
      </c>
      <c r="B18628">
        <v>163981</v>
      </c>
      <c r="C18628">
        <v>15</v>
      </c>
      <c r="D18628">
        <v>0</v>
      </c>
      <c r="E18628">
        <v>11</v>
      </c>
    </row>
    <row r="18629" spans="1:5" x14ac:dyDescent="0.25">
      <c r="A18629" t="s">
        <v>117</v>
      </c>
      <c r="B18629">
        <v>163987</v>
      </c>
      <c r="C18629">
        <v>16</v>
      </c>
      <c r="D18629">
        <v>0</v>
      </c>
      <c r="E18629">
        <v>11</v>
      </c>
    </row>
    <row r="18630" spans="1:5" x14ac:dyDescent="0.25">
      <c r="A18630" t="s">
        <v>117</v>
      </c>
      <c r="B18630">
        <v>163993</v>
      </c>
      <c r="C18630">
        <v>16</v>
      </c>
      <c r="D18630">
        <v>0</v>
      </c>
      <c r="E18630">
        <v>11</v>
      </c>
    </row>
    <row r="18631" spans="1:5" x14ac:dyDescent="0.25">
      <c r="A18631" t="s">
        <v>117</v>
      </c>
      <c r="B18631">
        <v>163999</v>
      </c>
      <c r="C18631">
        <v>15</v>
      </c>
      <c r="D18631">
        <v>0</v>
      </c>
      <c r="E18631">
        <v>11</v>
      </c>
    </row>
    <row r="18632" spans="1:5" x14ac:dyDescent="0.25">
      <c r="A18632" t="s">
        <v>117</v>
      </c>
      <c r="B18632">
        <v>164005</v>
      </c>
      <c r="C18632">
        <v>14</v>
      </c>
      <c r="D18632">
        <v>0</v>
      </c>
      <c r="E18632">
        <v>11</v>
      </c>
    </row>
    <row r="18633" spans="1:5" x14ac:dyDescent="0.25">
      <c r="A18633" t="s">
        <v>117</v>
      </c>
      <c r="B18633">
        <v>164011</v>
      </c>
      <c r="C18633">
        <v>16</v>
      </c>
      <c r="D18633">
        <v>0</v>
      </c>
      <c r="E18633">
        <v>11</v>
      </c>
    </row>
    <row r="18634" spans="1:5" x14ac:dyDescent="0.25">
      <c r="A18634" t="s">
        <v>117</v>
      </c>
      <c r="B18634">
        <v>164017</v>
      </c>
      <c r="C18634">
        <v>15</v>
      </c>
      <c r="D18634">
        <v>0</v>
      </c>
      <c r="E18634">
        <v>11</v>
      </c>
    </row>
    <row r="18635" spans="1:5" x14ac:dyDescent="0.25">
      <c r="A18635" t="s">
        <v>117</v>
      </c>
      <c r="B18635">
        <v>164023</v>
      </c>
      <c r="C18635">
        <v>14</v>
      </c>
      <c r="D18635">
        <v>0</v>
      </c>
      <c r="E18635">
        <v>11</v>
      </c>
    </row>
    <row r="18636" spans="1:5" x14ac:dyDescent="0.25">
      <c r="A18636" t="s">
        <v>117</v>
      </c>
      <c r="B18636">
        <v>164029</v>
      </c>
      <c r="C18636">
        <v>14</v>
      </c>
      <c r="D18636">
        <v>0</v>
      </c>
      <c r="E18636">
        <v>11</v>
      </c>
    </row>
    <row r="18637" spans="1:5" x14ac:dyDescent="0.25">
      <c r="A18637" t="s">
        <v>117</v>
      </c>
      <c r="B18637">
        <v>164035</v>
      </c>
      <c r="C18637">
        <v>14</v>
      </c>
      <c r="D18637">
        <v>0</v>
      </c>
      <c r="E18637">
        <v>11</v>
      </c>
    </row>
    <row r="18638" spans="1:5" x14ac:dyDescent="0.25">
      <c r="A18638" t="s">
        <v>117</v>
      </c>
      <c r="B18638">
        <v>164041</v>
      </c>
      <c r="C18638">
        <v>16</v>
      </c>
      <c r="D18638">
        <v>0</v>
      </c>
      <c r="E18638">
        <v>11</v>
      </c>
    </row>
    <row r="18639" spans="1:5" x14ac:dyDescent="0.25">
      <c r="A18639" t="s">
        <v>117</v>
      </c>
      <c r="B18639">
        <v>164047</v>
      </c>
      <c r="C18639">
        <v>14</v>
      </c>
      <c r="D18639">
        <v>0</v>
      </c>
      <c r="E18639">
        <v>11</v>
      </c>
    </row>
    <row r="18640" spans="1:5" x14ac:dyDescent="0.25">
      <c r="A18640" t="s">
        <v>117</v>
      </c>
      <c r="B18640">
        <v>164053</v>
      </c>
      <c r="C18640">
        <v>15</v>
      </c>
      <c r="D18640">
        <v>0</v>
      </c>
      <c r="E18640">
        <v>11</v>
      </c>
    </row>
    <row r="18641" spans="1:5" x14ac:dyDescent="0.25">
      <c r="A18641" t="s">
        <v>117</v>
      </c>
      <c r="B18641">
        <v>164059</v>
      </c>
      <c r="C18641">
        <v>15</v>
      </c>
      <c r="D18641">
        <v>0</v>
      </c>
      <c r="E18641">
        <v>11</v>
      </c>
    </row>
    <row r="18642" spans="1:5" x14ac:dyDescent="0.25">
      <c r="A18642" t="s">
        <v>117</v>
      </c>
      <c r="B18642">
        <v>164065</v>
      </c>
      <c r="C18642">
        <v>16</v>
      </c>
      <c r="D18642">
        <v>0</v>
      </c>
      <c r="E18642">
        <v>11</v>
      </c>
    </row>
    <row r="18643" spans="1:5" x14ac:dyDescent="0.25">
      <c r="A18643" t="s">
        <v>117</v>
      </c>
      <c r="B18643">
        <v>164071</v>
      </c>
      <c r="C18643">
        <v>15</v>
      </c>
      <c r="D18643">
        <v>0</v>
      </c>
      <c r="E18643">
        <v>11</v>
      </c>
    </row>
    <row r="18644" spans="1:5" x14ac:dyDescent="0.25">
      <c r="A18644" t="s">
        <v>117</v>
      </c>
      <c r="B18644">
        <v>164077</v>
      </c>
      <c r="C18644">
        <v>16</v>
      </c>
      <c r="D18644">
        <v>0</v>
      </c>
      <c r="E18644">
        <v>11</v>
      </c>
    </row>
    <row r="18645" spans="1:5" x14ac:dyDescent="0.25">
      <c r="A18645" t="s">
        <v>117</v>
      </c>
      <c r="B18645">
        <v>164083</v>
      </c>
      <c r="C18645">
        <v>16</v>
      </c>
      <c r="D18645">
        <v>0</v>
      </c>
      <c r="E18645">
        <v>11</v>
      </c>
    </row>
    <row r="18646" spans="1:5" x14ac:dyDescent="0.25">
      <c r="A18646" t="s">
        <v>117</v>
      </c>
      <c r="B18646">
        <v>164089</v>
      </c>
      <c r="C18646">
        <v>15</v>
      </c>
      <c r="D18646">
        <v>0</v>
      </c>
      <c r="E18646">
        <v>11</v>
      </c>
    </row>
    <row r="18647" spans="1:5" x14ac:dyDescent="0.25">
      <c r="A18647" t="s">
        <v>117</v>
      </c>
      <c r="B18647">
        <v>164095</v>
      </c>
      <c r="C18647">
        <v>15</v>
      </c>
      <c r="D18647">
        <v>0</v>
      </c>
      <c r="E18647">
        <v>11</v>
      </c>
    </row>
    <row r="18648" spans="1:5" x14ac:dyDescent="0.25">
      <c r="A18648" t="s">
        <v>117</v>
      </c>
      <c r="B18648">
        <v>164101</v>
      </c>
      <c r="C18648">
        <v>16</v>
      </c>
      <c r="D18648">
        <v>0</v>
      </c>
      <c r="E18648">
        <v>11</v>
      </c>
    </row>
    <row r="18649" spans="1:5" x14ac:dyDescent="0.25">
      <c r="A18649" t="s">
        <v>117</v>
      </c>
      <c r="B18649">
        <v>164107</v>
      </c>
      <c r="C18649">
        <v>15</v>
      </c>
      <c r="D18649">
        <v>0</v>
      </c>
      <c r="E18649">
        <v>11</v>
      </c>
    </row>
    <row r="18650" spans="1:5" x14ac:dyDescent="0.25">
      <c r="A18650" t="s">
        <v>117</v>
      </c>
      <c r="B18650">
        <v>164113</v>
      </c>
      <c r="C18650">
        <v>15</v>
      </c>
      <c r="D18650">
        <v>0</v>
      </c>
      <c r="E18650">
        <v>11</v>
      </c>
    </row>
    <row r="18651" spans="1:5" x14ac:dyDescent="0.25">
      <c r="A18651" t="s">
        <v>117</v>
      </c>
      <c r="B18651">
        <v>164119</v>
      </c>
      <c r="C18651">
        <v>16</v>
      </c>
      <c r="D18651">
        <v>0</v>
      </c>
      <c r="E18651">
        <v>11</v>
      </c>
    </row>
    <row r="18652" spans="1:5" x14ac:dyDescent="0.25">
      <c r="A18652" t="s">
        <v>117</v>
      </c>
      <c r="B18652">
        <v>164125</v>
      </c>
      <c r="C18652">
        <v>14</v>
      </c>
      <c r="D18652">
        <v>0</v>
      </c>
      <c r="E18652">
        <v>11</v>
      </c>
    </row>
    <row r="18653" spans="1:5" x14ac:dyDescent="0.25">
      <c r="A18653" t="s">
        <v>117</v>
      </c>
      <c r="B18653">
        <v>164131</v>
      </c>
      <c r="C18653">
        <v>14</v>
      </c>
      <c r="D18653">
        <v>0</v>
      </c>
      <c r="E18653">
        <v>11</v>
      </c>
    </row>
    <row r="18654" spans="1:5" x14ac:dyDescent="0.25">
      <c r="A18654" t="s">
        <v>117</v>
      </c>
      <c r="B18654">
        <v>164137</v>
      </c>
      <c r="C18654">
        <v>16</v>
      </c>
      <c r="D18654">
        <v>0</v>
      </c>
      <c r="E18654">
        <v>11</v>
      </c>
    </row>
    <row r="18655" spans="1:5" x14ac:dyDescent="0.25">
      <c r="A18655" t="s">
        <v>117</v>
      </c>
      <c r="B18655">
        <v>164143</v>
      </c>
      <c r="C18655">
        <v>14</v>
      </c>
      <c r="D18655">
        <v>0</v>
      </c>
      <c r="E18655">
        <v>11</v>
      </c>
    </row>
    <row r="18656" spans="1:5" x14ac:dyDescent="0.25">
      <c r="A18656" t="s">
        <v>117</v>
      </c>
      <c r="B18656">
        <v>164149</v>
      </c>
      <c r="C18656">
        <v>15</v>
      </c>
      <c r="D18656">
        <v>0</v>
      </c>
      <c r="E18656">
        <v>11</v>
      </c>
    </row>
    <row r="18657" spans="1:5" x14ac:dyDescent="0.25">
      <c r="A18657" t="s">
        <v>117</v>
      </c>
      <c r="B18657">
        <v>164155</v>
      </c>
      <c r="C18657">
        <v>15</v>
      </c>
      <c r="D18657">
        <v>0</v>
      </c>
      <c r="E18657">
        <v>11</v>
      </c>
    </row>
    <row r="18658" spans="1:5" x14ac:dyDescent="0.25">
      <c r="A18658" t="s">
        <v>117</v>
      </c>
      <c r="B18658">
        <v>164161</v>
      </c>
      <c r="C18658">
        <v>14</v>
      </c>
      <c r="D18658">
        <v>0</v>
      </c>
      <c r="E18658">
        <v>11</v>
      </c>
    </row>
    <row r="18659" spans="1:5" x14ac:dyDescent="0.25">
      <c r="A18659" t="s">
        <v>117</v>
      </c>
      <c r="B18659">
        <v>164167</v>
      </c>
      <c r="C18659">
        <v>15</v>
      </c>
      <c r="D18659">
        <v>0</v>
      </c>
      <c r="E18659">
        <v>11</v>
      </c>
    </row>
    <row r="18660" spans="1:5" x14ac:dyDescent="0.25">
      <c r="A18660" t="s">
        <v>117</v>
      </c>
      <c r="B18660">
        <v>164173</v>
      </c>
      <c r="C18660">
        <v>14</v>
      </c>
      <c r="D18660">
        <v>0</v>
      </c>
      <c r="E18660">
        <v>11</v>
      </c>
    </row>
    <row r="18661" spans="1:5" x14ac:dyDescent="0.25">
      <c r="A18661" t="s">
        <v>117</v>
      </c>
      <c r="B18661">
        <v>164179</v>
      </c>
      <c r="C18661">
        <v>14</v>
      </c>
      <c r="D18661">
        <v>0</v>
      </c>
      <c r="E18661">
        <v>11</v>
      </c>
    </row>
    <row r="18662" spans="1:5" x14ac:dyDescent="0.25">
      <c r="A18662" t="s">
        <v>117</v>
      </c>
      <c r="B18662">
        <v>164185</v>
      </c>
      <c r="C18662">
        <v>14</v>
      </c>
      <c r="D18662">
        <v>0</v>
      </c>
      <c r="E18662">
        <v>11</v>
      </c>
    </row>
    <row r="18663" spans="1:5" x14ac:dyDescent="0.25">
      <c r="A18663" t="s">
        <v>117</v>
      </c>
      <c r="B18663">
        <v>164191</v>
      </c>
      <c r="C18663">
        <v>16</v>
      </c>
      <c r="D18663">
        <v>0</v>
      </c>
      <c r="E18663">
        <v>11</v>
      </c>
    </row>
    <row r="18664" spans="1:5" x14ac:dyDescent="0.25">
      <c r="A18664" t="s">
        <v>117</v>
      </c>
      <c r="B18664">
        <v>164197</v>
      </c>
      <c r="C18664">
        <v>15</v>
      </c>
      <c r="D18664">
        <v>0</v>
      </c>
      <c r="E18664">
        <v>11</v>
      </c>
    </row>
    <row r="18665" spans="1:5" x14ac:dyDescent="0.25">
      <c r="A18665" t="s">
        <v>117</v>
      </c>
      <c r="B18665">
        <v>164203</v>
      </c>
      <c r="C18665">
        <v>15</v>
      </c>
      <c r="D18665">
        <v>0</v>
      </c>
      <c r="E18665">
        <v>11</v>
      </c>
    </row>
    <row r="18666" spans="1:5" x14ac:dyDescent="0.25">
      <c r="A18666" t="s">
        <v>117</v>
      </c>
      <c r="B18666">
        <v>164209</v>
      </c>
      <c r="C18666">
        <v>15</v>
      </c>
      <c r="D18666">
        <v>0</v>
      </c>
      <c r="E18666">
        <v>11</v>
      </c>
    </row>
    <row r="18667" spans="1:5" x14ac:dyDescent="0.25">
      <c r="A18667" t="s">
        <v>117</v>
      </c>
      <c r="B18667">
        <v>164215</v>
      </c>
      <c r="C18667">
        <v>16</v>
      </c>
      <c r="D18667">
        <v>0</v>
      </c>
      <c r="E18667">
        <v>11</v>
      </c>
    </row>
    <row r="18668" spans="1:5" x14ac:dyDescent="0.25">
      <c r="A18668" t="s">
        <v>117</v>
      </c>
      <c r="B18668">
        <v>164221</v>
      </c>
      <c r="C18668">
        <v>15</v>
      </c>
      <c r="D18668">
        <v>0</v>
      </c>
      <c r="E18668">
        <v>11</v>
      </c>
    </row>
    <row r="18669" spans="1:5" x14ac:dyDescent="0.25">
      <c r="A18669" t="s">
        <v>117</v>
      </c>
      <c r="B18669">
        <v>164227</v>
      </c>
      <c r="C18669">
        <v>16</v>
      </c>
      <c r="D18669">
        <v>0</v>
      </c>
      <c r="E18669">
        <v>11</v>
      </c>
    </row>
    <row r="18670" spans="1:5" x14ac:dyDescent="0.25">
      <c r="A18670" t="s">
        <v>117</v>
      </c>
      <c r="B18670">
        <v>164233</v>
      </c>
      <c r="C18670">
        <v>15</v>
      </c>
      <c r="D18670">
        <v>0</v>
      </c>
      <c r="E18670">
        <v>11</v>
      </c>
    </row>
    <row r="18671" spans="1:5" x14ac:dyDescent="0.25">
      <c r="A18671" t="s">
        <v>117</v>
      </c>
      <c r="B18671">
        <v>164239</v>
      </c>
      <c r="C18671">
        <v>14</v>
      </c>
      <c r="D18671">
        <v>0</v>
      </c>
      <c r="E18671">
        <v>11</v>
      </c>
    </row>
    <row r="18672" spans="1:5" x14ac:dyDescent="0.25">
      <c r="A18672" t="s">
        <v>117</v>
      </c>
      <c r="B18672">
        <v>164245</v>
      </c>
      <c r="C18672">
        <v>15</v>
      </c>
      <c r="D18672">
        <v>0</v>
      </c>
      <c r="E18672">
        <v>11</v>
      </c>
    </row>
    <row r="18673" spans="1:5" x14ac:dyDescent="0.25">
      <c r="A18673" t="s">
        <v>117</v>
      </c>
      <c r="B18673">
        <v>164251</v>
      </c>
      <c r="C18673">
        <v>14</v>
      </c>
      <c r="D18673">
        <v>0</v>
      </c>
      <c r="E18673">
        <v>11</v>
      </c>
    </row>
    <row r="18674" spans="1:5" x14ac:dyDescent="0.25">
      <c r="A18674" t="s">
        <v>117</v>
      </c>
      <c r="B18674">
        <v>164257</v>
      </c>
      <c r="C18674">
        <v>16</v>
      </c>
      <c r="D18674">
        <v>0</v>
      </c>
      <c r="E18674">
        <v>11</v>
      </c>
    </row>
    <row r="18675" spans="1:5" x14ac:dyDescent="0.25">
      <c r="A18675" t="s">
        <v>117</v>
      </c>
      <c r="B18675">
        <v>164263</v>
      </c>
      <c r="C18675">
        <v>14</v>
      </c>
      <c r="D18675">
        <v>0</v>
      </c>
      <c r="E18675">
        <v>11</v>
      </c>
    </row>
    <row r="18676" spans="1:5" x14ac:dyDescent="0.25">
      <c r="A18676" t="s">
        <v>117</v>
      </c>
      <c r="B18676">
        <v>164269</v>
      </c>
      <c r="C18676">
        <v>14</v>
      </c>
      <c r="D18676">
        <v>0</v>
      </c>
      <c r="E18676">
        <v>11</v>
      </c>
    </row>
    <row r="18677" spans="1:5" x14ac:dyDescent="0.25">
      <c r="A18677" t="s">
        <v>117</v>
      </c>
      <c r="B18677">
        <v>164275</v>
      </c>
      <c r="C18677">
        <v>14</v>
      </c>
      <c r="D18677">
        <v>0</v>
      </c>
      <c r="E18677">
        <v>11</v>
      </c>
    </row>
    <row r="18678" spans="1:5" x14ac:dyDescent="0.25">
      <c r="A18678" t="s">
        <v>117</v>
      </c>
      <c r="B18678">
        <v>164281</v>
      </c>
      <c r="C18678">
        <v>16</v>
      </c>
      <c r="D18678">
        <v>0</v>
      </c>
      <c r="E18678">
        <v>11</v>
      </c>
    </row>
    <row r="18679" spans="1:5" x14ac:dyDescent="0.25">
      <c r="A18679" t="s">
        <v>117</v>
      </c>
      <c r="B18679">
        <v>164287</v>
      </c>
      <c r="C18679">
        <v>16</v>
      </c>
      <c r="D18679">
        <v>0</v>
      </c>
      <c r="E18679">
        <v>11</v>
      </c>
    </row>
    <row r="18680" spans="1:5" x14ac:dyDescent="0.25">
      <c r="A18680" t="s">
        <v>117</v>
      </c>
      <c r="B18680">
        <v>164293</v>
      </c>
      <c r="C18680">
        <v>15</v>
      </c>
      <c r="D18680">
        <v>0</v>
      </c>
      <c r="E18680">
        <v>11</v>
      </c>
    </row>
    <row r="18681" spans="1:5" x14ac:dyDescent="0.25">
      <c r="A18681" t="s">
        <v>117</v>
      </c>
      <c r="B18681">
        <v>164299</v>
      </c>
      <c r="C18681">
        <v>14</v>
      </c>
      <c r="D18681">
        <v>0</v>
      </c>
      <c r="E18681">
        <v>11</v>
      </c>
    </row>
    <row r="18682" spans="1:5" x14ac:dyDescent="0.25">
      <c r="A18682" t="s">
        <v>117</v>
      </c>
      <c r="B18682">
        <v>164305</v>
      </c>
      <c r="C18682">
        <v>16</v>
      </c>
      <c r="D18682">
        <v>0</v>
      </c>
      <c r="E18682">
        <v>11</v>
      </c>
    </row>
    <row r="18683" spans="1:5" x14ac:dyDescent="0.25">
      <c r="A18683" t="s">
        <v>117</v>
      </c>
      <c r="B18683">
        <v>164311</v>
      </c>
      <c r="C18683">
        <v>14</v>
      </c>
      <c r="D18683">
        <v>0</v>
      </c>
      <c r="E18683">
        <v>11</v>
      </c>
    </row>
    <row r="18684" spans="1:5" x14ac:dyDescent="0.25">
      <c r="A18684" t="s">
        <v>117</v>
      </c>
      <c r="B18684">
        <v>164317</v>
      </c>
      <c r="C18684">
        <v>15</v>
      </c>
      <c r="D18684">
        <v>0</v>
      </c>
      <c r="E18684">
        <v>11</v>
      </c>
    </row>
    <row r="18685" spans="1:5" x14ac:dyDescent="0.25">
      <c r="A18685" t="s">
        <v>117</v>
      </c>
      <c r="B18685">
        <v>164323</v>
      </c>
      <c r="C18685">
        <v>16</v>
      </c>
      <c r="D18685">
        <v>0</v>
      </c>
      <c r="E18685">
        <v>11</v>
      </c>
    </row>
    <row r="18686" spans="1:5" x14ac:dyDescent="0.25">
      <c r="A18686" t="s">
        <v>117</v>
      </c>
      <c r="B18686">
        <v>164329</v>
      </c>
      <c r="C18686">
        <v>14</v>
      </c>
      <c r="D18686">
        <v>0</v>
      </c>
      <c r="E18686">
        <v>11</v>
      </c>
    </row>
    <row r="18687" spans="1:5" x14ac:dyDescent="0.25">
      <c r="A18687" t="s">
        <v>117</v>
      </c>
      <c r="B18687">
        <v>164335</v>
      </c>
      <c r="C18687">
        <v>16</v>
      </c>
      <c r="D18687">
        <v>0</v>
      </c>
      <c r="E18687">
        <v>11</v>
      </c>
    </row>
    <row r="18688" spans="1:5" x14ac:dyDescent="0.25">
      <c r="A18688" t="s">
        <v>117</v>
      </c>
      <c r="B18688">
        <v>164341</v>
      </c>
      <c r="C18688">
        <v>16</v>
      </c>
      <c r="D18688">
        <v>0</v>
      </c>
      <c r="E18688">
        <v>11</v>
      </c>
    </row>
    <row r="18689" spans="1:5" x14ac:dyDescent="0.25">
      <c r="A18689" t="s">
        <v>117</v>
      </c>
      <c r="B18689">
        <v>164347</v>
      </c>
      <c r="C18689">
        <v>14</v>
      </c>
      <c r="D18689">
        <v>0</v>
      </c>
      <c r="E18689">
        <v>11</v>
      </c>
    </row>
    <row r="18690" spans="1:5" x14ac:dyDescent="0.25">
      <c r="A18690" t="s">
        <v>117</v>
      </c>
      <c r="B18690">
        <v>164353</v>
      </c>
      <c r="C18690">
        <v>16</v>
      </c>
      <c r="D18690">
        <v>0</v>
      </c>
      <c r="E18690">
        <v>11</v>
      </c>
    </row>
    <row r="18691" spans="1:5" x14ac:dyDescent="0.25">
      <c r="A18691" t="s">
        <v>117</v>
      </c>
      <c r="B18691">
        <v>164359</v>
      </c>
      <c r="C18691">
        <v>15</v>
      </c>
      <c r="D18691">
        <v>0</v>
      </c>
      <c r="E18691">
        <v>11</v>
      </c>
    </row>
    <row r="18692" spans="1:5" x14ac:dyDescent="0.25">
      <c r="A18692" t="s">
        <v>117</v>
      </c>
      <c r="B18692">
        <v>164365</v>
      </c>
      <c r="C18692">
        <v>16</v>
      </c>
      <c r="D18692">
        <v>0</v>
      </c>
      <c r="E18692">
        <v>11</v>
      </c>
    </row>
    <row r="18693" spans="1:5" x14ac:dyDescent="0.25">
      <c r="A18693" t="s">
        <v>117</v>
      </c>
      <c r="B18693">
        <v>164371</v>
      </c>
      <c r="C18693">
        <v>15</v>
      </c>
      <c r="D18693">
        <v>0</v>
      </c>
      <c r="E18693">
        <v>11</v>
      </c>
    </row>
    <row r="18694" spans="1:5" x14ac:dyDescent="0.25">
      <c r="A18694" t="s">
        <v>117</v>
      </c>
      <c r="B18694">
        <v>164377</v>
      </c>
      <c r="C18694">
        <v>14</v>
      </c>
      <c r="D18694">
        <v>0</v>
      </c>
      <c r="E18694">
        <v>11</v>
      </c>
    </row>
    <row r="18695" spans="1:5" x14ac:dyDescent="0.25">
      <c r="A18695" t="s">
        <v>117</v>
      </c>
      <c r="B18695">
        <v>164383</v>
      </c>
      <c r="C18695">
        <v>15</v>
      </c>
      <c r="D18695">
        <v>0</v>
      </c>
      <c r="E18695">
        <v>11</v>
      </c>
    </row>
    <row r="18696" spans="1:5" x14ac:dyDescent="0.25">
      <c r="A18696" t="s">
        <v>117</v>
      </c>
      <c r="B18696">
        <v>164389</v>
      </c>
      <c r="C18696">
        <v>16</v>
      </c>
      <c r="D18696">
        <v>0</v>
      </c>
      <c r="E18696">
        <v>11</v>
      </c>
    </row>
    <row r="18697" spans="1:5" x14ac:dyDescent="0.25">
      <c r="A18697" t="s">
        <v>117</v>
      </c>
      <c r="B18697">
        <v>164395</v>
      </c>
      <c r="C18697">
        <v>15</v>
      </c>
      <c r="D18697">
        <v>0</v>
      </c>
      <c r="E18697">
        <v>11</v>
      </c>
    </row>
    <row r="18698" spans="1:5" x14ac:dyDescent="0.25">
      <c r="A18698" t="s">
        <v>117</v>
      </c>
      <c r="B18698">
        <v>164401</v>
      </c>
      <c r="C18698">
        <v>15</v>
      </c>
      <c r="D18698">
        <v>0</v>
      </c>
      <c r="E18698">
        <v>11</v>
      </c>
    </row>
    <row r="18699" spans="1:5" x14ac:dyDescent="0.25">
      <c r="A18699" t="s">
        <v>117</v>
      </c>
      <c r="B18699">
        <v>164407</v>
      </c>
      <c r="C18699">
        <v>15</v>
      </c>
      <c r="D18699">
        <v>0</v>
      </c>
      <c r="E18699">
        <v>11</v>
      </c>
    </row>
    <row r="18700" spans="1:5" x14ac:dyDescent="0.25">
      <c r="A18700" t="s">
        <v>117</v>
      </c>
      <c r="B18700">
        <v>164413</v>
      </c>
      <c r="C18700">
        <v>14</v>
      </c>
      <c r="D18700">
        <v>0</v>
      </c>
      <c r="E18700">
        <v>11</v>
      </c>
    </row>
    <row r="18701" spans="1:5" x14ac:dyDescent="0.25">
      <c r="A18701" t="s">
        <v>117</v>
      </c>
      <c r="B18701">
        <v>164419</v>
      </c>
      <c r="C18701">
        <v>14</v>
      </c>
      <c r="D18701">
        <v>0</v>
      </c>
      <c r="E18701">
        <v>11</v>
      </c>
    </row>
    <row r="18702" spans="1:5" x14ac:dyDescent="0.25">
      <c r="A18702" t="s">
        <v>117</v>
      </c>
      <c r="B18702">
        <v>164425</v>
      </c>
      <c r="C18702">
        <v>15</v>
      </c>
      <c r="D18702">
        <v>0</v>
      </c>
      <c r="E18702">
        <v>11</v>
      </c>
    </row>
    <row r="18703" spans="1:5" x14ac:dyDescent="0.25">
      <c r="A18703" t="s">
        <v>117</v>
      </c>
      <c r="B18703">
        <v>164431</v>
      </c>
      <c r="C18703">
        <v>16</v>
      </c>
      <c r="D18703">
        <v>0</v>
      </c>
      <c r="E18703">
        <v>11</v>
      </c>
    </row>
    <row r="18704" spans="1:5" x14ac:dyDescent="0.25">
      <c r="A18704" t="s">
        <v>117</v>
      </c>
      <c r="B18704">
        <v>164437</v>
      </c>
      <c r="C18704">
        <v>14</v>
      </c>
      <c r="D18704">
        <v>0</v>
      </c>
      <c r="E18704">
        <v>11</v>
      </c>
    </row>
    <row r="18705" spans="1:5" x14ac:dyDescent="0.25">
      <c r="A18705" t="s">
        <v>117</v>
      </c>
      <c r="B18705">
        <v>164443</v>
      </c>
      <c r="C18705">
        <v>15</v>
      </c>
      <c r="D18705">
        <v>0</v>
      </c>
      <c r="E18705">
        <v>11</v>
      </c>
    </row>
    <row r="18706" spans="1:5" x14ac:dyDescent="0.25">
      <c r="A18706" t="s">
        <v>117</v>
      </c>
      <c r="B18706">
        <v>164449</v>
      </c>
      <c r="C18706">
        <v>16</v>
      </c>
      <c r="D18706">
        <v>0</v>
      </c>
      <c r="E18706">
        <v>11</v>
      </c>
    </row>
    <row r="18707" spans="1:5" x14ac:dyDescent="0.25">
      <c r="A18707" t="s">
        <v>117</v>
      </c>
      <c r="B18707">
        <v>164455</v>
      </c>
      <c r="C18707">
        <v>14</v>
      </c>
      <c r="D18707">
        <v>0</v>
      </c>
      <c r="E18707">
        <v>11</v>
      </c>
    </row>
    <row r="18708" spans="1:5" x14ac:dyDescent="0.25">
      <c r="A18708" t="s">
        <v>117</v>
      </c>
      <c r="B18708">
        <v>164461</v>
      </c>
      <c r="C18708">
        <v>15</v>
      </c>
      <c r="D18708">
        <v>0</v>
      </c>
      <c r="E18708">
        <v>11</v>
      </c>
    </row>
    <row r="18709" spans="1:5" x14ac:dyDescent="0.25">
      <c r="A18709" t="s">
        <v>117</v>
      </c>
      <c r="B18709">
        <v>164467</v>
      </c>
      <c r="C18709">
        <v>15</v>
      </c>
      <c r="D18709">
        <v>0</v>
      </c>
      <c r="E18709">
        <v>11</v>
      </c>
    </row>
    <row r="18710" spans="1:5" x14ac:dyDescent="0.25">
      <c r="A18710" t="s">
        <v>117</v>
      </c>
      <c r="B18710">
        <v>164473</v>
      </c>
      <c r="C18710">
        <v>14</v>
      </c>
      <c r="D18710">
        <v>0</v>
      </c>
      <c r="E18710">
        <v>11</v>
      </c>
    </row>
    <row r="18711" spans="1:5" x14ac:dyDescent="0.25">
      <c r="A18711" t="s">
        <v>117</v>
      </c>
      <c r="B18711">
        <v>164479</v>
      </c>
      <c r="C18711">
        <v>16</v>
      </c>
      <c r="D18711">
        <v>0</v>
      </c>
      <c r="E18711">
        <v>11</v>
      </c>
    </row>
    <row r="18712" spans="1:5" x14ac:dyDescent="0.25">
      <c r="A18712" t="s">
        <v>117</v>
      </c>
      <c r="B18712">
        <v>164485</v>
      </c>
      <c r="C18712">
        <v>16</v>
      </c>
      <c r="D18712">
        <v>0</v>
      </c>
      <c r="E18712">
        <v>11</v>
      </c>
    </row>
    <row r="18713" spans="1:5" x14ac:dyDescent="0.25">
      <c r="A18713" t="s">
        <v>117</v>
      </c>
      <c r="B18713">
        <v>164491</v>
      </c>
      <c r="C18713">
        <v>15</v>
      </c>
      <c r="D18713">
        <v>0</v>
      </c>
      <c r="E18713">
        <v>11</v>
      </c>
    </row>
    <row r="18714" spans="1:5" x14ac:dyDescent="0.25">
      <c r="A18714" t="s">
        <v>117</v>
      </c>
      <c r="B18714">
        <v>164497</v>
      </c>
      <c r="C18714">
        <v>15</v>
      </c>
      <c r="D18714">
        <v>0</v>
      </c>
      <c r="E18714">
        <v>11</v>
      </c>
    </row>
    <row r="18715" spans="1:5" x14ac:dyDescent="0.25">
      <c r="A18715" t="s">
        <v>117</v>
      </c>
      <c r="B18715">
        <v>164503</v>
      </c>
      <c r="C18715">
        <v>16</v>
      </c>
      <c r="D18715">
        <v>0</v>
      </c>
      <c r="E18715">
        <v>11</v>
      </c>
    </row>
    <row r="18716" spans="1:5" x14ac:dyDescent="0.25">
      <c r="A18716" t="s">
        <v>117</v>
      </c>
      <c r="B18716">
        <v>164509</v>
      </c>
      <c r="C18716">
        <v>14</v>
      </c>
      <c r="D18716">
        <v>0</v>
      </c>
      <c r="E18716">
        <v>11</v>
      </c>
    </row>
    <row r="18717" spans="1:5" x14ac:dyDescent="0.25">
      <c r="A18717" t="s">
        <v>117</v>
      </c>
      <c r="B18717">
        <v>164515</v>
      </c>
      <c r="C18717">
        <v>14</v>
      </c>
      <c r="D18717">
        <v>0</v>
      </c>
      <c r="E18717">
        <v>11</v>
      </c>
    </row>
    <row r="18718" spans="1:5" x14ac:dyDescent="0.25">
      <c r="A18718" t="s">
        <v>117</v>
      </c>
      <c r="B18718">
        <v>164521</v>
      </c>
      <c r="C18718">
        <v>15</v>
      </c>
      <c r="D18718">
        <v>0</v>
      </c>
      <c r="E18718">
        <v>11</v>
      </c>
    </row>
    <row r="18719" spans="1:5" x14ac:dyDescent="0.25">
      <c r="A18719" t="s">
        <v>117</v>
      </c>
      <c r="B18719">
        <v>164527</v>
      </c>
      <c r="C18719">
        <v>15</v>
      </c>
      <c r="D18719">
        <v>0</v>
      </c>
      <c r="E18719">
        <v>11</v>
      </c>
    </row>
    <row r="18720" spans="1:5" x14ac:dyDescent="0.25">
      <c r="A18720" t="s">
        <v>117</v>
      </c>
      <c r="B18720">
        <v>164533</v>
      </c>
      <c r="C18720">
        <v>14</v>
      </c>
      <c r="D18720">
        <v>0</v>
      </c>
      <c r="E18720">
        <v>11</v>
      </c>
    </row>
    <row r="18721" spans="1:5" x14ac:dyDescent="0.25">
      <c r="A18721" t="s">
        <v>117</v>
      </c>
      <c r="B18721">
        <v>164539</v>
      </c>
      <c r="C18721">
        <v>16</v>
      </c>
      <c r="D18721">
        <v>0</v>
      </c>
      <c r="E18721">
        <v>11</v>
      </c>
    </row>
    <row r="18722" spans="1:5" x14ac:dyDescent="0.25">
      <c r="A18722" t="s">
        <v>117</v>
      </c>
      <c r="B18722">
        <v>164545</v>
      </c>
      <c r="C18722">
        <v>15</v>
      </c>
      <c r="D18722">
        <v>0</v>
      </c>
      <c r="E18722">
        <v>11</v>
      </c>
    </row>
    <row r="18723" spans="1:5" x14ac:dyDescent="0.25">
      <c r="A18723" t="s">
        <v>117</v>
      </c>
      <c r="B18723">
        <v>164551</v>
      </c>
      <c r="C18723">
        <v>14</v>
      </c>
      <c r="D18723">
        <v>0</v>
      </c>
      <c r="E18723">
        <v>11</v>
      </c>
    </row>
    <row r="18724" spans="1:5" x14ac:dyDescent="0.25">
      <c r="A18724" t="s">
        <v>117</v>
      </c>
      <c r="B18724">
        <v>164557</v>
      </c>
      <c r="C18724">
        <v>14</v>
      </c>
      <c r="D18724">
        <v>0</v>
      </c>
      <c r="E18724">
        <v>11</v>
      </c>
    </row>
    <row r="18725" spans="1:5" x14ac:dyDescent="0.25">
      <c r="A18725" t="s">
        <v>117</v>
      </c>
      <c r="B18725">
        <v>164563</v>
      </c>
      <c r="C18725">
        <v>15</v>
      </c>
      <c r="D18725">
        <v>0</v>
      </c>
      <c r="E18725">
        <v>11</v>
      </c>
    </row>
    <row r="18726" spans="1:5" x14ac:dyDescent="0.25">
      <c r="A18726" t="s">
        <v>117</v>
      </c>
      <c r="B18726">
        <v>164569</v>
      </c>
      <c r="C18726">
        <v>16</v>
      </c>
      <c r="D18726">
        <v>0</v>
      </c>
      <c r="E18726">
        <v>11</v>
      </c>
    </row>
    <row r="18727" spans="1:5" x14ac:dyDescent="0.25">
      <c r="A18727" t="s">
        <v>117</v>
      </c>
      <c r="B18727">
        <v>164575</v>
      </c>
      <c r="C18727">
        <v>15</v>
      </c>
      <c r="D18727">
        <v>0</v>
      </c>
      <c r="E18727">
        <v>11</v>
      </c>
    </row>
    <row r="18728" spans="1:5" x14ac:dyDescent="0.25">
      <c r="A18728" t="s">
        <v>117</v>
      </c>
      <c r="B18728">
        <v>164581</v>
      </c>
      <c r="C18728">
        <v>15</v>
      </c>
      <c r="D18728">
        <v>0</v>
      </c>
      <c r="E18728">
        <v>11</v>
      </c>
    </row>
    <row r="18729" spans="1:5" x14ac:dyDescent="0.25">
      <c r="A18729" t="s">
        <v>117</v>
      </c>
      <c r="B18729">
        <v>164587</v>
      </c>
      <c r="C18729">
        <v>16</v>
      </c>
      <c r="D18729">
        <v>0</v>
      </c>
      <c r="E18729">
        <v>11</v>
      </c>
    </row>
    <row r="18730" spans="1:5" x14ac:dyDescent="0.25">
      <c r="A18730" t="s">
        <v>117</v>
      </c>
      <c r="B18730">
        <v>164593</v>
      </c>
      <c r="C18730">
        <v>16</v>
      </c>
      <c r="D18730">
        <v>0</v>
      </c>
      <c r="E18730">
        <v>11</v>
      </c>
    </row>
    <row r="18731" spans="1:5" x14ac:dyDescent="0.25">
      <c r="A18731" t="s">
        <v>117</v>
      </c>
      <c r="B18731">
        <v>164599</v>
      </c>
      <c r="C18731">
        <v>16</v>
      </c>
      <c r="D18731">
        <v>0</v>
      </c>
      <c r="E18731">
        <v>11</v>
      </c>
    </row>
    <row r="18732" spans="1:5" x14ac:dyDescent="0.25">
      <c r="A18732" t="s">
        <v>117</v>
      </c>
      <c r="B18732">
        <v>164605</v>
      </c>
      <c r="C18732">
        <v>15</v>
      </c>
      <c r="D18732">
        <v>0</v>
      </c>
      <c r="E18732">
        <v>11</v>
      </c>
    </row>
    <row r="18733" spans="1:5" x14ac:dyDescent="0.25">
      <c r="A18733" t="s">
        <v>117</v>
      </c>
      <c r="B18733">
        <v>164611</v>
      </c>
      <c r="C18733">
        <v>15</v>
      </c>
      <c r="D18733">
        <v>0</v>
      </c>
      <c r="E18733">
        <v>11</v>
      </c>
    </row>
    <row r="18734" spans="1:5" x14ac:dyDescent="0.25">
      <c r="A18734" t="s">
        <v>117</v>
      </c>
      <c r="B18734">
        <v>164617</v>
      </c>
      <c r="C18734">
        <v>15</v>
      </c>
      <c r="D18734">
        <v>0</v>
      </c>
      <c r="E18734">
        <v>11</v>
      </c>
    </row>
    <row r="18735" spans="1:5" x14ac:dyDescent="0.25">
      <c r="A18735" t="s">
        <v>117</v>
      </c>
      <c r="B18735">
        <v>164623</v>
      </c>
      <c r="C18735">
        <v>16</v>
      </c>
      <c r="D18735">
        <v>0</v>
      </c>
      <c r="E18735">
        <v>11</v>
      </c>
    </row>
    <row r="18736" spans="1:5" x14ac:dyDescent="0.25">
      <c r="A18736" t="s">
        <v>117</v>
      </c>
      <c r="B18736">
        <v>164629</v>
      </c>
      <c r="C18736">
        <v>15</v>
      </c>
      <c r="D18736">
        <v>0</v>
      </c>
      <c r="E18736">
        <v>11</v>
      </c>
    </row>
    <row r="18737" spans="1:5" x14ac:dyDescent="0.25">
      <c r="A18737" t="s">
        <v>117</v>
      </c>
      <c r="B18737">
        <v>164635</v>
      </c>
      <c r="C18737">
        <v>15</v>
      </c>
      <c r="D18737">
        <v>0</v>
      </c>
      <c r="E18737">
        <v>11</v>
      </c>
    </row>
    <row r="18738" spans="1:5" x14ac:dyDescent="0.25">
      <c r="A18738" t="s">
        <v>117</v>
      </c>
      <c r="B18738">
        <v>164641</v>
      </c>
      <c r="C18738">
        <v>15</v>
      </c>
      <c r="D18738">
        <v>0</v>
      </c>
      <c r="E18738">
        <v>11</v>
      </c>
    </row>
    <row r="18739" spans="1:5" x14ac:dyDescent="0.25">
      <c r="A18739" t="s">
        <v>117</v>
      </c>
      <c r="B18739">
        <v>164647</v>
      </c>
      <c r="C18739">
        <v>16</v>
      </c>
      <c r="D18739">
        <v>0</v>
      </c>
      <c r="E18739">
        <v>11</v>
      </c>
    </row>
    <row r="18740" spans="1:5" x14ac:dyDescent="0.25">
      <c r="A18740" t="s">
        <v>117</v>
      </c>
      <c r="B18740">
        <v>164653</v>
      </c>
      <c r="C18740">
        <v>15</v>
      </c>
      <c r="D18740">
        <v>0</v>
      </c>
      <c r="E18740">
        <v>11</v>
      </c>
    </row>
    <row r="18741" spans="1:5" x14ac:dyDescent="0.25">
      <c r="A18741" t="s">
        <v>117</v>
      </c>
      <c r="B18741">
        <v>164659</v>
      </c>
      <c r="C18741">
        <v>15</v>
      </c>
      <c r="D18741">
        <v>0</v>
      </c>
      <c r="E18741">
        <v>11</v>
      </c>
    </row>
    <row r="18742" spans="1:5" x14ac:dyDescent="0.25">
      <c r="A18742" t="s">
        <v>117</v>
      </c>
      <c r="B18742">
        <v>164665</v>
      </c>
      <c r="C18742">
        <v>16</v>
      </c>
      <c r="D18742">
        <v>0</v>
      </c>
      <c r="E18742">
        <v>11</v>
      </c>
    </row>
    <row r="18743" spans="1:5" x14ac:dyDescent="0.25">
      <c r="A18743" t="s">
        <v>117</v>
      </c>
      <c r="B18743">
        <v>164671</v>
      </c>
      <c r="C18743">
        <v>15</v>
      </c>
      <c r="D18743">
        <v>0</v>
      </c>
      <c r="E18743">
        <v>11</v>
      </c>
    </row>
    <row r="18744" spans="1:5" x14ac:dyDescent="0.25">
      <c r="A18744" t="s">
        <v>117</v>
      </c>
      <c r="B18744">
        <v>164677</v>
      </c>
      <c r="C18744">
        <v>16</v>
      </c>
      <c r="D18744">
        <v>0</v>
      </c>
      <c r="E18744">
        <v>11</v>
      </c>
    </row>
    <row r="18745" spans="1:5" x14ac:dyDescent="0.25">
      <c r="A18745" t="s">
        <v>117</v>
      </c>
      <c r="B18745">
        <v>164683</v>
      </c>
      <c r="C18745">
        <v>16</v>
      </c>
      <c r="D18745">
        <v>0</v>
      </c>
      <c r="E18745">
        <v>11</v>
      </c>
    </row>
    <row r="18746" spans="1:5" x14ac:dyDescent="0.25">
      <c r="A18746" t="s">
        <v>117</v>
      </c>
      <c r="B18746">
        <v>164689</v>
      </c>
      <c r="C18746">
        <v>14</v>
      </c>
      <c r="D18746">
        <v>0</v>
      </c>
      <c r="E18746">
        <v>11</v>
      </c>
    </row>
    <row r="18747" spans="1:5" x14ac:dyDescent="0.25">
      <c r="A18747" t="s">
        <v>117</v>
      </c>
      <c r="B18747">
        <v>164695</v>
      </c>
      <c r="C18747">
        <v>15</v>
      </c>
      <c r="D18747">
        <v>0</v>
      </c>
      <c r="E18747">
        <v>11</v>
      </c>
    </row>
    <row r="18748" spans="1:5" x14ac:dyDescent="0.25">
      <c r="A18748" t="s">
        <v>117</v>
      </c>
      <c r="B18748">
        <v>164701</v>
      </c>
      <c r="C18748">
        <v>14</v>
      </c>
      <c r="D18748">
        <v>0</v>
      </c>
      <c r="E18748">
        <v>11</v>
      </c>
    </row>
    <row r="18749" spans="1:5" x14ac:dyDescent="0.25">
      <c r="A18749" t="s">
        <v>117</v>
      </c>
      <c r="B18749">
        <v>164707</v>
      </c>
      <c r="C18749">
        <v>15</v>
      </c>
      <c r="D18749">
        <v>0</v>
      </c>
      <c r="E18749">
        <v>11</v>
      </c>
    </row>
    <row r="18750" spans="1:5" x14ac:dyDescent="0.25">
      <c r="A18750" t="s">
        <v>117</v>
      </c>
      <c r="B18750">
        <v>164713</v>
      </c>
      <c r="C18750">
        <v>14</v>
      </c>
      <c r="D18750">
        <v>0</v>
      </c>
      <c r="E18750">
        <v>11</v>
      </c>
    </row>
    <row r="18751" spans="1:5" x14ac:dyDescent="0.25">
      <c r="A18751" t="s">
        <v>117</v>
      </c>
      <c r="B18751">
        <v>164719</v>
      </c>
      <c r="C18751">
        <v>16</v>
      </c>
      <c r="D18751">
        <v>0</v>
      </c>
      <c r="E18751">
        <v>11</v>
      </c>
    </row>
    <row r="18752" spans="1:5" x14ac:dyDescent="0.25">
      <c r="A18752" t="s">
        <v>117</v>
      </c>
      <c r="B18752">
        <v>164725</v>
      </c>
      <c r="C18752">
        <v>14</v>
      </c>
      <c r="D18752">
        <v>0</v>
      </c>
      <c r="E18752">
        <v>11</v>
      </c>
    </row>
    <row r="18753" spans="1:5" x14ac:dyDescent="0.25">
      <c r="A18753" t="s">
        <v>117</v>
      </c>
      <c r="B18753">
        <v>164731</v>
      </c>
      <c r="C18753">
        <v>14</v>
      </c>
      <c r="D18753">
        <v>0</v>
      </c>
      <c r="E18753">
        <v>11</v>
      </c>
    </row>
    <row r="18754" spans="1:5" x14ac:dyDescent="0.25">
      <c r="A18754" t="s">
        <v>117</v>
      </c>
      <c r="B18754">
        <v>164737</v>
      </c>
      <c r="C18754">
        <v>16</v>
      </c>
      <c r="D18754">
        <v>0</v>
      </c>
      <c r="E18754">
        <v>11</v>
      </c>
    </row>
    <row r="18755" spans="1:5" x14ac:dyDescent="0.25">
      <c r="A18755" t="s">
        <v>117</v>
      </c>
      <c r="B18755">
        <v>164743</v>
      </c>
      <c r="C18755">
        <v>16</v>
      </c>
      <c r="D18755">
        <v>0</v>
      </c>
      <c r="E18755">
        <v>11</v>
      </c>
    </row>
    <row r="18756" spans="1:5" x14ac:dyDescent="0.25">
      <c r="A18756" t="s">
        <v>117</v>
      </c>
      <c r="B18756">
        <v>164749</v>
      </c>
      <c r="C18756">
        <v>14</v>
      </c>
      <c r="D18756">
        <v>0</v>
      </c>
      <c r="E18756">
        <v>11</v>
      </c>
    </row>
    <row r="18757" spans="1:5" x14ac:dyDescent="0.25">
      <c r="A18757" t="s">
        <v>117</v>
      </c>
      <c r="B18757">
        <v>164755</v>
      </c>
      <c r="C18757">
        <v>15</v>
      </c>
      <c r="D18757">
        <v>0</v>
      </c>
      <c r="E18757">
        <v>11</v>
      </c>
    </row>
    <row r="18758" spans="1:5" x14ac:dyDescent="0.25">
      <c r="A18758" t="s">
        <v>117</v>
      </c>
      <c r="B18758">
        <v>164761</v>
      </c>
      <c r="C18758">
        <v>14</v>
      </c>
      <c r="D18758">
        <v>0</v>
      </c>
      <c r="E18758">
        <v>11</v>
      </c>
    </row>
    <row r="18759" spans="1:5" x14ac:dyDescent="0.25">
      <c r="A18759" t="s">
        <v>117</v>
      </c>
      <c r="B18759">
        <v>164767</v>
      </c>
      <c r="C18759">
        <v>15</v>
      </c>
      <c r="D18759">
        <v>0</v>
      </c>
      <c r="E18759">
        <v>11</v>
      </c>
    </row>
    <row r="18760" spans="1:5" x14ac:dyDescent="0.25">
      <c r="A18760" t="s">
        <v>117</v>
      </c>
      <c r="B18760">
        <v>164773</v>
      </c>
      <c r="C18760">
        <v>14</v>
      </c>
      <c r="D18760">
        <v>0</v>
      </c>
      <c r="E18760">
        <v>11</v>
      </c>
    </row>
    <row r="18761" spans="1:5" x14ac:dyDescent="0.25">
      <c r="A18761" t="s">
        <v>117</v>
      </c>
      <c r="B18761">
        <v>164779</v>
      </c>
      <c r="C18761">
        <v>15</v>
      </c>
      <c r="D18761">
        <v>0</v>
      </c>
      <c r="E18761">
        <v>11</v>
      </c>
    </row>
    <row r="18762" spans="1:5" x14ac:dyDescent="0.25">
      <c r="A18762" t="s">
        <v>117</v>
      </c>
      <c r="B18762">
        <v>164785</v>
      </c>
      <c r="C18762">
        <v>14</v>
      </c>
      <c r="D18762">
        <v>0</v>
      </c>
      <c r="E18762">
        <v>11</v>
      </c>
    </row>
    <row r="18763" spans="1:5" x14ac:dyDescent="0.25">
      <c r="A18763" t="s">
        <v>118</v>
      </c>
      <c r="B18763">
        <v>164791</v>
      </c>
      <c r="C18763">
        <v>15</v>
      </c>
      <c r="D18763">
        <v>0</v>
      </c>
      <c r="E18763">
        <v>11</v>
      </c>
    </row>
    <row r="18764" spans="1:5" x14ac:dyDescent="0.25">
      <c r="A18764" t="s">
        <v>118</v>
      </c>
      <c r="B18764">
        <v>164797</v>
      </c>
      <c r="C18764">
        <v>16</v>
      </c>
      <c r="D18764">
        <v>0</v>
      </c>
      <c r="E18764">
        <v>11</v>
      </c>
    </row>
    <row r="18765" spans="1:5" x14ac:dyDescent="0.25">
      <c r="A18765" t="s">
        <v>118</v>
      </c>
      <c r="B18765">
        <v>164803</v>
      </c>
      <c r="C18765">
        <v>14</v>
      </c>
      <c r="D18765">
        <v>0</v>
      </c>
      <c r="E18765">
        <v>11</v>
      </c>
    </row>
    <row r="18766" spans="1:5" x14ac:dyDescent="0.25">
      <c r="A18766" t="s">
        <v>118</v>
      </c>
      <c r="B18766">
        <v>164809</v>
      </c>
      <c r="C18766">
        <v>14</v>
      </c>
      <c r="D18766">
        <v>0</v>
      </c>
      <c r="E18766">
        <v>11</v>
      </c>
    </row>
    <row r="18767" spans="1:5" x14ac:dyDescent="0.25">
      <c r="A18767" t="s">
        <v>118</v>
      </c>
      <c r="B18767">
        <v>164815</v>
      </c>
      <c r="C18767">
        <v>14</v>
      </c>
      <c r="D18767">
        <v>0</v>
      </c>
      <c r="E18767">
        <v>11</v>
      </c>
    </row>
    <row r="18768" spans="1:5" x14ac:dyDescent="0.25">
      <c r="A18768" t="s">
        <v>118</v>
      </c>
      <c r="B18768">
        <v>164821</v>
      </c>
      <c r="C18768">
        <v>15</v>
      </c>
      <c r="D18768">
        <v>0</v>
      </c>
      <c r="E18768">
        <v>11</v>
      </c>
    </row>
    <row r="18769" spans="1:5" x14ac:dyDescent="0.25">
      <c r="A18769" t="s">
        <v>118</v>
      </c>
      <c r="B18769">
        <v>164827</v>
      </c>
      <c r="C18769">
        <v>15</v>
      </c>
      <c r="D18769">
        <v>0</v>
      </c>
      <c r="E18769">
        <v>11</v>
      </c>
    </row>
    <row r="18770" spans="1:5" x14ac:dyDescent="0.25">
      <c r="A18770" t="s">
        <v>118</v>
      </c>
      <c r="B18770">
        <v>164833</v>
      </c>
      <c r="C18770">
        <v>15</v>
      </c>
      <c r="D18770">
        <v>0</v>
      </c>
      <c r="E18770">
        <v>11</v>
      </c>
    </row>
    <row r="18771" spans="1:5" x14ac:dyDescent="0.25">
      <c r="A18771" t="s">
        <v>118</v>
      </c>
      <c r="B18771">
        <v>164839</v>
      </c>
      <c r="C18771">
        <v>15</v>
      </c>
      <c r="D18771">
        <v>0</v>
      </c>
      <c r="E18771">
        <v>11</v>
      </c>
    </row>
    <row r="18772" spans="1:5" x14ac:dyDescent="0.25">
      <c r="A18772" t="s">
        <v>118</v>
      </c>
      <c r="B18772">
        <v>164845</v>
      </c>
      <c r="C18772">
        <v>15</v>
      </c>
      <c r="D18772">
        <v>0</v>
      </c>
      <c r="E18772">
        <v>11</v>
      </c>
    </row>
    <row r="18773" spans="1:5" x14ac:dyDescent="0.25">
      <c r="A18773" t="s">
        <v>118</v>
      </c>
      <c r="B18773">
        <v>164851</v>
      </c>
      <c r="C18773">
        <v>15</v>
      </c>
      <c r="D18773">
        <v>0</v>
      </c>
      <c r="E18773">
        <v>11</v>
      </c>
    </row>
    <row r="18774" spans="1:5" x14ac:dyDescent="0.25">
      <c r="A18774" t="s">
        <v>118</v>
      </c>
      <c r="B18774">
        <v>164857</v>
      </c>
      <c r="C18774">
        <v>15</v>
      </c>
      <c r="D18774">
        <v>0</v>
      </c>
      <c r="E18774">
        <v>11</v>
      </c>
    </row>
    <row r="18775" spans="1:5" x14ac:dyDescent="0.25">
      <c r="A18775" t="s">
        <v>118</v>
      </c>
      <c r="B18775">
        <v>164863</v>
      </c>
      <c r="C18775">
        <v>15</v>
      </c>
      <c r="D18775">
        <v>0</v>
      </c>
      <c r="E18775">
        <v>11</v>
      </c>
    </row>
    <row r="18776" spans="1:5" x14ac:dyDescent="0.25">
      <c r="A18776" t="s">
        <v>118</v>
      </c>
      <c r="B18776">
        <v>164869</v>
      </c>
      <c r="C18776">
        <v>16</v>
      </c>
      <c r="D18776">
        <v>0</v>
      </c>
      <c r="E18776">
        <v>11</v>
      </c>
    </row>
    <row r="18777" spans="1:5" x14ac:dyDescent="0.25">
      <c r="A18777" t="s">
        <v>118</v>
      </c>
      <c r="B18777">
        <v>164875</v>
      </c>
      <c r="C18777">
        <v>14</v>
      </c>
      <c r="D18777">
        <v>0</v>
      </c>
      <c r="E18777">
        <v>11</v>
      </c>
    </row>
    <row r="18778" spans="1:5" x14ac:dyDescent="0.25">
      <c r="A18778" t="s">
        <v>118</v>
      </c>
      <c r="B18778">
        <v>164881</v>
      </c>
      <c r="C18778">
        <v>16</v>
      </c>
      <c r="D18778">
        <v>0</v>
      </c>
      <c r="E18778">
        <v>11</v>
      </c>
    </row>
    <row r="18779" spans="1:5" x14ac:dyDescent="0.25">
      <c r="A18779" t="s">
        <v>118</v>
      </c>
      <c r="B18779">
        <v>164887</v>
      </c>
      <c r="C18779">
        <v>15</v>
      </c>
      <c r="D18779">
        <v>0</v>
      </c>
      <c r="E18779">
        <v>11</v>
      </c>
    </row>
    <row r="18780" spans="1:5" x14ac:dyDescent="0.25">
      <c r="A18780" t="s">
        <v>118</v>
      </c>
      <c r="B18780">
        <v>164893</v>
      </c>
      <c r="C18780">
        <v>15</v>
      </c>
      <c r="D18780">
        <v>0</v>
      </c>
      <c r="E18780">
        <v>11</v>
      </c>
    </row>
    <row r="18781" spans="1:5" x14ac:dyDescent="0.25">
      <c r="A18781" t="s">
        <v>118</v>
      </c>
      <c r="B18781">
        <v>164899</v>
      </c>
      <c r="C18781">
        <v>15</v>
      </c>
      <c r="D18781">
        <v>0</v>
      </c>
      <c r="E18781">
        <v>11</v>
      </c>
    </row>
    <row r="18782" spans="1:5" x14ac:dyDescent="0.25">
      <c r="A18782" t="s">
        <v>118</v>
      </c>
      <c r="B18782">
        <v>164905</v>
      </c>
      <c r="C18782">
        <v>15</v>
      </c>
      <c r="D18782">
        <v>0</v>
      </c>
      <c r="E18782">
        <v>11</v>
      </c>
    </row>
    <row r="18783" spans="1:5" x14ac:dyDescent="0.25">
      <c r="A18783" t="s">
        <v>118</v>
      </c>
      <c r="B18783">
        <v>164911</v>
      </c>
      <c r="C18783">
        <v>15</v>
      </c>
      <c r="D18783">
        <v>0</v>
      </c>
      <c r="E18783">
        <v>11</v>
      </c>
    </row>
    <row r="18784" spans="1:5" x14ac:dyDescent="0.25">
      <c r="A18784" t="s">
        <v>118</v>
      </c>
      <c r="B18784">
        <v>164917</v>
      </c>
      <c r="C18784">
        <v>15</v>
      </c>
      <c r="D18784">
        <v>0</v>
      </c>
      <c r="E18784">
        <v>11</v>
      </c>
    </row>
    <row r="18785" spans="1:5" x14ac:dyDescent="0.25">
      <c r="A18785" t="s">
        <v>118</v>
      </c>
      <c r="B18785">
        <v>164923</v>
      </c>
      <c r="C18785">
        <v>14</v>
      </c>
      <c r="D18785">
        <v>0</v>
      </c>
      <c r="E18785">
        <v>11</v>
      </c>
    </row>
    <row r="18786" spans="1:5" x14ac:dyDescent="0.25">
      <c r="A18786" t="s">
        <v>118</v>
      </c>
      <c r="B18786">
        <v>164929</v>
      </c>
      <c r="C18786">
        <v>15</v>
      </c>
      <c r="D18786">
        <v>0</v>
      </c>
      <c r="E18786">
        <v>11</v>
      </c>
    </row>
    <row r="18787" spans="1:5" x14ac:dyDescent="0.25">
      <c r="A18787" t="s">
        <v>118</v>
      </c>
      <c r="B18787">
        <v>164935</v>
      </c>
      <c r="C18787">
        <v>14</v>
      </c>
      <c r="D18787">
        <v>0</v>
      </c>
      <c r="E18787">
        <v>11</v>
      </c>
    </row>
    <row r="18788" spans="1:5" x14ac:dyDescent="0.25">
      <c r="A18788" t="s">
        <v>118</v>
      </c>
      <c r="B18788">
        <v>164941</v>
      </c>
      <c r="C18788">
        <v>15</v>
      </c>
      <c r="D18788">
        <v>0</v>
      </c>
      <c r="E18788">
        <v>11</v>
      </c>
    </row>
    <row r="18789" spans="1:5" x14ac:dyDescent="0.25">
      <c r="A18789" t="s">
        <v>118</v>
      </c>
      <c r="B18789">
        <v>164947</v>
      </c>
      <c r="C18789">
        <v>15</v>
      </c>
      <c r="D18789">
        <v>0</v>
      </c>
      <c r="E18789">
        <v>11</v>
      </c>
    </row>
    <row r="18790" spans="1:5" x14ac:dyDescent="0.25">
      <c r="A18790" t="s">
        <v>118</v>
      </c>
      <c r="B18790">
        <v>164953</v>
      </c>
      <c r="C18790">
        <v>14</v>
      </c>
      <c r="D18790">
        <v>0</v>
      </c>
      <c r="E18790">
        <v>11</v>
      </c>
    </row>
    <row r="18791" spans="1:5" x14ac:dyDescent="0.25">
      <c r="A18791" t="s">
        <v>118</v>
      </c>
      <c r="B18791">
        <v>164959</v>
      </c>
      <c r="C18791">
        <v>16</v>
      </c>
      <c r="D18791">
        <v>0</v>
      </c>
      <c r="E18791">
        <v>11</v>
      </c>
    </row>
    <row r="18792" spans="1:5" x14ac:dyDescent="0.25">
      <c r="A18792" t="s">
        <v>118</v>
      </c>
      <c r="B18792">
        <v>164965</v>
      </c>
      <c r="C18792">
        <v>15</v>
      </c>
      <c r="D18792">
        <v>0</v>
      </c>
      <c r="E18792">
        <v>11</v>
      </c>
    </row>
    <row r="18793" spans="1:5" x14ac:dyDescent="0.25">
      <c r="A18793" t="s">
        <v>118</v>
      </c>
      <c r="B18793">
        <v>164971</v>
      </c>
      <c r="C18793">
        <v>15</v>
      </c>
      <c r="D18793">
        <v>0</v>
      </c>
      <c r="E18793">
        <v>11</v>
      </c>
    </row>
    <row r="18794" spans="1:5" x14ac:dyDescent="0.25">
      <c r="A18794" t="s">
        <v>118</v>
      </c>
      <c r="B18794">
        <v>164977</v>
      </c>
      <c r="C18794">
        <v>16</v>
      </c>
      <c r="D18794">
        <v>0</v>
      </c>
      <c r="E18794">
        <v>11</v>
      </c>
    </row>
    <row r="18795" spans="1:5" x14ac:dyDescent="0.25">
      <c r="A18795" t="s">
        <v>118</v>
      </c>
      <c r="B18795">
        <v>164983</v>
      </c>
      <c r="C18795">
        <v>15</v>
      </c>
      <c r="D18795">
        <v>0</v>
      </c>
      <c r="E18795">
        <v>11</v>
      </c>
    </row>
    <row r="18796" spans="1:5" x14ac:dyDescent="0.25">
      <c r="A18796" t="s">
        <v>118</v>
      </c>
      <c r="B18796">
        <v>164989</v>
      </c>
      <c r="C18796">
        <v>14</v>
      </c>
      <c r="D18796">
        <v>0</v>
      </c>
      <c r="E18796">
        <v>11</v>
      </c>
    </row>
    <row r="18797" spans="1:5" x14ac:dyDescent="0.25">
      <c r="A18797" t="s">
        <v>118</v>
      </c>
      <c r="B18797">
        <v>164995</v>
      </c>
      <c r="C18797">
        <v>15</v>
      </c>
      <c r="D18797">
        <v>0</v>
      </c>
      <c r="E18797">
        <v>11</v>
      </c>
    </row>
    <row r="18798" spans="1:5" x14ac:dyDescent="0.25">
      <c r="A18798" t="s">
        <v>118</v>
      </c>
      <c r="B18798">
        <v>165001</v>
      </c>
      <c r="C18798">
        <v>15</v>
      </c>
      <c r="D18798">
        <v>0</v>
      </c>
      <c r="E18798">
        <v>11</v>
      </c>
    </row>
    <row r="18799" spans="1:5" x14ac:dyDescent="0.25">
      <c r="A18799" t="s">
        <v>118</v>
      </c>
      <c r="B18799">
        <v>165007</v>
      </c>
      <c r="C18799">
        <v>15</v>
      </c>
      <c r="D18799">
        <v>0</v>
      </c>
      <c r="E18799">
        <v>11</v>
      </c>
    </row>
    <row r="18800" spans="1:5" x14ac:dyDescent="0.25">
      <c r="A18800" t="s">
        <v>118</v>
      </c>
      <c r="B18800">
        <v>165013</v>
      </c>
      <c r="C18800">
        <v>14</v>
      </c>
      <c r="D18800">
        <v>0</v>
      </c>
      <c r="E18800">
        <v>11</v>
      </c>
    </row>
    <row r="18801" spans="1:5" x14ac:dyDescent="0.25">
      <c r="A18801" t="s">
        <v>118</v>
      </c>
      <c r="B18801">
        <v>165019</v>
      </c>
      <c r="C18801">
        <v>14</v>
      </c>
      <c r="D18801">
        <v>0</v>
      </c>
      <c r="E18801">
        <v>11</v>
      </c>
    </row>
    <row r="18802" spans="1:5" x14ac:dyDescent="0.25">
      <c r="A18802" t="s">
        <v>118</v>
      </c>
      <c r="B18802">
        <v>165025</v>
      </c>
      <c r="C18802">
        <v>14</v>
      </c>
      <c r="D18802">
        <v>0</v>
      </c>
      <c r="E18802">
        <v>11</v>
      </c>
    </row>
    <row r="18803" spans="1:5" x14ac:dyDescent="0.25">
      <c r="A18803" t="s">
        <v>118</v>
      </c>
      <c r="B18803">
        <v>165031</v>
      </c>
      <c r="C18803">
        <v>14</v>
      </c>
      <c r="D18803">
        <v>0</v>
      </c>
      <c r="E18803">
        <v>11</v>
      </c>
    </row>
    <row r="18804" spans="1:5" x14ac:dyDescent="0.25">
      <c r="A18804" t="s">
        <v>118</v>
      </c>
      <c r="B18804">
        <v>165037</v>
      </c>
      <c r="C18804">
        <v>14</v>
      </c>
      <c r="D18804">
        <v>0</v>
      </c>
      <c r="E18804">
        <v>11</v>
      </c>
    </row>
    <row r="18805" spans="1:5" x14ac:dyDescent="0.25">
      <c r="A18805" t="s">
        <v>118</v>
      </c>
      <c r="B18805">
        <v>165043</v>
      </c>
      <c r="C18805">
        <v>14</v>
      </c>
      <c r="D18805">
        <v>0</v>
      </c>
      <c r="E18805">
        <v>11</v>
      </c>
    </row>
    <row r="18806" spans="1:5" x14ac:dyDescent="0.25">
      <c r="A18806" t="s">
        <v>118</v>
      </c>
      <c r="B18806">
        <v>165049</v>
      </c>
      <c r="C18806">
        <v>15</v>
      </c>
      <c r="D18806">
        <v>0</v>
      </c>
      <c r="E18806">
        <v>11</v>
      </c>
    </row>
    <row r="18807" spans="1:5" x14ac:dyDescent="0.25">
      <c r="A18807" t="s">
        <v>118</v>
      </c>
      <c r="B18807">
        <v>165055</v>
      </c>
      <c r="C18807">
        <v>15</v>
      </c>
      <c r="D18807">
        <v>0</v>
      </c>
      <c r="E18807">
        <v>11</v>
      </c>
    </row>
    <row r="18808" spans="1:5" x14ac:dyDescent="0.25">
      <c r="A18808" t="s">
        <v>118</v>
      </c>
      <c r="B18808">
        <v>165061</v>
      </c>
      <c r="C18808">
        <v>15</v>
      </c>
      <c r="D18808">
        <v>0</v>
      </c>
      <c r="E18808">
        <v>11</v>
      </c>
    </row>
    <row r="18809" spans="1:5" x14ac:dyDescent="0.25">
      <c r="A18809" t="s">
        <v>118</v>
      </c>
      <c r="B18809">
        <v>165067</v>
      </c>
      <c r="C18809">
        <v>15</v>
      </c>
      <c r="D18809">
        <v>0</v>
      </c>
      <c r="E18809">
        <v>11</v>
      </c>
    </row>
    <row r="18810" spans="1:5" x14ac:dyDescent="0.25">
      <c r="A18810" t="s">
        <v>118</v>
      </c>
      <c r="B18810">
        <v>165073</v>
      </c>
      <c r="C18810">
        <v>14</v>
      </c>
      <c r="D18810">
        <v>0</v>
      </c>
      <c r="E18810">
        <v>11</v>
      </c>
    </row>
    <row r="18811" spans="1:5" x14ac:dyDescent="0.25">
      <c r="A18811" t="s">
        <v>118</v>
      </c>
      <c r="B18811">
        <v>165079</v>
      </c>
      <c r="C18811">
        <v>15</v>
      </c>
      <c r="D18811">
        <v>0</v>
      </c>
      <c r="E18811">
        <v>11</v>
      </c>
    </row>
    <row r="18812" spans="1:5" x14ac:dyDescent="0.25">
      <c r="A18812" t="s">
        <v>118</v>
      </c>
      <c r="B18812">
        <v>165085</v>
      </c>
      <c r="C18812">
        <v>14</v>
      </c>
      <c r="D18812">
        <v>0</v>
      </c>
      <c r="E18812">
        <v>11</v>
      </c>
    </row>
    <row r="18813" spans="1:5" x14ac:dyDescent="0.25">
      <c r="A18813" t="s">
        <v>118</v>
      </c>
      <c r="B18813">
        <v>165091</v>
      </c>
      <c r="C18813">
        <v>14</v>
      </c>
      <c r="D18813">
        <v>0</v>
      </c>
      <c r="E18813">
        <v>11</v>
      </c>
    </row>
    <row r="18814" spans="1:5" x14ac:dyDescent="0.25">
      <c r="A18814" t="s">
        <v>118</v>
      </c>
      <c r="B18814">
        <v>165097</v>
      </c>
      <c r="C18814">
        <v>15</v>
      </c>
      <c r="D18814">
        <v>0</v>
      </c>
      <c r="E18814">
        <v>11</v>
      </c>
    </row>
    <row r="18815" spans="1:5" x14ac:dyDescent="0.25">
      <c r="A18815" t="s">
        <v>118</v>
      </c>
      <c r="B18815">
        <v>165103</v>
      </c>
      <c r="C18815">
        <v>15</v>
      </c>
      <c r="D18815">
        <v>0</v>
      </c>
      <c r="E18815">
        <v>11</v>
      </c>
    </row>
    <row r="18816" spans="1:5" x14ac:dyDescent="0.25">
      <c r="A18816" t="s">
        <v>118</v>
      </c>
      <c r="B18816">
        <v>165109</v>
      </c>
      <c r="C18816">
        <v>14</v>
      </c>
      <c r="D18816">
        <v>0</v>
      </c>
      <c r="E18816">
        <v>11</v>
      </c>
    </row>
    <row r="18817" spans="1:5" x14ac:dyDescent="0.25">
      <c r="A18817" t="s">
        <v>118</v>
      </c>
      <c r="B18817">
        <v>165115</v>
      </c>
      <c r="C18817">
        <v>16</v>
      </c>
      <c r="D18817">
        <v>0</v>
      </c>
      <c r="E18817">
        <v>11</v>
      </c>
    </row>
    <row r="18818" spans="1:5" x14ac:dyDescent="0.25">
      <c r="A18818" t="s">
        <v>118</v>
      </c>
      <c r="B18818">
        <v>165121</v>
      </c>
      <c r="C18818">
        <v>15</v>
      </c>
      <c r="D18818">
        <v>0</v>
      </c>
      <c r="E18818">
        <v>11</v>
      </c>
    </row>
    <row r="18819" spans="1:5" x14ac:dyDescent="0.25">
      <c r="A18819" t="s">
        <v>118</v>
      </c>
      <c r="B18819">
        <v>165127</v>
      </c>
      <c r="C18819">
        <v>15</v>
      </c>
      <c r="D18819">
        <v>0</v>
      </c>
      <c r="E18819">
        <v>11</v>
      </c>
    </row>
    <row r="18820" spans="1:5" x14ac:dyDescent="0.25">
      <c r="A18820" t="s">
        <v>118</v>
      </c>
      <c r="B18820">
        <v>165133</v>
      </c>
      <c r="C18820">
        <v>16</v>
      </c>
      <c r="D18820">
        <v>0</v>
      </c>
      <c r="E18820">
        <v>11</v>
      </c>
    </row>
    <row r="18821" spans="1:5" x14ac:dyDescent="0.25">
      <c r="A18821" t="s">
        <v>118</v>
      </c>
      <c r="B18821">
        <v>165139</v>
      </c>
      <c r="C18821">
        <v>15</v>
      </c>
      <c r="D18821">
        <v>0</v>
      </c>
      <c r="E18821">
        <v>11</v>
      </c>
    </row>
    <row r="18822" spans="1:5" x14ac:dyDescent="0.25">
      <c r="A18822" t="s">
        <v>118</v>
      </c>
      <c r="B18822">
        <v>165145</v>
      </c>
      <c r="C18822">
        <v>14</v>
      </c>
      <c r="D18822">
        <v>0</v>
      </c>
      <c r="E18822">
        <v>11</v>
      </c>
    </row>
    <row r="18823" spans="1:5" x14ac:dyDescent="0.25">
      <c r="A18823" t="s">
        <v>118</v>
      </c>
      <c r="B18823">
        <v>165151</v>
      </c>
      <c r="C18823">
        <v>14</v>
      </c>
      <c r="D18823">
        <v>0</v>
      </c>
      <c r="E18823">
        <v>11</v>
      </c>
    </row>
    <row r="18824" spans="1:5" x14ac:dyDescent="0.25">
      <c r="A18824" t="s">
        <v>118</v>
      </c>
      <c r="B18824">
        <v>165157</v>
      </c>
      <c r="C18824">
        <v>14</v>
      </c>
      <c r="D18824">
        <v>0</v>
      </c>
      <c r="E18824">
        <v>11</v>
      </c>
    </row>
    <row r="18825" spans="1:5" x14ac:dyDescent="0.25">
      <c r="A18825" t="s">
        <v>118</v>
      </c>
      <c r="B18825">
        <v>165163</v>
      </c>
      <c r="C18825">
        <v>15</v>
      </c>
      <c r="D18825">
        <v>0</v>
      </c>
      <c r="E18825">
        <v>11</v>
      </c>
    </row>
    <row r="18826" spans="1:5" x14ac:dyDescent="0.25">
      <c r="A18826" t="s">
        <v>118</v>
      </c>
      <c r="B18826">
        <v>165169</v>
      </c>
      <c r="C18826">
        <v>15</v>
      </c>
      <c r="D18826">
        <v>0</v>
      </c>
      <c r="E18826">
        <v>11</v>
      </c>
    </row>
    <row r="18827" spans="1:5" x14ac:dyDescent="0.25">
      <c r="A18827" t="s">
        <v>118</v>
      </c>
      <c r="B18827">
        <v>165175</v>
      </c>
      <c r="C18827">
        <v>14</v>
      </c>
      <c r="D18827">
        <v>0</v>
      </c>
      <c r="E18827">
        <v>11</v>
      </c>
    </row>
    <row r="18828" spans="1:5" x14ac:dyDescent="0.25">
      <c r="A18828" t="s">
        <v>118</v>
      </c>
      <c r="B18828">
        <v>165181</v>
      </c>
      <c r="C18828">
        <v>14</v>
      </c>
      <c r="D18828">
        <v>0</v>
      </c>
      <c r="E18828">
        <v>11</v>
      </c>
    </row>
    <row r="18829" spans="1:5" x14ac:dyDescent="0.25">
      <c r="A18829" t="s">
        <v>118</v>
      </c>
      <c r="B18829">
        <v>165187</v>
      </c>
      <c r="C18829">
        <v>15</v>
      </c>
      <c r="D18829">
        <v>0</v>
      </c>
      <c r="E18829">
        <v>11</v>
      </c>
    </row>
    <row r="18830" spans="1:5" x14ac:dyDescent="0.25">
      <c r="A18830" t="s">
        <v>118</v>
      </c>
      <c r="B18830">
        <v>165193</v>
      </c>
      <c r="C18830">
        <v>16</v>
      </c>
      <c r="D18830">
        <v>0</v>
      </c>
      <c r="E18830">
        <v>11</v>
      </c>
    </row>
    <row r="18831" spans="1:5" x14ac:dyDescent="0.25">
      <c r="A18831" t="s">
        <v>118</v>
      </c>
      <c r="B18831">
        <v>165199</v>
      </c>
      <c r="C18831">
        <v>14</v>
      </c>
      <c r="D18831">
        <v>0</v>
      </c>
      <c r="E18831">
        <v>11</v>
      </c>
    </row>
    <row r="18832" spans="1:5" x14ac:dyDescent="0.25">
      <c r="A18832" t="s">
        <v>118</v>
      </c>
      <c r="B18832">
        <v>165205</v>
      </c>
      <c r="C18832">
        <v>16</v>
      </c>
      <c r="D18832">
        <v>0</v>
      </c>
      <c r="E18832">
        <v>11</v>
      </c>
    </row>
    <row r="18833" spans="1:5" x14ac:dyDescent="0.25">
      <c r="A18833" t="s">
        <v>118</v>
      </c>
      <c r="B18833">
        <v>165211</v>
      </c>
      <c r="C18833">
        <v>15</v>
      </c>
      <c r="D18833">
        <v>0</v>
      </c>
      <c r="E18833">
        <v>11</v>
      </c>
    </row>
    <row r="18834" spans="1:5" x14ac:dyDescent="0.25">
      <c r="A18834" t="s">
        <v>118</v>
      </c>
      <c r="B18834">
        <v>165217</v>
      </c>
      <c r="C18834">
        <v>15</v>
      </c>
      <c r="D18834">
        <v>0</v>
      </c>
      <c r="E18834">
        <v>11</v>
      </c>
    </row>
    <row r="18835" spans="1:5" x14ac:dyDescent="0.25">
      <c r="A18835" t="s">
        <v>118</v>
      </c>
      <c r="B18835">
        <v>165223</v>
      </c>
      <c r="C18835">
        <v>16</v>
      </c>
      <c r="D18835">
        <v>0</v>
      </c>
      <c r="E18835">
        <v>11</v>
      </c>
    </row>
    <row r="18836" spans="1:5" x14ac:dyDescent="0.25">
      <c r="A18836" t="s">
        <v>118</v>
      </c>
      <c r="B18836">
        <v>165229</v>
      </c>
      <c r="C18836">
        <v>14</v>
      </c>
      <c r="D18836">
        <v>0</v>
      </c>
      <c r="E18836">
        <v>11</v>
      </c>
    </row>
    <row r="18837" spans="1:5" x14ac:dyDescent="0.25">
      <c r="A18837" t="s">
        <v>118</v>
      </c>
      <c r="B18837">
        <v>165235</v>
      </c>
      <c r="C18837">
        <v>15</v>
      </c>
      <c r="D18837">
        <v>0</v>
      </c>
      <c r="E18837">
        <v>11</v>
      </c>
    </row>
    <row r="18838" spans="1:5" x14ac:dyDescent="0.25">
      <c r="A18838" t="s">
        <v>118</v>
      </c>
      <c r="B18838">
        <v>165241</v>
      </c>
      <c r="C18838">
        <v>16</v>
      </c>
      <c r="D18838">
        <v>0</v>
      </c>
      <c r="E18838">
        <v>11</v>
      </c>
    </row>
    <row r="18839" spans="1:5" x14ac:dyDescent="0.25">
      <c r="A18839" t="s">
        <v>118</v>
      </c>
      <c r="B18839">
        <v>165247</v>
      </c>
      <c r="C18839">
        <v>14</v>
      </c>
      <c r="D18839">
        <v>0</v>
      </c>
      <c r="E18839">
        <v>11</v>
      </c>
    </row>
    <row r="18840" spans="1:5" x14ac:dyDescent="0.25">
      <c r="A18840" t="s">
        <v>118</v>
      </c>
      <c r="B18840">
        <v>165253</v>
      </c>
      <c r="C18840">
        <v>15</v>
      </c>
      <c r="D18840">
        <v>0</v>
      </c>
      <c r="E18840">
        <v>11</v>
      </c>
    </row>
    <row r="18841" spans="1:5" x14ac:dyDescent="0.25">
      <c r="A18841" t="s">
        <v>118</v>
      </c>
      <c r="B18841">
        <v>165259</v>
      </c>
      <c r="C18841">
        <v>14</v>
      </c>
      <c r="D18841">
        <v>0</v>
      </c>
      <c r="E18841">
        <v>11</v>
      </c>
    </row>
    <row r="18842" spans="1:5" x14ac:dyDescent="0.25">
      <c r="A18842" t="s">
        <v>118</v>
      </c>
      <c r="B18842">
        <v>165265</v>
      </c>
      <c r="C18842">
        <v>14</v>
      </c>
      <c r="D18842">
        <v>0</v>
      </c>
      <c r="E18842">
        <v>11</v>
      </c>
    </row>
    <row r="18843" spans="1:5" x14ac:dyDescent="0.25">
      <c r="A18843" t="s">
        <v>118</v>
      </c>
      <c r="B18843">
        <v>165271</v>
      </c>
      <c r="C18843">
        <v>16</v>
      </c>
      <c r="D18843">
        <v>0</v>
      </c>
      <c r="E18843">
        <v>11</v>
      </c>
    </row>
    <row r="18844" spans="1:5" x14ac:dyDescent="0.25">
      <c r="A18844" t="s">
        <v>118</v>
      </c>
      <c r="B18844">
        <v>165277</v>
      </c>
      <c r="C18844">
        <v>15</v>
      </c>
      <c r="D18844">
        <v>0</v>
      </c>
      <c r="E18844">
        <v>11</v>
      </c>
    </row>
    <row r="18845" spans="1:5" x14ac:dyDescent="0.25">
      <c r="A18845" t="s">
        <v>118</v>
      </c>
      <c r="B18845">
        <v>165283</v>
      </c>
      <c r="C18845">
        <v>15</v>
      </c>
      <c r="D18845">
        <v>0</v>
      </c>
      <c r="E18845">
        <v>11</v>
      </c>
    </row>
    <row r="18846" spans="1:5" x14ac:dyDescent="0.25">
      <c r="A18846" t="s">
        <v>118</v>
      </c>
      <c r="B18846">
        <v>165289</v>
      </c>
      <c r="C18846">
        <v>14</v>
      </c>
      <c r="D18846">
        <v>0</v>
      </c>
      <c r="E18846">
        <v>11</v>
      </c>
    </row>
    <row r="18847" spans="1:5" x14ac:dyDescent="0.25">
      <c r="A18847" t="s">
        <v>118</v>
      </c>
      <c r="B18847">
        <v>165295</v>
      </c>
      <c r="C18847">
        <v>15</v>
      </c>
      <c r="D18847">
        <v>0</v>
      </c>
      <c r="E18847">
        <v>11</v>
      </c>
    </row>
    <row r="18848" spans="1:5" x14ac:dyDescent="0.25">
      <c r="A18848" t="s">
        <v>118</v>
      </c>
      <c r="B18848">
        <v>165301</v>
      </c>
      <c r="C18848">
        <v>15</v>
      </c>
      <c r="D18848">
        <v>0</v>
      </c>
      <c r="E18848">
        <v>11</v>
      </c>
    </row>
    <row r="18849" spans="1:5" x14ac:dyDescent="0.25">
      <c r="A18849" t="s">
        <v>118</v>
      </c>
      <c r="B18849">
        <v>165307</v>
      </c>
      <c r="C18849">
        <v>14</v>
      </c>
      <c r="D18849">
        <v>0</v>
      </c>
      <c r="E18849">
        <v>11</v>
      </c>
    </row>
    <row r="18850" spans="1:5" x14ac:dyDescent="0.25">
      <c r="A18850" t="s">
        <v>118</v>
      </c>
      <c r="B18850">
        <v>165313</v>
      </c>
      <c r="C18850">
        <v>14</v>
      </c>
      <c r="D18850">
        <v>0</v>
      </c>
      <c r="E18850">
        <v>11</v>
      </c>
    </row>
    <row r="18851" spans="1:5" x14ac:dyDescent="0.25">
      <c r="A18851" t="s">
        <v>118</v>
      </c>
      <c r="B18851">
        <v>165319</v>
      </c>
      <c r="C18851">
        <v>15</v>
      </c>
      <c r="D18851">
        <v>0</v>
      </c>
      <c r="E18851">
        <v>11</v>
      </c>
    </row>
    <row r="18852" spans="1:5" x14ac:dyDescent="0.25">
      <c r="A18852" t="s">
        <v>118</v>
      </c>
      <c r="B18852">
        <v>165325</v>
      </c>
      <c r="C18852">
        <v>16</v>
      </c>
      <c r="D18852">
        <v>0</v>
      </c>
      <c r="E18852">
        <v>11</v>
      </c>
    </row>
    <row r="18853" spans="1:5" x14ac:dyDescent="0.25">
      <c r="A18853" t="s">
        <v>118</v>
      </c>
      <c r="B18853">
        <v>165331</v>
      </c>
      <c r="C18853">
        <v>14</v>
      </c>
      <c r="D18853">
        <v>0</v>
      </c>
      <c r="E18853">
        <v>11</v>
      </c>
    </row>
    <row r="18854" spans="1:5" x14ac:dyDescent="0.25">
      <c r="A18854" t="s">
        <v>118</v>
      </c>
      <c r="B18854">
        <v>165337</v>
      </c>
      <c r="C18854">
        <v>14</v>
      </c>
      <c r="D18854">
        <v>0</v>
      </c>
      <c r="E18854">
        <v>11</v>
      </c>
    </row>
    <row r="18855" spans="1:5" x14ac:dyDescent="0.25">
      <c r="A18855" t="s">
        <v>118</v>
      </c>
      <c r="B18855">
        <v>165343</v>
      </c>
      <c r="C18855">
        <v>14</v>
      </c>
      <c r="D18855">
        <v>0</v>
      </c>
      <c r="E18855">
        <v>11</v>
      </c>
    </row>
    <row r="18856" spans="1:5" x14ac:dyDescent="0.25">
      <c r="A18856" t="s">
        <v>118</v>
      </c>
      <c r="B18856">
        <v>165349</v>
      </c>
      <c r="C18856">
        <v>16</v>
      </c>
      <c r="D18856">
        <v>0</v>
      </c>
      <c r="E18856">
        <v>11</v>
      </c>
    </row>
    <row r="18857" spans="1:5" x14ac:dyDescent="0.25">
      <c r="A18857" t="s">
        <v>118</v>
      </c>
      <c r="B18857">
        <v>165355</v>
      </c>
      <c r="C18857">
        <v>16</v>
      </c>
      <c r="D18857">
        <v>0</v>
      </c>
      <c r="E18857">
        <v>11</v>
      </c>
    </row>
    <row r="18858" spans="1:5" x14ac:dyDescent="0.25">
      <c r="A18858" t="s">
        <v>118</v>
      </c>
      <c r="B18858">
        <v>165361</v>
      </c>
      <c r="C18858">
        <v>16</v>
      </c>
      <c r="D18858">
        <v>0</v>
      </c>
      <c r="E18858">
        <v>11</v>
      </c>
    </row>
    <row r="18859" spans="1:5" x14ac:dyDescent="0.25">
      <c r="A18859" t="s">
        <v>118</v>
      </c>
      <c r="B18859">
        <v>165367</v>
      </c>
      <c r="C18859">
        <v>15</v>
      </c>
      <c r="D18859">
        <v>0</v>
      </c>
      <c r="E18859">
        <v>11</v>
      </c>
    </row>
    <row r="18860" spans="1:5" x14ac:dyDescent="0.25">
      <c r="A18860" t="s">
        <v>118</v>
      </c>
      <c r="B18860">
        <v>165373</v>
      </c>
      <c r="C18860">
        <v>14</v>
      </c>
      <c r="D18860">
        <v>0</v>
      </c>
      <c r="E18860">
        <v>11</v>
      </c>
    </row>
    <row r="18861" spans="1:5" x14ac:dyDescent="0.25">
      <c r="A18861" t="s">
        <v>118</v>
      </c>
      <c r="B18861">
        <v>165379</v>
      </c>
      <c r="C18861">
        <v>14</v>
      </c>
      <c r="D18861">
        <v>0</v>
      </c>
      <c r="E18861">
        <v>11</v>
      </c>
    </row>
    <row r="18862" spans="1:5" x14ac:dyDescent="0.25">
      <c r="A18862" t="s">
        <v>118</v>
      </c>
      <c r="B18862">
        <v>165385</v>
      </c>
      <c r="C18862">
        <v>14</v>
      </c>
      <c r="D18862">
        <v>0</v>
      </c>
      <c r="E18862">
        <v>11</v>
      </c>
    </row>
    <row r="18863" spans="1:5" x14ac:dyDescent="0.25">
      <c r="A18863" t="s">
        <v>118</v>
      </c>
      <c r="B18863">
        <v>165391</v>
      </c>
      <c r="C18863">
        <v>15</v>
      </c>
      <c r="D18863">
        <v>0</v>
      </c>
      <c r="E18863">
        <v>11</v>
      </c>
    </row>
    <row r="18864" spans="1:5" x14ac:dyDescent="0.25">
      <c r="A18864" t="s">
        <v>118</v>
      </c>
      <c r="B18864">
        <v>165397</v>
      </c>
      <c r="C18864">
        <v>15</v>
      </c>
      <c r="D18864">
        <v>0</v>
      </c>
      <c r="E18864">
        <v>11</v>
      </c>
    </row>
    <row r="18865" spans="1:5" x14ac:dyDescent="0.25">
      <c r="A18865" t="s">
        <v>118</v>
      </c>
      <c r="B18865">
        <v>165403</v>
      </c>
      <c r="C18865">
        <v>14</v>
      </c>
      <c r="D18865">
        <v>0</v>
      </c>
      <c r="E18865">
        <v>11</v>
      </c>
    </row>
    <row r="18866" spans="1:5" x14ac:dyDescent="0.25">
      <c r="A18866" t="s">
        <v>118</v>
      </c>
      <c r="B18866">
        <v>165409</v>
      </c>
      <c r="C18866">
        <v>14</v>
      </c>
      <c r="D18866">
        <v>0</v>
      </c>
      <c r="E18866">
        <v>11</v>
      </c>
    </row>
    <row r="18867" spans="1:5" x14ac:dyDescent="0.25">
      <c r="A18867" t="s">
        <v>118</v>
      </c>
      <c r="B18867">
        <v>165415</v>
      </c>
      <c r="C18867">
        <v>15</v>
      </c>
      <c r="D18867">
        <v>0</v>
      </c>
      <c r="E18867">
        <v>11</v>
      </c>
    </row>
    <row r="18868" spans="1:5" x14ac:dyDescent="0.25">
      <c r="A18868" t="s">
        <v>118</v>
      </c>
      <c r="B18868">
        <v>165421</v>
      </c>
      <c r="C18868">
        <v>15</v>
      </c>
      <c r="D18868">
        <v>0</v>
      </c>
      <c r="E18868">
        <v>11</v>
      </c>
    </row>
    <row r="18869" spans="1:5" x14ac:dyDescent="0.25">
      <c r="A18869" t="s">
        <v>118</v>
      </c>
      <c r="B18869">
        <v>165427</v>
      </c>
      <c r="C18869">
        <v>14</v>
      </c>
      <c r="D18869">
        <v>0</v>
      </c>
      <c r="E18869">
        <v>11</v>
      </c>
    </row>
    <row r="18870" spans="1:5" x14ac:dyDescent="0.25">
      <c r="A18870" t="s">
        <v>118</v>
      </c>
      <c r="B18870">
        <v>165433</v>
      </c>
      <c r="C18870">
        <v>14</v>
      </c>
      <c r="D18870">
        <v>0</v>
      </c>
      <c r="E18870">
        <v>11</v>
      </c>
    </row>
    <row r="18871" spans="1:5" x14ac:dyDescent="0.25">
      <c r="A18871" t="s">
        <v>118</v>
      </c>
      <c r="B18871">
        <v>165439</v>
      </c>
      <c r="C18871">
        <v>14</v>
      </c>
      <c r="D18871">
        <v>0</v>
      </c>
      <c r="E18871">
        <v>11</v>
      </c>
    </row>
    <row r="18872" spans="1:5" x14ac:dyDescent="0.25">
      <c r="A18872" t="s">
        <v>118</v>
      </c>
      <c r="B18872">
        <v>165445</v>
      </c>
      <c r="C18872">
        <v>14</v>
      </c>
      <c r="D18872">
        <v>0</v>
      </c>
      <c r="E18872">
        <v>11</v>
      </c>
    </row>
    <row r="18873" spans="1:5" x14ac:dyDescent="0.25">
      <c r="A18873" t="s">
        <v>118</v>
      </c>
      <c r="B18873">
        <v>165451</v>
      </c>
      <c r="C18873">
        <v>15</v>
      </c>
      <c r="D18873">
        <v>0</v>
      </c>
      <c r="E18873">
        <v>11</v>
      </c>
    </row>
    <row r="18874" spans="1:5" x14ac:dyDescent="0.25">
      <c r="A18874" t="s">
        <v>118</v>
      </c>
      <c r="B18874">
        <v>165457</v>
      </c>
      <c r="C18874">
        <v>16</v>
      </c>
      <c r="D18874">
        <v>0</v>
      </c>
      <c r="E18874">
        <v>11</v>
      </c>
    </row>
    <row r="18875" spans="1:5" x14ac:dyDescent="0.25">
      <c r="A18875" t="s">
        <v>118</v>
      </c>
      <c r="B18875">
        <v>165463</v>
      </c>
      <c r="C18875">
        <v>16</v>
      </c>
      <c r="D18875">
        <v>0</v>
      </c>
      <c r="E18875">
        <v>11</v>
      </c>
    </row>
    <row r="18876" spans="1:5" x14ac:dyDescent="0.25">
      <c r="A18876" t="s">
        <v>118</v>
      </c>
      <c r="B18876">
        <v>165469</v>
      </c>
      <c r="C18876">
        <v>14</v>
      </c>
      <c r="D18876">
        <v>0</v>
      </c>
      <c r="E18876">
        <v>11</v>
      </c>
    </row>
    <row r="18877" spans="1:5" x14ac:dyDescent="0.25">
      <c r="A18877" t="s">
        <v>118</v>
      </c>
      <c r="B18877">
        <v>165475</v>
      </c>
      <c r="C18877">
        <v>16</v>
      </c>
      <c r="D18877">
        <v>0</v>
      </c>
      <c r="E18877">
        <v>11</v>
      </c>
    </row>
    <row r="18878" spans="1:5" x14ac:dyDescent="0.25">
      <c r="A18878" t="s">
        <v>118</v>
      </c>
      <c r="B18878">
        <v>165481</v>
      </c>
      <c r="C18878">
        <v>14</v>
      </c>
      <c r="D18878">
        <v>0</v>
      </c>
      <c r="E18878">
        <v>11</v>
      </c>
    </row>
    <row r="18879" spans="1:5" x14ac:dyDescent="0.25">
      <c r="A18879" t="s">
        <v>118</v>
      </c>
      <c r="B18879">
        <v>165487</v>
      </c>
      <c r="C18879">
        <v>14</v>
      </c>
      <c r="D18879">
        <v>0</v>
      </c>
      <c r="E18879">
        <v>11</v>
      </c>
    </row>
    <row r="18880" spans="1:5" x14ac:dyDescent="0.25">
      <c r="A18880" t="s">
        <v>118</v>
      </c>
      <c r="B18880">
        <v>165493</v>
      </c>
      <c r="C18880">
        <v>14</v>
      </c>
      <c r="D18880">
        <v>0</v>
      </c>
      <c r="E18880">
        <v>11</v>
      </c>
    </row>
    <row r="18881" spans="1:5" x14ac:dyDescent="0.25">
      <c r="A18881" t="s">
        <v>118</v>
      </c>
      <c r="B18881">
        <v>165499</v>
      </c>
      <c r="C18881">
        <v>14</v>
      </c>
      <c r="D18881">
        <v>0</v>
      </c>
      <c r="E18881">
        <v>11</v>
      </c>
    </row>
    <row r="18882" spans="1:5" x14ac:dyDescent="0.25">
      <c r="A18882" t="s">
        <v>118</v>
      </c>
      <c r="B18882">
        <v>165505</v>
      </c>
      <c r="C18882">
        <v>15</v>
      </c>
      <c r="D18882">
        <v>0</v>
      </c>
      <c r="E18882">
        <v>11</v>
      </c>
    </row>
    <row r="18883" spans="1:5" x14ac:dyDescent="0.25">
      <c r="A18883" t="s">
        <v>118</v>
      </c>
      <c r="B18883">
        <v>165511</v>
      </c>
      <c r="C18883">
        <v>15</v>
      </c>
      <c r="D18883">
        <v>0</v>
      </c>
      <c r="E18883">
        <v>11</v>
      </c>
    </row>
    <row r="18884" spans="1:5" x14ac:dyDescent="0.25">
      <c r="A18884" t="s">
        <v>118</v>
      </c>
      <c r="B18884">
        <v>165517</v>
      </c>
      <c r="C18884">
        <v>15</v>
      </c>
      <c r="D18884">
        <v>0</v>
      </c>
      <c r="E18884">
        <v>11</v>
      </c>
    </row>
    <row r="18885" spans="1:5" x14ac:dyDescent="0.25">
      <c r="A18885" t="s">
        <v>118</v>
      </c>
      <c r="B18885">
        <v>165523</v>
      </c>
      <c r="C18885">
        <v>15</v>
      </c>
      <c r="D18885">
        <v>0</v>
      </c>
      <c r="E18885">
        <v>11</v>
      </c>
    </row>
    <row r="18886" spans="1:5" x14ac:dyDescent="0.25">
      <c r="A18886" t="s">
        <v>118</v>
      </c>
      <c r="B18886">
        <v>165529</v>
      </c>
      <c r="C18886">
        <v>14</v>
      </c>
      <c r="D18886">
        <v>0</v>
      </c>
      <c r="E18886">
        <v>11</v>
      </c>
    </row>
    <row r="18887" spans="1:5" x14ac:dyDescent="0.25">
      <c r="A18887" t="s">
        <v>118</v>
      </c>
      <c r="B18887">
        <v>165535</v>
      </c>
      <c r="C18887">
        <v>14</v>
      </c>
      <c r="D18887">
        <v>0</v>
      </c>
      <c r="E18887">
        <v>11</v>
      </c>
    </row>
    <row r="18888" spans="1:5" x14ac:dyDescent="0.25">
      <c r="A18888" t="s">
        <v>118</v>
      </c>
      <c r="B18888">
        <v>165541</v>
      </c>
      <c r="C18888">
        <v>15</v>
      </c>
      <c r="D18888">
        <v>0</v>
      </c>
      <c r="E18888">
        <v>11</v>
      </c>
    </row>
    <row r="18889" spans="1:5" x14ac:dyDescent="0.25">
      <c r="A18889" t="s">
        <v>118</v>
      </c>
      <c r="B18889">
        <v>165547</v>
      </c>
      <c r="C18889">
        <v>14</v>
      </c>
      <c r="D18889">
        <v>0</v>
      </c>
      <c r="E18889">
        <v>11</v>
      </c>
    </row>
    <row r="18890" spans="1:5" x14ac:dyDescent="0.25">
      <c r="A18890" t="s">
        <v>118</v>
      </c>
      <c r="B18890">
        <v>165553</v>
      </c>
      <c r="C18890">
        <v>14</v>
      </c>
      <c r="D18890">
        <v>0</v>
      </c>
      <c r="E18890">
        <v>11</v>
      </c>
    </row>
    <row r="18891" spans="1:5" x14ac:dyDescent="0.25">
      <c r="A18891" t="s">
        <v>118</v>
      </c>
      <c r="B18891">
        <v>165559</v>
      </c>
      <c r="C18891">
        <v>14</v>
      </c>
      <c r="D18891">
        <v>0</v>
      </c>
      <c r="E18891">
        <v>11</v>
      </c>
    </row>
    <row r="18892" spans="1:5" x14ac:dyDescent="0.25">
      <c r="A18892" t="s">
        <v>118</v>
      </c>
      <c r="B18892">
        <v>165565</v>
      </c>
      <c r="C18892">
        <v>15</v>
      </c>
      <c r="D18892">
        <v>0</v>
      </c>
      <c r="E18892">
        <v>11</v>
      </c>
    </row>
    <row r="18893" spans="1:5" x14ac:dyDescent="0.25">
      <c r="A18893" t="s">
        <v>118</v>
      </c>
      <c r="B18893">
        <v>165571</v>
      </c>
      <c r="C18893">
        <v>14</v>
      </c>
      <c r="D18893">
        <v>0</v>
      </c>
      <c r="E18893">
        <v>11</v>
      </c>
    </row>
    <row r="18894" spans="1:5" x14ac:dyDescent="0.25">
      <c r="A18894" t="s">
        <v>118</v>
      </c>
      <c r="B18894">
        <v>165577</v>
      </c>
      <c r="C18894">
        <v>14</v>
      </c>
      <c r="D18894">
        <v>0</v>
      </c>
      <c r="E18894">
        <v>11</v>
      </c>
    </row>
    <row r="18895" spans="1:5" x14ac:dyDescent="0.25">
      <c r="A18895" t="s">
        <v>118</v>
      </c>
      <c r="B18895">
        <v>165583</v>
      </c>
      <c r="C18895">
        <v>14</v>
      </c>
      <c r="D18895">
        <v>0</v>
      </c>
      <c r="E18895">
        <v>11</v>
      </c>
    </row>
    <row r="18896" spans="1:5" x14ac:dyDescent="0.25">
      <c r="A18896" t="s">
        <v>118</v>
      </c>
      <c r="B18896">
        <v>165589</v>
      </c>
      <c r="C18896">
        <v>14</v>
      </c>
      <c r="D18896">
        <v>0</v>
      </c>
      <c r="E18896">
        <v>11</v>
      </c>
    </row>
    <row r="18897" spans="1:5" x14ac:dyDescent="0.25">
      <c r="A18897" t="s">
        <v>118</v>
      </c>
      <c r="B18897">
        <v>165595</v>
      </c>
      <c r="C18897">
        <v>14</v>
      </c>
      <c r="D18897">
        <v>0</v>
      </c>
      <c r="E18897">
        <v>11</v>
      </c>
    </row>
    <row r="18898" spans="1:5" x14ac:dyDescent="0.25">
      <c r="A18898" t="s">
        <v>118</v>
      </c>
      <c r="B18898">
        <v>165601</v>
      </c>
      <c r="C18898">
        <v>15</v>
      </c>
      <c r="D18898">
        <v>0</v>
      </c>
      <c r="E18898">
        <v>11</v>
      </c>
    </row>
    <row r="18899" spans="1:5" x14ac:dyDescent="0.25">
      <c r="A18899" t="s">
        <v>118</v>
      </c>
      <c r="B18899">
        <v>165607</v>
      </c>
      <c r="C18899">
        <v>15</v>
      </c>
      <c r="D18899">
        <v>0</v>
      </c>
      <c r="E18899">
        <v>11</v>
      </c>
    </row>
    <row r="18900" spans="1:5" x14ac:dyDescent="0.25">
      <c r="A18900" t="s">
        <v>118</v>
      </c>
      <c r="B18900">
        <v>165613</v>
      </c>
      <c r="C18900">
        <v>14</v>
      </c>
      <c r="D18900">
        <v>0</v>
      </c>
      <c r="E18900">
        <v>11</v>
      </c>
    </row>
    <row r="18901" spans="1:5" x14ac:dyDescent="0.25">
      <c r="A18901" t="s">
        <v>118</v>
      </c>
      <c r="B18901">
        <v>165619</v>
      </c>
      <c r="C18901">
        <v>15</v>
      </c>
      <c r="D18901">
        <v>0</v>
      </c>
      <c r="E18901">
        <v>11</v>
      </c>
    </row>
    <row r="18902" spans="1:5" x14ac:dyDescent="0.25">
      <c r="A18902" t="s">
        <v>118</v>
      </c>
      <c r="B18902">
        <v>165625</v>
      </c>
      <c r="C18902">
        <v>16</v>
      </c>
      <c r="D18902">
        <v>0</v>
      </c>
      <c r="E18902">
        <v>11</v>
      </c>
    </row>
    <row r="18903" spans="1:5" x14ac:dyDescent="0.25">
      <c r="A18903" t="s">
        <v>118</v>
      </c>
      <c r="B18903">
        <v>165631</v>
      </c>
      <c r="C18903">
        <v>15</v>
      </c>
      <c r="D18903">
        <v>0</v>
      </c>
      <c r="E18903">
        <v>11</v>
      </c>
    </row>
    <row r="18904" spans="1:5" x14ac:dyDescent="0.25">
      <c r="A18904" t="s">
        <v>118</v>
      </c>
      <c r="B18904">
        <v>165637</v>
      </c>
      <c r="C18904">
        <v>16</v>
      </c>
      <c r="D18904">
        <v>0</v>
      </c>
      <c r="E18904">
        <v>11</v>
      </c>
    </row>
    <row r="18905" spans="1:5" x14ac:dyDescent="0.25">
      <c r="A18905" t="s">
        <v>118</v>
      </c>
      <c r="B18905">
        <v>165643</v>
      </c>
      <c r="C18905">
        <v>15</v>
      </c>
      <c r="D18905">
        <v>0</v>
      </c>
      <c r="E18905">
        <v>11</v>
      </c>
    </row>
    <row r="18906" spans="1:5" x14ac:dyDescent="0.25">
      <c r="A18906" t="s">
        <v>118</v>
      </c>
      <c r="B18906">
        <v>165649</v>
      </c>
      <c r="C18906">
        <v>16</v>
      </c>
      <c r="D18906">
        <v>0</v>
      </c>
      <c r="E18906">
        <v>11</v>
      </c>
    </row>
    <row r="18907" spans="1:5" x14ac:dyDescent="0.25">
      <c r="A18907" t="s">
        <v>118</v>
      </c>
      <c r="B18907">
        <v>165655</v>
      </c>
      <c r="C18907">
        <v>15</v>
      </c>
      <c r="D18907">
        <v>0</v>
      </c>
      <c r="E18907">
        <v>11</v>
      </c>
    </row>
    <row r="18908" spans="1:5" x14ac:dyDescent="0.25">
      <c r="A18908" t="s">
        <v>118</v>
      </c>
      <c r="B18908">
        <v>165661</v>
      </c>
      <c r="C18908">
        <v>16</v>
      </c>
      <c r="D18908">
        <v>0</v>
      </c>
      <c r="E18908">
        <v>11</v>
      </c>
    </row>
    <row r="18909" spans="1:5" x14ac:dyDescent="0.25">
      <c r="A18909" t="s">
        <v>118</v>
      </c>
      <c r="B18909">
        <v>165667</v>
      </c>
      <c r="C18909">
        <v>16</v>
      </c>
      <c r="D18909">
        <v>0</v>
      </c>
      <c r="E18909">
        <v>11</v>
      </c>
    </row>
    <row r="18910" spans="1:5" x14ac:dyDescent="0.25">
      <c r="A18910" t="s">
        <v>118</v>
      </c>
      <c r="B18910">
        <v>165673</v>
      </c>
      <c r="C18910">
        <v>15</v>
      </c>
      <c r="D18910">
        <v>0</v>
      </c>
      <c r="E18910">
        <v>11</v>
      </c>
    </row>
    <row r="18911" spans="1:5" x14ac:dyDescent="0.25">
      <c r="A18911" t="s">
        <v>118</v>
      </c>
      <c r="B18911">
        <v>165679</v>
      </c>
      <c r="C18911">
        <v>14</v>
      </c>
      <c r="D18911">
        <v>0</v>
      </c>
      <c r="E18911">
        <v>11</v>
      </c>
    </row>
    <row r="18912" spans="1:5" x14ac:dyDescent="0.25">
      <c r="A18912" t="s">
        <v>118</v>
      </c>
      <c r="B18912">
        <v>165685</v>
      </c>
      <c r="C18912">
        <v>16</v>
      </c>
      <c r="D18912">
        <v>0</v>
      </c>
      <c r="E18912">
        <v>11</v>
      </c>
    </row>
    <row r="18913" spans="1:5" x14ac:dyDescent="0.25">
      <c r="A18913" t="s">
        <v>118</v>
      </c>
      <c r="B18913">
        <v>165691</v>
      </c>
      <c r="C18913">
        <v>14</v>
      </c>
      <c r="D18913">
        <v>0</v>
      </c>
      <c r="E18913">
        <v>11</v>
      </c>
    </row>
    <row r="18914" spans="1:5" x14ac:dyDescent="0.25">
      <c r="A18914" t="s">
        <v>118</v>
      </c>
      <c r="B18914">
        <v>165697</v>
      </c>
      <c r="C18914">
        <v>15</v>
      </c>
      <c r="D18914">
        <v>0</v>
      </c>
      <c r="E18914">
        <v>11</v>
      </c>
    </row>
    <row r="18915" spans="1:5" x14ac:dyDescent="0.25">
      <c r="A18915" t="s">
        <v>118</v>
      </c>
      <c r="B18915">
        <v>165703</v>
      </c>
      <c r="C18915">
        <v>16</v>
      </c>
      <c r="D18915">
        <v>0</v>
      </c>
      <c r="E18915">
        <v>11</v>
      </c>
    </row>
    <row r="18916" spans="1:5" x14ac:dyDescent="0.25">
      <c r="A18916" t="s">
        <v>118</v>
      </c>
      <c r="B18916">
        <v>165709</v>
      </c>
      <c r="C18916">
        <v>15</v>
      </c>
      <c r="D18916">
        <v>0</v>
      </c>
      <c r="E18916">
        <v>11</v>
      </c>
    </row>
    <row r="18917" spans="1:5" x14ac:dyDescent="0.25">
      <c r="A18917" t="s">
        <v>118</v>
      </c>
      <c r="B18917">
        <v>165715</v>
      </c>
      <c r="C18917">
        <v>16</v>
      </c>
      <c r="D18917">
        <v>0</v>
      </c>
      <c r="E18917">
        <v>11</v>
      </c>
    </row>
    <row r="18918" spans="1:5" x14ac:dyDescent="0.25">
      <c r="A18918" t="s">
        <v>118</v>
      </c>
      <c r="B18918">
        <v>165721</v>
      </c>
      <c r="C18918">
        <v>16</v>
      </c>
      <c r="D18918">
        <v>0</v>
      </c>
      <c r="E18918">
        <v>11</v>
      </c>
    </row>
    <row r="18919" spans="1:5" x14ac:dyDescent="0.25">
      <c r="A18919" t="s">
        <v>118</v>
      </c>
      <c r="B18919">
        <v>165727</v>
      </c>
      <c r="C18919">
        <v>16</v>
      </c>
      <c r="D18919">
        <v>0</v>
      </c>
      <c r="E18919">
        <v>11</v>
      </c>
    </row>
    <row r="18920" spans="1:5" x14ac:dyDescent="0.25">
      <c r="A18920" t="s">
        <v>118</v>
      </c>
      <c r="B18920">
        <v>165733</v>
      </c>
      <c r="C18920">
        <v>14</v>
      </c>
      <c r="D18920">
        <v>0</v>
      </c>
      <c r="E18920">
        <v>11</v>
      </c>
    </row>
    <row r="18921" spans="1:5" x14ac:dyDescent="0.25">
      <c r="A18921" t="s">
        <v>118</v>
      </c>
      <c r="B18921">
        <v>165739</v>
      </c>
      <c r="C18921">
        <v>16</v>
      </c>
      <c r="D18921">
        <v>0</v>
      </c>
      <c r="E18921">
        <v>11</v>
      </c>
    </row>
    <row r="18922" spans="1:5" x14ac:dyDescent="0.25">
      <c r="A18922" t="s">
        <v>118</v>
      </c>
      <c r="B18922">
        <v>165745</v>
      </c>
      <c r="C18922">
        <v>14</v>
      </c>
      <c r="D18922">
        <v>0</v>
      </c>
      <c r="E18922">
        <v>11</v>
      </c>
    </row>
    <row r="18923" spans="1:5" x14ac:dyDescent="0.25">
      <c r="A18923" t="s">
        <v>118</v>
      </c>
      <c r="B18923">
        <v>165751</v>
      </c>
      <c r="C18923">
        <v>15</v>
      </c>
      <c r="D18923">
        <v>0</v>
      </c>
      <c r="E18923">
        <v>11</v>
      </c>
    </row>
    <row r="18924" spans="1:5" x14ac:dyDescent="0.25">
      <c r="A18924" t="s">
        <v>118</v>
      </c>
      <c r="B18924">
        <v>165757</v>
      </c>
      <c r="C18924">
        <v>14</v>
      </c>
      <c r="D18924">
        <v>0</v>
      </c>
      <c r="E18924">
        <v>11</v>
      </c>
    </row>
    <row r="18925" spans="1:5" x14ac:dyDescent="0.25">
      <c r="A18925" t="s">
        <v>118</v>
      </c>
      <c r="B18925">
        <v>165763</v>
      </c>
      <c r="C18925">
        <v>15</v>
      </c>
      <c r="D18925">
        <v>0</v>
      </c>
      <c r="E18925">
        <v>11</v>
      </c>
    </row>
    <row r="18926" spans="1:5" x14ac:dyDescent="0.25">
      <c r="A18926" t="s">
        <v>118</v>
      </c>
      <c r="B18926">
        <v>165769</v>
      </c>
      <c r="C18926">
        <v>14</v>
      </c>
      <c r="D18926">
        <v>0</v>
      </c>
      <c r="E18926">
        <v>11</v>
      </c>
    </row>
    <row r="18927" spans="1:5" x14ac:dyDescent="0.25">
      <c r="A18927" t="s">
        <v>118</v>
      </c>
      <c r="B18927">
        <v>165775</v>
      </c>
      <c r="C18927">
        <v>15</v>
      </c>
      <c r="D18927">
        <v>0</v>
      </c>
      <c r="E18927">
        <v>11</v>
      </c>
    </row>
    <row r="18928" spans="1:5" x14ac:dyDescent="0.25">
      <c r="A18928" t="s">
        <v>118</v>
      </c>
      <c r="B18928">
        <v>165781</v>
      </c>
      <c r="C18928">
        <v>14</v>
      </c>
      <c r="D18928">
        <v>0</v>
      </c>
      <c r="E18928">
        <v>11</v>
      </c>
    </row>
    <row r="18929" spans="1:5" x14ac:dyDescent="0.25">
      <c r="A18929" t="s">
        <v>118</v>
      </c>
      <c r="B18929">
        <v>165787</v>
      </c>
      <c r="C18929">
        <v>16</v>
      </c>
      <c r="D18929">
        <v>0</v>
      </c>
      <c r="E18929">
        <v>11</v>
      </c>
    </row>
    <row r="18930" spans="1:5" x14ac:dyDescent="0.25">
      <c r="A18930" t="s">
        <v>119</v>
      </c>
      <c r="B18930">
        <v>165793</v>
      </c>
      <c r="C18930">
        <v>15</v>
      </c>
      <c r="D18930">
        <v>0</v>
      </c>
      <c r="E18930">
        <v>11</v>
      </c>
    </row>
    <row r="18931" spans="1:5" x14ac:dyDescent="0.25">
      <c r="A18931" t="s">
        <v>119</v>
      </c>
      <c r="B18931">
        <v>165799</v>
      </c>
      <c r="C18931">
        <v>14</v>
      </c>
      <c r="D18931">
        <v>0</v>
      </c>
      <c r="E18931">
        <v>11</v>
      </c>
    </row>
    <row r="18932" spans="1:5" x14ac:dyDescent="0.25">
      <c r="A18932" t="s">
        <v>119</v>
      </c>
      <c r="B18932">
        <v>165805</v>
      </c>
      <c r="C18932">
        <v>14</v>
      </c>
      <c r="D18932">
        <v>0</v>
      </c>
      <c r="E18932">
        <v>11</v>
      </c>
    </row>
    <row r="18933" spans="1:5" x14ac:dyDescent="0.25">
      <c r="A18933" t="s">
        <v>119</v>
      </c>
      <c r="B18933">
        <v>165811</v>
      </c>
      <c r="C18933">
        <v>14</v>
      </c>
      <c r="D18933">
        <v>0</v>
      </c>
      <c r="E18933">
        <v>11</v>
      </c>
    </row>
    <row r="18934" spans="1:5" x14ac:dyDescent="0.25">
      <c r="A18934" t="s">
        <v>119</v>
      </c>
      <c r="B18934">
        <v>165817</v>
      </c>
      <c r="C18934">
        <v>15</v>
      </c>
      <c r="D18934">
        <v>0</v>
      </c>
      <c r="E18934">
        <v>11</v>
      </c>
    </row>
    <row r="18935" spans="1:5" x14ac:dyDescent="0.25">
      <c r="A18935" t="s">
        <v>119</v>
      </c>
      <c r="B18935">
        <v>165823</v>
      </c>
      <c r="C18935">
        <v>15</v>
      </c>
      <c r="D18935">
        <v>0</v>
      </c>
      <c r="E18935">
        <v>11</v>
      </c>
    </row>
    <row r="18936" spans="1:5" x14ac:dyDescent="0.25">
      <c r="A18936" t="s">
        <v>119</v>
      </c>
      <c r="B18936">
        <v>165829</v>
      </c>
      <c r="C18936">
        <v>14</v>
      </c>
      <c r="D18936">
        <v>0</v>
      </c>
      <c r="E18936">
        <v>11</v>
      </c>
    </row>
    <row r="18937" spans="1:5" x14ac:dyDescent="0.25">
      <c r="A18937" t="s">
        <v>119</v>
      </c>
      <c r="B18937">
        <v>165835</v>
      </c>
      <c r="C18937">
        <v>14</v>
      </c>
      <c r="D18937">
        <v>0</v>
      </c>
      <c r="E18937">
        <v>11</v>
      </c>
    </row>
    <row r="18938" spans="1:5" x14ac:dyDescent="0.25">
      <c r="A18938" t="s">
        <v>119</v>
      </c>
      <c r="B18938">
        <v>165841</v>
      </c>
      <c r="C18938">
        <v>14</v>
      </c>
      <c r="D18938">
        <v>0</v>
      </c>
      <c r="E18938">
        <v>11</v>
      </c>
    </row>
    <row r="18939" spans="1:5" x14ac:dyDescent="0.25">
      <c r="A18939" t="s">
        <v>119</v>
      </c>
      <c r="B18939">
        <v>165847</v>
      </c>
      <c r="C18939">
        <v>16</v>
      </c>
      <c r="D18939">
        <v>0</v>
      </c>
      <c r="E18939">
        <v>11</v>
      </c>
    </row>
    <row r="18940" spans="1:5" x14ac:dyDescent="0.25">
      <c r="A18940" t="s">
        <v>119</v>
      </c>
      <c r="B18940">
        <v>165853</v>
      </c>
      <c r="C18940">
        <v>14</v>
      </c>
      <c r="D18940">
        <v>0</v>
      </c>
      <c r="E18940">
        <v>11</v>
      </c>
    </row>
    <row r="18941" spans="1:5" x14ac:dyDescent="0.25">
      <c r="A18941" t="s">
        <v>119</v>
      </c>
      <c r="B18941">
        <v>165859</v>
      </c>
      <c r="C18941">
        <v>15</v>
      </c>
      <c r="D18941">
        <v>0</v>
      </c>
      <c r="E18941">
        <v>11</v>
      </c>
    </row>
    <row r="18942" spans="1:5" x14ac:dyDescent="0.25">
      <c r="A18942" t="s">
        <v>119</v>
      </c>
      <c r="B18942">
        <v>165865</v>
      </c>
      <c r="C18942">
        <v>14</v>
      </c>
      <c r="D18942">
        <v>0</v>
      </c>
      <c r="E18942">
        <v>11</v>
      </c>
    </row>
    <row r="18943" spans="1:5" x14ac:dyDescent="0.25">
      <c r="A18943" t="s">
        <v>119</v>
      </c>
      <c r="B18943">
        <v>165871</v>
      </c>
      <c r="C18943">
        <v>15</v>
      </c>
      <c r="D18943">
        <v>0</v>
      </c>
      <c r="E18943">
        <v>11</v>
      </c>
    </row>
    <row r="18944" spans="1:5" x14ac:dyDescent="0.25">
      <c r="A18944" t="s">
        <v>119</v>
      </c>
      <c r="B18944">
        <v>165877</v>
      </c>
      <c r="C18944">
        <v>16</v>
      </c>
      <c r="D18944">
        <v>0</v>
      </c>
      <c r="E18944">
        <v>11</v>
      </c>
    </row>
    <row r="18945" spans="1:5" x14ac:dyDescent="0.25">
      <c r="A18945" t="s">
        <v>119</v>
      </c>
      <c r="B18945">
        <v>165883</v>
      </c>
      <c r="C18945">
        <v>14</v>
      </c>
      <c r="D18945">
        <v>0</v>
      </c>
      <c r="E18945">
        <v>11</v>
      </c>
    </row>
    <row r="18946" spans="1:5" x14ac:dyDescent="0.25">
      <c r="A18946" t="s">
        <v>119</v>
      </c>
      <c r="B18946">
        <v>165889</v>
      </c>
      <c r="C18946">
        <v>15</v>
      </c>
      <c r="D18946">
        <v>0</v>
      </c>
      <c r="E18946">
        <v>11</v>
      </c>
    </row>
    <row r="18947" spans="1:5" x14ac:dyDescent="0.25">
      <c r="A18947" t="s">
        <v>119</v>
      </c>
      <c r="B18947">
        <v>165895</v>
      </c>
      <c r="C18947">
        <v>15</v>
      </c>
      <c r="D18947">
        <v>0</v>
      </c>
      <c r="E18947">
        <v>11</v>
      </c>
    </row>
    <row r="18948" spans="1:5" x14ac:dyDescent="0.25">
      <c r="A18948" t="s">
        <v>119</v>
      </c>
      <c r="B18948">
        <v>165901</v>
      </c>
      <c r="C18948">
        <v>15</v>
      </c>
      <c r="D18948">
        <v>0</v>
      </c>
      <c r="E18948">
        <v>11</v>
      </c>
    </row>
    <row r="18949" spans="1:5" x14ac:dyDescent="0.25">
      <c r="A18949" t="s">
        <v>119</v>
      </c>
      <c r="B18949">
        <v>165907</v>
      </c>
      <c r="C18949">
        <v>14</v>
      </c>
      <c r="D18949">
        <v>0</v>
      </c>
      <c r="E18949">
        <v>11</v>
      </c>
    </row>
    <row r="18950" spans="1:5" x14ac:dyDescent="0.25">
      <c r="A18950" t="s">
        <v>119</v>
      </c>
      <c r="B18950">
        <v>165913</v>
      </c>
      <c r="C18950">
        <v>15</v>
      </c>
      <c r="D18950">
        <v>0</v>
      </c>
      <c r="E18950">
        <v>11</v>
      </c>
    </row>
    <row r="18951" spans="1:5" x14ac:dyDescent="0.25">
      <c r="A18951" t="s">
        <v>119</v>
      </c>
      <c r="B18951">
        <v>165919</v>
      </c>
      <c r="C18951">
        <v>15</v>
      </c>
      <c r="D18951">
        <v>0</v>
      </c>
      <c r="E18951">
        <v>11</v>
      </c>
    </row>
    <row r="18952" spans="1:5" x14ac:dyDescent="0.25">
      <c r="A18952" t="s">
        <v>119</v>
      </c>
      <c r="B18952">
        <v>165925</v>
      </c>
      <c r="C18952">
        <v>15</v>
      </c>
      <c r="D18952">
        <v>0</v>
      </c>
      <c r="E18952">
        <v>11</v>
      </c>
    </row>
    <row r="18953" spans="1:5" x14ac:dyDescent="0.25">
      <c r="A18953" t="s">
        <v>119</v>
      </c>
      <c r="B18953">
        <v>165931</v>
      </c>
      <c r="C18953">
        <v>16</v>
      </c>
      <c r="D18953">
        <v>0</v>
      </c>
      <c r="E18953">
        <v>11</v>
      </c>
    </row>
    <row r="18954" spans="1:5" x14ac:dyDescent="0.25">
      <c r="A18954" t="s">
        <v>119</v>
      </c>
      <c r="B18954">
        <v>165937</v>
      </c>
      <c r="C18954">
        <v>16</v>
      </c>
      <c r="D18954">
        <v>0</v>
      </c>
      <c r="E18954">
        <v>11</v>
      </c>
    </row>
    <row r="18955" spans="1:5" x14ac:dyDescent="0.25">
      <c r="A18955" t="s">
        <v>119</v>
      </c>
      <c r="B18955">
        <v>165943</v>
      </c>
      <c r="C18955">
        <v>16</v>
      </c>
      <c r="D18955">
        <v>0</v>
      </c>
      <c r="E18955">
        <v>11</v>
      </c>
    </row>
    <row r="18956" spans="1:5" x14ac:dyDescent="0.25">
      <c r="A18956" t="s">
        <v>119</v>
      </c>
      <c r="B18956">
        <v>165949</v>
      </c>
      <c r="C18956">
        <v>16</v>
      </c>
      <c r="D18956">
        <v>0</v>
      </c>
      <c r="E18956">
        <v>11</v>
      </c>
    </row>
    <row r="18957" spans="1:5" x14ac:dyDescent="0.25">
      <c r="A18957" t="s">
        <v>119</v>
      </c>
      <c r="B18957">
        <v>165955</v>
      </c>
      <c r="C18957">
        <v>14</v>
      </c>
      <c r="D18957">
        <v>0</v>
      </c>
      <c r="E18957">
        <v>11</v>
      </c>
    </row>
    <row r="18958" spans="1:5" x14ac:dyDescent="0.25">
      <c r="A18958" t="s">
        <v>119</v>
      </c>
      <c r="B18958">
        <v>165961</v>
      </c>
      <c r="C18958">
        <v>15</v>
      </c>
      <c r="D18958">
        <v>0</v>
      </c>
      <c r="E18958">
        <v>11</v>
      </c>
    </row>
    <row r="18959" spans="1:5" x14ac:dyDescent="0.25">
      <c r="A18959" t="s">
        <v>119</v>
      </c>
      <c r="B18959">
        <v>165967</v>
      </c>
      <c r="C18959">
        <v>14</v>
      </c>
      <c r="D18959">
        <v>0</v>
      </c>
      <c r="E18959">
        <v>11</v>
      </c>
    </row>
    <row r="18960" spans="1:5" x14ac:dyDescent="0.25">
      <c r="A18960" t="s">
        <v>119</v>
      </c>
      <c r="B18960">
        <v>165973</v>
      </c>
      <c r="C18960">
        <v>15</v>
      </c>
      <c r="D18960">
        <v>0</v>
      </c>
      <c r="E18960">
        <v>11</v>
      </c>
    </row>
    <row r="18961" spans="1:5" x14ac:dyDescent="0.25">
      <c r="A18961" t="s">
        <v>119</v>
      </c>
      <c r="B18961">
        <v>165979</v>
      </c>
      <c r="C18961">
        <v>14</v>
      </c>
      <c r="D18961">
        <v>0</v>
      </c>
      <c r="E18961">
        <v>11</v>
      </c>
    </row>
    <row r="18962" spans="1:5" x14ac:dyDescent="0.25">
      <c r="A18962" t="s">
        <v>119</v>
      </c>
      <c r="B18962">
        <v>165985</v>
      </c>
      <c r="C18962">
        <v>16</v>
      </c>
      <c r="D18962">
        <v>0</v>
      </c>
      <c r="E18962">
        <v>11</v>
      </c>
    </row>
    <row r="18963" spans="1:5" x14ac:dyDescent="0.25">
      <c r="A18963" t="s">
        <v>119</v>
      </c>
      <c r="B18963">
        <v>165991</v>
      </c>
      <c r="C18963">
        <v>13</v>
      </c>
      <c r="D18963">
        <v>0</v>
      </c>
      <c r="E18963">
        <v>11</v>
      </c>
    </row>
    <row r="18964" spans="1:5" x14ac:dyDescent="0.25">
      <c r="A18964" t="s">
        <v>119</v>
      </c>
      <c r="B18964">
        <v>165997</v>
      </c>
      <c r="C18964">
        <v>15</v>
      </c>
      <c r="D18964">
        <v>0</v>
      </c>
      <c r="E18964">
        <v>11</v>
      </c>
    </row>
    <row r="18965" spans="1:5" x14ac:dyDescent="0.25">
      <c r="A18965" t="s">
        <v>119</v>
      </c>
      <c r="B18965">
        <v>166003</v>
      </c>
      <c r="C18965">
        <v>15</v>
      </c>
      <c r="D18965">
        <v>0</v>
      </c>
      <c r="E18965">
        <v>11</v>
      </c>
    </row>
    <row r="18966" spans="1:5" x14ac:dyDescent="0.25">
      <c r="A18966" t="s">
        <v>119</v>
      </c>
      <c r="B18966">
        <v>166009</v>
      </c>
      <c r="C18966">
        <v>16</v>
      </c>
      <c r="D18966">
        <v>0</v>
      </c>
      <c r="E18966">
        <v>11</v>
      </c>
    </row>
    <row r="18967" spans="1:5" x14ac:dyDescent="0.25">
      <c r="A18967" t="s">
        <v>119</v>
      </c>
      <c r="B18967">
        <v>166015</v>
      </c>
      <c r="C18967">
        <v>15</v>
      </c>
      <c r="D18967">
        <v>0</v>
      </c>
      <c r="E18967">
        <v>11</v>
      </c>
    </row>
    <row r="18968" spans="1:5" x14ac:dyDescent="0.25">
      <c r="A18968" t="s">
        <v>119</v>
      </c>
      <c r="B18968">
        <v>166021</v>
      </c>
      <c r="C18968">
        <v>15</v>
      </c>
      <c r="D18968">
        <v>0</v>
      </c>
      <c r="E18968">
        <v>11</v>
      </c>
    </row>
    <row r="18969" spans="1:5" x14ac:dyDescent="0.25">
      <c r="A18969" t="s">
        <v>119</v>
      </c>
      <c r="B18969">
        <v>166027</v>
      </c>
      <c r="C18969">
        <v>15</v>
      </c>
      <c r="D18969">
        <v>0</v>
      </c>
      <c r="E18969">
        <v>11</v>
      </c>
    </row>
    <row r="18970" spans="1:5" x14ac:dyDescent="0.25">
      <c r="A18970" t="s">
        <v>119</v>
      </c>
      <c r="B18970">
        <v>166033</v>
      </c>
      <c r="C18970">
        <v>15</v>
      </c>
      <c r="D18970">
        <v>0</v>
      </c>
      <c r="E18970">
        <v>11</v>
      </c>
    </row>
    <row r="18971" spans="1:5" x14ac:dyDescent="0.25">
      <c r="A18971" t="s">
        <v>119</v>
      </c>
      <c r="B18971">
        <v>166039</v>
      </c>
      <c r="C18971">
        <v>16</v>
      </c>
      <c r="D18971">
        <v>0</v>
      </c>
      <c r="E18971">
        <v>11</v>
      </c>
    </row>
    <row r="18972" spans="1:5" x14ac:dyDescent="0.25">
      <c r="A18972" t="s">
        <v>119</v>
      </c>
      <c r="B18972">
        <v>166045</v>
      </c>
      <c r="C18972">
        <v>14</v>
      </c>
      <c r="D18972">
        <v>0</v>
      </c>
      <c r="E18972">
        <v>11</v>
      </c>
    </row>
    <row r="18973" spans="1:5" x14ac:dyDescent="0.25">
      <c r="A18973" t="s">
        <v>119</v>
      </c>
      <c r="B18973">
        <v>166051</v>
      </c>
      <c r="C18973">
        <v>14</v>
      </c>
      <c r="D18973">
        <v>0</v>
      </c>
      <c r="E18973">
        <v>11</v>
      </c>
    </row>
    <row r="18974" spans="1:5" x14ac:dyDescent="0.25">
      <c r="A18974" t="s">
        <v>119</v>
      </c>
      <c r="B18974">
        <v>166057</v>
      </c>
      <c r="C18974">
        <v>15</v>
      </c>
      <c r="D18974">
        <v>0</v>
      </c>
      <c r="E18974">
        <v>11</v>
      </c>
    </row>
    <row r="18975" spans="1:5" x14ac:dyDescent="0.25">
      <c r="A18975" t="s">
        <v>119</v>
      </c>
      <c r="B18975">
        <v>166063</v>
      </c>
      <c r="C18975">
        <v>16</v>
      </c>
      <c r="D18975">
        <v>0</v>
      </c>
      <c r="E18975">
        <v>11</v>
      </c>
    </row>
    <row r="18976" spans="1:5" x14ac:dyDescent="0.25">
      <c r="A18976" t="s">
        <v>119</v>
      </c>
      <c r="B18976">
        <v>166069</v>
      </c>
      <c r="C18976">
        <v>15</v>
      </c>
      <c r="D18976">
        <v>0</v>
      </c>
      <c r="E18976">
        <v>11</v>
      </c>
    </row>
    <row r="18977" spans="1:5" x14ac:dyDescent="0.25">
      <c r="A18977" t="s">
        <v>119</v>
      </c>
      <c r="B18977">
        <v>166075</v>
      </c>
      <c r="C18977">
        <v>14</v>
      </c>
      <c r="D18977">
        <v>0</v>
      </c>
      <c r="E18977">
        <v>11</v>
      </c>
    </row>
    <row r="18978" spans="1:5" x14ac:dyDescent="0.25">
      <c r="A18978" t="s">
        <v>119</v>
      </c>
      <c r="B18978">
        <v>166081</v>
      </c>
      <c r="C18978">
        <v>15</v>
      </c>
      <c r="D18978">
        <v>0</v>
      </c>
      <c r="E18978">
        <v>11</v>
      </c>
    </row>
    <row r="18979" spans="1:5" x14ac:dyDescent="0.25">
      <c r="A18979" t="s">
        <v>119</v>
      </c>
      <c r="B18979">
        <v>166087</v>
      </c>
      <c r="C18979">
        <v>16</v>
      </c>
      <c r="D18979">
        <v>0</v>
      </c>
      <c r="E18979">
        <v>11</v>
      </c>
    </row>
    <row r="18980" spans="1:5" x14ac:dyDescent="0.25">
      <c r="A18980" t="s">
        <v>119</v>
      </c>
      <c r="B18980">
        <v>166093</v>
      </c>
      <c r="C18980">
        <v>15</v>
      </c>
      <c r="D18980">
        <v>0</v>
      </c>
      <c r="E18980">
        <v>11</v>
      </c>
    </row>
    <row r="18981" spans="1:5" x14ac:dyDescent="0.25">
      <c r="A18981" t="s">
        <v>119</v>
      </c>
      <c r="B18981">
        <v>166099</v>
      </c>
      <c r="C18981">
        <v>15</v>
      </c>
      <c r="D18981">
        <v>0</v>
      </c>
      <c r="E18981">
        <v>11</v>
      </c>
    </row>
    <row r="18982" spans="1:5" x14ac:dyDescent="0.25">
      <c r="A18982" t="s">
        <v>119</v>
      </c>
      <c r="B18982">
        <v>166105</v>
      </c>
      <c r="C18982">
        <v>15</v>
      </c>
      <c r="D18982">
        <v>0</v>
      </c>
      <c r="E18982">
        <v>11</v>
      </c>
    </row>
    <row r="18983" spans="1:5" x14ac:dyDescent="0.25">
      <c r="A18983" t="s">
        <v>119</v>
      </c>
      <c r="B18983">
        <v>166111</v>
      </c>
      <c r="C18983">
        <v>15</v>
      </c>
      <c r="D18983">
        <v>0</v>
      </c>
      <c r="E18983">
        <v>11</v>
      </c>
    </row>
    <row r="18984" spans="1:5" x14ac:dyDescent="0.25">
      <c r="A18984" t="s">
        <v>119</v>
      </c>
      <c r="B18984">
        <v>166117</v>
      </c>
      <c r="C18984">
        <v>16</v>
      </c>
      <c r="D18984">
        <v>0</v>
      </c>
      <c r="E18984">
        <v>11</v>
      </c>
    </row>
    <row r="18985" spans="1:5" x14ac:dyDescent="0.25">
      <c r="A18985" t="s">
        <v>119</v>
      </c>
      <c r="B18985">
        <v>166123</v>
      </c>
      <c r="C18985">
        <v>16</v>
      </c>
      <c r="D18985">
        <v>0</v>
      </c>
      <c r="E18985">
        <v>11</v>
      </c>
    </row>
    <row r="18986" spans="1:5" x14ac:dyDescent="0.25">
      <c r="A18986" t="s">
        <v>119</v>
      </c>
      <c r="B18986">
        <v>166129</v>
      </c>
      <c r="C18986">
        <v>14</v>
      </c>
      <c r="D18986">
        <v>0</v>
      </c>
      <c r="E18986">
        <v>11</v>
      </c>
    </row>
    <row r="18987" spans="1:5" x14ac:dyDescent="0.25">
      <c r="A18987" t="s">
        <v>119</v>
      </c>
      <c r="B18987">
        <v>166135</v>
      </c>
      <c r="C18987">
        <v>16</v>
      </c>
      <c r="D18987">
        <v>0</v>
      </c>
      <c r="E18987">
        <v>11</v>
      </c>
    </row>
    <row r="18988" spans="1:5" x14ac:dyDescent="0.25">
      <c r="A18988" t="s">
        <v>119</v>
      </c>
      <c r="B18988">
        <v>166141</v>
      </c>
      <c r="C18988">
        <v>16</v>
      </c>
      <c r="D18988">
        <v>0</v>
      </c>
      <c r="E18988">
        <v>11</v>
      </c>
    </row>
    <row r="18989" spans="1:5" x14ac:dyDescent="0.25">
      <c r="A18989" t="s">
        <v>119</v>
      </c>
      <c r="B18989">
        <v>166147</v>
      </c>
      <c r="C18989">
        <v>15</v>
      </c>
      <c r="D18989">
        <v>0</v>
      </c>
      <c r="E18989">
        <v>11</v>
      </c>
    </row>
    <row r="18990" spans="1:5" x14ac:dyDescent="0.25">
      <c r="A18990" t="s">
        <v>119</v>
      </c>
      <c r="B18990">
        <v>166153</v>
      </c>
      <c r="C18990">
        <v>15</v>
      </c>
      <c r="D18990">
        <v>0</v>
      </c>
      <c r="E18990">
        <v>11</v>
      </c>
    </row>
    <row r="18991" spans="1:5" x14ac:dyDescent="0.25">
      <c r="A18991" t="s">
        <v>119</v>
      </c>
      <c r="B18991">
        <v>166159</v>
      </c>
      <c r="C18991">
        <v>15</v>
      </c>
      <c r="D18991">
        <v>0</v>
      </c>
      <c r="E18991">
        <v>11</v>
      </c>
    </row>
    <row r="18992" spans="1:5" x14ac:dyDescent="0.25">
      <c r="A18992" t="s">
        <v>119</v>
      </c>
      <c r="B18992">
        <v>166165</v>
      </c>
      <c r="C18992">
        <v>14</v>
      </c>
      <c r="D18992">
        <v>0</v>
      </c>
      <c r="E18992">
        <v>11</v>
      </c>
    </row>
    <row r="18993" spans="1:5" x14ac:dyDescent="0.25">
      <c r="A18993" t="s">
        <v>119</v>
      </c>
      <c r="B18993">
        <v>166171</v>
      </c>
      <c r="C18993">
        <v>15</v>
      </c>
      <c r="D18993">
        <v>0</v>
      </c>
      <c r="E18993">
        <v>11</v>
      </c>
    </row>
    <row r="18994" spans="1:5" x14ac:dyDescent="0.25">
      <c r="A18994" t="s">
        <v>119</v>
      </c>
      <c r="B18994">
        <v>166177</v>
      </c>
      <c r="C18994">
        <v>16</v>
      </c>
      <c r="D18994">
        <v>0</v>
      </c>
      <c r="E18994">
        <v>11</v>
      </c>
    </row>
    <row r="18995" spans="1:5" x14ac:dyDescent="0.25">
      <c r="A18995" t="s">
        <v>119</v>
      </c>
      <c r="B18995">
        <v>166183</v>
      </c>
      <c r="C18995">
        <v>15</v>
      </c>
      <c r="D18995">
        <v>0</v>
      </c>
      <c r="E18995">
        <v>11</v>
      </c>
    </row>
    <row r="18996" spans="1:5" x14ac:dyDescent="0.25">
      <c r="A18996" t="s">
        <v>119</v>
      </c>
      <c r="B18996">
        <v>166189</v>
      </c>
      <c r="C18996">
        <v>15</v>
      </c>
      <c r="D18996">
        <v>0</v>
      </c>
      <c r="E18996">
        <v>11</v>
      </c>
    </row>
    <row r="18997" spans="1:5" x14ac:dyDescent="0.25">
      <c r="A18997" t="s">
        <v>119</v>
      </c>
      <c r="B18997">
        <v>166195</v>
      </c>
      <c r="C18997">
        <v>14</v>
      </c>
      <c r="D18997">
        <v>0</v>
      </c>
      <c r="E18997">
        <v>11</v>
      </c>
    </row>
    <row r="18998" spans="1:5" x14ac:dyDescent="0.25">
      <c r="A18998" t="s">
        <v>119</v>
      </c>
      <c r="B18998">
        <v>166201</v>
      </c>
      <c r="C18998">
        <v>14</v>
      </c>
      <c r="D18998">
        <v>0</v>
      </c>
      <c r="E18998">
        <v>11</v>
      </c>
    </row>
    <row r="18999" spans="1:5" x14ac:dyDescent="0.25">
      <c r="A18999" t="s">
        <v>119</v>
      </c>
      <c r="B18999">
        <v>166207</v>
      </c>
      <c r="C18999">
        <v>15</v>
      </c>
      <c r="D18999">
        <v>0</v>
      </c>
      <c r="E18999">
        <v>11</v>
      </c>
    </row>
    <row r="19000" spans="1:5" x14ac:dyDescent="0.25">
      <c r="A19000" t="s">
        <v>119</v>
      </c>
      <c r="B19000">
        <v>166213</v>
      </c>
      <c r="C19000">
        <v>15</v>
      </c>
      <c r="D19000">
        <v>0</v>
      </c>
      <c r="E19000">
        <v>11</v>
      </c>
    </row>
    <row r="19001" spans="1:5" x14ac:dyDescent="0.25">
      <c r="A19001" t="s">
        <v>119</v>
      </c>
      <c r="B19001">
        <v>166219</v>
      </c>
      <c r="C19001">
        <v>15</v>
      </c>
      <c r="D19001">
        <v>0</v>
      </c>
      <c r="E19001">
        <v>11</v>
      </c>
    </row>
    <row r="19002" spans="1:5" x14ac:dyDescent="0.25">
      <c r="A19002" t="s">
        <v>119</v>
      </c>
      <c r="B19002">
        <v>166225</v>
      </c>
      <c r="C19002">
        <v>15</v>
      </c>
      <c r="D19002">
        <v>0</v>
      </c>
      <c r="E19002">
        <v>11</v>
      </c>
    </row>
    <row r="19003" spans="1:5" x14ac:dyDescent="0.25">
      <c r="A19003" t="s">
        <v>119</v>
      </c>
      <c r="B19003">
        <v>166231</v>
      </c>
      <c r="C19003">
        <v>16</v>
      </c>
      <c r="D19003">
        <v>0</v>
      </c>
      <c r="E19003">
        <v>11</v>
      </c>
    </row>
    <row r="19004" spans="1:5" x14ac:dyDescent="0.25">
      <c r="A19004" t="s">
        <v>119</v>
      </c>
      <c r="B19004">
        <v>166237</v>
      </c>
      <c r="C19004">
        <v>16</v>
      </c>
      <c r="D19004">
        <v>0</v>
      </c>
      <c r="E19004">
        <v>11</v>
      </c>
    </row>
    <row r="19005" spans="1:5" x14ac:dyDescent="0.25">
      <c r="A19005" t="s">
        <v>119</v>
      </c>
      <c r="B19005">
        <v>166243</v>
      </c>
      <c r="C19005">
        <v>16</v>
      </c>
      <c r="D19005">
        <v>0</v>
      </c>
      <c r="E19005">
        <v>11</v>
      </c>
    </row>
    <row r="19006" spans="1:5" x14ac:dyDescent="0.25">
      <c r="A19006" t="s">
        <v>119</v>
      </c>
      <c r="B19006">
        <v>166249</v>
      </c>
      <c r="C19006">
        <v>14</v>
      </c>
      <c r="D19006">
        <v>0</v>
      </c>
      <c r="E19006">
        <v>11</v>
      </c>
    </row>
    <row r="19007" spans="1:5" x14ac:dyDescent="0.25">
      <c r="A19007" t="s">
        <v>119</v>
      </c>
      <c r="B19007">
        <v>166255</v>
      </c>
      <c r="C19007">
        <v>15</v>
      </c>
      <c r="D19007">
        <v>0</v>
      </c>
      <c r="E19007">
        <v>11</v>
      </c>
    </row>
    <row r="19008" spans="1:5" x14ac:dyDescent="0.25">
      <c r="A19008" t="s">
        <v>119</v>
      </c>
      <c r="B19008">
        <v>166261</v>
      </c>
      <c r="C19008">
        <v>15</v>
      </c>
      <c r="D19008">
        <v>0</v>
      </c>
      <c r="E19008">
        <v>11</v>
      </c>
    </row>
    <row r="19009" spans="1:5" x14ac:dyDescent="0.25">
      <c r="A19009" t="s">
        <v>119</v>
      </c>
      <c r="B19009">
        <v>166267</v>
      </c>
      <c r="C19009">
        <v>15</v>
      </c>
      <c r="D19009">
        <v>0</v>
      </c>
      <c r="E19009">
        <v>11</v>
      </c>
    </row>
    <row r="19010" spans="1:5" x14ac:dyDescent="0.25">
      <c r="A19010" t="s">
        <v>119</v>
      </c>
      <c r="B19010">
        <v>166273</v>
      </c>
      <c r="C19010">
        <v>15</v>
      </c>
      <c r="D19010">
        <v>0</v>
      </c>
      <c r="E19010">
        <v>11</v>
      </c>
    </row>
    <row r="19011" spans="1:5" x14ac:dyDescent="0.25">
      <c r="A19011" t="s">
        <v>119</v>
      </c>
      <c r="B19011">
        <v>166279</v>
      </c>
      <c r="C19011">
        <v>15</v>
      </c>
      <c r="D19011">
        <v>0</v>
      </c>
      <c r="E19011">
        <v>11</v>
      </c>
    </row>
    <row r="19012" spans="1:5" x14ac:dyDescent="0.25">
      <c r="A19012" t="s">
        <v>119</v>
      </c>
      <c r="B19012">
        <v>166285</v>
      </c>
      <c r="C19012">
        <v>15</v>
      </c>
      <c r="D19012">
        <v>0</v>
      </c>
      <c r="E19012">
        <v>11</v>
      </c>
    </row>
    <row r="19013" spans="1:5" x14ac:dyDescent="0.25">
      <c r="A19013" t="s">
        <v>119</v>
      </c>
      <c r="B19013">
        <v>166291</v>
      </c>
      <c r="C19013">
        <v>15</v>
      </c>
      <c r="D19013">
        <v>0</v>
      </c>
      <c r="E19013">
        <v>11</v>
      </c>
    </row>
    <row r="19014" spans="1:5" x14ac:dyDescent="0.25">
      <c r="A19014" t="s">
        <v>119</v>
      </c>
      <c r="B19014">
        <v>166297</v>
      </c>
      <c r="C19014">
        <v>14</v>
      </c>
      <c r="D19014">
        <v>0</v>
      </c>
      <c r="E19014">
        <v>11</v>
      </c>
    </row>
    <row r="19015" spans="1:5" x14ac:dyDescent="0.25">
      <c r="A19015" t="s">
        <v>119</v>
      </c>
      <c r="B19015">
        <v>166303</v>
      </c>
      <c r="C19015">
        <v>15</v>
      </c>
      <c r="D19015">
        <v>0</v>
      </c>
      <c r="E19015">
        <v>11</v>
      </c>
    </row>
    <row r="19016" spans="1:5" x14ac:dyDescent="0.25">
      <c r="A19016" t="s">
        <v>119</v>
      </c>
      <c r="B19016">
        <v>166309</v>
      </c>
      <c r="C19016">
        <v>15</v>
      </c>
      <c r="D19016">
        <v>0</v>
      </c>
      <c r="E19016">
        <v>11</v>
      </c>
    </row>
    <row r="19017" spans="1:5" x14ac:dyDescent="0.25">
      <c r="A19017" t="s">
        <v>119</v>
      </c>
      <c r="B19017">
        <v>166315</v>
      </c>
      <c r="C19017">
        <v>16</v>
      </c>
      <c r="D19017">
        <v>0</v>
      </c>
      <c r="E19017">
        <v>11</v>
      </c>
    </row>
    <row r="19018" spans="1:5" x14ac:dyDescent="0.25">
      <c r="A19018" t="s">
        <v>119</v>
      </c>
      <c r="B19018">
        <v>166321</v>
      </c>
      <c r="C19018">
        <v>15</v>
      </c>
      <c r="D19018">
        <v>0</v>
      </c>
      <c r="E19018">
        <v>11</v>
      </c>
    </row>
    <row r="19019" spans="1:5" x14ac:dyDescent="0.25">
      <c r="A19019" t="s">
        <v>119</v>
      </c>
      <c r="B19019">
        <v>166327</v>
      </c>
      <c r="C19019">
        <v>15</v>
      </c>
      <c r="D19019">
        <v>0</v>
      </c>
      <c r="E19019">
        <v>11</v>
      </c>
    </row>
    <row r="19020" spans="1:5" x14ac:dyDescent="0.25">
      <c r="A19020" t="s">
        <v>119</v>
      </c>
      <c r="B19020">
        <v>166333</v>
      </c>
      <c r="C19020">
        <v>15</v>
      </c>
      <c r="D19020">
        <v>0</v>
      </c>
      <c r="E19020">
        <v>11</v>
      </c>
    </row>
    <row r="19021" spans="1:5" x14ac:dyDescent="0.25">
      <c r="A19021" t="s">
        <v>119</v>
      </c>
      <c r="B19021">
        <v>166339</v>
      </c>
      <c r="C19021">
        <v>15</v>
      </c>
      <c r="D19021">
        <v>0</v>
      </c>
      <c r="E19021">
        <v>11</v>
      </c>
    </row>
    <row r="19022" spans="1:5" x14ac:dyDescent="0.25">
      <c r="A19022" t="s">
        <v>119</v>
      </c>
      <c r="B19022">
        <v>166345</v>
      </c>
      <c r="C19022">
        <v>14</v>
      </c>
      <c r="D19022">
        <v>0</v>
      </c>
      <c r="E19022">
        <v>11</v>
      </c>
    </row>
    <row r="19023" spans="1:5" x14ac:dyDescent="0.25">
      <c r="A19023" t="s">
        <v>119</v>
      </c>
      <c r="B19023">
        <v>166351</v>
      </c>
      <c r="C19023">
        <v>16</v>
      </c>
      <c r="D19023">
        <v>0</v>
      </c>
      <c r="E19023">
        <v>11</v>
      </c>
    </row>
    <row r="19024" spans="1:5" x14ac:dyDescent="0.25">
      <c r="A19024" t="s">
        <v>119</v>
      </c>
      <c r="B19024">
        <v>166357</v>
      </c>
      <c r="C19024">
        <v>15</v>
      </c>
      <c r="D19024">
        <v>0</v>
      </c>
      <c r="E19024">
        <v>11</v>
      </c>
    </row>
    <row r="19025" spans="1:5" x14ac:dyDescent="0.25">
      <c r="A19025" t="s">
        <v>119</v>
      </c>
      <c r="B19025">
        <v>166363</v>
      </c>
      <c r="C19025">
        <v>16</v>
      </c>
      <c r="D19025">
        <v>0</v>
      </c>
      <c r="E19025">
        <v>11</v>
      </c>
    </row>
    <row r="19026" spans="1:5" x14ac:dyDescent="0.25">
      <c r="A19026" t="s">
        <v>119</v>
      </c>
      <c r="B19026">
        <v>166369</v>
      </c>
      <c r="C19026">
        <v>16</v>
      </c>
      <c r="D19026">
        <v>0</v>
      </c>
      <c r="E19026">
        <v>11</v>
      </c>
    </row>
    <row r="19027" spans="1:5" x14ac:dyDescent="0.25">
      <c r="A19027" t="s">
        <v>119</v>
      </c>
      <c r="B19027">
        <v>166375</v>
      </c>
      <c r="C19027">
        <v>16</v>
      </c>
      <c r="D19027">
        <v>0</v>
      </c>
      <c r="E19027">
        <v>11</v>
      </c>
    </row>
    <row r="19028" spans="1:5" x14ac:dyDescent="0.25">
      <c r="A19028" t="s">
        <v>119</v>
      </c>
      <c r="B19028">
        <v>166381</v>
      </c>
      <c r="C19028">
        <v>15</v>
      </c>
      <c r="D19028">
        <v>0</v>
      </c>
      <c r="E19028">
        <v>11</v>
      </c>
    </row>
    <row r="19029" spans="1:5" x14ac:dyDescent="0.25">
      <c r="A19029" t="s">
        <v>119</v>
      </c>
      <c r="B19029">
        <v>166387</v>
      </c>
      <c r="C19029">
        <v>15</v>
      </c>
      <c r="D19029">
        <v>0</v>
      </c>
      <c r="E19029">
        <v>11</v>
      </c>
    </row>
    <row r="19030" spans="1:5" x14ac:dyDescent="0.25">
      <c r="A19030" t="s">
        <v>119</v>
      </c>
      <c r="B19030">
        <v>166393</v>
      </c>
      <c r="C19030">
        <v>15</v>
      </c>
      <c r="D19030">
        <v>0</v>
      </c>
      <c r="E19030">
        <v>11</v>
      </c>
    </row>
    <row r="19031" spans="1:5" x14ac:dyDescent="0.25">
      <c r="A19031" t="s">
        <v>119</v>
      </c>
      <c r="B19031">
        <v>166399</v>
      </c>
      <c r="C19031">
        <v>15</v>
      </c>
      <c r="D19031">
        <v>0</v>
      </c>
      <c r="E19031">
        <v>11</v>
      </c>
    </row>
    <row r="19032" spans="1:5" x14ac:dyDescent="0.25">
      <c r="A19032" t="s">
        <v>119</v>
      </c>
      <c r="B19032">
        <v>166405</v>
      </c>
      <c r="C19032">
        <v>16</v>
      </c>
      <c r="D19032">
        <v>0</v>
      </c>
      <c r="E19032">
        <v>11</v>
      </c>
    </row>
    <row r="19033" spans="1:5" x14ac:dyDescent="0.25">
      <c r="A19033" t="s">
        <v>119</v>
      </c>
      <c r="B19033">
        <v>166411</v>
      </c>
      <c r="C19033">
        <v>14</v>
      </c>
      <c r="D19033">
        <v>0</v>
      </c>
      <c r="E19033">
        <v>11</v>
      </c>
    </row>
    <row r="19034" spans="1:5" x14ac:dyDescent="0.25">
      <c r="A19034" t="s">
        <v>119</v>
      </c>
      <c r="B19034">
        <v>166417</v>
      </c>
      <c r="C19034">
        <v>14</v>
      </c>
      <c r="D19034">
        <v>0</v>
      </c>
      <c r="E19034">
        <v>11</v>
      </c>
    </row>
    <row r="19035" spans="1:5" x14ac:dyDescent="0.25">
      <c r="A19035" t="s">
        <v>119</v>
      </c>
      <c r="B19035">
        <v>166423</v>
      </c>
      <c r="C19035">
        <v>14</v>
      </c>
      <c r="D19035">
        <v>0</v>
      </c>
      <c r="E19035">
        <v>11</v>
      </c>
    </row>
    <row r="19036" spans="1:5" x14ac:dyDescent="0.25">
      <c r="A19036" t="s">
        <v>119</v>
      </c>
      <c r="B19036">
        <v>166429</v>
      </c>
      <c r="C19036">
        <v>14</v>
      </c>
      <c r="D19036">
        <v>0</v>
      </c>
      <c r="E19036">
        <v>11</v>
      </c>
    </row>
    <row r="19037" spans="1:5" x14ac:dyDescent="0.25">
      <c r="A19037" t="s">
        <v>119</v>
      </c>
      <c r="B19037">
        <v>166435</v>
      </c>
      <c r="C19037">
        <v>15</v>
      </c>
      <c r="D19037">
        <v>0</v>
      </c>
      <c r="E19037">
        <v>11</v>
      </c>
    </row>
    <row r="19038" spans="1:5" x14ac:dyDescent="0.25">
      <c r="A19038" t="s">
        <v>119</v>
      </c>
      <c r="B19038">
        <v>166441</v>
      </c>
      <c r="C19038">
        <v>14</v>
      </c>
      <c r="D19038">
        <v>0</v>
      </c>
      <c r="E19038">
        <v>11</v>
      </c>
    </row>
    <row r="19039" spans="1:5" x14ac:dyDescent="0.25">
      <c r="A19039" t="s">
        <v>119</v>
      </c>
      <c r="B19039">
        <v>166447</v>
      </c>
      <c r="C19039">
        <v>14</v>
      </c>
      <c r="D19039">
        <v>0</v>
      </c>
      <c r="E19039">
        <v>11</v>
      </c>
    </row>
    <row r="19040" spans="1:5" x14ac:dyDescent="0.25">
      <c r="A19040" t="s">
        <v>119</v>
      </c>
      <c r="B19040">
        <v>166453</v>
      </c>
      <c r="C19040">
        <v>15</v>
      </c>
      <c r="D19040">
        <v>0</v>
      </c>
      <c r="E19040">
        <v>11</v>
      </c>
    </row>
    <row r="19041" spans="1:5" x14ac:dyDescent="0.25">
      <c r="A19041" t="s">
        <v>119</v>
      </c>
      <c r="B19041">
        <v>166459</v>
      </c>
      <c r="C19041">
        <v>14</v>
      </c>
      <c r="D19041">
        <v>0</v>
      </c>
      <c r="E19041">
        <v>11</v>
      </c>
    </row>
    <row r="19042" spans="1:5" x14ac:dyDescent="0.25">
      <c r="A19042" t="s">
        <v>119</v>
      </c>
      <c r="B19042">
        <v>166465</v>
      </c>
      <c r="C19042">
        <v>16</v>
      </c>
      <c r="D19042">
        <v>0</v>
      </c>
      <c r="E19042">
        <v>11</v>
      </c>
    </row>
    <row r="19043" spans="1:5" x14ac:dyDescent="0.25">
      <c r="A19043" t="s">
        <v>119</v>
      </c>
      <c r="B19043">
        <v>166471</v>
      </c>
      <c r="C19043">
        <v>16</v>
      </c>
      <c r="D19043">
        <v>0</v>
      </c>
      <c r="E19043">
        <v>11</v>
      </c>
    </row>
    <row r="19044" spans="1:5" x14ac:dyDescent="0.25">
      <c r="A19044" t="s">
        <v>119</v>
      </c>
      <c r="B19044">
        <v>166477</v>
      </c>
      <c r="C19044">
        <v>15</v>
      </c>
      <c r="D19044">
        <v>0</v>
      </c>
      <c r="E19044">
        <v>11</v>
      </c>
    </row>
    <row r="19045" spans="1:5" x14ac:dyDescent="0.25">
      <c r="A19045" t="s">
        <v>119</v>
      </c>
      <c r="B19045">
        <v>166483</v>
      </c>
      <c r="C19045">
        <v>15</v>
      </c>
      <c r="D19045">
        <v>0</v>
      </c>
      <c r="E19045">
        <v>11</v>
      </c>
    </row>
    <row r="19046" spans="1:5" x14ac:dyDescent="0.25">
      <c r="A19046" t="s">
        <v>119</v>
      </c>
      <c r="B19046">
        <v>166489</v>
      </c>
      <c r="C19046">
        <v>15</v>
      </c>
      <c r="D19046">
        <v>0</v>
      </c>
      <c r="E19046">
        <v>11</v>
      </c>
    </row>
    <row r="19047" spans="1:5" x14ac:dyDescent="0.25">
      <c r="A19047" t="s">
        <v>119</v>
      </c>
      <c r="B19047">
        <v>166495</v>
      </c>
      <c r="C19047">
        <v>14</v>
      </c>
      <c r="D19047">
        <v>0</v>
      </c>
      <c r="E19047">
        <v>11</v>
      </c>
    </row>
    <row r="19048" spans="1:5" x14ac:dyDescent="0.25">
      <c r="A19048" t="s">
        <v>119</v>
      </c>
      <c r="B19048">
        <v>166501</v>
      </c>
      <c r="C19048">
        <v>15</v>
      </c>
      <c r="D19048">
        <v>0</v>
      </c>
      <c r="E19048">
        <v>11</v>
      </c>
    </row>
    <row r="19049" spans="1:5" x14ac:dyDescent="0.25">
      <c r="A19049" t="s">
        <v>119</v>
      </c>
      <c r="B19049">
        <v>166507</v>
      </c>
      <c r="C19049">
        <v>15</v>
      </c>
      <c r="D19049">
        <v>0</v>
      </c>
      <c r="E19049">
        <v>11</v>
      </c>
    </row>
    <row r="19050" spans="1:5" x14ac:dyDescent="0.25">
      <c r="A19050" t="s">
        <v>119</v>
      </c>
      <c r="B19050">
        <v>166513</v>
      </c>
      <c r="C19050">
        <v>15</v>
      </c>
      <c r="D19050">
        <v>0</v>
      </c>
      <c r="E19050">
        <v>11</v>
      </c>
    </row>
    <row r="19051" spans="1:5" x14ac:dyDescent="0.25">
      <c r="A19051" t="s">
        <v>119</v>
      </c>
      <c r="B19051">
        <v>166519</v>
      </c>
      <c r="C19051">
        <v>16</v>
      </c>
      <c r="D19051">
        <v>0</v>
      </c>
      <c r="E19051">
        <v>11</v>
      </c>
    </row>
    <row r="19052" spans="1:5" x14ac:dyDescent="0.25">
      <c r="A19052" t="s">
        <v>119</v>
      </c>
      <c r="B19052">
        <v>166525</v>
      </c>
      <c r="C19052">
        <v>16</v>
      </c>
      <c r="D19052">
        <v>0</v>
      </c>
      <c r="E19052">
        <v>11</v>
      </c>
    </row>
    <row r="19053" spans="1:5" x14ac:dyDescent="0.25">
      <c r="A19053" t="s">
        <v>119</v>
      </c>
      <c r="B19053">
        <v>166531</v>
      </c>
      <c r="C19053">
        <v>16</v>
      </c>
      <c r="D19053">
        <v>0</v>
      </c>
      <c r="E19053">
        <v>11</v>
      </c>
    </row>
    <row r="19054" spans="1:5" x14ac:dyDescent="0.25">
      <c r="A19054" t="s">
        <v>119</v>
      </c>
      <c r="B19054">
        <v>166537</v>
      </c>
      <c r="C19054">
        <v>15</v>
      </c>
      <c r="D19054">
        <v>0</v>
      </c>
      <c r="E19054">
        <v>11</v>
      </c>
    </row>
    <row r="19055" spans="1:5" x14ac:dyDescent="0.25">
      <c r="A19055" t="s">
        <v>119</v>
      </c>
      <c r="B19055">
        <v>166543</v>
      </c>
      <c r="C19055">
        <v>16</v>
      </c>
      <c r="D19055">
        <v>0</v>
      </c>
      <c r="E19055">
        <v>11</v>
      </c>
    </row>
    <row r="19056" spans="1:5" x14ac:dyDescent="0.25">
      <c r="A19056" t="s">
        <v>119</v>
      </c>
      <c r="B19056">
        <v>166549</v>
      </c>
      <c r="C19056">
        <v>16</v>
      </c>
      <c r="D19056">
        <v>0</v>
      </c>
      <c r="E19056">
        <v>11</v>
      </c>
    </row>
    <row r="19057" spans="1:5" x14ac:dyDescent="0.25">
      <c r="A19057" t="s">
        <v>119</v>
      </c>
      <c r="B19057">
        <v>166555</v>
      </c>
      <c r="C19057">
        <v>16</v>
      </c>
      <c r="D19057">
        <v>0</v>
      </c>
      <c r="E19057">
        <v>11</v>
      </c>
    </row>
    <row r="19058" spans="1:5" x14ac:dyDescent="0.25">
      <c r="A19058" t="s">
        <v>119</v>
      </c>
      <c r="B19058">
        <v>166561</v>
      </c>
      <c r="C19058">
        <v>14</v>
      </c>
      <c r="D19058">
        <v>0</v>
      </c>
      <c r="E19058">
        <v>11</v>
      </c>
    </row>
    <row r="19059" spans="1:5" x14ac:dyDescent="0.25">
      <c r="A19059" t="s">
        <v>119</v>
      </c>
      <c r="B19059">
        <v>166567</v>
      </c>
      <c r="C19059">
        <v>15</v>
      </c>
      <c r="D19059">
        <v>0</v>
      </c>
      <c r="E19059">
        <v>11</v>
      </c>
    </row>
    <row r="19060" spans="1:5" x14ac:dyDescent="0.25">
      <c r="A19060" t="s">
        <v>119</v>
      </c>
      <c r="B19060">
        <v>166573</v>
      </c>
      <c r="C19060">
        <v>15</v>
      </c>
      <c r="D19060">
        <v>0</v>
      </c>
      <c r="E19060">
        <v>11</v>
      </c>
    </row>
    <row r="19061" spans="1:5" x14ac:dyDescent="0.25">
      <c r="A19061" t="s">
        <v>119</v>
      </c>
      <c r="B19061">
        <v>166579</v>
      </c>
      <c r="C19061">
        <v>15</v>
      </c>
      <c r="D19061">
        <v>0</v>
      </c>
      <c r="E19061">
        <v>11</v>
      </c>
    </row>
    <row r="19062" spans="1:5" x14ac:dyDescent="0.25">
      <c r="A19062" t="s">
        <v>119</v>
      </c>
      <c r="B19062">
        <v>166585</v>
      </c>
      <c r="C19062">
        <v>15</v>
      </c>
      <c r="D19062">
        <v>0</v>
      </c>
      <c r="E19062">
        <v>11</v>
      </c>
    </row>
    <row r="19063" spans="1:5" x14ac:dyDescent="0.25">
      <c r="A19063" t="s">
        <v>119</v>
      </c>
      <c r="B19063">
        <v>166591</v>
      </c>
      <c r="C19063">
        <v>14</v>
      </c>
      <c r="D19063">
        <v>0</v>
      </c>
      <c r="E19063">
        <v>11</v>
      </c>
    </row>
    <row r="19064" spans="1:5" x14ac:dyDescent="0.25">
      <c r="A19064" t="s">
        <v>119</v>
      </c>
      <c r="B19064">
        <v>166597</v>
      </c>
      <c r="C19064">
        <v>14</v>
      </c>
      <c r="D19064">
        <v>0</v>
      </c>
      <c r="E19064">
        <v>11</v>
      </c>
    </row>
    <row r="19065" spans="1:5" x14ac:dyDescent="0.25">
      <c r="A19065" t="s">
        <v>119</v>
      </c>
      <c r="B19065">
        <v>166603</v>
      </c>
      <c r="C19065">
        <v>16</v>
      </c>
      <c r="D19065">
        <v>0</v>
      </c>
      <c r="E19065">
        <v>11</v>
      </c>
    </row>
    <row r="19066" spans="1:5" x14ac:dyDescent="0.25">
      <c r="A19066" t="s">
        <v>119</v>
      </c>
      <c r="B19066">
        <v>166609</v>
      </c>
      <c r="C19066">
        <v>15</v>
      </c>
      <c r="D19066">
        <v>0</v>
      </c>
      <c r="E19066">
        <v>11</v>
      </c>
    </row>
    <row r="19067" spans="1:5" x14ac:dyDescent="0.25">
      <c r="A19067" t="s">
        <v>119</v>
      </c>
      <c r="B19067">
        <v>166615</v>
      </c>
      <c r="C19067">
        <v>16</v>
      </c>
      <c r="D19067">
        <v>0</v>
      </c>
      <c r="E19067">
        <v>11</v>
      </c>
    </row>
    <row r="19068" spans="1:5" x14ac:dyDescent="0.25">
      <c r="A19068" t="s">
        <v>119</v>
      </c>
      <c r="B19068">
        <v>166621</v>
      </c>
      <c r="C19068">
        <v>14</v>
      </c>
      <c r="D19068">
        <v>0</v>
      </c>
      <c r="E19068">
        <v>11</v>
      </c>
    </row>
    <row r="19069" spans="1:5" x14ac:dyDescent="0.25">
      <c r="A19069" t="s">
        <v>119</v>
      </c>
      <c r="B19069">
        <v>166627</v>
      </c>
      <c r="C19069">
        <v>16</v>
      </c>
      <c r="D19069">
        <v>0</v>
      </c>
      <c r="E19069">
        <v>11</v>
      </c>
    </row>
    <row r="19070" spans="1:5" x14ac:dyDescent="0.25">
      <c r="A19070" t="s">
        <v>119</v>
      </c>
      <c r="B19070">
        <v>166633</v>
      </c>
      <c r="C19070">
        <v>15</v>
      </c>
      <c r="D19070">
        <v>0</v>
      </c>
      <c r="E19070">
        <v>11</v>
      </c>
    </row>
    <row r="19071" spans="1:5" x14ac:dyDescent="0.25">
      <c r="A19071" t="s">
        <v>119</v>
      </c>
      <c r="B19071">
        <v>166639</v>
      </c>
      <c r="C19071">
        <v>15</v>
      </c>
      <c r="D19071">
        <v>0</v>
      </c>
      <c r="E19071">
        <v>11</v>
      </c>
    </row>
    <row r="19072" spans="1:5" x14ac:dyDescent="0.25">
      <c r="A19072" t="s">
        <v>119</v>
      </c>
      <c r="B19072">
        <v>166645</v>
      </c>
      <c r="C19072">
        <v>14</v>
      </c>
      <c r="D19072">
        <v>0</v>
      </c>
      <c r="E19072">
        <v>11</v>
      </c>
    </row>
    <row r="19073" spans="1:5" x14ac:dyDescent="0.25">
      <c r="A19073" t="s">
        <v>119</v>
      </c>
      <c r="B19073">
        <v>166651</v>
      </c>
      <c r="C19073">
        <v>14</v>
      </c>
      <c r="D19073">
        <v>0</v>
      </c>
      <c r="E19073">
        <v>11</v>
      </c>
    </row>
    <row r="19074" spans="1:5" x14ac:dyDescent="0.25">
      <c r="A19074" t="s">
        <v>119</v>
      </c>
      <c r="B19074">
        <v>166657</v>
      </c>
      <c r="C19074">
        <v>15</v>
      </c>
      <c r="D19074">
        <v>0</v>
      </c>
      <c r="E19074">
        <v>11</v>
      </c>
    </row>
    <row r="19075" spans="1:5" x14ac:dyDescent="0.25">
      <c r="A19075" t="s">
        <v>119</v>
      </c>
      <c r="B19075">
        <v>166663</v>
      </c>
      <c r="C19075">
        <v>15</v>
      </c>
      <c r="D19075">
        <v>0</v>
      </c>
      <c r="E19075">
        <v>11</v>
      </c>
    </row>
    <row r="19076" spans="1:5" x14ac:dyDescent="0.25">
      <c r="A19076" t="s">
        <v>119</v>
      </c>
      <c r="B19076">
        <v>166669</v>
      </c>
      <c r="C19076">
        <v>14</v>
      </c>
      <c r="D19076">
        <v>0</v>
      </c>
      <c r="E19076">
        <v>11</v>
      </c>
    </row>
    <row r="19077" spans="1:5" x14ac:dyDescent="0.25">
      <c r="A19077" t="s">
        <v>119</v>
      </c>
      <c r="B19077">
        <v>166675</v>
      </c>
      <c r="C19077">
        <v>16</v>
      </c>
      <c r="D19077">
        <v>0</v>
      </c>
      <c r="E19077">
        <v>11</v>
      </c>
    </row>
    <row r="19078" spans="1:5" x14ac:dyDescent="0.25">
      <c r="A19078" t="s">
        <v>119</v>
      </c>
      <c r="B19078">
        <v>166681</v>
      </c>
      <c r="C19078">
        <v>14</v>
      </c>
      <c r="D19078">
        <v>0</v>
      </c>
      <c r="E19078">
        <v>11</v>
      </c>
    </row>
    <row r="19079" spans="1:5" x14ac:dyDescent="0.25">
      <c r="A19079" t="s">
        <v>119</v>
      </c>
      <c r="B19079">
        <v>166687</v>
      </c>
      <c r="C19079">
        <v>15</v>
      </c>
      <c r="D19079">
        <v>0</v>
      </c>
      <c r="E19079">
        <v>11</v>
      </c>
    </row>
    <row r="19080" spans="1:5" x14ac:dyDescent="0.25">
      <c r="A19080" t="s">
        <v>119</v>
      </c>
      <c r="B19080">
        <v>166693</v>
      </c>
      <c r="C19080">
        <v>15</v>
      </c>
      <c r="D19080">
        <v>0</v>
      </c>
      <c r="E19080">
        <v>11</v>
      </c>
    </row>
    <row r="19081" spans="1:5" x14ac:dyDescent="0.25">
      <c r="A19081" t="s">
        <v>119</v>
      </c>
      <c r="B19081">
        <v>166699</v>
      </c>
      <c r="C19081">
        <v>14</v>
      </c>
      <c r="D19081">
        <v>0</v>
      </c>
      <c r="E19081">
        <v>11</v>
      </c>
    </row>
    <row r="19082" spans="1:5" x14ac:dyDescent="0.25">
      <c r="A19082" t="s">
        <v>119</v>
      </c>
      <c r="B19082">
        <v>166705</v>
      </c>
      <c r="C19082">
        <v>15</v>
      </c>
      <c r="D19082">
        <v>0</v>
      </c>
      <c r="E19082">
        <v>11</v>
      </c>
    </row>
    <row r="19083" spans="1:5" x14ac:dyDescent="0.25">
      <c r="A19083" t="s">
        <v>119</v>
      </c>
      <c r="B19083">
        <v>166711</v>
      </c>
      <c r="C19083">
        <v>14</v>
      </c>
      <c r="D19083">
        <v>0</v>
      </c>
      <c r="E19083">
        <v>11</v>
      </c>
    </row>
    <row r="19084" spans="1:5" x14ac:dyDescent="0.25">
      <c r="A19084" t="s">
        <v>119</v>
      </c>
      <c r="B19084">
        <v>166717</v>
      </c>
      <c r="C19084">
        <v>15</v>
      </c>
      <c r="D19084">
        <v>0</v>
      </c>
      <c r="E19084">
        <v>11</v>
      </c>
    </row>
    <row r="19085" spans="1:5" x14ac:dyDescent="0.25">
      <c r="A19085" t="s">
        <v>119</v>
      </c>
      <c r="B19085">
        <v>166723</v>
      </c>
      <c r="C19085">
        <v>14</v>
      </c>
      <c r="D19085">
        <v>0</v>
      </c>
      <c r="E19085">
        <v>11</v>
      </c>
    </row>
    <row r="19086" spans="1:5" x14ac:dyDescent="0.25">
      <c r="A19086" t="s">
        <v>119</v>
      </c>
      <c r="B19086">
        <v>166729</v>
      </c>
      <c r="C19086">
        <v>16</v>
      </c>
      <c r="D19086">
        <v>0</v>
      </c>
      <c r="E19086">
        <v>11</v>
      </c>
    </row>
    <row r="19087" spans="1:5" x14ac:dyDescent="0.25">
      <c r="A19087" t="s">
        <v>119</v>
      </c>
      <c r="B19087">
        <v>166735</v>
      </c>
      <c r="C19087">
        <v>15</v>
      </c>
      <c r="D19087">
        <v>0</v>
      </c>
      <c r="E19087">
        <v>11</v>
      </c>
    </row>
    <row r="19088" spans="1:5" x14ac:dyDescent="0.25">
      <c r="A19088" t="s">
        <v>119</v>
      </c>
      <c r="B19088">
        <v>166741</v>
      </c>
      <c r="C19088">
        <v>15</v>
      </c>
      <c r="D19088">
        <v>0</v>
      </c>
      <c r="E19088">
        <v>11</v>
      </c>
    </row>
    <row r="19089" spans="1:5" x14ac:dyDescent="0.25">
      <c r="A19089" t="s">
        <v>119</v>
      </c>
      <c r="B19089">
        <v>166747</v>
      </c>
      <c r="C19089">
        <v>15</v>
      </c>
      <c r="D19089">
        <v>0</v>
      </c>
      <c r="E19089">
        <v>11</v>
      </c>
    </row>
    <row r="19090" spans="1:5" x14ac:dyDescent="0.25">
      <c r="A19090" t="s">
        <v>119</v>
      </c>
      <c r="B19090">
        <v>166753</v>
      </c>
      <c r="C19090">
        <v>14</v>
      </c>
      <c r="D19090">
        <v>0</v>
      </c>
      <c r="E19090">
        <v>11</v>
      </c>
    </row>
    <row r="19091" spans="1:5" x14ac:dyDescent="0.25">
      <c r="A19091" t="s">
        <v>119</v>
      </c>
      <c r="B19091">
        <v>166759</v>
      </c>
      <c r="C19091">
        <v>14</v>
      </c>
      <c r="D19091">
        <v>0</v>
      </c>
      <c r="E19091">
        <v>11</v>
      </c>
    </row>
    <row r="19092" spans="1:5" x14ac:dyDescent="0.25">
      <c r="A19092" t="s">
        <v>119</v>
      </c>
      <c r="B19092">
        <v>166765</v>
      </c>
      <c r="C19092">
        <v>14</v>
      </c>
      <c r="D19092">
        <v>0</v>
      </c>
      <c r="E19092">
        <v>11</v>
      </c>
    </row>
    <row r="19093" spans="1:5" x14ac:dyDescent="0.25">
      <c r="A19093" t="s">
        <v>119</v>
      </c>
      <c r="B19093">
        <v>166771</v>
      </c>
      <c r="C19093">
        <v>14</v>
      </c>
      <c r="D19093">
        <v>0</v>
      </c>
      <c r="E19093">
        <v>11</v>
      </c>
    </row>
    <row r="19094" spans="1:5" x14ac:dyDescent="0.25">
      <c r="A19094" t="s">
        <v>119</v>
      </c>
      <c r="B19094">
        <v>166777</v>
      </c>
      <c r="C19094">
        <v>14</v>
      </c>
      <c r="D19094">
        <v>0</v>
      </c>
      <c r="E19094">
        <v>11</v>
      </c>
    </row>
    <row r="19095" spans="1:5" x14ac:dyDescent="0.25">
      <c r="A19095" t="s">
        <v>119</v>
      </c>
      <c r="B19095">
        <v>166783</v>
      </c>
      <c r="C19095">
        <v>15</v>
      </c>
      <c r="D19095">
        <v>0</v>
      </c>
      <c r="E19095">
        <v>11</v>
      </c>
    </row>
    <row r="19096" spans="1:5" x14ac:dyDescent="0.25">
      <c r="A19096" t="s">
        <v>119</v>
      </c>
      <c r="B19096">
        <v>166789</v>
      </c>
      <c r="C19096">
        <v>15</v>
      </c>
      <c r="D19096">
        <v>0</v>
      </c>
      <c r="E19096">
        <v>11</v>
      </c>
    </row>
    <row r="19097" spans="1:5" x14ac:dyDescent="0.25">
      <c r="A19097" t="s">
        <v>120</v>
      </c>
      <c r="B19097">
        <v>166795</v>
      </c>
      <c r="C19097">
        <v>16</v>
      </c>
      <c r="D19097">
        <v>0</v>
      </c>
      <c r="E19097">
        <v>11</v>
      </c>
    </row>
    <row r="19098" spans="1:5" x14ac:dyDescent="0.25">
      <c r="A19098" t="s">
        <v>120</v>
      </c>
      <c r="B19098">
        <v>166801</v>
      </c>
      <c r="C19098">
        <v>14</v>
      </c>
      <c r="D19098">
        <v>0</v>
      </c>
      <c r="E19098">
        <v>11</v>
      </c>
    </row>
    <row r="19099" spans="1:5" x14ac:dyDescent="0.25">
      <c r="A19099" t="s">
        <v>120</v>
      </c>
      <c r="B19099">
        <v>166807</v>
      </c>
      <c r="C19099">
        <v>15</v>
      </c>
      <c r="D19099">
        <v>0</v>
      </c>
      <c r="E19099">
        <v>11</v>
      </c>
    </row>
    <row r="19100" spans="1:5" x14ac:dyDescent="0.25">
      <c r="A19100" t="s">
        <v>120</v>
      </c>
      <c r="B19100">
        <v>166813</v>
      </c>
      <c r="C19100">
        <v>14</v>
      </c>
      <c r="D19100">
        <v>0</v>
      </c>
      <c r="E19100">
        <v>11</v>
      </c>
    </row>
    <row r="19101" spans="1:5" x14ac:dyDescent="0.25">
      <c r="A19101" t="s">
        <v>120</v>
      </c>
      <c r="B19101">
        <v>166819</v>
      </c>
      <c r="C19101">
        <v>14</v>
      </c>
      <c r="D19101">
        <v>0</v>
      </c>
      <c r="E19101">
        <v>11</v>
      </c>
    </row>
    <row r="19102" spans="1:5" x14ac:dyDescent="0.25">
      <c r="A19102" t="s">
        <v>120</v>
      </c>
      <c r="B19102">
        <v>166825</v>
      </c>
      <c r="C19102">
        <v>14</v>
      </c>
      <c r="D19102">
        <v>0</v>
      </c>
      <c r="E19102">
        <v>11</v>
      </c>
    </row>
    <row r="19103" spans="1:5" x14ac:dyDescent="0.25">
      <c r="A19103" t="s">
        <v>120</v>
      </c>
      <c r="B19103">
        <v>166831</v>
      </c>
      <c r="C19103">
        <v>16</v>
      </c>
      <c r="D19103">
        <v>0</v>
      </c>
      <c r="E19103">
        <v>11</v>
      </c>
    </row>
    <row r="19104" spans="1:5" x14ac:dyDescent="0.25">
      <c r="A19104" t="s">
        <v>120</v>
      </c>
      <c r="B19104">
        <v>166837</v>
      </c>
      <c r="C19104">
        <v>15</v>
      </c>
      <c r="D19104">
        <v>0</v>
      </c>
      <c r="E19104">
        <v>11</v>
      </c>
    </row>
    <row r="19105" spans="1:5" x14ac:dyDescent="0.25">
      <c r="A19105" t="s">
        <v>120</v>
      </c>
      <c r="B19105">
        <v>166843</v>
      </c>
      <c r="C19105">
        <v>16</v>
      </c>
      <c r="D19105">
        <v>0</v>
      </c>
      <c r="E19105">
        <v>11</v>
      </c>
    </row>
    <row r="19106" spans="1:5" x14ac:dyDescent="0.25">
      <c r="A19106" t="s">
        <v>120</v>
      </c>
      <c r="B19106">
        <v>166849</v>
      </c>
      <c r="C19106">
        <v>16</v>
      </c>
      <c r="D19106">
        <v>0</v>
      </c>
      <c r="E19106">
        <v>11</v>
      </c>
    </row>
    <row r="19107" spans="1:5" x14ac:dyDescent="0.25">
      <c r="A19107" t="s">
        <v>120</v>
      </c>
      <c r="B19107">
        <v>166855</v>
      </c>
      <c r="C19107">
        <v>15</v>
      </c>
      <c r="D19107">
        <v>0</v>
      </c>
      <c r="E19107">
        <v>11</v>
      </c>
    </row>
    <row r="19108" spans="1:5" x14ac:dyDescent="0.25">
      <c r="A19108" t="s">
        <v>120</v>
      </c>
      <c r="B19108">
        <v>166861</v>
      </c>
      <c r="C19108">
        <v>15</v>
      </c>
      <c r="D19108">
        <v>0</v>
      </c>
      <c r="E19108">
        <v>11</v>
      </c>
    </row>
    <row r="19109" spans="1:5" x14ac:dyDescent="0.25">
      <c r="A19109" t="s">
        <v>120</v>
      </c>
      <c r="B19109">
        <v>166867</v>
      </c>
      <c r="C19109">
        <v>15</v>
      </c>
      <c r="D19109">
        <v>0</v>
      </c>
      <c r="E19109">
        <v>11</v>
      </c>
    </row>
    <row r="19110" spans="1:5" x14ac:dyDescent="0.25">
      <c r="A19110" t="s">
        <v>120</v>
      </c>
      <c r="B19110">
        <v>166873</v>
      </c>
      <c r="C19110">
        <v>14</v>
      </c>
      <c r="D19110">
        <v>0</v>
      </c>
      <c r="E19110">
        <v>11</v>
      </c>
    </row>
    <row r="19111" spans="1:5" x14ac:dyDescent="0.25">
      <c r="A19111" t="s">
        <v>120</v>
      </c>
      <c r="B19111">
        <v>166879</v>
      </c>
      <c r="C19111">
        <v>15</v>
      </c>
      <c r="D19111">
        <v>0</v>
      </c>
      <c r="E19111">
        <v>11</v>
      </c>
    </row>
    <row r="19112" spans="1:5" x14ac:dyDescent="0.25">
      <c r="A19112" t="s">
        <v>120</v>
      </c>
      <c r="B19112">
        <v>166885</v>
      </c>
      <c r="C19112">
        <v>15</v>
      </c>
      <c r="D19112">
        <v>0</v>
      </c>
      <c r="E19112">
        <v>11</v>
      </c>
    </row>
    <row r="19113" spans="1:5" x14ac:dyDescent="0.25">
      <c r="A19113" t="s">
        <v>120</v>
      </c>
      <c r="B19113">
        <v>166891</v>
      </c>
      <c r="C19113">
        <v>15</v>
      </c>
      <c r="D19113">
        <v>0</v>
      </c>
      <c r="E19113">
        <v>11</v>
      </c>
    </row>
    <row r="19114" spans="1:5" x14ac:dyDescent="0.25">
      <c r="A19114" t="s">
        <v>120</v>
      </c>
      <c r="B19114">
        <v>166897</v>
      </c>
      <c r="C19114">
        <v>14</v>
      </c>
      <c r="D19114">
        <v>0</v>
      </c>
      <c r="E19114">
        <v>11</v>
      </c>
    </row>
    <row r="19115" spans="1:5" x14ac:dyDescent="0.25">
      <c r="A19115" t="s">
        <v>120</v>
      </c>
      <c r="B19115">
        <v>166903</v>
      </c>
      <c r="C19115">
        <v>14</v>
      </c>
      <c r="D19115">
        <v>0</v>
      </c>
      <c r="E19115">
        <v>11</v>
      </c>
    </row>
    <row r="19116" spans="1:5" x14ac:dyDescent="0.25">
      <c r="A19116" t="s">
        <v>120</v>
      </c>
      <c r="B19116">
        <v>166909</v>
      </c>
      <c r="C19116">
        <v>14</v>
      </c>
      <c r="D19116">
        <v>0</v>
      </c>
      <c r="E19116">
        <v>11</v>
      </c>
    </row>
    <row r="19117" spans="1:5" x14ac:dyDescent="0.25">
      <c r="A19117" t="s">
        <v>120</v>
      </c>
      <c r="B19117">
        <v>166915</v>
      </c>
      <c r="C19117">
        <v>13</v>
      </c>
      <c r="D19117">
        <v>0</v>
      </c>
      <c r="E19117">
        <v>11</v>
      </c>
    </row>
    <row r="19118" spans="1:5" x14ac:dyDescent="0.25">
      <c r="A19118" t="s">
        <v>120</v>
      </c>
      <c r="B19118">
        <v>166921</v>
      </c>
      <c r="C19118">
        <v>15</v>
      </c>
      <c r="D19118">
        <v>0</v>
      </c>
      <c r="E19118">
        <v>11</v>
      </c>
    </row>
    <row r="19119" spans="1:5" x14ac:dyDescent="0.25">
      <c r="A19119" t="s">
        <v>120</v>
      </c>
      <c r="B19119">
        <v>166927</v>
      </c>
      <c r="C19119">
        <v>15</v>
      </c>
      <c r="D19119">
        <v>0</v>
      </c>
      <c r="E19119">
        <v>11</v>
      </c>
    </row>
    <row r="19120" spans="1:5" x14ac:dyDescent="0.25">
      <c r="A19120" t="s">
        <v>120</v>
      </c>
      <c r="B19120">
        <v>166933</v>
      </c>
      <c r="C19120">
        <v>15</v>
      </c>
      <c r="D19120">
        <v>0</v>
      </c>
      <c r="E19120">
        <v>11</v>
      </c>
    </row>
    <row r="19121" spans="1:5" x14ac:dyDescent="0.25">
      <c r="A19121" t="s">
        <v>120</v>
      </c>
      <c r="B19121">
        <v>166939</v>
      </c>
      <c r="C19121">
        <v>14</v>
      </c>
      <c r="D19121">
        <v>0</v>
      </c>
      <c r="E19121">
        <v>11</v>
      </c>
    </row>
    <row r="19122" spans="1:5" x14ac:dyDescent="0.25">
      <c r="A19122" t="s">
        <v>120</v>
      </c>
      <c r="B19122">
        <v>166945</v>
      </c>
      <c r="C19122">
        <v>14</v>
      </c>
      <c r="D19122">
        <v>0</v>
      </c>
      <c r="E19122">
        <v>11</v>
      </c>
    </row>
    <row r="19123" spans="1:5" x14ac:dyDescent="0.25">
      <c r="A19123" t="s">
        <v>120</v>
      </c>
      <c r="B19123">
        <v>166951</v>
      </c>
      <c r="C19123">
        <v>16</v>
      </c>
      <c r="D19123">
        <v>0</v>
      </c>
      <c r="E19123">
        <v>11</v>
      </c>
    </row>
    <row r="19124" spans="1:5" x14ac:dyDescent="0.25">
      <c r="A19124" t="s">
        <v>120</v>
      </c>
      <c r="B19124">
        <v>166957</v>
      </c>
      <c r="C19124">
        <v>14</v>
      </c>
      <c r="D19124">
        <v>0</v>
      </c>
      <c r="E19124">
        <v>11</v>
      </c>
    </row>
    <row r="19125" spans="1:5" x14ac:dyDescent="0.25">
      <c r="A19125" t="s">
        <v>120</v>
      </c>
      <c r="B19125">
        <v>166963</v>
      </c>
      <c r="C19125">
        <v>16</v>
      </c>
      <c r="D19125">
        <v>0</v>
      </c>
      <c r="E19125">
        <v>11</v>
      </c>
    </row>
    <row r="19126" spans="1:5" x14ac:dyDescent="0.25">
      <c r="A19126" t="s">
        <v>120</v>
      </c>
      <c r="B19126">
        <v>166969</v>
      </c>
      <c r="C19126">
        <v>14</v>
      </c>
      <c r="D19126">
        <v>0</v>
      </c>
      <c r="E19126">
        <v>11</v>
      </c>
    </row>
    <row r="19127" spans="1:5" x14ac:dyDescent="0.25">
      <c r="A19127" t="s">
        <v>120</v>
      </c>
      <c r="B19127">
        <v>166975</v>
      </c>
      <c r="C19127">
        <v>16</v>
      </c>
      <c r="D19127">
        <v>0</v>
      </c>
      <c r="E19127">
        <v>11</v>
      </c>
    </row>
    <row r="19128" spans="1:5" x14ac:dyDescent="0.25">
      <c r="A19128" t="s">
        <v>120</v>
      </c>
      <c r="B19128">
        <v>166981</v>
      </c>
      <c r="C19128">
        <v>14</v>
      </c>
      <c r="D19128">
        <v>0</v>
      </c>
      <c r="E19128">
        <v>11</v>
      </c>
    </row>
    <row r="19129" spans="1:5" x14ac:dyDescent="0.25">
      <c r="A19129" t="s">
        <v>120</v>
      </c>
      <c r="B19129">
        <v>166987</v>
      </c>
      <c r="C19129">
        <v>14</v>
      </c>
      <c r="D19129">
        <v>0</v>
      </c>
      <c r="E19129">
        <v>11</v>
      </c>
    </row>
    <row r="19130" spans="1:5" x14ac:dyDescent="0.25">
      <c r="A19130" t="s">
        <v>120</v>
      </c>
      <c r="B19130">
        <v>166993</v>
      </c>
      <c r="C19130">
        <v>15</v>
      </c>
      <c r="D19130">
        <v>0</v>
      </c>
      <c r="E19130">
        <v>11</v>
      </c>
    </row>
    <row r="19131" spans="1:5" x14ac:dyDescent="0.25">
      <c r="A19131" t="s">
        <v>120</v>
      </c>
      <c r="B19131">
        <v>166999</v>
      </c>
      <c r="C19131">
        <v>15</v>
      </c>
      <c r="D19131">
        <v>0</v>
      </c>
      <c r="E19131">
        <v>11</v>
      </c>
    </row>
    <row r="19132" spans="1:5" x14ac:dyDescent="0.25">
      <c r="A19132" t="s">
        <v>120</v>
      </c>
      <c r="B19132">
        <v>167005</v>
      </c>
      <c r="C19132">
        <v>15</v>
      </c>
      <c r="D19132">
        <v>0</v>
      </c>
      <c r="E19132">
        <v>11</v>
      </c>
    </row>
    <row r="19133" spans="1:5" x14ac:dyDescent="0.25">
      <c r="A19133" t="s">
        <v>120</v>
      </c>
      <c r="B19133">
        <v>167011</v>
      </c>
      <c r="C19133">
        <v>15</v>
      </c>
      <c r="D19133">
        <v>0</v>
      </c>
      <c r="E19133">
        <v>11</v>
      </c>
    </row>
    <row r="19134" spans="1:5" x14ac:dyDescent="0.25">
      <c r="A19134" t="s">
        <v>120</v>
      </c>
      <c r="B19134">
        <v>167017</v>
      </c>
      <c r="C19134">
        <v>15</v>
      </c>
      <c r="D19134">
        <v>0</v>
      </c>
      <c r="E19134">
        <v>11</v>
      </c>
    </row>
    <row r="19135" spans="1:5" x14ac:dyDescent="0.25">
      <c r="A19135" t="s">
        <v>120</v>
      </c>
      <c r="B19135">
        <v>167023</v>
      </c>
      <c r="C19135">
        <v>15</v>
      </c>
      <c r="D19135">
        <v>0</v>
      </c>
      <c r="E19135">
        <v>11</v>
      </c>
    </row>
    <row r="19136" spans="1:5" x14ac:dyDescent="0.25">
      <c r="A19136" t="s">
        <v>120</v>
      </c>
      <c r="B19136">
        <v>167029</v>
      </c>
      <c r="C19136">
        <v>15</v>
      </c>
      <c r="D19136">
        <v>0</v>
      </c>
      <c r="E19136">
        <v>11</v>
      </c>
    </row>
    <row r="19137" spans="1:5" x14ac:dyDescent="0.25">
      <c r="A19137" t="s">
        <v>120</v>
      </c>
      <c r="B19137">
        <v>167035</v>
      </c>
      <c r="C19137">
        <v>15</v>
      </c>
      <c r="D19137">
        <v>0</v>
      </c>
      <c r="E19137">
        <v>11</v>
      </c>
    </row>
    <row r="19138" spans="1:5" x14ac:dyDescent="0.25">
      <c r="A19138" t="s">
        <v>120</v>
      </c>
      <c r="B19138">
        <v>167041</v>
      </c>
      <c r="C19138">
        <v>15</v>
      </c>
      <c r="D19138">
        <v>0</v>
      </c>
      <c r="E19138">
        <v>11</v>
      </c>
    </row>
    <row r="19139" spans="1:5" x14ac:dyDescent="0.25">
      <c r="A19139" t="s">
        <v>120</v>
      </c>
      <c r="B19139">
        <v>167047</v>
      </c>
      <c r="C19139">
        <v>15</v>
      </c>
      <c r="D19139">
        <v>0</v>
      </c>
      <c r="E19139">
        <v>11</v>
      </c>
    </row>
    <row r="19140" spans="1:5" x14ac:dyDescent="0.25">
      <c r="A19140" t="s">
        <v>120</v>
      </c>
      <c r="B19140">
        <v>167053</v>
      </c>
      <c r="C19140">
        <v>14</v>
      </c>
      <c r="D19140">
        <v>0</v>
      </c>
      <c r="E19140">
        <v>11</v>
      </c>
    </row>
    <row r="19141" spans="1:5" x14ac:dyDescent="0.25">
      <c r="A19141" t="s">
        <v>120</v>
      </c>
      <c r="B19141">
        <v>167059</v>
      </c>
      <c r="C19141">
        <v>15</v>
      </c>
      <c r="D19141">
        <v>0</v>
      </c>
      <c r="E19141">
        <v>11</v>
      </c>
    </row>
    <row r="19142" spans="1:5" x14ac:dyDescent="0.25">
      <c r="A19142" t="s">
        <v>120</v>
      </c>
      <c r="B19142">
        <v>167065</v>
      </c>
      <c r="C19142">
        <v>17</v>
      </c>
      <c r="D19142">
        <v>0</v>
      </c>
      <c r="E19142">
        <v>11</v>
      </c>
    </row>
    <row r="19143" spans="1:5" x14ac:dyDescent="0.25">
      <c r="A19143" t="s">
        <v>120</v>
      </c>
      <c r="B19143">
        <v>167071</v>
      </c>
      <c r="C19143">
        <v>15</v>
      </c>
      <c r="D19143">
        <v>0</v>
      </c>
      <c r="E19143">
        <v>11</v>
      </c>
    </row>
    <row r="19144" spans="1:5" x14ac:dyDescent="0.25">
      <c r="A19144" t="s">
        <v>120</v>
      </c>
      <c r="B19144">
        <v>167077</v>
      </c>
      <c r="C19144">
        <v>15</v>
      </c>
      <c r="D19144">
        <v>0</v>
      </c>
      <c r="E19144">
        <v>11</v>
      </c>
    </row>
    <row r="19145" spans="1:5" x14ac:dyDescent="0.25">
      <c r="A19145" t="s">
        <v>120</v>
      </c>
      <c r="B19145">
        <v>167083</v>
      </c>
      <c r="C19145">
        <v>15</v>
      </c>
      <c r="D19145">
        <v>0</v>
      </c>
      <c r="E19145">
        <v>11</v>
      </c>
    </row>
    <row r="19146" spans="1:5" x14ac:dyDescent="0.25">
      <c r="A19146" t="s">
        <v>120</v>
      </c>
      <c r="B19146">
        <v>167089</v>
      </c>
      <c r="C19146">
        <v>15</v>
      </c>
      <c r="D19146">
        <v>0</v>
      </c>
      <c r="E19146">
        <v>11</v>
      </c>
    </row>
    <row r="19147" spans="1:5" x14ac:dyDescent="0.25">
      <c r="A19147" t="s">
        <v>120</v>
      </c>
      <c r="B19147">
        <v>167095</v>
      </c>
      <c r="C19147">
        <v>15</v>
      </c>
      <c r="D19147">
        <v>0</v>
      </c>
      <c r="E19147">
        <v>11</v>
      </c>
    </row>
    <row r="19148" spans="1:5" x14ac:dyDescent="0.25">
      <c r="A19148" t="s">
        <v>120</v>
      </c>
      <c r="B19148">
        <v>167101</v>
      </c>
      <c r="C19148">
        <v>15</v>
      </c>
      <c r="D19148">
        <v>0</v>
      </c>
      <c r="E19148">
        <v>11</v>
      </c>
    </row>
    <row r="19149" spans="1:5" x14ac:dyDescent="0.25">
      <c r="A19149" t="s">
        <v>120</v>
      </c>
      <c r="B19149">
        <v>167107</v>
      </c>
      <c r="C19149">
        <v>15</v>
      </c>
      <c r="D19149">
        <v>0</v>
      </c>
      <c r="E19149">
        <v>11</v>
      </c>
    </row>
    <row r="19150" spans="1:5" x14ac:dyDescent="0.25">
      <c r="A19150" t="s">
        <v>120</v>
      </c>
      <c r="B19150">
        <v>167113</v>
      </c>
      <c r="C19150">
        <v>15</v>
      </c>
      <c r="D19150">
        <v>0</v>
      </c>
      <c r="E19150">
        <v>11</v>
      </c>
    </row>
    <row r="19151" spans="1:5" x14ac:dyDescent="0.25">
      <c r="A19151" t="s">
        <v>120</v>
      </c>
      <c r="B19151">
        <v>167119</v>
      </c>
      <c r="C19151">
        <v>15</v>
      </c>
      <c r="D19151">
        <v>0</v>
      </c>
      <c r="E19151">
        <v>11</v>
      </c>
    </row>
    <row r="19152" spans="1:5" x14ac:dyDescent="0.25">
      <c r="A19152" t="s">
        <v>120</v>
      </c>
      <c r="B19152">
        <v>167125</v>
      </c>
      <c r="C19152">
        <v>16</v>
      </c>
      <c r="D19152">
        <v>0</v>
      </c>
      <c r="E19152">
        <v>11</v>
      </c>
    </row>
    <row r="19153" spans="1:5" x14ac:dyDescent="0.25">
      <c r="A19153" t="s">
        <v>120</v>
      </c>
      <c r="B19153">
        <v>167131</v>
      </c>
      <c r="C19153">
        <v>16</v>
      </c>
      <c r="D19153">
        <v>0</v>
      </c>
      <c r="E19153">
        <v>11</v>
      </c>
    </row>
    <row r="19154" spans="1:5" x14ac:dyDescent="0.25">
      <c r="A19154" t="s">
        <v>120</v>
      </c>
      <c r="B19154">
        <v>167137</v>
      </c>
      <c r="C19154">
        <v>16</v>
      </c>
      <c r="D19154">
        <v>0</v>
      </c>
      <c r="E19154">
        <v>11</v>
      </c>
    </row>
    <row r="19155" spans="1:5" x14ac:dyDescent="0.25">
      <c r="A19155" t="s">
        <v>120</v>
      </c>
      <c r="B19155">
        <v>167143</v>
      </c>
      <c r="C19155">
        <v>15</v>
      </c>
      <c r="D19155">
        <v>0</v>
      </c>
      <c r="E19155">
        <v>11</v>
      </c>
    </row>
    <row r="19156" spans="1:5" x14ac:dyDescent="0.25">
      <c r="A19156" t="s">
        <v>120</v>
      </c>
      <c r="B19156">
        <v>167149</v>
      </c>
      <c r="C19156">
        <v>16</v>
      </c>
      <c r="D19156">
        <v>0</v>
      </c>
      <c r="E19156">
        <v>11</v>
      </c>
    </row>
    <row r="19157" spans="1:5" x14ac:dyDescent="0.25">
      <c r="A19157" t="s">
        <v>120</v>
      </c>
      <c r="B19157">
        <v>167155</v>
      </c>
      <c r="C19157">
        <v>15</v>
      </c>
      <c r="D19157">
        <v>0</v>
      </c>
      <c r="E19157">
        <v>11</v>
      </c>
    </row>
    <row r="19158" spans="1:5" x14ac:dyDescent="0.25">
      <c r="A19158" t="s">
        <v>120</v>
      </c>
      <c r="B19158">
        <v>167161</v>
      </c>
      <c r="C19158">
        <v>15</v>
      </c>
      <c r="D19158">
        <v>0</v>
      </c>
      <c r="E19158">
        <v>11</v>
      </c>
    </row>
    <row r="19159" spans="1:5" x14ac:dyDescent="0.25">
      <c r="A19159" t="s">
        <v>120</v>
      </c>
      <c r="B19159">
        <v>167167</v>
      </c>
      <c r="C19159">
        <v>15</v>
      </c>
      <c r="D19159">
        <v>0</v>
      </c>
      <c r="E19159">
        <v>11</v>
      </c>
    </row>
    <row r="19160" spans="1:5" x14ac:dyDescent="0.25">
      <c r="A19160" t="s">
        <v>120</v>
      </c>
      <c r="B19160">
        <v>167173</v>
      </c>
      <c r="C19160">
        <v>14</v>
      </c>
      <c r="D19160">
        <v>0</v>
      </c>
      <c r="E19160">
        <v>11</v>
      </c>
    </row>
    <row r="19161" spans="1:5" x14ac:dyDescent="0.25">
      <c r="A19161" t="s">
        <v>120</v>
      </c>
      <c r="B19161">
        <v>167179</v>
      </c>
      <c r="C19161">
        <v>14</v>
      </c>
      <c r="D19161">
        <v>0</v>
      </c>
      <c r="E19161">
        <v>11</v>
      </c>
    </row>
    <row r="19162" spans="1:5" x14ac:dyDescent="0.25">
      <c r="A19162" t="s">
        <v>120</v>
      </c>
      <c r="B19162">
        <v>167185</v>
      </c>
      <c r="C19162">
        <v>16</v>
      </c>
      <c r="D19162">
        <v>0</v>
      </c>
      <c r="E19162">
        <v>11</v>
      </c>
    </row>
    <row r="19163" spans="1:5" x14ac:dyDescent="0.25">
      <c r="A19163" t="s">
        <v>120</v>
      </c>
      <c r="B19163">
        <v>167191</v>
      </c>
      <c r="C19163">
        <v>14</v>
      </c>
      <c r="D19163">
        <v>0</v>
      </c>
      <c r="E19163">
        <v>11</v>
      </c>
    </row>
    <row r="19164" spans="1:5" x14ac:dyDescent="0.25">
      <c r="A19164" t="s">
        <v>120</v>
      </c>
      <c r="B19164">
        <v>167197</v>
      </c>
      <c r="C19164">
        <v>16</v>
      </c>
      <c r="D19164">
        <v>0</v>
      </c>
      <c r="E19164">
        <v>11</v>
      </c>
    </row>
    <row r="19165" spans="1:5" x14ac:dyDescent="0.25">
      <c r="A19165" t="s">
        <v>120</v>
      </c>
      <c r="B19165">
        <v>167203</v>
      </c>
      <c r="C19165">
        <v>16</v>
      </c>
      <c r="D19165">
        <v>0</v>
      </c>
      <c r="E19165">
        <v>11</v>
      </c>
    </row>
    <row r="19166" spans="1:5" x14ac:dyDescent="0.25">
      <c r="A19166" t="s">
        <v>120</v>
      </c>
      <c r="B19166">
        <v>167209</v>
      </c>
      <c r="C19166">
        <v>16</v>
      </c>
      <c r="D19166">
        <v>0</v>
      </c>
      <c r="E19166">
        <v>11</v>
      </c>
    </row>
    <row r="19167" spans="1:5" x14ac:dyDescent="0.25">
      <c r="A19167" t="s">
        <v>120</v>
      </c>
      <c r="B19167">
        <v>167215</v>
      </c>
      <c r="C19167">
        <v>15</v>
      </c>
      <c r="D19167">
        <v>0</v>
      </c>
      <c r="E19167">
        <v>11</v>
      </c>
    </row>
    <row r="19168" spans="1:5" x14ac:dyDescent="0.25">
      <c r="A19168" t="s">
        <v>120</v>
      </c>
      <c r="B19168">
        <v>167221</v>
      </c>
      <c r="C19168">
        <v>15</v>
      </c>
      <c r="D19168">
        <v>0</v>
      </c>
      <c r="E19168">
        <v>11</v>
      </c>
    </row>
    <row r="19169" spans="1:5" x14ac:dyDescent="0.25">
      <c r="A19169" t="s">
        <v>120</v>
      </c>
      <c r="B19169">
        <v>167227</v>
      </c>
      <c r="C19169">
        <v>15</v>
      </c>
      <c r="D19169">
        <v>0</v>
      </c>
      <c r="E19169">
        <v>11</v>
      </c>
    </row>
    <row r="19170" spans="1:5" x14ac:dyDescent="0.25">
      <c r="A19170" t="s">
        <v>120</v>
      </c>
      <c r="B19170">
        <v>167233</v>
      </c>
      <c r="C19170">
        <v>14</v>
      </c>
      <c r="D19170">
        <v>0</v>
      </c>
      <c r="E19170">
        <v>11</v>
      </c>
    </row>
    <row r="19171" spans="1:5" x14ac:dyDescent="0.25">
      <c r="A19171" t="s">
        <v>120</v>
      </c>
      <c r="B19171">
        <v>167239</v>
      </c>
      <c r="C19171">
        <v>14</v>
      </c>
      <c r="D19171">
        <v>0</v>
      </c>
      <c r="E19171">
        <v>11</v>
      </c>
    </row>
    <row r="19172" spans="1:5" x14ac:dyDescent="0.25">
      <c r="A19172" t="s">
        <v>120</v>
      </c>
      <c r="B19172">
        <v>167245</v>
      </c>
      <c r="C19172">
        <v>16</v>
      </c>
      <c r="D19172">
        <v>0</v>
      </c>
      <c r="E19172">
        <v>11</v>
      </c>
    </row>
    <row r="19173" spans="1:5" x14ac:dyDescent="0.25">
      <c r="A19173" t="s">
        <v>120</v>
      </c>
      <c r="B19173">
        <v>167251</v>
      </c>
      <c r="C19173">
        <v>15</v>
      </c>
      <c r="D19173">
        <v>0</v>
      </c>
      <c r="E19173">
        <v>11</v>
      </c>
    </row>
    <row r="19174" spans="1:5" x14ac:dyDescent="0.25">
      <c r="A19174" t="s">
        <v>120</v>
      </c>
      <c r="B19174">
        <v>167257</v>
      </c>
      <c r="C19174">
        <v>14</v>
      </c>
      <c r="D19174">
        <v>0</v>
      </c>
      <c r="E19174">
        <v>11</v>
      </c>
    </row>
    <row r="19175" spans="1:5" x14ac:dyDescent="0.25">
      <c r="A19175" t="s">
        <v>120</v>
      </c>
      <c r="B19175">
        <v>167263</v>
      </c>
      <c r="C19175">
        <v>15</v>
      </c>
      <c r="D19175">
        <v>0</v>
      </c>
      <c r="E19175">
        <v>11</v>
      </c>
    </row>
    <row r="19176" spans="1:5" x14ac:dyDescent="0.25">
      <c r="A19176" t="s">
        <v>120</v>
      </c>
      <c r="B19176">
        <v>167269</v>
      </c>
      <c r="C19176">
        <v>15</v>
      </c>
      <c r="D19176">
        <v>0</v>
      </c>
      <c r="E19176">
        <v>11</v>
      </c>
    </row>
    <row r="19177" spans="1:5" x14ac:dyDescent="0.25">
      <c r="A19177" t="s">
        <v>120</v>
      </c>
      <c r="B19177">
        <v>167275</v>
      </c>
      <c r="C19177">
        <v>15</v>
      </c>
      <c r="D19177">
        <v>0</v>
      </c>
      <c r="E19177">
        <v>11</v>
      </c>
    </row>
    <row r="19178" spans="1:5" x14ac:dyDescent="0.25">
      <c r="A19178" t="s">
        <v>120</v>
      </c>
      <c r="B19178">
        <v>167281</v>
      </c>
      <c r="C19178">
        <v>14</v>
      </c>
      <c r="D19178">
        <v>0</v>
      </c>
      <c r="E19178">
        <v>11</v>
      </c>
    </row>
    <row r="19179" spans="1:5" x14ac:dyDescent="0.25">
      <c r="A19179" t="s">
        <v>120</v>
      </c>
      <c r="B19179">
        <v>167287</v>
      </c>
      <c r="C19179">
        <v>15</v>
      </c>
      <c r="D19179">
        <v>0</v>
      </c>
      <c r="E19179">
        <v>11</v>
      </c>
    </row>
    <row r="19180" spans="1:5" x14ac:dyDescent="0.25">
      <c r="A19180" t="s">
        <v>120</v>
      </c>
      <c r="B19180">
        <v>167293</v>
      </c>
      <c r="C19180">
        <v>15</v>
      </c>
      <c r="D19180">
        <v>0</v>
      </c>
      <c r="E19180">
        <v>11</v>
      </c>
    </row>
    <row r="19181" spans="1:5" x14ac:dyDescent="0.25">
      <c r="A19181" t="s">
        <v>120</v>
      </c>
      <c r="B19181">
        <v>167299</v>
      </c>
      <c r="C19181">
        <v>15</v>
      </c>
      <c r="D19181">
        <v>0</v>
      </c>
      <c r="E19181">
        <v>11</v>
      </c>
    </row>
    <row r="19182" spans="1:5" x14ac:dyDescent="0.25">
      <c r="A19182" t="s">
        <v>120</v>
      </c>
      <c r="B19182">
        <v>167305</v>
      </c>
      <c r="C19182">
        <v>14</v>
      </c>
      <c r="D19182">
        <v>0</v>
      </c>
      <c r="E19182">
        <v>11</v>
      </c>
    </row>
    <row r="19183" spans="1:5" x14ac:dyDescent="0.25">
      <c r="A19183" t="s">
        <v>120</v>
      </c>
      <c r="B19183">
        <v>167311</v>
      </c>
      <c r="C19183">
        <v>14</v>
      </c>
      <c r="D19183">
        <v>0</v>
      </c>
      <c r="E19183">
        <v>11</v>
      </c>
    </row>
    <row r="19184" spans="1:5" x14ac:dyDescent="0.25">
      <c r="A19184" t="s">
        <v>120</v>
      </c>
      <c r="B19184">
        <v>167317</v>
      </c>
      <c r="C19184">
        <v>15</v>
      </c>
      <c r="D19184">
        <v>0</v>
      </c>
      <c r="E19184">
        <v>11</v>
      </c>
    </row>
    <row r="19185" spans="1:5" x14ac:dyDescent="0.25">
      <c r="A19185" t="s">
        <v>120</v>
      </c>
      <c r="B19185">
        <v>167323</v>
      </c>
      <c r="C19185">
        <v>16</v>
      </c>
      <c r="D19185">
        <v>0</v>
      </c>
      <c r="E19185">
        <v>11</v>
      </c>
    </row>
    <row r="19186" spans="1:5" x14ac:dyDescent="0.25">
      <c r="A19186" t="s">
        <v>120</v>
      </c>
      <c r="B19186">
        <v>167329</v>
      </c>
      <c r="C19186">
        <v>15</v>
      </c>
      <c r="D19186">
        <v>0</v>
      </c>
      <c r="E19186">
        <v>11</v>
      </c>
    </row>
    <row r="19187" spans="1:5" x14ac:dyDescent="0.25">
      <c r="A19187" t="s">
        <v>120</v>
      </c>
      <c r="B19187">
        <v>167335</v>
      </c>
      <c r="C19187">
        <v>14</v>
      </c>
      <c r="D19187">
        <v>0</v>
      </c>
      <c r="E19187">
        <v>11</v>
      </c>
    </row>
    <row r="19188" spans="1:5" x14ac:dyDescent="0.25">
      <c r="A19188" t="s">
        <v>120</v>
      </c>
      <c r="B19188">
        <v>167341</v>
      </c>
      <c r="C19188">
        <v>14</v>
      </c>
      <c r="D19188">
        <v>0</v>
      </c>
      <c r="E19188">
        <v>11</v>
      </c>
    </row>
    <row r="19189" spans="1:5" x14ac:dyDescent="0.25">
      <c r="A19189" t="s">
        <v>120</v>
      </c>
      <c r="B19189">
        <v>167347</v>
      </c>
      <c r="C19189">
        <v>15</v>
      </c>
      <c r="D19189">
        <v>0</v>
      </c>
      <c r="E19189">
        <v>11</v>
      </c>
    </row>
    <row r="19190" spans="1:5" x14ac:dyDescent="0.25">
      <c r="A19190" t="s">
        <v>120</v>
      </c>
      <c r="B19190">
        <v>167353</v>
      </c>
      <c r="C19190">
        <v>15</v>
      </c>
      <c r="D19190">
        <v>0</v>
      </c>
      <c r="E19190">
        <v>11</v>
      </c>
    </row>
    <row r="19191" spans="1:5" x14ac:dyDescent="0.25">
      <c r="A19191" t="s">
        <v>120</v>
      </c>
      <c r="B19191">
        <v>167359</v>
      </c>
      <c r="C19191">
        <v>16</v>
      </c>
      <c r="D19191">
        <v>0</v>
      </c>
      <c r="E19191">
        <v>11</v>
      </c>
    </row>
    <row r="19192" spans="1:5" x14ac:dyDescent="0.25">
      <c r="A19192" t="s">
        <v>120</v>
      </c>
      <c r="B19192">
        <v>167365</v>
      </c>
      <c r="C19192">
        <v>16</v>
      </c>
      <c r="D19192">
        <v>0</v>
      </c>
      <c r="E19192">
        <v>11</v>
      </c>
    </row>
    <row r="19193" spans="1:5" x14ac:dyDescent="0.25">
      <c r="A19193" t="s">
        <v>120</v>
      </c>
      <c r="B19193">
        <v>167371</v>
      </c>
      <c r="C19193">
        <v>15</v>
      </c>
      <c r="D19193">
        <v>0</v>
      </c>
      <c r="E19193">
        <v>11</v>
      </c>
    </row>
    <row r="19194" spans="1:5" x14ac:dyDescent="0.25">
      <c r="A19194" t="s">
        <v>120</v>
      </c>
      <c r="B19194">
        <v>167377</v>
      </c>
      <c r="C19194">
        <v>14</v>
      </c>
      <c r="D19194">
        <v>0</v>
      </c>
      <c r="E19194">
        <v>11</v>
      </c>
    </row>
    <row r="19195" spans="1:5" x14ac:dyDescent="0.25">
      <c r="A19195" t="s">
        <v>120</v>
      </c>
      <c r="B19195">
        <v>167383</v>
      </c>
      <c r="C19195">
        <v>14</v>
      </c>
      <c r="D19195">
        <v>0</v>
      </c>
      <c r="E19195">
        <v>11</v>
      </c>
    </row>
    <row r="19196" spans="1:5" x14ac:dyDescent="0.25">
      <c r="A19196" t="s">
        <v>120</v>
      </c>
      <c r="B19196">
        <v>167389</v>
      </c>
      <c r="C19196">
        <v>15</v>
      </c>
      <c r="D19196">
        <v>0</v>
      </c>
      <c r="E19196">
        <v>11</v>
      </c>
    </row>
    <row r="19197" spans="1:5" x14ac:dyDescent="0.25">
      <c r="A19197" t="s">
        <v>120</v>
      </c>
      <c r="B19197">
        <v>167395</v>
      </c>
      <c r="C19197">
        <v>14</v>
      </c>
      <c r="D19197">
        <v>0</v>
      </c>
      <c r="E19197">
        <v>11</v>
      </c>
    </row>
    <row r="19198" spans="1:5" x14ac:dyDescent="0.25">
      <c r="A19198" t="s">
        <v>120</v>
      </c>
      <c r="B19198">
        <v>167401</v>
      </c>
      <c r="C19198">
        <v>14</v>
      </c>
      <c r="D19198">
        <v>0</v>
      </c>
      <c r="E19198">
        <v>11</v>
      </c>
    </row>
    <row r="19199" spans="1:5" x14ac:dyDescent="0.25">
      <c r="A19199" t="s">
        <v>120</v>
      </c>
      <c r="B19199">
        <v>167407</v>
      </c>
      <c r="C19199">
        <v>15</v>
      </c>
      <c r="D19199">
        <v>0</v>
      </c>
      <c r="E19199">
        <v>11</v>
      </c>
    </row>
    <row r="19200" spans="1:5" x14ac:dyDescent="0.25">
      <c r="A19200" t="s">
        <v>120</v>
      </c>
      <c r="B19200">
        <v>167413</v>
      </c>
      <c r="C19200">
        <v>15</v>
      </c>
      <c r="D19200">
        <v>0</v>
      </c>
      <c r="E19200">
        <v>11</v>
      </c>
    </row>
    <row r="19201" spans="1:5" x14ac:dyDescent="0.25">
      <c r="A19201" t="s">
        <v>120</v>
      </c>
      <c r="B19201">
        <v>167419</v>
      </c>
      <c r="C19201">
        <v>14</v>
      </c>
      <c r="D19201">
        <v>0</v>
      </c>
      <c r="E19201">
        <v>11</v>
      </c>
    </row>
    <row r="19202" spans="1:5" x14ac:dyDescent="0.25">
      <c r="A19202" t="s">
        <v>120</v>
      </c>
      <c r="B19202">
        <v>167425</v>
      </c>
      <c r="C19202">
        <v>15</v>
      </c>
      <c r="D19202">
        <v>0</v>
      </c>
      <c r="E19202">
        <v>11</v>
      </c>
    </row>
    <row r="19203" spans="1:5" x14ac:dyDescent="0.25">
      <c r="A19203" t="s">
        <v>120</v>
      </c>
      <c r="B19203">
        <v>167431</v>
      </c>
      <c r="C19203">
        <v>16</v>
      </c>
      <c r="D19203">
        <v>0</v>
      </c>
      <c r="E19203">
        <v>11</v>
      </c>
    </row>
    <row r="19204" spans="1:5" x14ac:dyDescent="0.25">
      <c r="A19204" t="s">
        <v>120</v>
      </c>
      <c r="B19204">
        <v>167437</v>
      </c>
      <c r="C19204">
        <v>14</v>
      </c>
      <c r="D19204">
        <v>0</v>
      </c>
      <c r="E19204">
        <v>11</v>
      </c>
    </row>
    <row r="19205" spans="1:5" x14ac:dyDescent="0.25">
      <c r="A19205" t="s">
        <v>120</v>
      </c>
      <c r="B19205">
        <v>167443</v>
      </c>
      <c r="C19205">
        <v>15</v>
      </c>
      <c r="D19205">
        <v>0</v>
      </c>
      <c r="E19205">
        <v>11</v>
      </c>
    </row>
    <row r="19206" spans="1:5" x14ac:dyDescent="0.25">
      <c r="A19206" t="s">
        <v>120</v>
      </c>
      <c r="B19206">
        <v>167449</v>
      </c>
      <c r="C19206">
        <v>16</v>
      </c>
      <c r="D19206">
        <v>0</v>
      </c>
      <c r="E19206">
        <v>11</v>
      </c>
    </row>
    <row r="19207" spans="1:5" x14ac:dyDescent="0.25">
      <c r="A19207" t="s">
        <v>120</v>
      </c>
      <c r="B19207">
        <v>167455</v>
      </c>
      <c r="C19207">
        <v>14</v>
      </c>
      <c r="D19207">
        <v>0</v>
      </c>
      <c r="E19207">
        <v>11</v>
      </c>
    </row>
    <row r="19208" spans="1:5" x14ac:dyDescent="0.25">
      <c r="A19208" t="s">
        <v>120</v>
      </c>
      <c r="B19208">
        <v>167461</v>
      </c>
      <c r="C19208">
        <v>14</v>
      </c>
      <c r="D19208">
        <v>0</v>
      </c>
      <c r="E19208">
        <v>11</v>
      </c>
    </row>
    <row r="19209" spans="1:5" x14ac:dyDescent="0.25">
      <c r="A19209" t="s">
        <v>120</v>
      </c>
      <c r="B19209">
        <v>167467</v>
      </c>
      <c r="C19209">
        <v>15</v>
      </c>
      <c r="D19209">
        <v>0</v>
      </c>
      <c r="E19209">
        <v>11</v>
      </c>
    </row>
    <row r="19210" spans="1:5" x14ac:dyDescent="0.25">
      <c r="A19210" t="s">
        <v>120</v>
      </c>
      <c r="B19210">
        <v>167473</v>
      </c>
      <c r="C19210">
        <v>15</v>
      </c>
      <c r="D19210">
        <v>0</v>
      </c>
      <c r="E19210">
        <v>11</v>
      </c>
    </row>
    <row r="19211" spans="1:5" x14ac:dyDescent="0.25">
      <c r="A19211" t="s">
        <v>120</v>
      </c>
      <c r="B19211">
        <v>167479</v>
      </c>
      <c r="C19211">
        <v>15</v>
      </c>
      <c r="D19211">
        <v>0</v>
      </c>
      <c r="E19211">
        <v>11</v>
      </c>
    </row>
    <row r="19212" spans="1:5" x14ac:dyDescent="0.25">
      <c r="A19212" t="s">
        <v>120</v>
      </c>
      <c r="B19212">
        <v>167485</v>
      </c>
      <c r="C19212">
        <v>15</v>
      </c>
      <c r="D19212">
        <v>0</v>
      </c>
      <c r="E19212">
        <v>11</v>
      </c>
    </row>
    <row r="19213" spans="1:5" x14ac:dyDescent="0.25">
      <c r="A19213" t="s">
        <v>120</v>
      </c>
      <c r="B19213">
        <v>167491</v>
      </c>
      <c r="C19213">
        <v>14</v>
      </c>
      <c r="D19213">
        <v>0</v>
      </c>
      <c r="E19213">
        <v>11</v>
      </c>
    </row>
    <row r="19214" spans="1:5" x14ac:dyDescent="0.25">
      <c r="A19214" t="s">
        <v>120</v>
      </c>
      <c r="B19214">
        <v>167497</v>
      </c>
      <c r="C19214">
        <v>16</v>
      </c>
      <c r="D19214">
        <v>0</v>
      </c>
      <c r="E19214">
        <v>11</v>
      </c>
    </row>
    <row r="19215" spans="1:5" x14ac:dyDescent="0.25">
      <c r="A19215" t="s">
        <v>120</v>
      </c>
      <c r="B19215">
        <v>167503</v>
      </c>
      <c r="C19215">
        <v>15</v>
      </c>
      <c r="D19215">
        <v>0</v>
      </c>
      <c r="E19215">
        <v>11</v>
      </c>
    </row>
    <row r="19216" spans="1:5" x14ac:dyDescent="0.25">
      <c r="A19216" t="s">
        <v>120</v>
      </c>
      <c r="B19216">
        <v>167509</v>
      </c>
      <c r="C19216">
        <v>14</v>
      </c>
      <c r="D19216">
        <v>0</v>
      </c>
      <c r="E19216">
        <v>11</v>
      </c>
    </row>
    <row r="19217" spans="1:5" x14ac:dyDescent="0.25">
      <c r="A19217" t="s">
        <v>120</v>
      </c>
      <c r="B19217">
        <v>167515</v>
      </c>
      <c r="C19217">
        <v>16</v>
      </c>
      <c r="D19217">
        <v>0</v>
      </c>
      <c r="E19217">
        <v>11</v>
      </c>
    </row>
    <row r="19218" spans="1:5" x14ac:dyDescent="0.25">
      <c r="A19218" t="s">
        <v>120</v>
      </c>
      <c r="B19218">
        <v>167521</v>
      </c>
      <c r="C19218">
        <v>15</v>
      </c>
      <c r="D19218">
        <v>0</v>
      </c>
      <c r="E19218">
        <v>11</v>
      </c>
    </row>
    <row r="19219" spans="1:5" x14ac:dyDescent="0.25">
      <c r="A19219" t="s">
        <v>120</v>
      </c>
      <c r="B19219">
        <v>167527</v>
      </c>
      <c r="C19219">
        <v>14</v>
      </c>
      <c r="D19219">
        <v>0</v>
      </c>
      <c r="E19219">
        <v>11</v>
      </c>
    </row>
    <row r="19220" spans="1:5" x14ac:dyDescent="0.25">
      <c r="A19220" t="s">
        <v>120</v>
      </c>
      <c r="B19220">
        <v>167533</v>
      </c>
      <c r="C19220">
        <v>14</v>
      </c>
      <c r="D19220">
        <v>0</v>
      </c>
      <c r="E19220">
        <v>11</v>
      </c>
    </row>
    <row r="19221" spans="1:5" x14ac:dyDescent="0.25">
      <c r="A19221" t="s">
        <v>120</v>
      </c>
      <c r="B19221">
        <v>167539</v>
      </c>
      <c r="C19221">
        <v>16</v>
      </c>
      <c r="D19221">
        <v>0</v>
      </c>
      <c r="E19221">
        <v>11</v>
      </c>
    </row>
    <row r="19222" spans="1:5" x14ac:dyDescent="0.25">
      <c r="A19222" t="s">
        <v>120</v>
      </c>
      <c r="B19222">
        <v>167545</v>
      </c>
      <c r="C19222">
        <v>15</v>
      </c>
      <c r="D19222">
        <v>0</v>
      </c>
      <c r="E19222">
        <v>11</v>
      </c>
    </row>
    <row r="19223" spans="1:5" x14ac:dyDescent="0.25">
      <c r="A19223" t="s">
        <v>120</v>
      </c>
      <c r="B19223">
        <v>167551</v>
      </c>
      <c r="C19223">
        <v>15</v>
      </c>
      <c r="D19223">
        <v>0</v>
      </c>
      <c r="E19223">
        <v>11</v>
      </c>
    </row>
    <row r="19224" spans="1:5" x14ac:dyDescent="0.25">
      <c r="A19224" t="s">
        <v>120</v>
      </c>
      <c r="B19224">
        <v>167557</v>
      </c>
      <c r="C19224">
        <v>15</v>
      </c>
      <c r="D19224">
        <v>0</v>
      </c>
      <c r="E19224">
        <v>11</v>
      </c>
    </row>
    <row r="19225" spans="1:5" x14ac:dyDescent="0.25">
      <c r="A19225" t="s">
        <v>120</v>
      </c>
      <c r="B19225">
        <v>167563</v>
      </c>
      <c r="C19225">
        <v>15</v>
      </c>
      <c r="D19225">
        <v>0</v>
      </c>
      <c r="E19225">
        <v>11</v>
      </c>
    </row>
    <row r="19226" spans="1:5" x14ac:dyDescent="0.25">
      <c r="A19226" t="s">
        <v>120</v>
      </c>
      <c r="B19226">
        <v>167569</v>
      </c>
      <c r="C19226">
        <v>14</v>
      </c>
      <c r="D19226">
        <v>0</v>
      </c>
      <c r="E19226">
        <v>11</v>
      </c>
    </row>
    <row r="19227" spans="1:5" x14ac:dyDescent="0.25">
      <c r="A19227" t="s">
        <v>120</v>
      </c>
      <c r="B19227">
        <v>167575</v>
      </c>
      <c r="C19227">
        <v>15</v>
      </c>
      <c r="D19227">
        <v>0</v>
      </c>
      <c r="E19227">
        <v>11</v>
      </c>
    </row>
    <row r="19228" spans="1:5" x14ac:dyDescent="0.25">
      <c r="A19228" t="s">
        <v>120</v>
      </c>
      <c r="B19228">
        <v>167581</v>
      </c>
      <c r="C19228">
        <v>16</v>
      </c>
      <c r="D19228">
        <v>0</v>
      </c>
      <c r="E19228">
        <v>11</v>
      </c>
    </row>
    <row r="19229" spans="1:5" x14ac:dyDescent="0.25">
      <c r="A19229" t="s">
        <v>120</v>
      </c>
      <c r="B19229">
        <v>167587</v>
      </c>
      <c r="C19229">
        <v>14</v>
      </c>
      <c r="D19229">
        <v>0</v>
      </c>
      <c r="E19229">
        <v>11</v>
      </c>
    </row>
    <row r="19230" spans="1:5" x14ac:dyDescent="0.25">
      <c r="A19230" t="s">
        <v>120</v>
      </c>
      <c r="B19230">
        <v>167593</v>
      </c>
      <c r="C19230">
        <v>15</v>
      </c>
      <c r="D19230">
        <v>0</v>
      </c>
      <c r="E19230">
        <v>11</v>
      </c>
    </row>
    <row r="19231" spans="1:5" x14ac:dyDescent="0.25">
      <c r="A19231" t="s">
        <v>120</v>
      </c>
      <c r="B19231">
        <v>167599</v>
      </c>
      <c r="C19231">
        <v>16</v>
      </c>
      <c r="D19231">
        <v>0</v>
      </c>
      <c r="E19231">
        <v>11</v>
      </c>
    </row>
    <row r="19232" spans="1:5" x14ac:dyDescent="0.25">
      <c r="A19232" t="s">
        <v>120</v>
      </c>
      <c r="B19232">
        <v>167605</v>
      </c>
      <c r="C19232">
        <v>14</v>
      </c>
      <c r="D19232">
        <v>0</v>
      </c>
      <c r="E19232">
        <v>11</v>
      </c>
    </row>
    <row r="19233" spans="1:5" x14ac:dyDescent="0.25">
      <c r="A19233" t="s">
        <v>120</v>
      </c>
      <c r="B19233">
        <v>167611</v>
      </c>
      <c r="C19233">
        <v>14</v>
      </c>
      <c r="D19233">
        <v>0</v>
      </c>
      <c r="E19233">
        <v>11</v>
      </c>
    </row>
    <row r="19234" spans="1:5" x14ac:dyDescent="0.25">
      <c r="A19234" t="s">
        <v>120</v>
      </c>
      <c r="B19234">
        <v>167617</v>
      </c>
      <c r="C19234">
        <v>15</v>
      </c>
      <c r="D19234">
        <v>0</v>
      </c>
      <c r="E19234">
        <v>11</v>
      </c>
    </row>
    <row r="19235" spans="1:5" x14ac:dyDescent="0.25">
      <c r="A19235" t="s">
        <v>120</v>
      </c>
      <c r="B19235">
        <v>167623</v>
      </c>
      <c r="C19235">
        <v>16</v>
      </c>
      <c r="D19235">
        <v>0</v>
      </c>
      <c r="E19235">
        <v>11</v>
      </c>
    </row>
    <row r="19236" spans="1:5" x14ac:dyDescent="0.25">
      <c r="A19236" t="s">
        <v>120</v>
      </c>
      <c r="B19236">
        <v>167629</v>
      </c>
      <c r="C19236">
        <v>16</v>
      </c>
      <c r="D19236">
        <v>0</v>
      </c>
      <c r="E19236">
        <v>11</v>
      </c>
    </row>
    <row r="19237" spans="1:5" x14ac:dyDescent="0.25">
      <c r="A19237" t="s">
        <v>120</v>
      </c>
      <c r="B19237">
        <v>167635</v>
      </c>
      <c r="C19237">
        <v>15</v>
      </c>
      <c r="D19237">
        <v>0</v>
      </c>
      <c r="E19237">
        <v>11</v>
      </c>
    </row>
    <row r="19238" spans="1:5" x14ac:dyDescent="0.25">
      <c r="A19238" t="s">
        <v>120</v>
      </c>
      <c r="B19238">
        <v>167641</v>
      </c>
      <c r="C19238">
        <v>15</v>
      </c>
      <c r="D19238">
        <v>0</v>
      </c>
      <c r="E19238">
        <v>11</v>
      </c>
    </row>
    <row r="19239" spans="1:5" x14ac:dyDescent="0.25">
      <c r="A19239" t="s">
        <v>120</v>
      </c>
      <c r="B19239">
        <v>167647</v>
      </c>
      <c r="C19239">
        <v>14</v>
      </c>
      <c r="D19239">
        <v>0</v>
      </c>
      <c r="E19239">
        <v>11</v>
      </c>
    </row>
    <row r="19240" spans="1:5" x14ac:dyDescent="0.25">
      <c r="A19240" t="s">
        <v>120</v>
      </c>
      <c r="B19240">
        <v>167653</v>
      </c>
      <c r="C19240">
        <v>15</v>
      </c>
      <c r="D19240">
        <v>0</v>
      </c>
      <c r="E19240">
        <v>11</v>
      </c>
    </row>
    <row r="19241" spans="1:5" x14ac:dyDescent="0.25">
      <c r="A19241" t="s">
        <v>120</v>
      </c>
      <c r="B19241">
        <v>167659</v>
      </c>
      <c r="C19241">
        <v>14</v>
      </c>
      <c r="D19241">
        <v>0</v>
      </c>
      <c r="E19241">
        <v>11</v>
      </c>
    </row>
    <row r="19242" spans="1:5" x14ac:dyDescent="0.25">
      <c r="A19242" t="s">
        <v>120</v>
      </c>
      <c r="B19242">
        <v>167665</v>
      </c>
      <c r="C19242">
        <v>16</v>
      </c>
      <c r="D19242">
        <v>0</v>
      </c>
      <c r="E19242">
        <v>11</v>
      </c>
    </row>
    <row r="19243" spans="1:5" x14ac:dyDescent="0.25">
      <c r="A19243" t="s">
        <v>120</v>
      </c>
      <c r="B19243">
        <v>167671</v>
      </c>
      <c r="C19243">
        <v>14</v>
      </c>
      <c r="D19243">
        <v>0</v>
      </c>
      <c r="E19243">
        <v>11</v>
      </c>
    </row>
    <row r="19244" spans="1:5" x14ac:dyDescent="0.25">
      <c r="A19244" t="s">
        <v>120</v>
      </c>
      <c r="B19244">
        <v>167677</v>
      </c>
      <c r="C19244">
        <v>15</v>
      </c>
      <c r="D19244">
        <v>0</v>
      </c>
      <c r="E19244">
        <v>11</v>
      </c>
    </row>
    <row r="19245" spans="1:5" x14ac:dyDescent="0.25">
      <c r="A19245" t="s">
        <v>120</v>
      </c>
      <c r="B19245">
        <v>167683</v>
      </c>
      <c r="C19245">
        <v>14</v>
      </c>
      <c r="D19245">
        <v>0</v>
      </c>
      <c r="E19245">
        <v>11</v>
      </c>
    </row>
    <row r="19246" spans="1:5" x14ac:dyDescent="0.25">
      <c r="A19246" t="s">
        <v>120</v>
      </c>
      <c r="B19246">
        <v>167689</v>
      </c>
      <c r="C19246">
        <v>14</v>
      </c>
      <c r="D19246">
        <v>0</v>
      </c>
      <c r="E19246">
        <v>11</v>
      </c>
    </row>
    <row r="19247" spans="1:5" x14ac:dyDescent="0.25">
      <c r="A19247" t="s">
        <v>120</v>
      </c>
      <c r="B19247">
        <v>167695</v>
      </c>
      <c r="C19247">
        <v>14</v>
      </c>
      <c r="D19247">
        <v>0</v>
      </c>
      <c r="E19247">
        <v>11</v>
      </c>
    </row>
    <row r="19248" spans="1:5" x14ac:dyDescent="0.25">
      <c r="A19248" t="s">
        <v>120</v>
      </c>
      <c r="B19248">
        <v>167701</v>
      </c>
      <c r="C19248">
        <v>14</v>
      </c>
      <c r="D19248">
        <v>0</v>
      </c>
      <c r="E19248">
        <v>11</v>
      </c>
    </row>
    <row r="19249" spans="1:5" x14ac:dyDescent="0.25">
      <c r="A19249" t="s">
        <v>120</v>
      </c>
      <c r="B19249">
        <v>167707</v>
      </c>
      <c r="C19249">
        <v>15</v>
      </c>
      <c r="D19249">
        <v>0</v>
      </c>
      <c r="E19249">
        <v>11</v>
      </c>
    </row>
    <row r="19250" spans="1:5" x14ac:dyDescent="0.25">
      <c r="A19250" t="s">
        <v>120</v>
      </c>
      <c r="B19250">
        <v>167713</v>
      </c>
      <c r="C19250">
        <v>14</v>
      </c>
      <c r="D19250">
        <v>0</v>
      </c>
      <c r="E19250">
        <v>11</v>
      </c>
    </row>
    <row r="19251" spans="1:5" x14ac:dyDescent="0.25">
      <c r="A19251" t="s">
        <v>120</v>
      </c>
      <c r="B19251">
        <v>167719</v>
      </c>
      <c r="C19251">
        <v>15</v>
      </c>
      <c r="D19251">
        <v>0</v>
      </c>
      <c r="E19251">
        <v>11</v>
      </c>
    </row>
    <row r="19252" spans="1:5" x14ac:dyDescent="0.25">
      <c r="A19252" t="s">
        <v>120</v>
      </c>
      <c r="B19252">
        <v>167725</v>
      </c>
      <c r="C19252">
        <v>15</v>
      </c>
      <c r="D19252">
        <v>0</v>
      </c>
      <c r="E19252">
        <v>11</v>
      </c>
    </row>
    <row r="19253" spans="1:5" x14ac:dyDescent="0.25">
      <c r="A19253" t="s">
        <v>120</v>
      </c>
      <c r="B19253">
        <v>167731</v>
      </c>
      <c r="C19253">
        <v>15</v>
      </c>
      <c r="D19253">
        <v>0</v>
      </c>
      <c r="E19253">
        <v>11</v>
      </c>
    </row>
    <row r="19254" spans="1:5" x14ac:dyDescent="0.25">
      <c r="A19254" t="s">
        <v>120</v>
      </c>
      <c r="B19254">
        <v>167737</v>
      </c>
      <c r="C19254">
        <v>15</v>
      </c>
      <c r="D19254">
        <v>0</v>
      </c>
      <c r="E19254">
        <v>11</v>
      </c>
    </row>
    <row r="19255" spans="1:5" x14ac:dyDescent="0.25">
      <c r="A19255" t="s">
        <v>120</v>
      </c>
      <c r="B19255">
        <v>167743</v>
      </c>
      <c r="C19255">
        <v>15</v>
      </c>
      <c r="D19255">
        <v>0</v>
      </c>
      <c r="E19255">
        <v>11</v>
      </c>
    </row>
    <row r="19256" spans="1:5" x14ac:dyDescent="0.25">
      <c r="A19256" t="s">
        <v>120</v>
      </c>
      <c r="B19256">
        <v>167749</v>
      </c>
      <c r="C19256">
        <v>15</v>
      </c>
      <c r="D19256">
        <v>0</v>
      </c>
      <c r="E19256">
        <v>11</v>
      </c>
    </row>
    <row r="19257" spans="1:5" x14ac:dyDescent="0.25">
      <c r="A19257" t="s">
        <v>120</v>
      </c>
      <c r="B19257">
        <v>167755</v>
      </c>
      <c r="C19257">
        <v>16</v>
      </c>
      <c r="D19257">
        <v>0</v>
      </c>
      <c r="E19257">
        <v>11</v>
      </c>
    </row>
    <row r="19258" spans="1:5" x14ac:dyDescent="0.25">
      <c r="A19258" t="s">
        <v>120</v>
      </c>
      <c r="B19258">
        <v>167761</v>
      </c>
      <c r="C19258">
        <v>16</v>
      </c>
      <c r="D19258">
        <v>0</v>
      </c>
      <c r="E19258">
        <v>11</v>
      </c>
    </row>
    <row r="19259" spans="1:5" x14ac:dyDescent="0.25">
      <c r="A19259" t="s">
        <v>120</v>
      </c>
      <c r="B19259">
        <v>167767</v>
      </c>
      <c r="C19259">
        <v>15</v>
      </c>
      <c r="D19259">
        <v>0</v>
      </c>
      <c r="E19259">
        <v>11</v>
      </c>
    </row>
    <row r="19260" spans="1:5" x14ac:dyDescent="0.25">
      <c r="A19260" t="s">
        <v>120</v>
      </c>
      <c r="B19260">
        <v>167773</v>
      </c>
      <c r="C19260">
        <v>16</v>
      </c>
      <c r="D19260">
        <v>0</v>
      </c>
      <c r="E19260">
        <v>11</v>
      </c>
    </row>
    <row r="19261" spans="1:5" x14ac:dyDescent="0.25">
      <c r="A19261" t="s">
        <v>120</v>
      </c>
      <c r="B19261">
        <v>167779</v>
      </c>
      <c r="C19261">
        <v>14</v>
      </c>
      <c r="D19261">
        <v>0</v>
      </c>
      <c r="E19261">
        <v>11</v>
      </c>
    </row>
    <row r="19262" spans="1:5" x14ac:dyDescent="0.25">
      <c r="A19262" t="s">
        <v>120</v>
      </c>
      <c r="B19262">
        <v>167785</v>
      </c>
      <c r="C19262">
        <v>14</v>
      </c>
      <c r="D19262">
        <v>0</v>
      </c>
      <c r="E19262">
        <v>11</v>
      </c>
    </row>
    <row r="19263" spans="1:5" x14ac:dyDescent="0.25">
      <c r="A19263" t="s">
        <v>121</v>
      </c>
      <c r="B19263">
        <v>167791</v>
      </c>
      <c r="C19263">
        <v>15</v>
      </c>
      <c r="D19263">
        <v>0</v>
      </c>
      <c r="E19263">
        <v>11</v>
      </c>
    </row>
    <row r="19264" spans="1:5" x14ac:dyDescent="0.25">
      <c r="A19264" t="s">
        <v>121</v>
      </c>
      <c r="B19264">
        <v>167797</v>
      </c>
      <c r="C19264">
        <v>15</v>
      </c>
      <c r="D19264">
        <v>0</v>
      </c>
      <c r="E19264">
        <v>11</v>
      </c>
    </row>
    <row r="19265" spans="1:5" x14ac:dyDescent="0.25">
      <c r="A19265" t="s">
        <v>121</v>
      </c>
      <c r="B19265">
        <v>167803</v>
      </c>
      <c r="C19265">
        <v>15</v>
      </c>
      <c r="D19265">
        <v>0</v>
      </c>
      <c r="E19265">
        <v>11</v>
      </c>
    </row>
    <row r="19266" spans="1:5" x14ac:dyDescent="0.25">
      <c r="A19266" t="s">
        <v>121</v>
      </c>
      <c r="B19266">
        <v>167809</v>
      </c>
      <c r="C19266">
        <v>15</v>
      </c>
      <c r="D19266">
        <v>0</v>
      </c>
      <c r="E19266">
        <v>11</v>
      </c>
    </row>
    <row r="19267" spans="1:5" x14ac:dyDescent="0.25">
      <c r="A19267" t="s">
        <v>121</v>
      </c>
      <c r="B19267">
        <v>167815</v>
      </c>
      <c r="C19267">
        <v>15</v>
      </c>
      <c r="D19267">
        <v>0</v>
      </c>
      <c r="E19267">
        <v>11</v>
      </c>
    </row>
    <row r="19268" spans="1:5" x14ac:dyDescent="0.25">
      <c r="A19268" t="s">
        <v>121</v>
      </c>
      <c r="B19268">
        <v>167821</v>
      </c>
      <c r="C19268">
        <v>15</v>
      </c>
      <c r="D19268">
        <v>0</v>
      </c>
      <c r="E19268">
        <v>11</v>
      </c>
    </row>
    <row r="19269" spans="1:5" x14ac:dyDescent="0.25">
      <c r="A19269" t="s">
        <v>121</v>
      </c>
      <c r="B19269">
        <v>167827</v>
      </c>
      <c r="C19269">
        <v>16</v>
      </c>
      <c r="D19269">
        <v>0</v>
      </c>
      <c r="E19269">
        <v>11</v>
      </c>
    </row>
    <row r="19270" spans="1:5" x14ac:dyDescent="0.25">
      <c r="A19270" t="s">
        <v>121</v>
      </c>
      <c r="B19270">
        <v>167833</v>
      </c>
      <c r="C19270">
        <v>15</v>
      </c>
      <c r="D19270">
        <v>0</v>
      </c>
      <c r="E19270">
        <v>11</v>
      </c>
    </row>
    <row r="19271" spans="1:5" x14ac:dyDescent="0.25">
      <c r="A19271" t="s">
        <v>121</v>
      </c>
      <c r="B19271">
        <v>167839</v>
      </c>
      <c r="C19271">
        <v>14</v>
      </c>
      <c r="D19271">
        <v>0</v>
      </c>
      <c r="E19271">
        <v>11</v>
      </c>
    </row>
    <row r="19272" spans="1:5" x14ac:dyDescent="0.25">
      <c r="A19272" t="s">
        <v>121</v>
      </c>
      <c r="B19272">
        <v>167845</v>
      </c>
      <c r="C19272">
        <v>16</v>
      </c>
      <c r="D19272">
        <v>0</v>
      </c>
      <c r="E19272">
        <v>11</v>
      </c>
    </row>
    <row r="19273" spans="1:5" x14ac:dyDescent="0.25">
      <c r="A19273" t="s">
        <v>121</v>
      </c>
      <c r="B19273">
        <v>167851</v>
      </c>
      <c r="C19273">
        <v>15</v>
      </c>
      <c r="D19273">
        <v>0</v>
      </c>
      <c r="E19273">
        <v>11</v>
      </c>
    </row>
    <row r="19274" spans="1:5" x14ac:dyDescent="0.25">
      <c r="A19274" t="s">
        <v>121</v>
      </c>
      <c r="B19274">
        <v>167857</v>
      </c>
      <c r="C19274">
        <v>15</v>
      </c>
      <c r="D19274">
        <v>0</v>
      </c>
      <c r="E19274">
        <v>11</v>
      </c>
    </row>
    <row r="19275" spans="1:5" x14ac:dyDescent="0.25">
      <c r="A19275" t="s">
        <v>121</v>
      </c>
      <c r="B19275">
        <v>167863</v>
      </c>
      <c r="C19275">
        <v>15</v>
      </c>
      <c r="D19275">
        <v>0</v>
      </c>
      <c r="E19275">
        <v>11</v>
      </c>
    </row>
    <row r="19276" spans="1:5" x14ac:dyDescent="0.25">
      <c r="A19276" t="s">
        <v>121</v>
      </c>
      <c r="B19276">
        <v>167869</v>
      </c>
      <c r="C19276">
        <v>14</v>
      </c>
      <c r="D19276">
        <v>0</v>
      </c>
      <c r="E19276">
        <v>11</v>
      </c>
    </row>
    <row r="19277" spans="1:5" x14ac:dyDescent="0.25">
      <c r="A19277" t="s">
        <v>121</v>
      </c>
      <c r="B19277">
        <v>167875</v>
      </c>
      <c r="C19277">
        <v>16</v>
      </c>
      <c r="D19277">
        <v>0</v>
      </c>
      <c r="E19277">
        <v>11</v>
      </c>
    </row>
    <row r="19278" spans="1:5" x14ac:dyDescent="0.25">
      <c r="A19278" t="s">
        <v>121</v>
      </c>
      <c r="B19278">
        <v>167881</v>
      </c>
      <c r="C19278">
        <v>15</v>
      </c>
      <c r="D19278">
        <v>0</v>
      </c>
      <c r="E19278">
        <v>11</v>
      </c>
    </row>
    <row r="19279" spans="1:5" x14ac:dyDescent="0.25">
      <c r="A19279" t="s">
        <v>121</v>
      </c>
      <c r="B19279">
        <v>167887</v>
      </c>
      <c r="C19279">
        <v>15</v>
      </c>
      <c r="D19279">
        <v>0</v>
      </c>
      <c r="E19279">
        <v>11</v>
      </c>
    </row>
    <row r="19280" spans="1:5" x14ac:dyDescent="0.25">
      <c r="A19280" t="s">
        <v>121</v>
      </c>
      <c r="B19280">
        <v>167893</v>
      </c>
      <c r="C19280">
        <v>15</v>
      </c>
      <c r="D19280">
        <v>0</v>
      </c>
      <c r="E19280">
        <v>11</v>
      </c>
    </row>
    <row r="19281" spans="1:5" x14ac:dyDescent="0.25">
      <c r="A19281" t="s">
        <v>121</v>
      </c>
      <c r="B19281">
        <v>167899</v>
      </c>
      <c r="C19281">
        <v>14</v>
      </c>
      <c r="D19281">
        <v>0</v>
      </c>
      <c r="E19281">
        <v>11</v>
      </c>
    </row>
    <row r="19282" spans="1:5" x14ac:dyDescent="0.25">
      <c r="A19282" t="s">
        <v>121</v>
      </c>
      <c r="B19282">
        <v>167905</v>
      </c>
      <c r="C19282">
        <v>15</v>
      </c>
      <c r="D19282">
        <v>0</v>
      </c>
      <c r="E19282">
        <v>11</v>
      </c>
    </row>
    <row r="19283" spans="1:5" x14ac:dyDescent="0.25">
      <c r="A19283" t="s">
        <v>121</v>
      </c>
      <c r="B19283">
        <v>167911</v>
      </c>
      <c r="C19283">
        <v>14</v>
      </c>
      <c r="D19283">
        <v>0</v>
      </c>
      <c r="E19283">
        <v>11</v>
      </c>
    </row>
    <row r="19284" spans="1:5" x14ac:dyDescent="0.25">
      <c r="A19284" t="s">
        <v>121</v>
      </c>
      <c r="B19284">
        <v>167917</v>
      </c>
      <c r="C19284">
        <v>15</v>
      </c>
      <c r="D19284">
        <v>0</v>
      </c>
      <c r="E19284">
        <v>11</v>
      </c>
    </row>
    <row r="19285" spans="1:5" x14ac:dyDescent="0.25">
      <c r="A19285" t="s">
        <v>121</v>
      </c>
      <c r="B19285">
        <v>167923</v>
      </c>
      <c r="C19285">
        <v>15</v>
      </c>
      <c r="D19285">
        <v>0</v>
      </c>
      <c r="E19285">
        <v>11</v>
      </c>
    </row>
    <row r="19286" spans="1:5" x14ac:dyDescent="0.25">
      <c r="A19286" t="s">
        <v>121</v>
      </c>
      <c r="B19286">
        <v>167929</v>
      </c>
      <c r="C19286">
        <v>15</v>
      </c>
      <c r="D19286">
        <v>0</v>
      </c>
      <c r="E19286">
        <v>11</v>
      </c>
    </row>
    <row r="19287" spans="1:5" x14ac:dyDescent="0.25">
      <c r="A19287" t="s">
        <v>121</v>
      </c>
      <c r="B19287">
        <v>167935</v>
      </c>
      <c r="C19287">
        <v>15</v>
      </c>
      <c r="D19287">
        <v>0</v>
      </c>
      <c r="E19287">
        <v>11</v>
      </c>
    </row>
    <row r="19288" spans="1:5" x14ac:dyDescent="0.25">
      <c r="A19288" t="s">
        <v>121</v>
      </c>
      <c r="B19288">
        <v>167941</v>
      </c>
      <c r="C19288">
        <v>14</v>
      </c>
      <c r="D19288">
        <v>0</v>
      </c>
      <c r="E19288">
        <v>11</v>
      </c>
    </row>
    <row r="19289" spans="1:5" x14ac:dyDescent="0.25">
      <c r="A19289" t="s">
        <v>121</v>
      </c>
      <c r="B19289">
        <v>167947</v>
      </c>
      <c r="C19289">
        <v>14</v>
      </c>
      <c r="D19289">
        <v>0</v>
      </c>
      <c r="E19289">
        <v>11</v>
      </c>
    </row>
    <row r="19290" spans="1:5" x14ac:dyDescent="0.25">
      <c r="A19290" t="s">
        <v>121</v>
      </c>
      <c r="B19290">
        <v>167953</v>
      </c>
      <c r="C19290">
        <v>15</v>
      </c>
      <c r="D19290">
        <v>0</v>
      </c>
      <c r="E19290">
        <v>11</v>
      </c>
    </row>
    <row r="19291" spans="1:5" x14ac:dyDescent="0.25">
      <c r="A19291" t="s">
        <v>121</v>
      </c>
      <c r="B19291">
        <v>167959</v>
      </c>
      <c r="C19291">
        <v>14</v>
      </c>
      <c r="D19291">
        <v>0</v>
      </c>
      <c r="E19291">
        <v>11</v>
      </c>
    </row>
    <row r="19292" spans="1:5" x14ac:dyDescent="0.25">
      <c r="A19292" t="s">
        <v>121</v>
      </c>
      <c r="B19292">
        <v>167965</v>
      </c>
      <c r="C19292">
        <v>15</v>
      </c>
      <c r="D19292">
        <v>0</v>
      </c>
      <c r="E19292">
        <v>11</v>
      </c>
    </row>
    <row r="19293" spans="1:5" x14ac:dyDescent="0.25">
      <c r="A19293" t="s">
        <v>121</v>
      </c>
      <c r="B19293">
        <v>167971</v>
      </c>
      <c r="C19293">
        <v>14</v>
      </c>
      <c r="D19293">
        <v>0</v>
      </c>
      <c r="E19293">
        <v>11</v>
      </c>
    </row>
    <row r="19294" spans="1:5" x14ac:dyDescent="0.25">
      <c r="A19294" t="s">
        <v>121</v>
      </c>
      <c r="B19294">
        <v>167977</v>
      </c>
      <c r="C19294">
        <v>16</v>
      </c>
      <c r="D19294">
        <v>0</v>
      </c>
      <c r="E19294">
        <v>11</v>
      </c>
    </row>
    <row r="19295" spans="1:5" x14ac:dyDescent="0.25">
      <c r="A19295" t="s">
        <v>121</v>
      </c>
      <c r="B19295">
        <v>167983</v>
      </c>
      <c r="C19295">
        <v>15</v>
      </c>
      <c r="D19295">
        <v>0</v>
      </c>
      <c r="E19295">
        <v>11</v>
      </c>
    </row>
    <row r="19296" spans="1:5" x14ac:dyDescent="0.25">
      <c r="A19296" t="s">
        <v>121</v>
      </c>
      <c r="B19296">
        <v>167989</v>
      </c>
      <c r="C19296">
        <v>14</v>
      </c>
      <c r="D19296">
        <v>0</v>
      </c>
      <c r="E19296">
        <v>11</v>
      </c>
    </row>
    <row r="19297" spans="1:5" x14ac:dyDescent="0.25">
      <c r="A19297" t="s">
        <v>121</v>
      </c>
      <c r="B19297">
        <v>167995</v>
      </c>
      <c r="C19297">
        <v>15</v>
      </c>
      <c r="D19297">
        <v>0</v>
      </c>
      <c r="E19297">
        <v>11</v>
      </c>
    </row>
    <row r="19298" spans="1:5" x14ac:dyDescent="0.25">
      <c r="A19298" t="s">
        <v>121</v>
      </c>
      <c r="B19298">
        <v>168001</v>
      </c>
      <c r="C19298">
        <v>15</v>
      </c>
      <c r="D19298">
        <v>0</v>
      </c>
      <c r="E19298">
        <v>11</v>
      </c>
    </row>
    <row r="19299" spans="1:5" x14ac:dyDescent="0.25">
      <c r="A19299" t="s">
        <v>121</v>
      </c>
      <c r="B19299">
        <v>168007</v>
      </c>
      <c r="C19299">
        <v>15</v>
      </c>
      <c r="D19299">
        <v>0</v>
      </c>
      <c r="E19299">
        <v>11</v>
      </c>
    </row>
    <row r="19300" spans="1:5" x14ac:dyDescent="0.25">
      <c r="A19300" t="s">
        <v>121</v>
      </c>
      <c r="B19300">
        <v>168013</v>
      </c>
      <c r="C19300">
        <v>15</v>
      </c>
      <c r="D19300">
        <v>0</v>
      </c>
      <c r="E19300">
        <v>11</v>
      </c>
    </row>
    <row r="19301" spans="1:5" x14ac:dyDescent="0.25">
      <c r="A19301" t="s">
        <v>121</v>
      </c>
      <c r="B19301">
        <v>168019</v>
      </c>
      <c r="C19301">
        <v>15</v>
      </c>
      <c r="D19301">
        <v>0</v>
      </c>
      <c r="E19301">
        <v>11</v>
      </c>
    </row>
    <row r="19302" spans="1:5" x14ac:dyDescent="0.25">
      <c r="A19302" t="s">
        <v>121</v>
      </c>
      <c r="B19302">
        <v>168025</v>
      </c>
      <c r="C19302">
        <v>15</v>
      </c>
      <c r="D19302">
        <v>0</v>
      </c>
      <c r="E19302">
        <v>11</v>
      </c>
    </row>
    <row r="19303" spans="1:5" x14ac:dyDescent="0.25">
      <c r="A19303" t="s">
        <v>121</v>
      </c>
      <c r="B19303">
        <v>168031</v>
      </c>
      <c r="C19303">
        <v>14</v>
      </c>
      <c r="D19303">
        <v>0</v>
      </c>
      <c r="E19303">
        <v>11</v>
      </c>
    </row>
    <row r="19304" spans="1:5" x14ac:dyDescent="0.25">
      <c r="A19304" t="s">
        <v>121</v>
      </c>
      <c r="B19304">
        <v>168037</v>
      </c>
      <c r="C19304">
        <v>14</v>
      </c>
      <c r="D19304">
        <v>0</v>
      </c>
      <c r="E19304">
        <v>11</v>
      </c>
    </row>
    <row r="19305" spans="1:5" x14ac:dyDescent="0.25">
      <c r="A19305" t="s">
        <v>121</v>
      </c>
      <c r="B19305">
        <v>168043</v>
      </c>
      <c r="C19305">
        <v>16</v>
      </c>
      <c r="D19305">
        <v>0</v>
      </c>
      <c r="E19305">
        <v>11</v>
      </c>
    </row>
    <row r="19306" spans="1:5" x14ac:dyDescent="0.25">
      <c r="A19306" t="s">
        <v>121</v>
      </c>
      <c r="B19306">
        <v>168049</v>
      </c>
      <c r="C19306">
        <v>15</v>
      </c>
      <c r="D19306">
        <v>0</v>
      </c>
      <c r="E19306">
        <v>11</v>
      </c>
    </row>
    <row r="19307" spans="1:5" x14ac:dyDescent="0.25">
      <c r="A19307" t="s">
        <v>121</v>
      </c>
      <c r="B19307">
        <v>168055</v>
      </c>
      <c r="C19307">
        <v>15</v>
      </c>
      <c r="D19307">
        <v>0</v>
      </c>
      <c r="E19307">
        <v>11</v>
      </c>
    </row>
    <row r="19308" spans="1:5" x14ac:dyDescent="0.25">
      <c r="A19308" t="s">
        <v>121</v>
      </c>
      <c r="B19308">
        <v>168061</v>
      </c>
      <c r="C19308">
        <v>14</v>
      </c>
      <c r="D19308">
        <v>0</v>
      </c>
      <c r="E19308">
        <v>11</v>
      </c>
    </row>
    <row r="19309" spans="1:5" x14ac:dyDescent="0.25">
      <c r="A19309" t="s">
        <v>121</v>
      </c>
      <c r="B19309">
        <v>168067</v>
      </c>
      <c r="C19309">
        <v>15</v>
      </c>
      <c r="D19309">
        <v>0</v>
      </c>
      <c r="E19309">
        <v>11</v>
      </c>
    </row>
    <row r="19310" spans="1:5" x14ac:dyDescent="0.25">
      <c r="A19310" t="s">
        <v>121</v>
      </c>
      <c r="B19310">
        <v>168073</v>
      </c>
      <c r="C19310">
        <v>15</v>
      </c>
      <c r="D19310">
        <v>0</v>
      </c>
      <c r="E19310">
        <v>11</v>
      </c>
    </row>
    <row r="19311" spans="1:5" x14ac:dyDescent="0.25">
      <c r="A19311" t="s">
        <v>121</v>
      </c>
      <c r="B19311">
        <v>168079</v>
      </c>
      <c r="C19311">
        <v>15</v>
      </c>
      <c r="D19311">
        <v>0</v>
      </c>
      <c r="E19311">
        <v>11</v>
      </c>
    </row>
    <row r="19312" spans="1:5" x14ac:dyDescent="0.25">
      <c r="A19312" t="s">
        <v>121</v>
      </c>
      <c r="B19312">
        <v>168085</v>
      </c>
      <c r="C19312">
        <v>14</v>
      </c>
      <c r="D19312">
        <v>0</v>
      </c>
      <c r="E19312">
        <v>11</v>
      </c>
    </row>
    <row r="19313" spans="1:5" x14ac:dyDescent="0.25">
      <c r="A19313" t="s">
        <v>121</v>
      </c>
      <c r="B19313">
        <v>168091</v>
      </c>
      <c r="C19313">
        <v>14</v>
      </c>
      <c r="D19313">
        <v>0</v>
      </c>
      <c r="E19313">
        <v>11</v>
      </c>
    </row>
    <row r="19314" spans="1:5" x14ac:dyDescent="0.25">
      <c r="A19314" t="s">
        <v>121</v>
      </c>
      <c r="B19314">
        <v>168097</v>
      </c>
      <c r="C19314">
        <v>15</v>
      </c>
      <c r="D19314">
        <v>0</v>
      </c>
      <c r="E19314">
        <v>11</v>
      </c>
    </row>
    <row r="19315" spans="1:5" x14ac:dyDescent="0.25">
      <c r="A19315" t="s">
        <v>121</v>
      </c>
      <c r="B19315">
        <v>168103</v>
      </c>
      <c r="C19315">
        <v>15</v>
      </c>
      <c r="D19315">
        <v>0</v>
      </c>
      <c r="E19315">
        <v>11</v>
      </c>
    </row>
    <row r="19316" spans="1:5" x14ac:dyDescent="0.25">
      <c r="A19316" t="s">
        <v>121</v>
      </c>
      <c r="B19316">
        <v>168109</v>
      </c>
      <c r="C19316">
        <v>15</v>
      </c>
      <c r="D19316">
        <v>0</v>
      </c>
      <c r="E19316">
        <v>11</v>
      </c>
    </row>
    <row r="19317" spans="1:5" x14ac:dyDescent="0.25">
      <c r="A19317" t="s">
        <v>121</v>
      </c>
      <c r="B19317">
        <v>168115</v>
      </c>
      <c r="C19317">
        <v>14</v>
      </c>
      <c r="D19317">
        <v>0</v>
      </c>
      <c r="E19317">
        <v>11</v>
      </c>
    </row>
    <row r="19318" spans="1:5" x14ac:dyDescent="0.25">
      <c r="A19318" t="s">
        <v>121</v>
      </c>
      <c r="B19318">
        <v>168121</v>
      </c>
      <c r="C19318">
        <v>15</v>
      </c>
      <c r="D19318">
        <v>0</v>
      </c>
      <c r="E19318">
        <v>11</v>
      </c>
    </row>
    <row r="19319" spans="1:5" x14ac:dyDescent="0.25">
      <c r="A19319" t="s">
        <v>121</v>
      </c>
      <c r="B19319">
        <v>168127</v>
      </c>
      <c r="C19319">
        <v>16</v>
      </c>
      <c r="D19319">
        <v>0</v>
      </c>
      <c r="E19319">
        <v>11</v>
      </c>
    </row>
    <row r="19320" spans="1:5" x14ac:dyDescent="0.25">
      <c r="A19320" t="s">
        <v>121</v>
      </c>
      <c r="B19320">
        <v>168133</v>
      </c>
      <c r="C19320">
        <v>14</v>
      </c>
      <c r="D19320">
        <v>0</v>
      </c>
      <c r="E19320">
        <v>11</v>
      </c>
    </row>
    <row r="19321" spans="1:5" x14ac:dyDescent="0.25">
      <c r="A19321" t="s">
        <v>121</v>
      </c>
      <c r="B19321">
        <v>168139</v>
      </c>
      <c r="C19321">
        <v>15</v>
      </c>
      <c r="D19321">
        <v>0</v>
      </c>
      <c r="E19321">
        <v>11</v>
      </c>
    </row>
    <row r="19322" spans="1:5" x14ac:dyDescent="0.25">
      <c r="A19322" t="s">
        <v>121</v>
      </c>
      <c r="B19322">
        <v>168145</v>
      </c>
      <c r="C19322">
        <v>15</v>
      </c>
      <c r="D19322">
        <v>0</v>
      </c>
      <c r="E19322">
        <v>11</v>
      </c>
    </row>
    <row r="19323" spans="1:5" x14ac:dyDescent="0.25">
      <c r="A19323" t="s">
        <v>121</v>
      </c>
      <c r="B19323">
        <v>168151</v>
      </c>
      <c r="C19323">
        <v>15</v>
      </c>
      <c r="D19323">
        <v>0</v>
      </c>
      <c r="E19323">
        <v>11</v>
      </c>
    </row>
    <row r="19324" spans="1:5" x14ac:dyDescent="0.25">
      <c r="A19324" t="s">
        <v>121</v>
      </c>
      <c r="B19324">
        <v>168157</v>
      </c>
      <c r="C19324">
        <v>16</v>
      </c>
      <c r="D19324">
        <v>0</v>
      </c>
      <c r="E19324">
        <v>11</v>
      </c>
    </row>
    <row r="19325" spans="1:5" x14ac:dyDescent="0.25">
      <c r="A19325" t="s">
        <v>121</v>
      </c>
      <c r="B19325">
        <v>168163</v>
      </c>
      <c r="C19325">
        <v>14</v>
      </c>
      <c r="D19325">
        <v>0</v>
      </c>
      <c r="E19325">
        <v>11</v>
      </c>
    </row>
    <row r="19326" spans="1:5" x14ac:dyDescent="0.25">
      <c r="A19326" t="s">
        <v>121</v>
      </c>
      <c r="B19326">
        <v>168169</v>
      </c>
      <c r="C19326">
        <v>14</v>
      </c>
      <c r="D19326">
        <v>0</v>
      </c>
      <c r="E19326">
        <v>11</v>
      </c>
    </row>
    <row r="19327" spans="1:5" x14ac:dyDescent="0.25">
      <c r="A19327" t="s">
        <v>121</v>
      </c>
      <c r="B19327">
        <v>168175</v>
      </c>
      <c r="C19327">
        <v>14</v>
      </c>
      <c r="D19327">
        <v>0</v>
      </c>
      <c r="E19327">
        <v>11</v>
      </c>
    </row>
    <row r="19328" spans="1:5" x14ac:dyDescent="0.25">
      <c r="A19328" t="s">
        <v>121</v>
      </c>
      <c r="B19328">
        <v>168181</v>
      </c>
      <c r="C19328">
        <v>15</v>
      </c>
      <c r="D19328">
        <v>0</v>
      </c>
      <c r="E19328">
        <v>11</v>
      </c>
    </row>
    <row r="19329" spans="1:5" x14ac:dyDescent="0.25">
      <c r="A19329" t="s">
        <v>121</v>
      </c>
      <c r="B19329">
        <v>168187</v>
      </c>
      <c r="C19329">
        <v>15</v>
      </c>
      <c r="D19329">
        <v>0</v>
      </c>
      <c r="E19329">
        <v>11</v>
      </c>
    </row>
    <row r="19330" spans="1:5" x14ac:dyDescent="0.25">
      <c r="A19330" t="s">
        <v>121</v>
      </c>
      <c r="B19330">
        <v>168193</v>
      </c>
      <c r="C19330">
        <v>14</v>
      </c>
      <c r="D19330">
        <v>0</v>
      </c>
      <c r="E19330">
        <v>11</v>
      </c>
    </row>
    <row r="19331" spans="1:5" x14ac:dyDescent="0.25">
      <c r="A19331" t="s">
        <v>121</v>
      </c>
      <c r="B19331">
        <v>168199</v>
      </c>
      <c r="C19331">
        <v>16</v>
      </c>
      <c r="D19331">
        <v>0</v>
      </c>
      <c r="E19331">
        <v>11</v>
      </c>
    </row>
    <row r="19332" spans="1:5" x14ac:dyDescent="0.25">
      <c r="A19332" t="s">
        <v>121</v>
      </c>
      <c r="B19332">
        <v>168205</v>
      </c>
      <c r="C19332">
        <v>16</v>
      </c>
      <c r="D19332">
        <v>0</v>
      </c>
      <c r="E19332">
        <v>11</v>
      </c>
    </row>
    <row r="19333" spans="1:5" x14ac:dyDescent="0.25">
      <c r="A19333" t="s">
        <v>121</v>
      </c>
      <c r="B19333">
        <v>168211</v>
      </c>
      <c r="C19333">
        <v>16</v>
      </c>
      <c r="D19333">
        <v>0</v>
      </c>
      <c r="E19333">
        <v>11</v>
      </c>
    </row>
    <row r="19334" spans="1:5" x14ac:dyDescent="0.25">
      <c r="A19334" t="s">
        <v>121</v>
      </c>
      <c r="B19334">
        <v>168217</v>
      </c>
      <c r="C19334">
        <v>15</v>
      </c>
      <c r="D19334">
        <v>0</v>
      </c>
      <c r="E19334">
        <v>11</v>
      </c>
    </row>
    <row r="19335" spans="1:5" x14ac:dyDescent="0.25">
      <c r="A19335" t="s">
        <v>121</v>
      </c>
      <c r="B19335">
        <v>168223</v>
      </c>
      <c r="C19335">
        <v>15</v>
      </c>
      <c r="D19335">
        <v>0</v>
      </c>
      <c r="E19335">
        <v>11</v>
      </c>
    </row>
    <row r="19336" spans="1:5" x14ac:dyDescent="0.25">
      <c r="A19336" t="s">
        <v>121</v>
      </c>
      <c r="B19336">
        <v>168229</v>
      </c>
      <c r="C19336">
        <v>15</v>
      </c>
      <c r="D19336">
        <v>0</v>
      </c>
      <c r="E19336">
        <v>11</v>
      </c>
    </row>
    <row r="19337" spans="1:5" x14ac:dyDescent="0.25">
      <c r="A19337" t="s">
        <v>121</v>
      </c>
      <c r="B19337">
        <v>168235</v>
      </c>
      <c r="C19337">
        <v>15</v>
      </c>
      <c r="D19337">
        <v>0</v>
      </c>
      <c r="E19337">
        <v>11</v>
      </c>
    </row>
    <row r="19338" spans="1:5" x14ac:dyDescent="0.25">
      <c r="A19338" t="s">
        <v>121</v>
      </c>
      <c r="B19338">
        <v>168241</v>
      </c>
      <c r="C19338">
        <v>15</v>
      </c>
      <c r="D19338">
        <v>0</v>
      </c>
      <c r="E19338">
        <v>11</v>
      </c>
    </row>
    <row r="19339" spans="1:5" x14ac:dyDescent="0.25">
      <c r="A19339" t="s">
        <v>121</v>
      </c>
      <c r="B19339">
        <v>168247</v>
      </c>
      <c r="C19339">
        <v>15</v>
      </c>
      <c r="D19339">
        <v>0</v>
      </c>
      <c r="E19339">
        <v>11</v>
      </c>
    </row>
    <row r="19340" spans="1:5" x14ac:dyDescent="0.25">
      <c r="A19340" t="s">
        <v>121</v>
      </c>
      <c r="B19340">
        <v>168253</v>
      </c>
      <c r="C19340">
        <v>14</v>
      </c>
      <c r="D19340">
        <v>0</v>
      </c>
      <c r="E19340">
        <v>11</v>
      </c>
    </row>
    <row r="19341" spans="1:5" x14ac:dyDescent="0.25">
      <c r="A19341" t="s">
        <v>121</v>
      </c>
      <c r="B19341">
        <v>168259</v>
      </c>
      <c r="C19341">
        <v>15</v>
      </c>
      <c r="D19341">
        <v>0</v>
      </c>
      <c r="E19341">
        <v>11</v>
      </c>
    </row>
    <row r="19342" spans="1:5" x14ac:dyDescent="0.25">
      <c r="A19342" t="s">
        <v>121</v>
      </c>
      <c r="B19342">
        <v>168265</v>
      </c>
      <c r="C19342">
        <v>15</v>
      </c>
      <c r="D19342">
        <v>0</v>
      </c>
      <c r="E19342">
        <v>11</v>
      </c>
    </row>
    <row r="19343" spans="1:5" x14ac:dyDescent="0.25">
      <c r="A19343" t="s">
        <v>121</v>
      </c>
      <c r="B19343">
        <v>168271</v>
      </c>
      <c r="C19343">
        <v>16</v>
      </c>
      <c r="D19343">
        <v>0</v>
      </c>
      <c r="E19343">
        <v>11</v>
      </c>
    </row>
    <row r="19344" spans="1:5" x14ac:dyDescent="0.25">
      <c r="A19344" t="s">
        <v>121</v>
      </c>
      <c r="B19344">
        <v>168277</v>
      </c>
      <c r="C19344">
        <v>15</v>
      </c>
      <c r="D19344">
        <v>0</v>
      </c>
      <c r="E19344">
        <v>11</v>
      </c>
    </row>
    <row r="19345" spans="1:5" x14ac:dyDescent="0.25">
      <c r="A19345" t="s">
        <v>121</v>
      </c>
      <c r="B19345">
        <v>168283</v>
      </c>
      <c r="C19345">
        <v>16</v>
      </c>
      <c r="D19345">
        <v>0</v>
      </c>
      <c r="E19345">
        <v>11</v>
      </c>
    </row>
    <row r="19346" spans="1:5" x14ac:dyDescent="0.25">
      <c r="A19346" t="s">
        <v>121</v>
      </c>
      <c r="B19346">
        <v>168289</v>
      </c>
      <c r="C19346">
        <v>15</v>
      </c>
      <c r="D19346">
        <v>0</v>
      </c>
      <c r="E19346">
        <v>11</v>
      </c>
    </row>
    <row r="19347" spans="1:5" x14ac:dyDescent="0.25">
      <c r="A19347" t="s">
        <v>121</v>
      </c>
      <c r="B19347">
        <v>168295</v>
      </c>
      <c r="C19347">
        <v>14</v>
      </c>
      <c r="D19347">
        <v>0</v>
      </c>
      <c r="E19347">
        <v>11</v>
      </c>
    </row>
    <row r="19348" spans="1:5" x14ac:dyDescent="0.25">
      <c r="A19348" t="s">
        <v>121</v>
      </c>
      <c r="B19348">
        <v>168301</v>
      </c>
      <c r="C19348">
        <v>16</v>
      </c>
      <c r="D19348">
        <v>0</v>
      </c>
      <c r="E19348">
        <v>11</v>
      </c>
    </row>
    <row r="19349" spans="1:5" x14ac:dyDescent="0.25">
      <c r="A19349" t="s">
        <v>121</v>
      </c>
      <c r="B19349">
        <v>168307</v>
      </c>
      <c r="C19349">
        <v>16</v>
      </c>
      <c r="D19349">
        <v>0</v>
      </c>
      <c r="E19349">
        <v>11</v>
      </c>
    </row>
    <row r="19350" spans="1:5" x14ac:dyDescent="0.25">
      <c r="A19350" t="s">
        <v>121</v>
      </c>
      <c r="B19350">
        <v>168313</v>
      </c>
      <c r="C19350">
        <v>14</v>
      </c>
      <c r="D19350">
        <v>0</v>
      </c>
      <c r="E19350">
        <v>11</v>
      </c>
    </row>
    <row r="19351" spans="1:5" x14ac:dyDescent="0.25">
      <c r="A19351" t="s">
        <v>121</v>
      </c>
      <c r="B19351">
        <v>168319</v>
      </c>
      <c r="C19351">
        <v>14</v>
      </c>
      <c r="D19351">
        <v>0</v>
      </c>
      <c r="E19351">
        <v>11</v>
      </c>
    </row>
    <row r="19352" spans="1:5" x14ac:dyDescent="0.25">
      <c r="A19352" t="s">
        <v>121</v>
      </c>
      <c r="B19352">
        <v>168325</v>
      </c>
      <c r="C19352">
        <v>14</v>
      </c>
      <c r="D19352">
        <v>0</v>
      </c>
      <c r="E19352">
        <v>11</v>
      </c>
    </row>
    <row r="19353" spans="1:5" x14ac:dyDescent="0.25">
      <c r="A19353" t="s">
        <v>121</v>
      </c>
      <c r="B19353">
        <v>168331</v>
      </c>
      <c r="C19353">
        <v>16</v>
      </c>
      <c r="D19353">
        <v>0</v>
      </c>
      <c r="E19353">
        <v>11</v>
      </c>
    </row>
    <row r="19354" spans="1:5" x14ac:dyDescent="0.25">
      <c r="A19354" t="s">
        <v>121</v>
      </c>
      <c r="B19354">
        <v>168337</v>
      </c>
      <c r="C19354">
        <v>16</v>
      </c>
      <c r="D19354">
        <v>0</v>
      </c>
      <c r="E19354">
        <v>11</v>
      </c>
    </row>
    <row r="19355" spans="1:5" x14ac:dyDescent="0.25">
      <c r="A19355" t="s">
        <v>121</v>
      </c>
      <c r="B19355">
        <v>168343</v>
      </c>
      <c r="C19355">
        <v>15</v>
      </c>
      <c r="D19355">
        <v>0</v>
      </c>
      <c r="E19355">
        <v>11</v>
      </c>
    </row>
    <row r="19356" spans="1:5" x14ac:dyDescent="0.25">
      <c r="A19356" t="s">
        <v>121</v>
      </c>
      <c r="B19356">
        <v>168349</v>
      </c>
      <c r="C19356">
        <v>16</v>
      </c>
      <c r="D19356">
        <v>0</v>
      </c>
      <c r="E19356">
        <v>11</v>
      </c>
    </row>
    <row r="19357" spans="1:5" x14ac:dyDescent="0.25">
      <c r="A19357" t="s">
        <v>121</v>
      </c>
      <c r="B19357">
        <v>168355</v>
      </c>
      <c r="C19357">
        <v>15</v>
      </c>
      <c r="D19357">
        <v>0</v>
      </c>
      <c r="E19357">
        <v>11</v>
      </c>
    </row>
    <row r="19358" spans="1:5" x14ac:dyDescent="0.25">
      <c r="A19358" t="s">
        <v>121</v>
      </c>
      <c r="B19358">
        <v>168361</v>
      </c>
      <c r="C19358">
        <v>15</v>
      </c>
      <c r="D19358">
        <v>0</v>
      </c>
      <c r="E19358">
        <v>11</v>
      </c>
    </row>
    <row r="19359" spans="1:5" x14ac:dyDescent="0.25">
      <c r="A19359" t="s">
        <v>121</v>
      </c>
      <c r="B19359">
        <v>168367</v>
      </c>
      <c r="C19359">
        <v>15</v>
      </c>
      <c r="D19359">
        <v>0</v>
      </c>
      <c r="E19359">
        <v>11</v>
      </c>
    </row>
    <row r="19360" spans="1:5" x14ac:dyDescent="0.25">
      <c r="A19360" t="s">
        <v>121</v>
      </c>
      <c r="B19360">
        <v>168373</v>
      </c>
      <c r="C19360">
        <v>15</v>
      </c>
      <c r="D19360">
        <v>0</v>
      </c>
      <c r="E19360">
        <v>11</v>
      </c>
    </row>
    <row r="19361" spans="1:5" x14ac:dyDescent="0.25">
      <c r="A19361" t="s">
        <v>121</v>
      </c>
      <c r="B19361">
        <v>168379</v>
      </c>
      <c r="C19361">
        <v>15</v>
      </c>
      <c r="D19361">
        <v>0</v>
      </c>
      <c r="E19361">
        <v>11</v>
      </c>
    </row>
    <row r="19362" spans="1:5" x14ac:dyDescent="0.25">
      <c r="A19362" t="s">
        <v>121</v>
      </c>
      <c r="B19362">
        <v>168385</v>
      </c>
      <c r="C19362">
        <v>15</v>
      </c>
      <c r="D19362">
        <v>0</v>
      </c>
      <c r="E19362">
        <v>11</v>
      </c>
    </row>
    <row r="19363" spans="1:5" x14ac:dyDescent="0.25">
      <c r="A19363" t="s">
        <v>121</v>
      </c>
      <c r="B19363">
        <v>168391</v>
      </c>
      <c r="C19363">
        <v>15</v>
      </c>
      <c r="D19363">
        <v>0</v>
      </c>
      <c r="E19363">
        <v>11</v>
      </c>
    </row>
    <row r="19364" spans="1:5" x14ac:dyDescent="0.25">
      <c r="A19364" t="s">
        <v>121</v>
      </c>
      <c r="B19364">
        <v>168397</v>
      </c>
      <c r="C19364">
        <v>15</v>
      </c>
      <c r="D19364">
        <v>0</v>
      </c>
      <c r="E19364">
        <v>11</v>
      </c>
    </row>
    <row r="19365" spans="1:5" x14ac:dyDescent="0.25">
      <c r="A19365" t="s">
        <v>121</v>
      </c>
      <c r="B19365">
        <v>168403</v>
      </c>
      <c r="C19365">
        <v>15</v>
      </c>
      <c r="D19365">
        <v>0</v>
      </c>
      <c r="E19365">
        <v>11</v>
      </c>
    </row>
    <row r="19366" spans="1:5" x14ac:dyDescent="0.25">
      <c r="A19366" t="s">
        <v>121</v>
      </c>
      <c r="B19366">
        <v>168409</v>
      </c>
      <c r="C19366">
        <v>14</v>
      </c>
      <c r="D19366">
        <v>0</v>
      </c>
      <c r="E19366">
        <v>11</v>
      </c>
    </row>
    <row r="19367" spans="1:5" x14ac:dyDescent="0.25">
      <c r="A19367" t="s">
        <v>121</v>
      </c>
      <c r="B19367">
        <v>168415</v>
      </c>
      <c r="C19367">
        <v>15</v>
      </c>
      <c r="D19367">
        <v>0</v>
      </c>
      <c r="E19367">
        <v>11</v>
      </c>
    </row>
    <row r="19368" spans="1:5" x14ac:dyDescent="0.25">
      <c r="A19368" t="s">
        <v>121</v>
      </c>
      <c r="B19368">
        <v>168421</v>
      </c>
      <c r="C19368">
        <v>15</v>
      </c>
      <c r="D19368">
        <v>0</v>
      </c>
      <c r="E19368">
        <v>11</v>
      </c>
    </row>
    <row r="19369" spans="1:5" x14ac:dyDescent="0.25">
      <c r="A19369" t="s">
        <v>121</v>
      </c>
      <c r="B19369">
        <v>168427</v>
      </c>
      <c r="C19369">
        <v>15</v>
      </c>
      <c r="D19369">
        <v>0</v>
      </c>
      <c r="E19369">
        <v>11</v>
      </c>
    </row>
    <row r="19370" spans="1:5" x14ac:dyDescent="0.25">
      <c r="A19370" t="s">
        <v>121</v>
      </c>
      <c r="B19370">
        <v>168433</v>
      </c>
      <c r="C19370">
        <v>15</v>
      </c>
      <c r="D19370">
        <v>0</v>
      </c>
      <c r="E19370">
        <v>11</v>
      </c>
    </row>
    <row r="19371" spans="1:5" x14ac:dyDescent="0.25">
      <c r="A19371" t="s">
        <v>121</v>
      </c>
      <c r="B19371">
        <v>168439</v>
      </c>
      <c r="C19371">
        <v>15</v>
      </c>
      <c r="D19371">
        <v>0</v>
      </c>
      <c r="E19371">
        <v>11</v>
      </c>
    </row>
    <row r="19372" spans="1:5" x14ac:dyDescent="0.25">
      <c r="A19372" t="s">
        <v>121</v>
      </c>
      <c r="B19372">
        <v>168445</v>
      </c>
      <c r="C19372">
        <v>14</v>
      </c>
      <c r="D19372">
        <v>0</v>
      </c>
      <c r="E19372">
        <v>11</v>
      </c>
    </row>
    <row r="19373" spans="1:5" x14ac:dyDescent="0.25">
      <c r="A19373" t="s">
        <v>121</v>
      </c>
      <c r="B19373">
        <v>168451</v>
      </c>
      <c r="C19373">
        <v>15</v>
      </c>
      <c r="D19373">
        <v>0</v>
      </c>
      <c r="E19373">
        <v>11</v>
      </c>
    </row>
    <row r="19374" spans="1:5" x14ac:dyDescent="0.25">
      <c r="A19374" t="s">
        <v>121</v>
      </c>
      <c r="B19374">
        <v>168457</v>
      </c>
      <c r="C19374">
        <v>15</v>
      </c>
      <c r="D19374">
        <v>0</v>
      </c>
      <c r="E19374">
        <v>11</v>
      </c>
    </row>
    <row r="19375" spans="1:5" x14ac:dyDescent="0.25">
      <c r="A19375" t="s">
        <v>121</v>
      </c>
      <c r="B19375">
        <v>168463</v>
      </c>
      <c r="C19375">
        <v>15</v>
      </c>
      <c r="D19375">
        <v>0</v>
      </c>
      <c r="E19375">
        <v>11</v>
      </c>
    </row>
    <row r="19376" spans="1:5" x14ac:dyDescent="0.25">
      <c r="A19376" t="s">
        <v>121</v>
      </c>
      <c r="B19376">
        <v>168469</v>
      </c>
      <c r="C19376">
        <v>14</v>
      </c>
      <c r="D19376">
        <v>0</v>
      </c>
      <c r="E19376">
        <v>11</v>
      </c>
    </row>
    <row r="19377" spans="1:5" x14ac:dyDescent="0.25">
      <c r="A19377" t="s">
        <v>121</v>
      </c>
      <c r="B19377">
        <v>168475</v>
      </c>
      <c r="C19377">
        <v>14</v>
      </c>
      <c r="D19377">
        <v>0</v>
      </c>
      <c r="E19377">
        <v>11</v>
      </c>
    </row>
    <row r="19378" spans="1:5" x14ac:dyDescent="0.25">
      <c r="A19378" t="s">
        <v>121</v>
      </c>
      <c r="B19378">
        <v>168481</v>
      </c>
      <c r="C19378">
        <v>15</v>
      </c>
      <c r="D19378">
        <v>0</v>
      </c>
      <c r="E19378">
        <v>11</v>
      </c>
    </row>
    <row r="19379" spans="1:5" x14ac:dyDescent="0.25">
      <c r="A19379" t="s">
        <v>121</v>
      </c>
      <c r="B19379">
        <v>168487</v>
      </c>
      <c r="C19379">
        <v>14</v>
      </c>
      <c r="D19379">
        <v>0</v>
      </c>
      <c r="E19379">
        <v>11</v>
      </c>
    </row>
    <row r="19380" spans="1:5" x14ac:dyDescent="0.25">
      <c r="A19380" t="s">
        <v>121</v>
      </c>
      <c r="B19380">
        <v>168493</v>
      </c>
      <c r="C19380">
        <v>15</v>
      </c>
      <c r="D19380">
        <v>0</v>
      </c>
      <c r="E19380">
        <v>11</v>
      </c>
    </row>
    <row r="19381" spans="1:5" x14ac:dyDescent="0.25">
      <c r="A19381" t="s">
        <v>121</v>
      </c>
      <c r="B19381">
        <v>168499</v>
      </c>
      <c r="C19381">
        <v>15</v>
      </c>
      <c r="D19381">
        <v>0</v>
      </c>
      <c r="E19381">
        <v>11</v>
      </c>
    </row>
    <row r="19382" spans="1:5" x14ac:dyDescent="0.25">
      <c r="A19382" t="s">
        <v>121</v>
      </c>
      <c r="B19382">
        <v>168505</v>
      </c>
      <c r="C19382">
        <v>14</v>
      </c>
      <c r="D19382">
        <v>0</v>
      </c>
      <c r="E19382">
        <v>11</v>
      </c>
    </row>
    <row r="19383" spans="1:5" x14ac:dyDescent="0.25">
      <c r="A19383" t="s">
        <v>121</v>
      </c>
      <c r="B19383">
        <v>168511</v>
      </c>
      <c r="C19383">
        <v>14</v>
      </c>
      <c r="D19383">
        <v>0</v>
      </c>
      <c r="E19383">
        <v>11</v>
      </c>
    </row>
    <row r="19384" spans="1:5" x14ac:dyDescent="0.25">
      <c r="A19384" t="s">
        <v>121</v>
      </c>
      <c r="B19384">
        <v>168517</v>
      </c>
      <c r="C19384">
        <v>14</v>
      </c>
      <c r="D19384">
        <v>0</v>
      </c>
      <c r="E19384">
        <v>11</v>
      </c>
    </row>
    <row r="19385" spans="1:5" x14ac:dyDescent="0.25">
      <c r="A19385" t="s">
        <v>121</v>
      </c>
      <c r="B19385">
        <v>168523</v>
      </c>
      <c r="C19385">
        <v>16</v>
      </c>
      <c r="D19385">
        <v>0</v>
      </c>
      <c r="E19385">
        <v>11</v>
      </c>
    </row>
    <row r="19386" spans="1:5" x14ac:dyDescent="0.25">
      <c r="A19386" t="s">
        <v>121</v>
      </c>
      <c r="B19386">
        <v>168529</v>
      </c>
      <c r="C19386">
        <v>16</v>
      </c>
      <c r="D19386">
        <v>0</v>
      </c>
      <c r="E19386">
        <v>11</v>
      </c>
    </row>
    <row r="19387" spans="1:5" x14ac:dyDescent="0.25">
      <c r="A19387" t="s">
        <v>121</v>
      </c>
      <c r="B19387">
        <v>168535</v>
      </c>
      <c r="C19387">
        <v>14</v>
      </c>
      <c r="D19387">
        <v>0</v>
      </c>
      <c r="E19387">
        <v>11</v>
      </c>
    </row>
    <row r="19388" spans="1:5" x14ac:dyDescent="0.25">
      <c r="A19388" t="s">
        <v>121</v>
      </c>
      <c r="B19388">
        <v>168541</v>
      </c>
      <c r="C19388">
        <v>15</v>
      </c>
      <c r="D19388">
        <v>0</v>
      </c>
      <c r="E19388">
        <v>11</v>
      </c>
    </row>
    <row r="19389" spans="1:5" x14ac:dyDescent="0.25">
      <c r="A19389" t="s">
        <v>121</v>
      </c>
      <c r="B19389">
        <v>168547</v>
      </c>
      <c r="C19389">
        <v>14</v>
      </c>
      <c r="D19389">
        <v>0</v>
      </c>
      <c r="E19389">
        <v>11</v>
      </c>
    </row>
    <row r="19390" spans="1:5" x14ac:dyDescent="0.25">
      <c r="A19390" t="s">
        <v>121</v>
      </c>
      <c r="B19390">
        <v>168553</v>
      </c>
      <c r="C19390">
        <v>16</v>
      </c>
      <c r="D19390">
        <v>0</v>
      </c>
      <c r="E19390">
        <v>11</v>
      </c>
    </row>
    <row r="19391" spans="1:5" x14ac:dyDescent="0.25">
      <c r="A19391" t="s">
        <v>121</v>
      </c>
      <c r="B19391">
        <v>168559</v>
      </c>
      <c r="C19391">
        <v>15</v>
      </c>
      <c r="D19391">
        <v>0</v>
      </c>
      <c r="E19391">
        <v>11</v>
      </c>
    </row>
    <row r="19392" spans="1:5" x14ac:dyDescent="0.25">
      <c r="A19392" t="s">
        <v>121</v>
      </c>
      <c r="B19392">
        <v>168565</v>
      </c>
      <c r="C19392">
        <v>16</v>
      </c>
      <c r="D19392">
        <v>0</v>
      </c>
      <c r="E19392">
        <v>11</v>
      </c>
    </row>
    <row r="19393" spans="1:5" x14ac:dyDescent="0.25">
      <c r="A19393" t="s">
        <v>121</v>
      </c>
      <c r="B19393">
        <v>168571</v>
      </c>
      <c r="C19393">
        <v>15</v>
      </c>
      <c r="D19393">
        <v>0</v>
      </c>
      <c r="E19393">
        <v>11</v>
      </c>
    </row>
    <row r="19394" spans="1:5" x14ac:dyDescent="0.25">
      <c r="A19394" t="s">
        <v>121</v>
      </c>
      <c r="B19394">
        <v>168577</v>
      </c>
      <c r="C19394">
        <v>14</v>
      </c>
      <c r="D19394">
        <v>0</v>
      </c>
      <c r="E19394">
        <v>11</v>
      </c>
    </row>
    <row r="19395" spans="1:5" x14ac:dyDescent="0.25">
      <c r="A19395" t="s">
        <v>121</v>
      </c>
      <c r="B19395">
        <v>168583</v>
      </c>
      <c r="C19395">
        <v>14</v>
      </c>
      <c r="D19395">
        <v>0</v>
      </c>
      <c r="E19395">
        <v>11</v>
      </c>
    </row>
    <row r="19396" spans="1:5" x14ac:dyDescent="0.25">
      <c r="A19396" t="s">
        <v>121</v>
      </c>
      <c r="B19396">
        <v>168589</v>
      </c>
      <c r="C19396">
        <v>14</v>
      </c>
      <c r="D19396">
        <v>0</v>
      </c>
      <c r="E19396">
        <v>11</v>
      </c>
    </row>
    <row r="19397" spans="1:5" x14ac:dyDescent="0.25">
      <c r="A19397" t="s">
        <v>121</v>
      </c>
      <c r="B19397">
        <v>168595</v>
      </c>
      <c r="C19397">
        <v>15</v>
      </c>
      <c r="D19397">
        <v>0</v>
      </c>
      <c r="E19397">
        <v>11</v>
      </c>
    </row>
    <row r="19398" spans="1:5" x14ac:dyDescent="0.25">
      <c r="A19398" t="s">
        <v>121</v>
      </c>
      <c r="B19398">
        <v>168601</v>
      </c>
      <c r="C19398">
        <v>16</v>
      </c>
      <c r="D19398">
        <v>0</v>
      </c>
      <c r="E19398">
        <v>11</v>
      </c>
    </row>
    <row r="19399" spans="1:5" x14ac:dyDescent="0.25">
      <c r="A19399" t="s">
        <v>121</v>
      </c>
      <c r="B19399">
        <v>168607</v>
      </c>
      <c r="C19399">
        <v>14</v>
      </c>
      <c r="D19399">
        <v>0</v>
      </c>
      <c r="E19399">
        <v>11</v>
      </c>
    </row>
    <row r="19400" spans="1:5" x14ac:dyDescent="0.25">
      <c r="A19400" t="s">
        <v>121</v>
      </c>
      <c r="B19400">
        <v>168613</v>
      </c>
      <c r="C19400">
        <v>16</v>
      </c>
      <c r="D19400">
        <v>0</v>
      </c>
      <c r="E19400">
        <v>11</v>
      </c>
    </row>
    <row r="19401" spans="1:5" x14ac:dyDescent="0.25">
      <c r="A19401" t="s">
        <v>121</v>
      </c>
      <c r="B19401">
        <v>168619</v>
      </c>
      <c r="C19401">
        <v>16</v>
      </c>
      <c r="D19401">
        <v>0</v>
      </c>
      <c r="E19401">
        <v>11</v>
      </c>
    </row>
    <row r="19402" spans="1:5" x14ac:dyDescent="0.25">
      <c r="A19402" t="s">
        <v>121</v>
      </c>
      <c r="B19402">
        <v>168625</v>
      </c>
      <c r="C19402">
        <v>15</v>
      </c>
      <c r="D19402">
        <v>0</v>
      </c>
      <c r="E19402">
        <v>11</v>
      </c>
    </row>
    <row r="19403" spans="1:5" x14ac:dyDescent="0.25">
      <c r="A19403" t="s">
        <v>121</v>
      </c>
      <c r="B19403">
        <v>168631</v>
      </c>
      <c r="C19403">
        <v>14</v>
      </c>
      <c r="D19403">
        <v>0</v>
      </c>
      <c r="E19403">
        <v>11</v>
      </c>
    </row>
    <row r="19404" spans="1:5" x14ac:dyDescent="0.25">
      <c r="A19404" t="s">
        <v>121</v>
      </c>
      <c r="B19404">
        <v>168637</v>
      </c>
      <c r="C19404">
        <v>16</v>
      </c>
      <c r="D19404">
        <v>0</v>
      </c>
      <c r="E19404">
        <v>11</v>
      </c>
    </row>
    <row r="19405" spans="1:5" x14ac:dyDescent="0.25">
      <c r="A19405" t="s">
        <v>121</v>
      </c>
      <c r="B19405">
        <v>168643</v>
      </c>
      <c r="C19405">
        <v>16</v>
      </c>
      <c r="D19405">
        <v>0</v>
      </c>
      <c r="E19405">
        <v>11</v>
      </c>
    </row>
    <row r="19406" spans="1:5" x14ac:dyDescent="0.25">
      <c r="A19406" t="s">
        <v>121</v>
      </c>
      <c r="B19406">
        <v>168649</v>
      </c>
      <c r="C19406">
        <v>16</v>
      </c>
      <c r="D19406">
        <v>0</v>
      </c>
      <c r="E19406">
        <v>11</v>
      </c>
    </row>
    <row r="19407" spans="1:5" x14ac:dyDescent="0.25">
      <c r="A19407" t="s">
        <v>121</v>
      </c>
      <c r="B19407">
        <v>168655</v>
      </c>
      <c r="C19407">
        <v>15</v>
      </c>
      <c r="D19407">
        <v>0</v>
      </c>
      <c r="E19407">
        <v>11</v>
      </c>
    </row>
    <row r="19408" spans="1:5" x14ac:dyDescent="0.25">
      <c r="A19408" t="s">
        <v>121</v>
      </c>
      <c r="B19408">
        <v>168661</v>
      </c>
      <c r="C19408">
        <v>15</v>
      </c>
      <c r="D19408">
        <v>0</v>
      </c>
      <c r="E19408">
        <v>11</v>
      </c>
    </row>
    <row r="19409" spans="1:5" x14ac:dyDescent="0.25">
      <c r="A19409" t="s">
        <v>121</v>
      </c>
      <c r="B19409">
        <v>168667</v>
      </c>
      <c r="C19409">
        <v>15</v>
      </c>
      <c r="D19409">
        <v>0</v>
      </c>
      <c r="E19409">
        <v>11</v>
      </c>
    </row>
    <row r="19410" spans="1:5" x14ac:dyDescent="0.25">
      <c r="A19410" t="s">
        <v>121</v>
      </c>
      <c r="B19410">
        <v>168673</v>
      </c>
      <c r="C19410">
        <v>15</v>
      </c>
      <c r="D19410">
        <v>0</v>
      </c>
      <c r="E19410">
        <v>11</v>
      </c>
    </row>
    <row r="19411" spans="1:5" x14ac:dyDescent="0.25">
      <c r="A19411" t="s">
        <v>121</v>
      </c>
      <c r="B19411">
        <v>168679</v>
      </c>
      <c r="C19411">
        <v>16</v>
      </c>
      <c r="D19411">
        <v>0</v>
      </c>
      <c r="E19411">
        <v>11</v>
      </c>
    </row>
    <row r="19412" spans="1:5" x14ac:dyDescent="0.25">
      <c r="A19412" t="s">
        <v>121</v>
      </c>
      <c r="B19412">
        <v>168685</v>
      </c>
      <c r="C19412">
        <v>15</v>
      </c>
      <c r="D19412">
        <v>0</v>
      </c>
      <c r="E19412">
        <v>11</v>
      </c>
    </row>
    <row r="19413" spans="1:5" x14ac:dyDescent="0.25">
      <c r="A19413" t="s">
        <v>121</v>
      </c>
      <c r="B19413">
        <v>168691</v>
      </c>
      <c r="C19413">
        <v>16</v>
      </c>
      <c r="D19413">
        <v>0</v>
      </c>
      <c r="E19413">
        <v>11</v>
      </c>
    </row>
    <row r="19414" spans="1:5" x14ac:dyDescent="0.25">
      <c r="A19414" t="s">
        <v>121</v>
      </c>
      <c r="B19414">
        <v>168697</v>
      </c>
      <c r="C19414">
        <v>14</v>
      </c>
      <c r="D19414">
        <v>0</v>
      </c>
      <c r="E19414">
        <v>11</v>
      </c>
    </row>
    <row r="19415" spans="1:5" x14ac:dyDescent="0.25">
      <c r="A19415" t="s">
        <v>121</v>
      </c>
      <c r="B19415">
        <v>168703</v>
      </c>
      <c r="C19415">
        <v>14</v>
      </c>
      <c r="D19415">
        <v>0</v>
      </c>
      <c r="E19415">
        <v>11</v>
      </c>
    </row>
    <row r="19416" spans="1:5" x14ac:dyDescent="0.25">
      <c r="A19416" t="s">
        <v>121</v>
      </c>
      <c r="B19416">
        <v>168709</v>
      </c>
      <c r="C19416">
        <v>16</v>
      </c>
      <c r="D19416">
        <v>0</v>
      </c>
      <c r="E19416">
        <v>11</v>
      </c>
    </row>
    <row r="19417" spans="1:5" x14ac:dyDescent="0.25">
      <c r="A19417" t="s">
        <v>121</v>
      </c>
      <c r="B19417">
        <v>168715</v>
      </c>
      <c r="C19417">
        <v>15</v>
      </c>
      <c r="D19417">
        <v>0</v>
      </c>
      <c r="E19417">
        <v>11</v>
      </c>
    </row>
    <row r="19418" spans="1:5" x14ac:dyDescent="0.25">
      <c r="A19418" t="s">
        <v>121</v>
      </c>
      <c r="B19418">
        <v>168721</v>
      </c>
      <c r="C19418">
        <v>15</v>
      </c>
      <c r="D19418">
        <v>0</v>
      </c>
      <c r="E19418">
        <v>11</v>
      </c>
    </row>
    <row r="19419" spans="1:5" x14ac:dyDescent="0.25">
      <c r="A19419" t="s">
        <v>121</v>
      </c>
      <c r="B19419">
        <v>168727</v>
      </c>
      <c r="C19419">
        <v>14</v>
      </c>
      <c r="D19419">
        <v>0</v>
      </c>
      <c r="E19419">
        <v>11</v>
      </c>
    </row>
    <row r="19420" spans="1:5" x14ac:dyDescent="0.25">
      <c r="A19420" t="s">
        <v>121</v>
      </c>
      <c r="B19420">
        <v>168733</v>
      </c>
      <c r="C19420">
        <v>16</v>
      </c>
      <c r="D19420">
        <v>0</v>
      </c>
      <c r="E19420">
        <v>11</v>
      </c>
    </row>
    <row r="19421" spans="1:5" x14ac:dyDescent="0.25">
      <c r="A19421" t="s">
        <v>121</v>
      </c>
      <c r="B19421">
        <v>168739</v>
      </c>
      <c r="C19421">
        <v>16</v>
      </c>
      <c r="D19421">
        <v>0</v>
      </c>
      <c r="E19421">
        <v>11</v>
      </c>
    </row>
    <row r="19422" spans="1:5" x14ac:dyDescent="0.25">
      <c r="A19422" t="s">
        <v>121</v>
      </c>
      <c r="B19422">
        <v>168745</v>
      </c>
      <c r="C19422">
        <v>16</v>
      </c>
      <c r="D19422">
        <v>0</v>
      </c>
      <c r="E19422">
        <v>11</v>
      </c>
    </row>
    <row r="19423" spans="1:5" x14ac:dyDescent="0.25">
      <c r="A19423" t="s">
        <v>121</v>
      </c>
      <c r="B19423">
        <v>168751</v>
      </c>
      <c r="C19423">
        <v>15</v>
      </c>
      <c r="D19423">
        <v>0</v>
      </c>
      <c r="E19423">
        <v>11</v>
      </c>
    </row>
    <row r="19424" spans="1:5" x14ac:dyDescent="0.25">
      <c r="A19424" t="s">
        <v>121</v>
      </c>
      <c r="B19424">
        <v>168757</v>
      </c>
      <c r="C19424">
        <v>16</v>
      </c>
      <c r="D19424">
        <v>0</v>
      </c>
      <c r="E19424">
        <v>11</v>
      </c>
    </row>
    <row r="19425" spans="1:5" x14ac:dyDescent="0.25">
      <c r="A19425" t="s">
        <v>121</v>
      </c>
      <c r="B19425">
        <v>168763</v>
      </c>
      <c r="C19425">
        <v>15</v>
      </c>
      <c r="D19425">
        <v>0</v>
      </c>
      <c r="E19425">
        <v>11</v>
      </c>
    </row>
    <row r="19426" spans="1:5" x14ac:dyDescent="0.25">
      <c r="A19426" t="s">
        <v>121</v>
      </c>
      <c r="B19426">
        <v>168769</v>
      </c>
      <c r="C19426">
        <v>15</v>
      </c>
      <c r="D19426">
        <v>0</v>
      </c>
      <c r="E19426">
        <v>11</v>
      </c>
    </row>
    <row r="19427" spans="1:5" x14ac:dyDescent="0.25">
      <c r="A19427" t="s">
        <v>121</v>
      </c>
      <c r="B19427">
        <v>168775</v>
      </c>
      <c r="C19427">
        <v>16</v>
      </c>
      <c r="D19427">
        <v>0</v>
      </c>
      <c r="E19427">
        <v>11</v>
      </c>
    </row>
    <row r="19428" spans="1:5" x14ac:dyDescent="0.25">
      <c r="A19428" t="s">
        <v>121</v>
      </c>
      <c r="B19428">
        <v>168781</v>
      </c>
      <c r="C19428">
        <v>14</v>
      </c>
      <c r="D19428">
        <v>0</v>
      </c>
      <c r="E19428">
        <v>11</v>
      </c>
    </row>
    <row r="19429" spans="1:5" x14ac:dyDescent="0.25">
      <c r="A19429" t="s">
        <v>121</v>
      </c>
      <c r="B19429">
        <v>168787</v>
      </c>
      <c r="C19429">
        <v>14</v>
      </c>
      <c r="D19429">
        <v>0</v>
      </c>
      <c r="E19429">
        <v>11</v>
      </c>
    </row>
    <row r="19430" spans="1:5" x14ac:dyDescent="0.25">
      <c r="A19430" t="s">
        <v>122</v>
      </c>
      <c r="B19430">
        <v>168793</v>
      </c>
      <c r="C19430">
        <v>15</v>
      </c>
      <c r="D19430">
        <v>0</v>
      </c>
      <c r="E19430">
        <v>11</v>
      </c>
    </row>
    <row r="19431" spans="1:5" x14ac:dyDescent="0.25">
      <c r="A19431" t="s">
        <v>122</v>
      </c>
      <c r="B19431">
        <v>168799</v>
      </c>
      <c r="C19431">
        <v>15</v>
      </c>
      <c r="D19431">
        <v>0</v>
      </c>
      <c r="E19431">
        <v>11</v>
      </c>
    </row>
    <row r="19432" spans="1:5" x14ac:dyDescent="0.25">
      <c r="A19432" t="s">
        <v>122</v>
      </c>
      <c r="B19432">
        <v>168805</v>
      </c>
      <c r="C19432">
        <v>15</v>
      </c>
      <c r="D19432">
        <v>0</v>
      </c>
      <c r="E19432">
        <v>11</v>
      </c>
    </row>
    <row r="19433" spans="1:5" x14ac:dyDescent="0.25">
      <c r="A19433" t="s">
        <v>122</v>
      </c>
      <c r="B19433">
        <v>168811</v>
      </c>
      <c r="C19433">
        <v>15</v>
      </c>
      <c r="D19433">
        <v>0</v>
      </c>
      <c r="E19433">
        <v>11</v>
      </c>
    </row>
    <row r="19434" spans="1:5" x14ac:dyDescent="0.25">
      <c r="A19434" t="s">
        <v>122</v>
      </c>
      <c r="B19434">
        <v>168817</v>
      </c>
      <c r="C19434">
        <v>16</v>
      </c>
      <c r="D19434">
        <v>0</v>
      </c>
      <c r="E19434">
        <v>11</v>
      </c>
    </row>
    <row r="19435" spans="1:5" x14ac:dyDescent="0.25">
      <c r="A19435" t="s">
        <v>122</v>
      </c>
      <c r="B19435">
        <v>168823</v>
      </c>
      <c r="C19435">
        <v>15</v>
      </c>
      <c r="D19435">
        <v>0</v>
      </c>
      <c r="E19435">
        <v>11</v>
      </c>
    </row>
    <row r="19436" spans="1:5" x14ac:dyDescent="0.25">
      <c r="A19436" t="s">
        <v>122</v>
      </c>
      <c r="B19436">
        <v>168829</v>
      </c>
      <c r="C19436">
        <v>14</v>
      </c>
      <c r="D19436">
        <v>0</v>
      </c>
      <c r="E19436">
        <v>11</v>
      </c>
    </row>
    <row r="19437" spans="1:5" x14ac:dyDescent="0.25">
      <c r="A19437" t="s">
        <v>122</v>
      </c>
      <c r="B19437">
        <v>168835</v>
      </c>
      <c r="C19437">
        <v>15</v>
      </c>
      <c r="D19437">
        <v>0</v>
      </c>
      <c r="E19437">
        <v>11</v>
      </c>
    </row>
    <row r="19438" spans="1:5" x14ac:dyDescent="0.25">
      <c r="A19438" t="s">
        <v>122</v>
      </c>
      <c r="B19438">
        <v>168841</v>
      </c>
      <c r="C19438">
        <v>16</v>
      </c>
      <c r="D19438">
        <v>0</v>
      </c>
      <c r="E19438">
        <v>11</v>
      </c>
    </row>
    <row r="19439" spans="1:5" x14ac:dyDescent="0.25">
      <c r="A19439" t="s">
        <v>122</v>
      </c>
      <c r="B19439">
        <v>168847</v>
      </c>
      <c r="C19439">
        <v>14</v>
      </c>
      <c r="D19439">
        <v>0</v>
      </c>
      <c r="E19439">
        <v>11</v>
      </c>
    </row>
    <row r="19440" spans="1:5" x14ac:dyDescent="0.25">
      <c r="A19440" t="s">
        <v>122</v>
      </c>
      <c r="B19440">
        <v>168853</v>
      </c>
      <c r="C19440">
        <v>14</v>
      </c>
      <c r="D19440">
        <v>0</v>
      </c>
      <c r="E19440">
        <v>11</v>
      </c>
    </row>
    <row r="19441" spans="1:5" x14ac:dyDescent="0.25">
      <c r="A19441" t="s">
        <v>122</v>
      </c>
      <c r="B19441">
        <v>168859</v>
      </c>
      <c r="C19441">
        <v>14</v>
      </c>
      <c r="D19441">
        <v>0</v>
      </c>
      <c r="E19441">
        <v>11</v>
      </c>
    </row>
    <row r="19442" spans="1:5" x14ac:dyDescent="0.25">
      <c r="A19442" t="s">
        <v>122</v>
      </c>
      <c r="B19442">
        <v>168865</v>
      </c>
      <c r="C19442">
        <v>14</v>
      </c>
      <c r="D19442">
        <v>0</v>
      </c>
      <c r="E19442">
        <v>11</v>
      </c>
    </row>
    <row r="19443" spans="1:5" x14ac:dyDescent="0.25">
      <c r="A19443" t="s">
        <v>122</v>
      </c>
      <c r="B19443">
        <v>168871</v>
      </c>
      <c r="C19443">
        <v>16</v>
      </c>
      <c r="D19443">
        <v>0</v>
      </c>
      <c r="E19443">
        <v>11</v>
      </c>
    </row>
    <row r="19444" spans="1:5" x14ac:dyDescent="0.25">
      <c r="A19444" t="s">
        <v>122</v>
      </c>
      <c r="B19444">
        <v>168877</v>
      </c>
      <c r="C19444">
        <v>16</v>
      </c>
      <c r="D19444">
        <v>0</v>
      </c>
      <c r="E19444">
        <v>11</v>
      </c>
    </row>
    <row r="19445" spans="1:5" x14ac:dyDescent="0.25">
      <c r="A19445" t="s">
        <v>122</v>
      </c>
      <c r="B19445">
        <v>168883</v>
      </c>
      <c r="C19445">
        <v>15</v>
      </c>
      <c r="D19445">
        <v>0</v>
      </c>
      <c r="E19445">
        <v>11</v>
      </c>
    </row>
    <row r="19446" spans="1:5" x14ac:dyDescent="0.25">
      <c r="A19446" t="s">
        <v>122</v>
      </c>
      <c r="B19446">
        <v>168889</v>
      </c>
      <c r="C19446">
        <v>15</v>
      </c>
      <c r="D19446">
        <v>0</v>
      </c>
      <c r="E19446">
        <v>11</v>
      </c>
    </row>
    <row r="19447" spans="1:5" x14ac:dyDescent="0.25">
      <c r="A19447" t="s">
        <v>122</v>
      </c>
      <c r="B19447">
        <v>168895</v>
      </c>
      <c r="C19447">
        <v>15</v>
      </c>
      <c r="D19447">
        <v>0</v>
      </c>
      <c r="E19447">
        <v>11</v>
      </c>
    </row>
    <row r="19448" spans="1:5" x14ac:dyDescent="0.25">
      <c r="A19448" t="s">
        <v>122</v>
      </c>
      <c r="B19448">
        <v>168901</v>
      </c>
      <c r="C19448">
        <v>14</v>
      </c>
      <c r="D19448">
        <v>0</v>
      </c>
      <c r="E19448">
        <v>11</v>
      </c>
    </row>
    <row r="19449" spans="1:5" x14ac:dyDescent="0.25">
      <c r="A19449" t="s">
        <v>122</v>
      </c>
      <c r="B19449">
        <v>168907</v>
      </c>
      <c r="C19449">
        <v>15</v>
      </c>
      <c r="D19449">
        <v>0</v>
      </c>
      <c r="E19449">
        <v>11</v>
      </c>
    </row>
    <row r="19450" spans="1:5" x14ac:dyDescent="0.25">
      <c r="A19450" t="s">
        <v>122</v>
      </c>
      <c r="B19450">
        <v>168913</v>
      </c>
      <c r="C19450">
        <v>16</v>
      </c>
      <c r="D19450">
        <v>0</v>
      </c>
      <c r="E19450">
        <v>11</v>
      </c>
    </row>
    <row r="19451" spans="1:5" x14ac:dyDescent="0.25">
      <c r="A19451" t="s">
        <v>122</v>
      </c>
      <c r="B19451">
        <v>168919</v>
      </c>
      <c r="C19451">
        <v>15</v>
      </c>
      <c r="D19451">
        <v>0</v>
      </c>
      <c r="E19451">
        <v>11</v>
      </c>
    </row>
    <row r="19452" spans="1:5" x14ac:dyDescent="0.25">
      <c r="A19452" t="s">
        <v>122</v>
      </c>
      <c r="B19452">
        <v>168925</v>
      </c>
      <c r="C19452">
        <v>16</v>
      </c>
      <c r="D19452">
        <v>0</v>
      </c>
      <c r="E19452">
        <v>11</v>
      </c>
    </row>
    <row r="19453" spans="1:5" x14ac:dyDescent="0.25">
      <c r="A19453" t="s">
        <v>122</v>
      </c>
      <c r="B19453">
        <v>168931</v>
      </c>
      <c r="C19453">
        <v>15</v>
      </c>
      <c r="D19453">
        <v>0</v>
      </c>
      <c r="E19453">
        <v>11</v>
      </c>
    </row>
    <row r="19454" spans="1:5" x14ac:dyDescent="0.25">
      <c r="A19454" t="s">
        <v>122</v>
      </c>
      <c r="B19454">
        <v>168937</v>
      </c>
      <c r="C19454">
        <v>15</v>
      </c>
      <c r="D19454">
        <v>0</v>
      </c>
      <c r="E19454">
        <v>11</v>
      </c>
    </row>
    <row r="19455" spans="1:5" x14ac:dyDescent="0.25">
      <c r="A19455" t="s">
        <v>122</v>
      </c>
      <c r="B19455">
        <v>168943</v>
      </c>
      <c r="C19455">
        <v>15</v>
      </c>
      <c r="D19455">
        <v>0</v>
      </c>
      <c r="E19455">
        <v>11</v>
      </c>
    </row>
    <row r="19456" spans="1:5" x14ac:dyDescent="0.25">
      <c r="A19456" t="s">
        <v>122</v>
      </c>
      <c r="B19456">
        <v>168949</v>
      </c>
      <c r="C19456">
        <v>15</v>
      </c>
      <c r="D19456">
        <v>0</v>
      </c>
      <c r="E19456">
        <v>11</v>
      </c>
    </row>
    <row r="19457" spans="1:5" x14ac:dyDescent="0.25">
      <c r="A19457" t="s">
        <v>122</v>
      </c>
      <c r="B19457">
        <v>168955</v>
      </c>
      <c r="C19457">
        <v>15</v>
      </c>
      <c r="D19457">
        <v>0</v>
      </c>
      <c r="E19457">
        <v>11</v>
      </c>
    </row>
    <row r="19458" spans="1:5" x14ac:dyDescent="0.25">
      <c r="A19458" t="s">
        <v>122</v>
      </c>
      <c r="B19458">
        <v>168961</v>
      </c>
      <c r="C19458">
        <v>15</v>
      </c>
      <c r="D19458">
        <v>0</v>
      </c>
      <c r="E19458">
        <v>11</v>
      </c>
    </row>
    <row r="19459" spans="1:5" x14ac:dyDescent="0.25">
      <c r="A19459" t="s">
        <v>122</v>
      </c>
      <c r="B19459">
        <v>168967</v>
      </c>
      <c r="C19459">
        <v>16</v>
      </c>
      <c r="D19459">
        <v>0</v>
      </c>
      <c r="E19459">
        <v>11</v>
      </c>
    </row>
    <row r="19460" spans="1:5" x14ac:dyDescent="0.25">
      <c r="A19460" t="s">
        <v>122</v>
      </c>
      <c r="B19460">
        <v>168973</v>
      </c>
      <c r="C19460">
        <v>14</v>
      </c>
      <c r="D19460">
        <v>0</v>
      </c>
      <c r="E19460">
        <v>11</v>
      </c>
    </row>
    <row r="19461" spans="1:5" x14ac:dyDescent="0.25">
      <c r="A19461" t="s">
        <v>122</v>
      </c>
      <c r="B19461">
        <v>168979</v>
      </c>
      <c r="C19461">
        <v>15</v>
      </c>
      <c r="D19461">
        <v>0</v>
      </c>
      <c r="E19461">
        <v>11</v>
      </c>
    </row>
    <row r="19462" spans="1:5" x14ac:dyDescent="0.25">
      <c r="A19462" t="s">
        <v>122</v>
      </c>
      <c r="B19462">
        <v>168985</v>
      </c>
      <c r="C19462">
        <v>15</v>
      </c>
      <c r="D19462">
        <v>0</v>
      </c>
      <c r="E19462">
        <v>11</v>
      </c>
    </row>
    <row r="19463" spans="1:5" x14ac:dyDescent="0.25">
      <c r="A19463" t="s">
        <v>122</v>
      </c>
      <c r="B19463">
        <v>168991</v>
      </c>
      <c r="C19463">
        <v>15</v>
      </c>
      <c r="D19463">
        <v>0</v>
      </c>
      <c r="E19463">
        <v>11</v>
      </c>
    </row>
    <row r="19464" spans="1:5" x14ac:dyDescent="0.25">
      <c r="A19464" t="s">
        <v>122</v>
      </c>
      <c r="B19464">
        <v>168997</v>
      </c>
      <c r="C19464">
        <v>15</v>
      </c>
      <c r="D19464">
        <v>0</v>
      </c>
      <c r="E19464">
        <v>11</v>
      </c>
    </row>
    <row r="19465" spans="1:5" x14ac:dyDescent="0.25">
      <c r="A19465" t="s">
        <v>122</v>
      </c>
      <c r="B19465">
        <v>169003</v>
      </c>
      <c r="C19465">
        <v>16</v>
      </c>
      <c r="D19465">
        <v>0</v>
      </c>
      <c r="E19465">
        <v>11</v>
      </c>
    </row>
    <row r="19466" spans="1:5" x14ac:dyDescent="0.25">
      <c r="A19466" t="s">
        <v>122</v>
      </c>
      <c r="B19466">
        <v>169009</v>
      </c>
      <c r="C19466">
        <v>15</v>
      </c>
      <c r="D19466">
        <v>0</v>
      </c>
      <c r="E19466">
        <v>11</v>
      </c>
    </row>
    <row r="19467" spans="1:5" x14ac:dyDescent="0.25">
      <c r="A19467" t="s">
        <v>122</v>
      </c>
      <c r="B19467">
        <v>169015</v>
      </c>
      <c r="C19467">
        <v>14</v>
      </c>
      <c r="D19467">
        <v>0</v>
      </c>
      <c r="E19467">
        <v>11</v>
      </c>
    </row>
    <row r="19468" spans="1:5" x14ac:dyDescent="0.25">
      <c r="A19468" t="s">
        <v>122</v>
      </c>
      <c r="B19468">
        <v>169021</v>
      </c>
      <c r="C19468">
        <v>14</v>
      </c>
      <c r="D19468">
        <v>0</v>
      </c>
      <c r="E19468">
        <v>11</v>
      </c>
    </row>
    <row r="19469" spans="1:5" x14ac:dyDescent="0.25">
      <c r="A19469" t="s">
        <v>122</v>
      </c>
      <c r="B19469">
        <v>169027</v>
      </c>
      <c r="C19469">
        <v>16</v>
      </c>
      <c r="D19469">
        <v>0</v>
      </c>
      <c r="E19469">
        <v>11</v>
      </c>
    </row>
    <row r="19470" spans="1:5" x14ac:dyDescent="0.25">
      <c r="A19470" t="s">
        <v>122</v>
      </c>
      <c r="B19470">
        <v>169033</v>
      </c>
      <c r="C19470">
        <v>14</v>
      </c>
      <c r="D19470">
        <v>0</v>
      </c>
      <c r="E19470">
        <v>11</v>
      </c>
    </row>
    <row r="19471" spans="1:5" x14ac:dyDescent="0.25">
      <c r="A19471" t="s">
        <v>122</v>
      </c>
      <c r="B19471">
        <v>169039</v>
      </c>
      <c r="C19471">
        <v>15</v>
      </c>
      <c r="D19471">
        <v>0</v>
      </c>
      <c r="E19471">
        <v>11</v>
      </c>
    </row>
    <row r="19472" spans="1:5" x14ac:dyDescent="0.25">
      <c r="A19472" t="s">
        <v>122</v>
      </c>
      <c r="B19472">
        <v>169045</v>
      </c>
      <c r="C19472">
        <v>15</v>
      </c>
      <c r="D19472">
        <v>0</v>
      </c>
      <c r="E19472">
        <v>11</v>
      </c>
    </row>
    <row r="19473" spans="1:5" x14ac:dyDescent="0.25">
      <c r="A19473" t="s">
        <v>122</v>
      </c>
      <c r="B19473">
        <v>169051</v>
      </c>
      <c r="C19473">
        <v>16</v>
      </c>
      <c r="D19473">
        <v>0</v>
      </c>
      <c r="E19473">
        <v>11</v>
      </c>
    </row>
    <row r="19474" spans="1:5" x14ac:dyDescent="0.25">
      <c r="A19474" t="s">
        <v>122</v>
      </c>
      <c r="B19474">
        <v>169057</v>
      </c>
      <c r="C19474">
        <v>14</v>
      </c>
      <c r="D19474">
        <v>0</v>
      </c>
      <c r="E19474">
        <v>11</v>
      </c>
    </row>
    <row r="19475" spans="1:5" x14ac:dyDescent="0.25">
      <c r="A19475" t="s">
        <v>122</v>
      </c>
      <c r="B19475">
        <v>169063</v>
      </c>
      <c r="C19475">
        <v>15</v>
      </c>
      <c r="D19475">
        <v>0</v>
      </c>
      <c r="E19475">
        <v>11</v>
      </c>
    </row>
    <row r="19476" spans="1:5" x14ac:dyDescent="0.25">
      <c r="A19476" t="s">
        <v>122</v>
      </c>
      <c r="B19476">
        <v>169069</v>
      </c>
      <c r="C19476">
        <v>16</v>
      </c>
      <c r="D19476">
        <v>0</v>
      </c>
      <c r="E19476">
        <v>11</v>
      </c>
    </row>
    <row r="19477" spans="1:5" x14ac:dyDescent="0.25">
      <c r="A19477" t="s">
        <v>122</v>
      </c>
      <c r="B19477">
        <v>169075</v>
      </c>
      <c r="C19477">
        <v>15</v>
      </c>
      <c r="D19477">
        <v>0</v>
      </c>
      <c r="E19477">
        <v>11</v>
      </c>
    </row>
    <row r="19478" spans="1:5" x14ac:dyDescent="0.25">
      <c r="A19478" t="s">
        <v>122</v>
      </c>
      <c r="B19478">
        <v>169081</v>
      </c>
      <c r="C19478">
        <v>16</v>
      </c>
      <c r="D19478">
        <v>0</v>
      </c>
      <c r="E19478">
        <v>11</v>
      </c>
    </row>
    <row r="19479" spans="1:5" x14ac:dyDescent="0.25">
      <c r="A19479" t="s">
        <v>122</v>
      </c>
      <c r="B19479">
        <v>169087</v>
      </c>
      <c r="C19479">
        <v>16</v>
      </c>
      <c r="D19479">
        <v>0</v>
      </c>
      <c r="E19479">
        <v>11</v>
      </c>
    </row>
    <row r="19480" spans="1:5" x14ac:dyDescent="0.25">
      <c r="A19480" t="s">
        <v>122</v>
      </c>
      <c r="B19480">
        <v>169093</v>
      </c>
      <c r="C19480">
        <v>15</v>
      </c>
      <c r="D19480">
        <v>0</v>
      </c>
      <c r="E19480">
        <v>11</v>
      </c>
    </row>
    <row r="19481" spans="1:5" x14ac:dyDescent="0.25">
      <c r="A19481" t="s">
        <v>122</v>
      </c>
      <c r="B19481">
        <v>169099</v>
      </c>
      <c r="C19481">
        <v>14</v>
      </c>
      <c r="D19481">
        <v>0</v>
      </c>
      <c r="E19481">
        <v>11</v>
      </c>
    </row>
    <row r="19482" spans="1:5" x14ac:dyDescent="0.25">
      <c r="A19482" t="s">
        <v>122</v>
      </c>
      <c r="B19482">
        <v>169105</v>
      </c>
      <c r="C19482">
        <v>15</v>
      </c>
      <c r="D19482">
        <v>0</v>
      </c>
      <c r="E19482">
        <v>11</v>
      </c>
    </row>
    <row r="19483" spans="1:5" x14ac:dyDescent="0.25">
      <c r="A19483" t="s">
        <v>122</v>
      </c>
      <c r="B19483">
        <v>169111</v>
      </c>
      <c r="C19483">
        <v>16</v>
      </c>
      <c r="D19483">
        <v>0</v>
      </c>
      <c r="E19483">
        <v>11</v>
      </c>
    </row>
    <row r="19484" spans="1:5" x14ac:dyDescent="0.25">
      <c r="A19484" t="s">
        <v>122</v>
      </c>
      <c r="B19484">
        <v>169117</v>
      </c>
      <c r="C19484">
        <v>14</v>
      </c>
      <c r="D19484">
        <v>0</v>
      </c>
      <c r="E19484">
        <v>11</v>
      </c>
    </row>
    <row r="19485" spans="1:5" x14ac:dyDescent="0.25">
      <c r="A19485" t="s">
        <v>122</v>
      </c>
      <c r="B19485">
        <v>169123</v>
      </c>
      <c r="C19485">
        <v>16</v>
      </c>
      <c r="D19485">
        <v>0</v>
      </c>
      <c r="E19485">
        <v>11</v>
      </c>
    </row>
    <row r="19486" spans="1:5" x14ac:dyDescent="0.25">
      <c r="A19486" t="s">
        <v>122</v>
      </c>
      <c r="B19486">
        <v>169129</v>
      </c>
      <c r="C19486">
        <v>15</v>
      </c>
      <c r="D19486">
        <v>0</v>
      </c>
      <c r="E19486">
        <v>11</v>
      </c>
    </row>
    <row r="19487" spans="1:5" x14ac:dyDescent="0.25">
      <c r="A19487" t="s">
        <v>122</v>
      </c>
      <c r="B19487">
        <v>169135</v>
      </c>
      <c r="C19487">
        <v>15</v>
      </c>
      <c r="D19487">
        <v>0</v>
      </c>
      <c r="E19487">
        <v>11</v>
      </c>
    </row>
    <row r="19488" spans="1:5" x14ac:dyDescent="0.25">
      <c r="A19488" t="s">
        <v>122</v>
      </c>
      <c r="B19488">
        <v>169141</v>
      </c>
      <c r="C19488">
        <v>14</v>
      </c>
      <c r="D19488">
        <v>0</v>
      </c>
      <c r="E19488">
        <v>11</v>
      </c>
    </row>
    <row r="19489" spans="1:5" x14ac:dyDescent="0.25">
      <c r="A19489" t="s">
        <v>122</v>
      </c>
      <c r="B19489">
        <v>169147</v>
      </c>
      <c r="C19489">
        <v>15</v>
      </c>
      <c r="D19489">
        <v>0</v>
      </c>
      <c r="E19489">
        <v>11</v>
      </c>
    </row>
    <row r="19490" spans="1:5" x14ac:dyDescent="0.25">
      <c r="A19490" t="s">
        <v>122</v>
      </c>
      <c r="B19490">
        <v>169153</v>
      </c>
      <c r="C19490">
        <v>14</v>
      </c>
      <c r="D19490">
        <v>0</v>
      </c>
      <c r="E19490">
        <v>11</v>
      </c>
    </row>
    <row r="19491" spans="1:5" x14ac:dyDescent="0.25">
      <c r="A19491" t="s">
        <v>122</v>
      </c>
      <c r="B19491">
        <v>169159</v>
      </c>
      <c r="C19491">
        <v>15</v>
      </c>
      <c r="D19491">
        <v>0</v>
      </c>
      <c r="E19491">
        <v>11</v>
      </c>
    </row>
    <row r="19492" spans="1:5" x14ac:dyDescent="0.25">
      <c r="A19492" t="s">
        <v>122</v>
      </c>
      <c r="B19492">
        <v>169165</v>
      </c>
      <c r="C19492">
        <v>16</v>
      </c>
      <c r="D19492">
        <v>0</v>
      </c>
      <c r="E19492">
        <v>11</v>
      </c>
    </row>
    <row r="19493" spans="1:5" x14ac:dyDescent="0.25">
      <c r="A19493" t="s">
        <v>122</v>
      </c>
      <c r="B19493">
        <v>169171</v>
      </c>
      <c r="C19493">
        <v>15</v>
      </c>
      <c r="D19493">
        <v>0</v>
      </c>
      <c r="E19493">
        <v>11</v>
      </c>
    </row>
    <row r="19494" spans="1:5" x14ac:dyDescent="0.25">
      <c r="A19494" t="s">
        <v>122</v>
      </c>
      <c r="B19494">
        <v>169177</v>
      </c>
      <c r="C19494">
        <v>14</v>
      </c>
      <c r="D19494">
        <v>0</v>
      </c>
      <c r="E19494">
        <v>11</v>
      </c>
    </row>
    <row r="19495" spans="1:5" x14ac:dyDescent="0.25">
      <c r="A19495" t="s">
        <v>122</v>
      </c>
      <c r="B19495">
        <v>169183</v>
      </c>
      <c r="C19495">
        <v>15</v>
      </c>
      <c r="D19495">
        <v>0</v>
      </c>
      <c r="E19495">
        <v>11</v>
      </c>
    </row>
    <row r="19496" spans="1:5" x14ac:dyDescent="0.25">
      <c r="A19496" t="s">
        <v>122</v>
      </c>
      <c r="B19496">
        <v>169189</v>
      </c>
      <c r="C19496">
        <v>15</v>
      </c>
      <c r="D19496">
        <v>0</v>
      </c>
      <c r="E19496">
        <v>11</v>
      </c>
    </row>
    <row r="19497" spans="1:5" x14ac:dyDescent="0.25">
      <c r="A19497" t="s">
        <v>122</v>
      </c>
      <c r="B19497">
        <v>169195</v>
      </c>
      <c r="C19497">
        <v>16</v>
      </c>
      <c r="D19497">
        <v>0</v>
      </c>
      <c r="E19497">
        <v>11</v>
      </c>
    </row>
    <row r="19498" spans="1:5" x14ac:dyDescent="0.25">
      <c r="A19498" t="s">
        <v>122</v>
      </c>
      <c r="B19498">
        <v>169201</v>
      </c>
      <c r="C19498">
        <v>14</v>
      </c>
      <c r="D19498">
        <v>0</v>
      </c>
      <c r="E19498">
        <v>11</v>
      </c>
    </row>
    <row r="19499" spans="1:5" x14ac:dyDescent="0.25">
      <c r="A19499" t="s">
        <v>122</v>
      </c>
      <c r="B19499">
        <v>169207</v>
      </c>
      <c r="C19499">
        <v>14</v>
      </c>
      <c r="D19499">
        <v>0</v>
      </c>
      <c r="E19499">
        <v>11</v>
      </c>
    </row>
    <row r="19500" spans="1:5" x14ac:dyDescent="0.25">
      <c r="A19500" t="s">
        <v>122</v>
      </c>
      <c r="B19500">
        <v>169213</v>
      </c>
      <c r="C19500">
        <v>15</v>
      </c>
      <c r="D19500">
        <v>0</v>
      </c>
      <c r="E19500">
        <v>11</v>
      </c>
    </row>
    <row r="19501" spans="1:5" x14ac:dyDescent="0.25">
      <c r="A19501" t="s">
        <v>122</v>
      </c>
      <c r="B19501">
        <v>169219</v>
      </c>
      <c r="C19501">
        <v>15</v>
      </c>
      <c r="D19501">
        <v>0</v>
      </c>
      <c r="E19501">
        <v>11</v>
      </c>
    </row>
    <row r="19502" spans="1:5" x14ac:dyDescent="0.25">
      <c r="A19502" t="s">
        <v>122</v>
      </c>
      <c r="B19502">
        <v>169225</v>
      </c>
      <c r="C19502">
        <v>16</v>
      </c>
      <c r="D19502">
        <v>0</v>
      </c>
      <c r="E19502">
        <v>11</v>
      </c>
    </row>
    <row r="19503" spans="1:5" x14ac:dyDescent="0.25">
      <c r="A19503" t="s">
        <v>122</v>
      </c>
      <c r="B19503">
        <v>169231</v>
      </c>
      <c r="C19503">
        <v>15</v>
      </c>
      <c r="D19503">
        <v>0</v>
      </c>
      <c r="E19503">
        <v>11</v>
      </c>
    </row>
    <row r="19504" spans="1:5" x14ac:dyDescent="0.25">
      <c r="A19504" t="s">
        <v>122</v>
      </c>
      <c r="B19504">
        <v>169237</v>
      </c>
      <c r="C19504">
        <v>15</v>
      </c>
      <c r="D19504">
        <v>0</v>
      </c>
      <c r="E19504">
        <v>11</v>
      </c>
    </row>
    <row r="19505" spans="1:5" x14ac:dyDescent="0.25">
      <c r="A19505" t="s">
        <v>122</v>
      </c>
      <c r="B19505">
        <v>169243</v>
      </c>
      <c r="C19505">
        <v>15</v>
      </c>
      <c r="D19505">
        <v>0</v>
      </c>
      <c r="E19505">
        <v>11</v>
      </c>
    </row>
    <row r="19506" spans="1:5" x14ac:dyDescent="0.25">
      <c r="A19506" t="s">
        <v>122</v>
      </c>
      <c r="B19506">
        <v>169249</v>
      </c>
      <c r="C19506">
        <v>15</v>
      </c>
      <c r="D19506">
        <v>0</v>
      </c>
      <c r="E19506">
        <v>11</v>
      </c>
    </row>
    <row r="19507" spans="1:5" x14ac:dyDescent="0.25">
      <c r="A19507" t="s">
        <v>122</v>
      </c>
      <c r="B19507">
        <v>169255</v>
      </c>
      <c r="C19507">
        <v>14</v>
      </c>
      <c r="D19507">
        <v>0</v>
      </c>
      <c r="E19507">
        <v>11</v>
      </c>
    </row>
    <row r="19508" spans="1:5" x14ac:dyDescent="0.25">
      <c r="A19508" t="s">
        <v>122</v>
      </c>
      <c r="B19508">
        <v>169261</v>
      </c>
      <c r="C19508">
        <v>16</v>
      </c>
      <c r="D19508">
        <v>0</v>
      </c>
      <c r="E19508">
        <v>11</v>
      </c>
    </row>
    <row r="19509" spans="1:5" x14ac:dyDescent="0.25">
      <c r="A19509" t="s">
        <v>122</v>
      </c>
      <c r="B19509">
        <v>169267</v>
      </c>
      <c r="C19509">
        <v>14</v>
      </c>
      <c r="D19509">
        <v>0</v>
      </c>
      <c r="E19509">
        <v>11</v>
      </c>
    </row>
    <row r="19510" spans="1:5" x14ac:dyDescent="0.25">
      <c r="A19510" t="s">
        <v>122</v>
      </c>
      <c r="B19510">
        <v>169273</v>
      </c>
      <c r="C19510">
        <v>15</v>
      </c>
      <c r="D19510">
        <v>0</v>
      </c>
      <c r="E19510">
        <v>11</v>
      </c>
    </row>
    <row r="19511" spans="1:5" x14ac:dyDescent="0.25">
      <c r="A19511" t="s">
        <v>122</v>
      </c>
      <c r="B19511">
        <v>169279</v>
      </c>
      <c r="C19511">
        <v>16</v>
      </c>
      <c r="D19511">
        <v>0</v>
      </c>
      <c r="E19511">
        <v>11</v>
      </c>
    </row>
    <row r="19512" spans="1:5" x14ac:dyDescent="0.25">
      <c r="A19512" t="s">
        <v>122</v>
      </c>
      <c r="B19512">
        <v>169285</v>
      </c>
      <c r="C19512">
        <v>14</v>
      </c>
      <c r="D19512">
        <v>0</v>
      </c>
      <c r="E19512">
        <v>11</v>
      </c>
    </row>
    <row r="19513" spans="1:5" x14ac:dyDescent="0.25">
      <c r="A19513" t="s">
        <v>122</v>
      </c>
      <c r="B19513">
        <v>169291</v>
      </c>
      <c r="C19513">
        <v>15</v>
      </c>
      <c r="D19513">
        <v>0</v>
      </c>
      <c r="E19513">
        <v>11</v>
      </c>
    </row>
    <row r="19514" spans="1:5" x14ac:dyDescent="0.25">
      <c r="A19514" t="s">
        <v>122</v>
      </c>
      <c r="B19514">
        <v>169297</v>
      </c>
      <c r="C19514">
        <v>14</v>
      </c>
      <c r="D19514">
        <v>0</v>
      </c>
      <c r="E19514">
        <v>11</v>
      </c>
    </row>
    <row r="19515" spans="1:5" x14ac:dyDescent="0.25">
      <c r="A19515" t="s">
        <v>122</v>
      </c>
      <c r="B19515">
        <v>169303</v>
      </c>
      <c r="C19515">
        <v>15</v>
      </c>
      <c r="D19515">
        <v>0</v>
      </c>
      <c r="E19515">
        <v>11</v>
      </c>
    </row>
    <row r="19516" spans="1:5" x14ac:dyDescent="0.25">
      <c r="A19516" t="s">
        <v>122</v>
      </c>
      <c r="B19516">
        <v>169309</v>
      </c>
      <c r="C19516">
        <v>15</v>
      </c>
      <c r="D19516">
        <v>0</v>
      </c>
      <c r="E19516">
        <v>11</v>
      </c>
    </row>
    <row r="19517" spans="1:5" x14ac:dyDescent="0.25">
      <c r="A19517" t="s">
        <v>122</v>
      </c>
      <c r="B19517">
        <v>169315</v>
      </c>
      <c r="C19517">
        <v>16</v>
      </c>
      <c r="D19517">
        <v>0</v>
      </c>
      <c r="E19517">
        <v>11</v>
      </c>
    </row>
    <row r="19518" spans="1:5" x14ac:dyDescent="0.25">
      <c r="A19518" t="s">
        <v>122</v>
      </c>
      <c r="B19518">
        <v>169321</v>
      </c>
      <c r="C19518">
        <v>14</v>
      </c>
      <c r="D19518">
        <v>0</v>
      </c>
      <c r="E19518">
        <v>11</v>
      </c>
    </row>
    <row r="19519" spans="1:5" x14ac:dyDescent="0.25">
      <c r="A19519" t="s">
        <v>122</v>
      </c>
      <c r="B19519">
        <v>169327</v>
      </c>
      <c r="C19519">
        <v>16</v>
      </c>
      <c r="D19519">
        <v>0</v>
      </c>
      <c r="E19519">
        <v>11</v>
      </c>
    </row>
    <row r="19520" spans="1:5" x14ac:dyDescent="0.25">
      <c r="A19520" t="s">
        <v>122</v>
      </c>
      <c r="B19520">
        <v>169333</v>
      </c>
      <c r="C19520">
        <v>16</v>
      </c>
      <c r="D19520">
        <v>0</v>
      </c>
      <c r="E19520">
        <v>11</v>
      </c>
    </row>
    <row r="19521" spans="1:5" x14ac:dyDescent="0.25">
      <c r="A19521" t="s">
        <v>122</v>
      </c>
      <c r="B19521">
        <v>169339</v>
      </c>
      <c r="C19521">
        <v>15</v>
      </c>
      <c r="D19521">
        <v>0</v>
      </c>
      <c r="E19521">
        <v>11</v>
      </c>
    </row>
    <row r="19522" spans="1:5" x14ac:dyDescent="0.25">
      <c r="A19522" t="s">
        <v>122</v>
      </c>
      <c r="B19522">
        <v>169345</v>
      </c>
      <c r="C19522">
        <v>14</v>
      </c>
      <c r="D19522">
        <v>0</v>
      </c>
      <c r="E19522">
        <v>11</v>
      </c>
    </row>
    <row r="19523" spans="1:5" x14ac:dyDescent="0.25">
      <c r="A19523" t="s">
        <v>122</v>
      </c>
      <c r="B19523">
        <v>169351</v>
      </c>
      <c r="C19523">
        <v>15</v>
      </c>
      <c r="D19523">
        <v>0</v>
      </c>
      <c r="E19523">
        <v>11</v>
      </c>
    </row>
    <row r="19524" spans="1:5" x14ac:dyDescent="0.25">
      <c r="A19524" t="s">
        <v>122</v>
      </c>
      <c r="B19524">
        <v>169357</v>
      </c>
      <c r="C19524">
        <v>14</v>
      </c>
      <c r="D19524">
        <v>0</v>
      </c>
      <c r="E19524">
        <v>11</v>
      </c>
    </row>
    <row r="19525" spans="1:5" x14ac:dyDescent="0.25">
      <c r="A19525" t="s">
        <v>122</v>
      </c>
      <c r="B19525">
        <v>169363</v>
      </c>
      <c r="C19525">
        <v>14</v>
      </c>
      <c r="D19525">
        <v>0</v>
      </c>
      <c r="E19525">
        <v>11</v>
      </c>
    </row>
    <row r="19526" spans="1:5" x14ac:dyDescent="0.25">
      <c r="A19526" t="s">
        <v>122</v>
      </c>
      <c r="B19526">
        <v>169369</v>
      </c>
      <c r="C19526">
        <v>14</v>
      </c>
      <c r="D19526">
        <v>0</v>
      </c>
      <c r="E19526">
        <v>11</v>
      </c>
    </row>
    <row r="19527" spans="1:5" x14ac:dyDescent="0.25">
      <c r="A19527" t="s">
        <v>122</v>
      </c>
      <c r="B19527">
        <v>169375</v>
      </c>
      <c r="C19527">
        <v>14</v>
      </c>
      <c r="D19527">
        <v>0</v>
      </c>
      <c r="E19527">
        <v>11</v>
      </c>
    </row>
    <row r="19528" spans="1:5" x14ac:dyDescent="0.25">
      <c r="A19528" t="s">
        <v>122</v>
      </c>
      <c r="B19528">
        <v>169381</v>
      </c>
      <c r="C19528">
        <v>16</v>
      </c>
      <c r="D19528">
        <v>0</v>
      </c>
      <c r="E19528">
        <v>11</v>
      </c>
    </row>
    <row r="19529" spans="1:5" x14ac:dyDescent="0.25">
      <c r="A19529" t="s">
        <v>122</v>
      </c>
      <c r="B19529">
        <v>169387</v>
      </c>
      <c r="C19529">
        <v>15</v>
      </c>
      <c r="D19529">
        <v>0</v>
      </c>
      <c r="E19529">
        <v>11</v>
      </c>
    </row>
    <row r="19530" spans="1:5" x14ac:dyDescent="0.25">
      <c r="A19530" t="s">
        <v>122</v>
      </c>
      <c r="B19530">
        <v>169393</v>
      </c>
      <c r="C19530">
        <v>16</v>
      </c>
      <c r="D19530">
        <v>0</v>
      </c>
      <c r="E19530">
        <v>11</v>
      </c>
    </row>
    <row r="19531" spans="1:5" x14ac:dyDescent="0.25">
      <c r="A19531" t="s">
        <v>122</v>
      </c>
      <c r="B19531">
        <v>169399</v>
      </c>
      <c r="C19531">
        <v>15</v>
      </c>
      <c r="D19531">
        <v>0</v>
      </c>
      <c r="E19531">
        <v>11</v>
      </c>
    </row>
    <row r="19532" spans="1:5" x14ac:dyDescent="0.25">
      <c r="A19532" t="s">
        <v>122</v>
      </c>
      <c r="B19532">
        <v>169405</v>
      </c>
      <c r="C19532">
        <v>16</v>
      </c>
      <c r="D19532">
        <v>0</v>
      </c>
      <c r="E19532">
        <v>11</v>
      </c>
    </row>
    <row r="19533" spans="1:5" x14ac:dyDescent="0.25">
      <c r="A19533" t="s">
        <v>122</v>
      </c>
      <c r="B19533">
        <v>169411</v>
      </c>
      <c r="C19533">
        <v>16</v>
      </c>
      <c r="D19533">
        <v>0</v>
      </c>
      <c r="E19533">
        <v>11</v>
      </c>
    </row>
    <row r="19534" spans="1:5" x14ac:dyDescent="0.25">
      <c r="A19534" t="s">
        <v>122</v>
      </c>
      <c r="B19534">
        <v>169417</v>
      </c>
      <c r="C19534">
        <v>16</v>
      </c>
      <c r="D19534">
        <v>0</v>
      </c>
      <c r="E19534">
        <v>11</v>
      </c>
    </row>
    <row r="19535" spans="1:5" x14ac:dyDescent="0.25">
      <c r="A19535" t="s">
        <v>122</v>
      </c>
      <c r="B19535">
        <v>169423</v>
      </c>
      <c r="C19535">
        <v>15</v>
      </c>
      <c r="D19535">
        <v>0</v>
      </c>
      <c r="E19535">
        <v>11</v>
      </c>
    </row>
    <row r="19536" spans="1:5" x14ac:dyDescent="0.25">
      <c r="A19536" t="s">
        <v>122</v>
      </c>
      <c r="B19536">
        <v>169429</v>
      </c>
      <c r="C19536">
        <v>16</v>
      </c>
      <c r="D19536">
        <v>0</v>
      </c>
      <c r="E19536">
        <v>11</v>
      </c>
    </row>
    <row r="19537" spans="1:5" x14ac:dyDescent="0.25">
      <c r="A19537" t="s">
        <v>122</v>
      </c>
      <c r="B19537">
        <v>169435</v>
      </c>
      <c r="C19537">
        <v>16</v>
      </c>
      <c r="D19537">
        <v>0</v>
      </c>
      <c r="E19537">
        <v>11</v>
      </c>
    </row>
    <row r="19538" spans="1:5" x14ac:dyDescent="0.25">
      <c r="A19538" t="s">
        <v>122</v>
      </c>
      <c r="B19538">
        <v>169441</v>
      </c>
      <c r="C19538">
        <v>15</v>
      </c>
      <c r="D19538">
        <v>0</v>
      </c>
      <c r="E19538">
        <v>11</v>
      </c>
    </row>
    <row r="19539" spans="1:5" x14ac:dyDescent="0.25">
      <c r="A19539" t="s">
        <v>122</v>
      </c>
      <c r="B19539">
        <v>169447</v>
      </c>
      <c r="C19539">
        <v>15</v>
      </c>
      <c r="D19539">
        <v>0</v>
      </c>
      <c r="E19539">
        <v>11</v>
      </c>
    </row>
    <row r="19540" spans="1:5" x14ac:dyDescent="0.25">
      <c r="A19540" t="s">
        <v>122</v>
      </c>
      <c r="B19540">
        <v>169453</v>
      </c>
      <c r="C19540">
        <v>14</v>
      </c>
      <c r="D19540">
        <v>0</v>
      </c>
      <c r="E19540">
        <v>11</v>
      </c>
    </row>
    <row r="19541" spans="1:5" x14ac:dyDescent="0.25">
      <c r="A19541" t="s">
        <v>122</v>
      </c>
      <c r="B19541">
        <v>169459</v>
      </c>
      <c r="C19541">
        <v>16</v>
      </c>
      <c r="D19541">
        <v>0</v>
      </c>
      <c r="E19541">
        <v>11</v>
      </c>
    </row>
    <row r="19542" spans="1:5" x14ac:dyDescent="0.25">
      <c r="A19542" t="s">
        <v>122</v>
      </c>
      <c r="B19542">
        <v>169465</v>
      </c>
      <c r="C19542">
        <v>15</v>
      </c>
      <c r="D19542">
        <v>0</v>
      </c>
      <c r="E19542">
        <v>11</v>
      </c>
    </row>
    <row r="19543" spans="1:5" x14ac:dyDescent="0.25">
      <c r="A19543" t="s">
        <v>122</v>
      </c>
      <c r="B19543">
        <v>169471</v>
      </c>
      <c r="C19543">
        <v>15</v>
      </c>
      <c r="D19543">
        <v>0</v>
      </c>
      <c r="E19543">
        <v>11</v>
      </c>
    </row>
    <row r="19544" spans="1:5" x14ac:dyDescent="0.25">
      <c r="A19544" t="s">
        <v>122</v>
      </c>
      <c r="B19544">
        <v>169477</v>
      </c>
      <c r="C19544">
        <v>15</v>
      </c>
      <c r="D19544">
        <v>0</v>
      </c>
      <c r="E19544">
        <v>11</v>
      </c>
    </row>
    <row r="19545" spans="1:5" x14ac:dyDescent="0.25">
      <c r="A19545" t="s">
        <v>122</v>
      </c>
      <c r="B19545">
        <v>169483</v>
      </c>
      <c r="C19545">
        <v>15</v>
      </c>
      <c r="D19545">
        <v>0</v>
      </c>
      <c r="E19545">
        <v>11</v>
      </c>
    </row>
    <row r="19546" spans="1:5" x14ac:dyDescent="0.25">
      <c r="A19546" t="s">
        <v>122</v>
      </c>
      <c r="B19546">
        <v>169489</v>
      </c>
      <c r="C19546">
        <v>14</v>
      </c>
      <c r="D19546">
        <v>0</v>
      </c>
      <c r="E19546">
        <v>11</v>
      </c>
    </row>
    <row r="19547" spans="1:5" x14ac:dyDescent="0.25">
      <c r="A19547" t="s">
        <v>122</v>
      </c>
      <c r="B19547">
        <v>169495</v>
      </c>
      <c r="C19547">
        <v>15</v>
      </c>
      <c r="D19547">
        <v>0</v>
      </c>
      <c r="E19547">
        <v>11</v>
      </c>
    </row>
    <row r="19548" spans="1:5" x14ac:dyDescent="0.25">
      <c r="A19548" t="s">
        <v>122</v>
      </c>
      <c r="B19548">
        <v>169501</v>
      </c>
      <c r="C19548">
        <v>14</v>
      </c>
      <c r="D19548">
        <v>0</v>
      </c>
      <c r="E19548">
        <v>11</v>
      </c>
    </row>
    <row r="19549" spans="1:5" x14ac:dyDescent="0.25">
      <c r="A19549" t="s">
        <v>122</v>
      </c>
      <c r="B19549">
        <v>169507</v>
      </c>
      <c r="C19549">
        <v>14</v>
      </c>
      <c r="D19549">
        <v>0</v>
      </c>
      <c r="E19549">
        <v>11</v>
      </c>
    </row>
    <row r="19550" spans="1:5" x14ac:dyDescent="0.25">
      <c r="A19550" t="s">
        <v>122</v>
      </c>
      <c r="B19550">
        <v>169513</v>
      </c>
      <c r="C19550">
        <v>15</v>
      </c>
      <c r="D19550">
        <v>0</v>
      </c>
      <c r="E19550">
        <v>11</v>
      </c>
    </row>
    <row r="19551" spans="1:5" x14ac:dyDescent="0.25">
      <c r="A19551" t="s">
        <v>122</v>
      </c>
      <c r="B19551">
        <v>169519</v>
      </c>
      <c r="C19551">
        <v>16</v>
      </c>
      <c r="D19551">
        <v>0</v>
      </c>
      <c r="E19551">
        <v>11</v>
      </c>
    </row>
    <row r="19552" spans="1:5" x14ac:dyDescent="0.25">
      <c r="A19552" t="s">
        <v>122</v>
      </c>
      <c r="B19552">
        <v>169525</v>
      </c>
      <c r="C19552">
        <v>14</v>
      </c>
      <c r="D19552">
        <v>0</v>
      </c>
      <c r="E19552">
        <v>11</v>
      </c>
    </row>
    <row r="19553" spans="1:5" x14ac:dyDescent="0.25">
      <c r="A19553" t="s">
        <v>122</v>
      </c>
      <c r="B19553">
        <v>169531</v>
      </c>
      <c r="C19553">
        <v>16</v>
      </c>
      <c r="D19553">
        <v>0</v>
      </c>
      <c r="E19553">
        <v>11</v>
      </c>
    </row>
    <row r="19554" spans="1:5" x14ac:dyDescent="0.25">
      <c r="A19554" t="s">
        <v>122</v>
      </c>
      <c r="B19554">
        <v>169537</v>
      </c>
      <c r="C19554">
        <v>15</v>
      </c>
      <c r="D19554">
        <v>0</v>
      </c>
      <c r="E19554">
        <v>11</v>
      </c>
    </row>
    <row r="19555" spans="1:5" x14ac:dyDescent="0.25">
      <c r="A19555" t="s">
        <v>122</v>
      </c>
      <c r="B19555">
        <v>169543</v>
      </c>
      <c r="C19555">
        <v>14</v>
      </c>
      <c r="D19555">
        <v>0</v>
      </c>
      <c r="E19555">
        <v>11</v>
      </c>
    </row>
    <row r="19556" spans="1:5" x14ac:dyDescent="0.25">
      <c r="A19556" t="s">
        <v>122</v>
      </c>
      <c r="B19556">
        <v>169549</v>
      </c>
      <c r="C19556">
        <v>14</v>
      </c>
      <c r="D19556">
        <v>0</v>
      </c>
      <c r="E19556">
        <v>11</v>
      </c>
    </row>
    <row r="19557" spans="1:5" x14ac:dyDescent="0.25">
      <c r="A19557" t="s">
        <v>122</v>
      </c>
      <c r="B19557">
        <v>169555</v>
      </c>
      <c r="C19557">
        <v>16</v>
      </c>
      <c r="D19557">
        <v>0</v>
      </c>
      <c r="E19557">
        <v>11</v>
      </c>
    </row>
    <row r="19558" spans="1:5" x14ac:dyDescent="0.25">
      <c r="A19558" t="s">
        <v>122</v>
      </c>
      <c r="B19558">
        <v>169561</v>
      </c>
      <c r="C19558">
        <v>15</v>
      </c>
      <c r="D19558">
        <v>0</v>
      </c>
      <c r="E19558">
        <v>11</v>
      </c>
    </row>
    <row r="19559" spans="1:5" x14ac:dyDescent="0.25">
      <c r="A19559" t="s">
        <v>122</v>
      </c>
      <c r="B19559">
        <v>169567</v>
      </c>
      <c r="C19559">
        <v>16</v>
      </c>
      <c r="D19559">
        <v>0</v>
      </c>
      <c r="E19559">
        <v>11</v>
      </c>
    </row>
    <row r="19560" spans="1:5" x14ac:dyDescent="0.25">
      <c r="A19560" t="s">
        <v>122</v>
      </c>
      <c r="B19560">
        <v>169573</v>
      </c>
      <c r="C19560">
        <v>16</v>
      </c>
      <c r="D19560">
        <v>0</v>
      </c>
      <c r="E19560">
        <v>11</v>
      </c>
    </row>
    <row r="19561" spans="1:5" x14ac:dyDescent="0.25">
      <c r="A19561" t="s">
        <v>122</v>
      </c>
      <c r="B19561">
        <v>169579</v>
      </c>
      <c r="C19561">
        <v>16</v>
      </c>
      <c r="D19561">
        <v>0</v>
      </c>
      <c r="E19561">
        <v>11</v>
      </c>
    </row>
    <row r="19562" spans="1:5" x14ac:dyDescent="0.25">
      <c r="A19562" t="s">
        <v>122</v>
      </c>
      <c r="B19562">
        <v>169585</v>
      </c>
      <c r="C19562">
        <v>16</v>
      </c>
      <c r="D19562">
        <v>0</v>
      </c>
      <c r="E19562">
        <v>11</v>
      </c>
    </row>
    <row r="19563" spans="1:5" x14ac:dyDescent="0.25">
      <c r="A19563" t="s">
        <v>122</v>
      </c>
      <c r="B19563">
        <v>169591</v>
      </c>
      <c r="C19563">
        <v>16</v>
      </c>
      <c r="D19563">
        <v>0</v>
      </c>
      <c r="E19563">
        <v>11</v>
      </c>
    </row>
    <row r="19564" spans="1:5" x14ac:dyDescent="0.25">
      <c r="A19564" t="s">
        <v>122</v>
      </c>
      <c r="B19564">
        <v>169597</v>
      </c>
      <c r="C19564">
        <v>14</v>
      </c>
      <c r="D19564">
        <v>0</v>
      </c>
      <c r="E19564">
        <v>11</v>
      </c>
    </row>
    <row r="19565" spans="1:5" x14ac:dyDescent="0.25">
      <c r="A19565" t="s">
        <v>122</v>
      </c>
      <c r="B19565">
        <v>169603</v>
      </c>
      <c r="C19565">
        <v>15</v>
      </c>
      <c r="D19565">
        <v>0</v>
      </c>
      <c r="E19565">
        <v>11</v>
      </c>
    </row>
    <row r="19566" spans="1:5" x14ac:dyDescent="0.25">
      <c r="A19566" t="s">
        <v>122</v>
      </c>
      <c r="B19566">
        <v>169609</v>
      </c>
      <c r="C19566">
        <v>16</v>
      </c>
      <c r="D19566">
        <v>0</v>
      </c>
      <c r="E19566">
        <v>11</v>
      </c>
    </row>
    <row r="19567" spans="1:5" x14ac:dyDescent="0.25">
      <c r="A19567" t="s">
        <v>122</v>
      </c>
      <c r="B19567">
        <v>169615</v>
      </c>
      <c r="C19567">
        <v>15</v>
      </c>
      <c r="D19567">
        <v>0</v>
      </c>
      <c r="E19567">
        <v>11</v>
      </c>
    </row>
    <row r="19568" spans="1:5" x14ac:dyDescent="0.25">
      <c r="A19568" t="s">
        <v>122</v>
      </c>
      <c r="B19568">
        <v>169621</v>
      </c>
      <c r="C19568">
        <v>14</v>
      </c>
      <c r="D19568">
        <v>0</v>
      </c>
      <c r="E19568">
        <v>11</v>
      </c>
    </row>
    <row r="19569" spans="1:5" x14ac:dyDescent="0.25">
      <c r="A19569" t="s">
        <v>122</v>
      </c>
      <c r="B19569">
        <v>169627</v>
      </c>
      <c r="C19569">
        <v>16</v>
      </c>
      <c r="D19569">
        <v>0</v>
      </c>
      <c r="E19569">
        <v>11</v>
      </c>
    </row>
    <row r="19570" spans="1:5" x14ac:dyDescent="0.25">
      <c r="A19570" t="s">
        <v>122</v>
      </c>
      <c r="B19570">
        <v>169633</v>
      </c>
      <c r="C19570">
        <v>15</v>
      </c>
      <c r="D19570">
        <v>0</v>
      </c>
      <c r="E19570">
        <v>11</v>
      </c>
    </row>
    <row r="19571" spans="1:5" x14ac:dyDescent="0.25">
      <c r="A19571" t="s">
        <v>122</v>
      </c>
      <c r="B19571">
        <v>169639</v>
      </c>
      <c r="C19571">
        <v>15</v>
      </c>
      <c r="D19571">
        <v>0</v>
      </c>
      <c r="E19571">
        <v>11</v>
      </c>
    </row>
    <row r="19572" spans="1:5" x14ac:dyDescent="0.25">
      <c r="A19572" t="s">
        <v>122</v>
      </c>
      <c r="B19572">
        <v>169645</v>
      </c>
      <c r="C19572">
        <v>15</v>
      </c>
      <c r="D19572">
        <v>0</v>
      </c>
      <c r="E19572">
        <v>11</v>
      </c>
    </row>
    <row r="19573" spans="1:5" x14ac:dyDescent="0.25">
      <c r="A19573" t="s">
        <v>122</v>
      </c>
      <c r="B19573">
        <v>169651</v>
      </c>
      <c r="C19573">
        <v>15</v>
      </c>
      <c r="D19573">
        <v>0</v>
      </c>
      <c r="E19573">
        <v>11</v>
      </c>
    </row>
    <row r="19574" spans="1:5" x14ac:dyDescent="0.25">
      <c r="A19574" t="s">
        <v>122</v>
      </c>
      <c r="B19574">
        <v>169657</v>
      </c>
      <c r="C19574">
        <v>14</v>
      </c>
      <c r="D19574">
        <v>0</v>
      </c>
      <c r="E19574">
        <v>11</v>
      </c>
    </row>
    <row r="19575" spans="1:5" x14ac:dyDescent="0.25">
      <c r="A19575" t="s">
        <v>122</v>
      </c>
      <c r="B19575">
        <v>169663</v>
      </c>
      <c r="C19575">
        <v>16</v>
      </c>
      <c r="D19575">
        <v>0</v>
      </c>
      <c r="E19575">
        <v>11</v>
      </c>
    </row>
    <row r="19576" spans="1:5" x14ac:dyDescent="0.25">
      <c r="A19576" t="s">
        <v>122</v>
      </c>
      <c r="B19576">
        <v>169669</v>
      </c>
      <c r="C19576">
        <v>15</v>
      </c>
      <c r="D19576">
        <v>0</v>
      </c>
      <c r="E19576">
        <v>11</v>
      </c>
    </row>
    <row r="19577" spans="1:5" x14ac:dyDescent="0.25">
      <c r="A19577" t="s">
        <v>122</v>
      </c>
      <c r="B19577">
        <v>169675</v>
      </c>
      <c r="C19577">
        <v>15</v>
      </c>
      <c r="D19577">
        <v>0</v>
      </c>
      <c r="E19577">
        <v>11</v>
      </c>
    </row>
    <row r="19578" spans="1:5" x14ac:dyDescent="0.25">
      <c r="A19578" t="s">
        <v>122</v>
      </c>
      <c r="B19578">
        <v>169681</v>
      </c>
      <c r="C19578">
        <v>15</v>
      </c>
      <c r="D19578">
        <v>0</v>
      </c>
      <c r="E19578">
        <v>11</v>
      </c>
    </row>
    <row r="19579" spans="1:5" x14ac:dyDescent="0.25">
      <c r="A19579" t="s">
        <v>122</v>
      </c>
      <c r="B19579">
        <v>169687</v>
      </c>
      <c r="C19579">
        <v>15</v>
      </c>
      <c r="D19579">
        <v>0</v>
      </c>
      <c r="E19579">
        <v>11</v>
      </c>
    </row>
    <row r="19580" spans="1:5" x14ac:dyDescent="0.25">
      <c r="A19580" t="s">
        <v>122</v>
      </c>
      <c r="B19580">
        <v>169693</v>
      </c>
      <c r="C19580">
        <v>14</v>
      </c>
      <c r="D19580">
        <v>0</v>
      </c>
      <c r="E19580">
        <v>11</v>
      </c>
    </row>
    <row r="19581" spans="1:5" x14ac:dyDescent="0.25">
      <c r="A19581" t="s">
        <v>122</v>
      </c>
      <c r="B19581">
        <v>169699</v>
      </c>
      <c r="C19581">
        <v>16</v>
      </c>
      <c r="D19581">
        <v>0</v>
      </c>
      <c r="E19581">
        <v>11</v>
      </c>
    </row>
    <row r="19582" spans="1:5" x14ac:dyDescent="0.25">
      <c r="A19582" t="s">
        <v>122</v>
      </c>
      <c r="B19582">
        <v>169705</v>
      </c>
      <c r="C19582">
        <v>15</v>
      </c>
      <c r="D19582">
        <v>0</v>
      </c>
      <c r="E19582">
        <v>11</v>
      </c>
    </row>
    <row r="19583" spans="1:5" x14ac:dyDescent="0.25">
      <c r="A19583" t="s">
        <v>122</v>
      </c>
      <c r="B19583">
        <v>169711</v>
      </c>
      <c r="C19583">
        <v>15</v>
      </c>
      <c r="D19583">
        <v>0</v>
      </c>
      <c r="E19583">
        <v>11</v>
      </c>
    </row>
    <row r="19584" spans="1:5" x14ac:dyDescent="0.25">
      <c r="A19584" t="s">
        <v>122</v>
      </c>
      <c r="B19584">
        <v>169717</v>
      </c>
      <c r="C19584">
        <v>15</v>
      </c>
      <c r="D19584">
        <v>0</v>
      </c>
      <c r="E19584">
        <v>11</v>
      </c>
    </row>
    <row r="19585" spans="1:5" x14ac:dyDescent="0.25">
      <c r="A19585" t="s">
        <v>122</v>
      </c>
      <c r="B19585">
        <v>169723</v>
      </c>
      <c r="C19585">
        <v>14</v>
      </c>
      <c r="D19585">
        <v>0</v>
      </c>
      <c r="E19585">
        <v>11</v>
      </c>
    </row>
    <row r="19586" spans="1:5" x14ac:dyDescent="0.25">
      <c r="A19586" t="s">
        <v>122</v>
      </c>
      <c r="B19586">
        <v>169729</v>
      </c>
      <c r="C19586">
        <v>15</v>
      </c>
      <c r="D19586">
        <v>0</v>
      </c>
      <c r="E19586">
        <v>11</v>
      </c>
    </row>
    <row r="19587" spans="1:5" x14ac:dyDescent="0.25">
      <c r="A19587" t="s">
        <v>122</v>
      </c>
      <c r="B19587">
        <v>169735</v>
      </c>
      <c r="C19587">
        <v>15</v>
      </c>
      <c r="D19587">
        <v>0</v>
      </c>
      <c r="E19587">
        <v>11</v>
      </c>
    </row>
    <row r="19588" spans="1:5" x14ac:dyDescent="0.25">
      <c r="A19588" t="s">
        <v>122</v>
      </c>
      <c r="B19588">
        <v>169741</v>
      </c>
      <c r="C19588">
        <v>15</v>
      </c>
      <c r="D19588">
        <v>0</v>
      </c>
      <c r="E19588">
        <v>11</v>
      </c>
    </row>
    <row r="19589" spans="1:5" x14ac:dyDescent="0.25">
      <c r="A19589" t="s">
        <v>122</v>
      </c>
      <c r="B19589">
        <v>169747</v>
      </c>
      <c r="C19589">
        <v>15</v>
      </c>
      <c r="D19589">
        <v>0</v>
      </c>
      <c r="E19589">
        <v>11</v>
      </c>
    </row>
    <row r="19590" spans="1:5" x14ac:dyDescent="0.25">
      <c r="A19590" t="s">
        <v>122</v>
      </c>
      <c r="B19590">
        <v>169753</v>
      </c>
      <c r="C19590">
        <v>14</v>
      </c>
      <c r="D19590">
        <v>0</v>
      </c>
      <c r="E19590">
        <v>11</v>
      </c>
    </row>
    <row r="19591" spans="1:5" x14ac:dyDescent="0.25">
      <c r="A19591" t="s">
        <v>122</v>
      </c>
      <c r="B19591">
        <v>169759</v>
      </c>
      <c r="C19591">
        <v>14</v>
      </c>
      <c r="D19591">
        <v>0</v>
      </c>
      <c r="E19591">
        <v>11</v>
      </c>
    </row>
    <row r="19592" spans="1:5" x14ac:dyDescent="0.25">
      <c r="A19592" t="s">
        <v>122</v>
      </c>
      <c r="B19592">
        <v>169765</v>
      </c>
      <c r="C19592">
        <v>15</v>
      </c>
      <c r="D19592">
        <v>0</v>
      </c>
      <c r="E19592">
        <v>11</v>
      </c>
    </row>
    <row r="19593" spans="1:5" x14ac:dyDescent="0.25">
      <c r="A19593" t="s">
        <v>122</v>
      </c>
      <c r="B19593">
        <v>169771</v>
      </c>
      <c r="C19593">
        <v>14</v>
      </c>
      <c r="D19593">
        <v>0</v>
      </c>
      <c r="E19593">
        <v>11</v>
      </c>
    </row>
    <row r="19594" spans="1:5" x14ac:dyDescent="0.25">
      <c r="A19594" t="s">
        <v>122</v>
      </c>
      <c r="B19594">
        <v>169777</v>
      </c>
      <c r="C19594">
        <v>14</v>
      </c>
      <c r="D19594">
        <v>0</v>
      </c>
      <c r="E19594">
        <v>11</v>
      </c>
    </row>
    <row r="19595" spans="1:5" x14ac:dyDescent="0.25">
      <c r="A19595" t="s">
        <v>122</v>
      </c>
      <c r="B19595">
        <v>169783</v>
      </c>
      <c r="C19595">
        <v>15</v>
      </c>
      <c r="D19595">
        <v>0</v>
      </c>
      <c r="E19595">
        <v>11</v>
      </c>
    </row>
    <row r="19596" spans="1:5" x14ac:dyDescent="0.25">
      <c r="A19596" t="s">
        <v>122</v>
      </c>
      <c r="B19596">
        <v>169789</v>
      </c>
      <c r="C19596">
        <v>15</v>
      </c>
      <c r="D19596">
        <v>0</v>
      </c>
      <c r="E19596">
        <v>11</v>
      </c>
    </row>
    <row r="19597" spans="1:5" x14ac:dyDescent="0.25">
      <c r="A19597" t="s">
        <v>123</v>
      </c>
      <c r="B19597">
        <v>169795</v>
      </c>
      <c r="C19597">
        <v>15</v>
      </c>
      <c r="D19597">
        <v>0</v>
      </c>
      <c r="E19597">
        <v>11</v>
      </c>
    </row>
    <row r="19598" spans="1:5" x14ac:dyDescent="0.25">
      <c r="A19598" t="s">
        <v>123</v>
      </c>
      <c r="B19598">
        <v>169801</v>
      </c>
      <c r="C19598">
        <v>15</v>
      </c>
      <c r="D19598">
        <v>0</v>
      </c>
      <c r="E19598">
        <v>11</v>
      </c>
    </row>
    <row r="19599" spans="1:5" x14ac:dyDescent="0.25">
      <c r="A19599" t="s">
        <v>123</v>
      </c>
      <c r="B19599">
        <v>169807</v>
      </c>
      <c r="C19599">
        <v>16</v>
      </c>
      <c r="D19599">
        <v>0</v>
      </c>
      <c r="E19599">
        <v>11</v>
      </c>
    </row>
    <row r="19600" spans="1:5" x14ac:dyDescent="0.25">
      <c r="A19600" t="s">
        <v>123</v>
      </c>
      <c r="B19600">
        <v>169813</v>
      </c>
      <c r="C19600">
        <v>16</v>
      </c>
      <c r="D19600">
        <v>0</v>
      </c>
      <c r="E19600">
        <v>11</v>
      </c>
    </row>
    <row r="19601" spans="1:5" x14ac:dyDescent="0.25">
      <c r="A19601" t="s">
        <v>123</v>
      </c>
      <c r="B19601">
        <v>169819</v>
      </c>
      <c r="C19601">
        <v>14</v>
      </c>
      <c r="D19601">
        <v>0</v>
      </c>
      <c r="E19601">
        <v>11</v>
      </c>
    </row>
    <row r="19602" spans="1:5" x14ac:dyDescent="0.25">
      <c r="A19602" t="s">
        <v>123</v>
      </c>
      <c r="B19602">
        <v>169825</v>
      </c>
      <c r="C19602">
        <v>14</v>
      </c>
      <c r="D19602">
        <v>0</v>
      </c>
      <c r="E19602">
        <v>11</v>
      </c>
    </row>
    <row r="19603" spans="1:5" x14ac:dyDescent="0.25">
      <c r="A19603" t="s">
        <v>123</v>
      </c>
      <c r="B19603">
        <v>169831</v>
      </c>
      <c r="C19603">
        <v>15</v>
      </c>
      <c r="D19603">
        <v>0</v>
      </c>
      <c r="E19603">
        <v>11</v>
      </c>
    </row>
    <row r="19604" spans="1:5" x14ac:dyDescent="0.25">
      <c r="A19604" t="s">
        <v>123</v>
      </c>
      <c r="B19604">
        <v>169837</v>
      </c>
      <c r="C19604">
        <v>15</v>
      </c>
      <c r="D19604">
        <v>0</v>
      </c>
      <c r="E19604">
        <v>11</v>
      </c>
    </row>
    <row r="19605" spans="1:5" x14ac:dyDescent="0.25">
      <c r="A19605" t="s">
        <v>123</v>
      </c>
      <c r="B19605">
        <v>169843</v>
      </c>
      <c r="C19605">
        <v>15</v>
      </c>
      <c r="D19605">
        <v>0</v>
      </c>
      <c r="E19605">
        <v>11</v>
      </c>
    </row>
    <row r="19606" spans="1:5" x14ac:dyDescent="0.25">
      <c r="A19606" t="s">
        <v>123</v>
      </c>
      <c r="B19606">
        <v>169849</v>
      </c>
      <c r="C19606">
        <v>15</v>
      </c>
      <c r="D19606">
        <v>0</v>
      </c>
      <c r="E19606">
        <v>11</v>
      </c>
    </row>
    <row r="19607" spans="1:5" x14ac:dyDescent="0.25">
      <c r="A19607" t="s">
        <v>123</v>
      </c>
      <c r="B19607">
        <v>169855</v>
      </c>
      <c r="C19607">
        <v>15</v>
      </c>
      <c r="D19607">
        <v>0</v>
      </c>
      <c r="E19607">
        <v>11</v>
      </c>
    </row>
    <row r="19608" spans="1:5" x14ac:dyDescent="0.25">
      <c r="A19608" t="s">
        <v>123</v>
      </c>
      <c r="B19608">
        <v>169861</v>
      </c>
      <c r="C19608">
        <v>14</v>
      </c>
      <c r="D19608">
        <v>0</v>
      </c>
      <c r="E19608">
        <v>11</v>
      </c>
    </row>
    <row r="19609" spans="1:5" x14ac:dyDescent="0.25">
      <c r="A19609" t="s">
        <v>123</v>
      </c>
      <c r="B19609">
        <v>169867</v>
      </c>
      <c r="C19609">
        <v>14</v>
      </c>
      <c r="D19609">
        <v>0</v>
      </c>
      <c r="E19609">
        <v>11</v>
      </c>
    </row>
    <row r="19610" spans="1:5" x14ac:dyDescent="0.25">
      <c r="A19610" t="s">
        <v>123</v>
      </c>
      <c r="B19610">
        <v>169873</v>
      </c>
      <c r="C19610">
        <v>15</v>
      </c>
      <c r="D19610">
        <v>0</v>
      </c>
      <c r="E19610">
        <v>11</v>
      </c>
    </row>
    <row r="19611" spans="1:5" x14ac:dyDescent="0.25">
      <c r="A19611" t="s">
        <v>123</v>
      </c>
      <c r="B19611">
        <v>169879</v>
      </c>
      <c r="C19611">
        <v>15</v>
      </c>
      <c r="D19611">
        <v>0</v>
      </c>
      <c r="E19611">
        <v>11</v>
      </c>
    </row>
    <row r="19612" spans="1:5" x14ac:dyDescent="0.25">
      <c r="A19612" t="s">
        <v>123</v>
      </c>
      <c r="B19612">
        <v>169885</v>
      </c>
      <c r="C19612">
        <v>15</v>
      </c>
      <c r="D19612">
        <v>0</v>
      </c>
      <c r="E19612">
        <v>11</v>
      </c>
    </row>
    <row r="19613" spans="1:5" x14ac:dyDescent="0.25">
      <c r="A19613" t="s">
        <v>123</v>
      </c>
      <c r="B19613">
        <v>169891</v>
      </c>
      <c r="C19613">
        <v>16</v>
      </c>
      <c r="D19613">
        <v>0</v>
      </c>
      <c r="E19613">
        <v>11</v>
      </c>
    </row>
    <row r="19614" spans="1:5" x14ac:dyDescent="0.25">
      <c r="A19614" t="s">
        <v>123</v>
      </c>
      <c r="B19614">
        <v>169897</v>
      </c>
      <c r="C19614">
        <v>15</v>
      </c>
      <c r="D19614">
        <v>0</v>
      </c>
      <c r="E19614">
        <v>11</v>
      </c>
    </row>
    <row r="19615" spans="1:5" x14ac:dyDescent="0.25">
      <c r="A19615" t="s">
        <v>123</v>
      </c>
      <c r="B19615">
        <v>169903</v>
      </c>
      <c r="C19615">
        <v>15</v>
      </c>
      <c r="D19615">
        <v>0</v>
      </c>
      <c r="E19615">
        <v>11</v>
      </c>
    </row>
    <row r="19616" spans="1:5" x14ac:dyDescent="0.25">
      <c r="A19616" t="s">
        <v>123</v>
      </c>
      <c r="B19616">
        <v>169909</v>
      </c>
      <c r="C19616">
        <v>14</v>
      </c>
      <c r="D19616">
        <v>0</v>
      </c>
      <c r="E19616">
        <v>11</v>
      </c>
    </row>
    <row r="19617" spans="1:5" x14ac:dyDescent="0.25">
      <c r="A19617" t="s">
        <v>123</v>
      </c>
      <c r="B19617">
        <v>169915</v>
      </c>
      <c r="C19617">
        <v>15</v>
      </c>
      <c r="D19617">
        <v>0</v>
      </c>
      <c r="E19617">
        <v>11</v>
      </c>
    </row>
    <row r="19618" spans="1:5" x14ac:dyDescent="0.25">
      <c r="A19618" t="s">
        <v>123</v>
      </c>
      <c r="B19618">
        <v>169921</v>
      </c>
      <c r="C19618">
        <v>14</v>
      </c>
      <c r="D19618">
        <v>0</v>
      </c>
      <c r="E19618">
        <v>11</v>
      </c>
    </row>
    <row r="19619" spans="1:5" x14ac:dyDescent="0.25">
      <c r="A19619" t="s">
        <v>123</v>
      </c>
      <c r="B19619">
        <v>169927</v>
      </c>
      <c r="C19619">
        <v>15</v>
      </c>
      <c r="D19619">
        <v>0</v>
      </c>
      <c r="E19619">
        <v>11</v>
      </c>
    </row>
    <row r="19620" spans="1:5" x14ac:dyDescent="0.25">
      <c r="A19620" t="s">
        <v>123</v>
      </c>
      <c r="B19620">
        <v>169933</v>
      </c>
      <c r="C19620">
        <v>16</v>
      </c>
      <c r="D19620">
        <v>0</v>
      </c>
      <c r="E19620">
        <v>11</v>
      </c>
    </row>
    <row r="19621" spans="1:5" x14ac:dyDescent="0.25">
      <c r="A19621" t="s">
        <v>123</v>
      </c>
      <c r="B19621">
        <v>169939</v>
      </c>
      <c r="C19621">
        <v>15</v>
      </c>
      <c r="D19621">
        <v>0</v>
      </c>
      <c r="E19621">
        <v>11</v>
      </c>
    </row>
    <row r="19622" spans="1:5" x14ac:dyDescent="0.25">
      <c r="A19622" t="s">
        <v>123</v>
      </c>
      <c r="B19622">
        <v>169945</v>
      </c>
      <c r="C19622">
        <v>15</v>
      </c>
      <c r="D19622">
        <v>0</v>
      </c>
      <c r="E19622">
        <v>11</v>
      </c>
    </row>
    <row r="19623" spans="1:5" x14ac:dyDescent="0.25">
      <c r="A19623" t="s">
        <v>123</v>
      </c>
      <c r="B19623">
        <v>169951</v>
      </c>
      <c r="C19623">
        <v>15</v>
      </c>
      <c r="D19623">
        <v>0</v>
      </c>
      <c r="E19623">
        <v>11</v>
      </c>
    </row>
    <row r="19624" spans="1:5" x14ac:dyDescent="0.25">
      <c r="A19624" t="s">
        <v>123</v>
      </c>
      <c r="B19624">
        <v>169957</v>
      </c>
      <c r="C19624">
        <v>14</v>
      </c>
      <c r="D19624">
        <v>0</v>
      </c>
      <c r="E19624">
        <v>11</v>
      </c>
    </row>
    <row r="19625" spans="1:5" x14ac:dyDescent="0.25">
      <c r="A19625" t="s">
        <v>123</v>
      </c>
      <c r="B19625">
        <v>169963</v>
      </c>
      <c r="C19625">
        <v>15</v>
      </c>
      <c r="D19625">
        <v>0</v>
      </c>
      <c r="E19625">
        <v>11</v>
      </c>
    </row>
    <row r="19626" spans="1:5" x14ac:dyDescent="0.25">
      <c r="A19626" t="s">
        <v>123</v>
      </c>
      <c r="B19626">
        <v>169969</v>
      </c>
      <c r="C19626">
        <v>15</v>
      </c>
      <c r="D19626">
        <v>0</v>
      </c>
      <c r="E19626">
        <v>11</v>
      </c>
    </row>
    <row r="19627" spans="1:5" x14ac:dyDescent="0.25">
      <c r="A19627" t="s">
        <v>123</v>
      </c>
      <c r="B19627">
        <v>169975</v>
      </c>
      <c r="C19627">
        <v>15</v>
      </c>
      <c r="D19627">
        <v>0</v>
      </c>
      <c r="E19627">
        <v>11</v>
      </c>
    </row>
    <row r="19628" spans="1:5" x14ac:dyDescent="0.25">
      <c r="A19628" t="s">
        <v>123</v>
      </c>
      <c r="B19628">
        <v>169981</v>
      </c>
      <c r="C19628">
        <v>15</v>
      </c>
      <c r="D19628">
        <v>0</v>
      </c>
      <c r="E19628">
        <v>11</v>
      </c>
    </row>
    <row r="19629" spans="1:5" x14ac:dyDescent="0.25">
      <c r="A19629" t="s">
        <v>123</v>
      </c>
      <c r="B19629">
        <v>169987</v>
      </c>
      <c r="C19629">
        <v>15</v>
      </c>
      <c r="D19629">
        <v>0</v>
      </c>
      <c r="E19629">
        <v>11</v>
      </c>
    </row>
    <row r="19630" spans="1:5" x14ac:dyDescent="0.25">
      <c r="A19630" t="s">
        <v>123</v>
      </c>
      <c r="B19630">
        <v>169993</v>
      </c>
      <c r="C19630">
        <v>15</v>
      </c>
      <c r="D19630">
        <v>0</v>
      </c>
      <c r="E19630">
        <v>11</v>
      </c>
    </row>
    <row r="19631" spans="1:5" x14ac:dyDescent="0.25">
      <c r="A19631" t="s">
        <v>123</v>
      </c>
      <c r="B19631">
        <v>169999</v>
      </c>
      <c r="C19631">
        <v>16</v>
      </c>
      <c r="D19631">
        <v>0</v>
      </c>
      <c r="E19631">
        <v>11</v>
      </c>
    </row>
    <row r="19632" spans="1:5" x14ac:dyDescent="0.25">
      <c r="A19632" t="s">
        <v>123</v>
      </c>
      <c r="B19632">
        <v>170005</v>
      </c>
      <c r="C19632">
        <v>14</v>
      </c>
      <c r="D19632">
        <v>0</v>
      </c>
      <c r="E19632">
        <v>11</v>
      </c>
    </row>
    <row r="19633" spans="1:5" x14ac:dyDescent="0.25">
      <c r="A19633" t="s">
        <v>123</v>
      </c>
      <c r="B19633">
        <v>170011</v>
      </c>
      <c r="C19633">
        <v>14</v>
      </c>
      <c r="D19633">
        <v>0</v>
      </c>
      <c r="E19633">
        <v>11</v>
      </c>
    </row>
    <row r="19634" spans="1:5" x14ac:dyDescent="0.25">
      <c r="A19634" t="s">
        <v>123</v>
      </c>
      <c r="B19634">
        <v>170017</v>
      </c>
      <c r="C19634">
        <v>15</v>
      </c>
      <c r="D19634">
        <v>0</v>
      </c>
      <c r="E19634">
        <v>11</v>
      </c>
    </row>
    <row r="19635" spans="1:5" x14ac:dyDescent="0.25">
      <c r="A19635" t="s">
        <v>123</v>
      </c>
      <c r="B19635">
        <v>170023</v>
      </c>
      <c r="C19635">
        <v>15</v>
      </c>
      <c r="D19635">
        <v>0</v>
      </c>
      <c r="E19635">
        <v>11</v>
      </c>
    </row>
    <row r="19636" spans="1:5" x14ac:dyDescent="0.25">
      <c r="A19636" t="s">
        <v>123</v>
      </c>
      <c r="B19636">
        <v>170029</v>
      </c>
      <c r="C19636">
        <v>14</v>
      </c>
      <c r="D19636">
        <v>0</v>
      </c>
      <c r="E19636">
        <v>11</v>
      </c>
    </row>
    <row r="19637" spans="1:5" x14ac:dyDescent="0.25">
      <c r="A19637" t="s">
        <v>123</v>
      </c>
      <c r="B19637">
        <v>170035</v>
      </c>
      <c r="C19637">
        <v>15</v>
      </c>
      <c r="D19637">
        <v>0</v>
      </c>
      <c r="E19637">
        <v>11</v>
      </c>
    </row>
    <row r="19638" spans="1:5" x14ac:dyDescent="0.25">
      <c r="A19638" t="s">
        <v>123</v>
      </c>
      <c r="B19638">
        <v>170041</v>
      </c>
      <c r="C19638">
        <v>14</v>
      </c>
      <c r="D19638">
        <v>0</v>
      </c>
      <c r="E19638">
        <v>11</v>
      </c>
    </row>
    <row r="19639" spans="1:5" x14ac:dyDescent="0.25">
      <c r="A19639" t="s">
        <v>123</v>
      </c>
      <c r="B19639">
        <v>170047</v>
      </c>
      <c r="C19639">
        <v>16</v>
      </c>
      <c r="D19639">
        <v>0</v>
      </c>
      <c r="E19639">
        <v>11</v>
      </c>
    </row>
    <row r="19640" spans="1:5" x14ac:dyDescent="0.25">
      <c r="A19640" t="s">
        <v>123</v>
      </c>
      <c r="B19640">
        <v>170053</v>
      </c>
      <c r="C19640">
        <v>15</v>
      </c>
      <c r="D19640">
        <v>0</v>
      </c>
      <c r="E19640">
        <v>11</v>
      </c>
    </row>
    <row r="19641" spans="1:5" x14ac:dyDescent="0.25">
      <c r="A19641" t="s">
        <v>123</v>
      </c>
      <c r="B19641">
        <v>170059</v>
      </c>
      <c r="C19641">
        <v>14</v>
      </c>
      <c r="D19641">
        <v>0</v>
      </c>
      <c r="E19641">
        <v>11</v>
      </c>
    </row>
    <row r="19642" spans="1:5" x14ac:dyDescent="0.25">
      <c r="A19642" t="s">
        <v>123</v>
      </c>
      <c r="B19642">
        <v>170065</v>
      </c>
      <c r="C19642">
        <v>15</v>
      </c>
      <c r="D19642">
        <v>0</v>
      </c>
      <c r="E19642">
        <v>11</v>
      </c>
    </row>
    <row r="19643" spans="1:5" x14ac:dyDescent="0.25">
      <c r="A19643" t="s">
        <v>123</v>
      </c>
      <c r="B19643">
        <v>170071</v>
      </c>
      <c r="C19643">
        <v>14</v>
      </c>
      <c r="D19643">
        <v>0</v>
      </c>
      <c r="E19643">
        <v>11</v>
      </c>
    </row>
    <row r="19644" spans="1:5" x14ac:dyDescent="0.25">
      <c r="A19644" t="s">
        <v>123</v>
      </c>
      <c r="B19644">
        <v>170077</v>
      </c>
      <c r="C19644">
        <v>15</v>
      </c>
      <c r="D19644">
        <v>0</v>
      </c>
      <c r="E19644">
        <v>11</v>
      </c>
    </row>
    <row r="19645" spans="1:5" x14ac:dyDescent="0.25">
      <c r="A19645" t="s">
        <v>123</v>
      </c>
      <c r="B19645">
        <v>170083</v>
      </c>
      <c r="C19645">
        <v>14</v>
      </c>
      <c r="D19645">
        <v>0</v>
      </c>
      <c r="E19645">
        <v>11</v>
      </c>
    </row>
    <row r="19646" spans="1:5" x14ac:dyDescent="0.25">
      <c r="A19646" t="s">
        <v>123</v>
      </c>
      <c r="B19646">
        <v>170089</v>
      </c>
      <c r="C19646">
        <v>14</v>
      </c>
      <c r="D19646">
        <v>0</v>
      </c>
      <c r="E19646">
        <v>11</v>
      </c>
    </row>
    <row r="19647" spans="1:5" x14ac:dyDescent="0.25">
      <c r="A19647" t="s">
        <v>123</v>
      </c>
      <c r="B19647">
        <v>170095</v>
      </c>
      <c r="C19647">
        <v>15</v>
      </c>
      <c r="D19647">
        <v>0</v>
      </c>
      <c r="E19647">
        <v>11</v>
      </c>
    </row>
    <row r="19648" spans="1:5" x14ac:dyDescent="0.25">
      <c r="A19648" t="s">
        <v>123</v>
      </c>
      <c r="B19648">
        <v>170101</v>
      </c>
      <c r="C19648">
        <v>15</v>
      </c>
      <c r="D19648">
        <v>0</v>
      </c>
      <c r="E19648">
        <v>11</v>
      </c>
    </row>
    <row r="19649" spans="1:5" x14ac:dyDescent="0.25">
      <c r="A19649" t="s">
        <v>123</v>
      </c>
      <c r="B19649">
        <v>170107</v>
      </c>
      <c r="C19649">
        <v>15</v>
      </c>
      <c r="D19649">
        <v>0</v>
      </c>
      <c r="E19649">
        <v>11</v>
      </c>
    </row>
    <row r="19650" spans="1:5" x14ac:dyDescent="0.25">
      <c r="A19650" t="s">
        <v>123</v>
      </c>
      <c r="B19650">
        <v>170113</v>
      </c>
      <c r="C19650">
        <v>14</v>
      </c>
      <c r="D19650">
        <v>0</v>
      </c>
      <c r="E19650">
        <v>11</v>
      </c>
    </row>
    <row r="19651" spans="1:5" x14ac:dyDescent="0.25">
      <c r="A19651" t="s">
        <v>123</v>
      </c>
      <c r="B19651">
        <v>170119</v>
      </c>
      <c r="C19651">
        <v>15</v>
      </c>
      <c r="D19651">
        <v>0</v>
      </c>
      <c r="E19651">
        <v>11</v>
      </c>
    </row>
    <row r="19652" spans="1:5" x14ac:dyDescent="0.25">
      <c r="A19652" t="s">
        <v>123</v>
      </c>
      <c r="B19652">
        <v>170125</v>
      </c>
      <c r="C19652">
        <v>14</v>
      </c>
      <c r="D19652">
        <v>0</v>
      </c>
      <c r="E19652">
        <v>11</v>
      </c>
    </row>
    <row r="19653" spans="1:5" x14ac:dyDescent="0.25">
      <c r="A19653" t="s">
        <v>123</v>
      </c>
      <c r="B19653">
        <v>170131</v>
      </c>
      <c r="C19653">
        <v>14</v>
      </c>
      <c r="D19653">
        <v>0</v>
      </c>
      <c r="E19653">
        <v>11</v>
      </c>
    </row>
    <row r="19654" spans="1:5" x14ac:dyDescent="0.25">
      <c r="A19654" t="s">
        <v>123</v>
      </c>
      <c r="B19654">
        <v>170137</v>
      </c>
      <c r="C19654">
        <v>15</v>
      </c>
      <c r="D19654">
        <v>0</v>
      </c>
      <c r="E19654">
        <v>11</v>
      </c>
    </row>
    <row r="19655" spans="1:5" x14ac:dyDescent="0.25">
      <c r="A19655" t="s">
        <v>123</v>
      </c>
      <c r="B19655">
        <v>170143</v>
      </c>
      <c r="C19655">
        <v>15</v>
      </c>
      <c r="D19655">
        <v>0</v>
      </c>
      <c r="E19655">
        <v>11</v>
      </c>
    </row>
    <row r="19656" spans="1:5" x14ac:dyDescent="0.25">
      <c r="A19656" t="s">
        <v>123</v>
      </c>
      <c r="B19656">
        <v>170149</v>
      </c>
      <c r="C19656">
        <v>16</v>
      </c>
      <c r="D19656">
        <v>0</v>
      </c>
      <c r="E19656">
        <v>11</v>
      </c>
    </row>
    <row r="19657" spans="1:5" x14ac:dyDescent="0.25">
      <c r="A19657" t="s">
        <v>123</v>
      </c>
      <c r="B19657">
        <v>170155</v>
      </c>
      <c r="C19657">
        <v>15</v>
      </c>
      <c r="D19657">
        <v>0</v>
      </c>
      <c r="E19657">
        <v>11</v>
      </c>
    </row>
    <row r="19658" spans="1:5" x14ac:dyDescent="0.25">
      <c r="A19658" t="s">
        <v>123</v>
      </c>
      <c r="B19658">
        <v>170161</v>
      </c>
      <c r="C19658">
        <v>15</v>
      </c>
      <c r="D19658">
        <v>0</v>
      </c>
      <c r="E19658">
        <v>11</v>
      </c>
    </row>
    <row r="19659" spans="1:5" x14ac:dyDescent="0.25">
      <c r="A19659" t="s">
        <v>123</v>
      </c>
      <c r="B19659">
        <v>170167</v>
      </c>
      <c r="C19659">
        <v>14</v>
      </c>
      <c r="D19659">
        <v>0</v>
      </c>
      <c r="E19659">
        <v>11</v>
      </c>
    </row>
    <row r="19660" spans="1:5" x14ac:dyDescent="0.25">
      <c r="A19660" t="s">
        <v>123</v>
      </c>
      <c r="B19660">
        <v>170173</v>
      </c>
      <c r="C19660">
        <v>15</v>
      </c>
      <c r="D19660">
        <v>0</v>
      </c>
      <c r="E19660">
        <v>11</v>
      </c>
    </row>
    <row r="19661" spans="1:5" x14ac:dyDescent="0.25">
      <c r="A19661" t="s">
        <v>123</v>
      </c>
      <c r="B19661">
        <v>170179</v>
      </c>
      <c r="C19661">
        <v>15</v>
      </c>
      <c r="D19661">
        <v>0</v>
      </c>
      <c r="E19661">
        <v>11</v>
      </c>
    </row>
    <row r="19662" spans="1:5" x14ac:dyDescent="0.25">
      <c r="A19662" t="s">
        <v>123</v>
      </c>
      <c r="B19662">
        <v>170185</v>
      </c>
      <c r="C19662">
        <v>15</v>
      </c>
      <c r="D19662">
        <v>0</v>
      </c>
      <c r="E19662">
        <v>11</v>
      </c>
    </row>
    <row r="19663" spans="1:5" x14ac:dyDescent="0.25">
      <c r="A19663" t="s">
        <v>123</v>
      </c>
      <c r="B19663">
        <v>170191</v>
      </c>
      <c r="C19663">
        <v>15</v>
      </c>
      <c r="D19663">
        <v>0</v>
      </c>
      <c r="E19663">
        <v>11</v>
      </c>
    </row>
    <row r="19664" spans="1:5" x14ac:dyDescent="0.25">
      <c r="A19664" t="s">
        <v>123</v>
      </c>
      <c r="B19664">
        <v>170197</v>
      </c>
      <c r="C19664">
        <v>16</v>
      </c>
      <c r="D19664">
        <v>0</v>
      </c>
      <c r="E19664">
        <v>11</v>
      </c>
    </row>
    <row r="19665" spans="1:5" x14ac:dyDescent="0.25">
      <c r="A19665" t="s">
        <v>123</v>
      </c>
      <c r="B19665">
        <v>170203</v>
      </c>
      <c r="C19665">
        <v>15</v>
      </c>
      <c r="D19665">
        <v>0</v>
      </c>
      <c r="E19665">
        <v>11</v>
      </c>
    </row>
    <row r="19666" spans="1:5" x14ac:dyDescent="0.25">
      <c r="A19666" t="s">
        <v>123</v>
      </c>
      <c r="B19666">
        <v>170209</v>
      </c>
      <c r="C19666">
        <v>15</v>
      </c>
      <c r="D19666">
        <v>0</v>
      </c>
      <c r="E19666">
        <v>11</v>
      </c>
    </row>
    <row r="19667" spans="1:5" x14ac:dyDescent="0.25">
      <c r="A19667" t="s">
        <v>123</v>
      </c>
      <c r="B19667">
        <v>170215</v>
      </c>
      <c r="C19667">
        <v>15</v>
      </c>
      <c r="D19667">
        <v>0</v>
      </c>
      <c r="E19667">
        <v>11</v>
      </c>
    </row>
    <row r="19668" spans="1:5" x14ac:dyDescent="0.25">
      <c r="A19668" t="s">
        <v>123</v>
      </c>
      <c r="B19668">
        <v>170221</v>
      </c>
      <c r="C19668">
        <v>15</v>
      </c>
      <c r="D19668">
        <v>0</v>
      </c>
      <c r="E19668">
        <v>11</v>
      </c>
    </row>
    <row r="19669" spans="1:5" x14ac:dyDescent="0.25">
      <c r="A19669" t="s">
        <v>123</v>
      </c>
      <c r="B19669">
        <v>170227</v>
      </c>
      <c r="C19669">
        <v>14</v>
      </c>
      <c r="D19669">
        <v>0</v>
      </c>
      <c r="E19669">
        <v>11</v>
      </c>
    </row>
    <row r="19670" spans="1:5" x14ac:dyDescent="0.25">
      <c r="A19670" t="s">
        <v>123</v>
      </c>
      <c r="B19670">
        <v>170233</v>
      </c>
      <c r="C19670">
        <v>15</v>
      </c>
      <c r="D19670">
        <v>0</v>
      </c>
      <c r="E19670">
        <v>11</v>
      </c>
    </row>
    <row r="19671" spans="1:5" x14ac:dyDescent="0.25">
      <c r="A19671" t="s">
        <v>123</v>
      </c>
      <c r="B19671">
        <v>170239</v>
      </c>
      <c r="C19671">
        <v>15</v>
      </c>
      <c r="D19671">
        <v>0</v>
      </c>
      <c r="E19671">
        <v>11</v>
      </c>
    </row>
    <row r="19672" spans="1:5" x14ac:dyDescent="0.25">
      <c r="A19672" t="s">
        <v>123</v>
      </c>
      <c r="B19672">
        <v>170245</v>
      </c>
      <c r="C19672">
        <v>15</v>
      </c>
      <c r="D19672">
        <v>0</v>
      </c>
      <c r="E19672">
        <v>11</v>
      </c>
    </row>
    <row r="19673" spans="1:5" x14ac:dyDescent="0.25">
      <c r="A19673" t="s">
        <v>123</v>
      </c>
      <c r="B19673">
        <v>170251</v>
      </c>
      <c r="C19673">
        <v>14</v>
      </c>
      <c r="D19673">
        <v>0</v>
      </c>
      <c r="E19673">
        <v>11</v>
      </c>
    </row>
    <row r="19674" spans="1:5" x14ac:dyDescent="0.25">
      <c r="A19674" t="s">
        <v>123</v>
      </c>
      <c r="B19674">
        <v>170257</v>
      </c>
      <c r="C19674">
        <v>15</v>
      </c>
      <c r="D19674">
        <v>0</v>
      </c>
      <c r="E19674">
        <v>11</v>
      </c>
    </row>
    <row r="19675" spans="1:5" x14ac:dyDescent="0.25">
      <c r="A19675" t="s">
        <v>123</v>
      </c>
      <c r="B19675">
        <v>170263</v>
      </c>
      <c r="C19675">
        <v>15</v>
      </c>
      <c r="D19675">
        <v>0</v>
      </c>
      <c r="E19675">
        <v>11</v>
      </c>
    </row>
    <row r="19676" spans="1:5" x14ac:dyDescent="0.25">
      <c r="A19676" t="s">
        <v>123</v>
      </c>
      <c r="B19676">
        <v>170269</v>
      </c>
      <c r="C19676">
        <v>14</v>
      </c>
      <c r="D19676">
        <v>0</v>
      </c>
      <c r="E19676">
        <v>11</v>
      </c>
    </row>
    <row r="19677" spans="1:5" x14ac:dyDescent="0.25">
      <c r="A19677" t="s">
        <v>123</v>
      </c>
      <c r="B19677">
        <v>170275</v>
      </c>
      <c r="C19677">
        <v>14</v>
      </c>
      <c r="D19677">
        <v>0</v>
      </c>
      <c r="E19677">
        <v>11</v>
      </c>
    </row>
    <row r="19678" spans="1:5" x14ac:dyDescent="0.25">
      <c r="A19678" t="s">
        <v>123</v>
      </c>
      <c r="B19678">
        <v>170281</v>
      </c>
      <c r="C19678">
        <v>15</v>
      </c>
      <c r="D19678">
        <v>0</v>
      </c>
      <c r="E19678">
        <v>11</v>
      </c>
    </row>
    <row r="19679" spans="1:5" x14ac:dyDescent="0.25">
      <c r="A19679" t="s">
        <v>123</v>
      </c>
      <c r="B19679">
        <v>170287</v>
      </c>
      <c r="C19679">
        <v>14</v>
      </c>
      <c r="D19679">
        <v>0</v>
      </c>
      <c r="E19679">
        <v>11</v>
      </c>
    </row>
    <row r="19680" spans="1:5" x14ac:dyDescent="0.25">
      <c r="A19680" t="s">
        <v>123</v>
      </c>
      <c r="B19680">
        <v>170293</v>
      </c>
      <c r="C19680">
        <v>15</v>
      </c>
      <c r="D19680">
        <v>0</v>
      </c>
      <c r="E19680">
        <v>11</v>
      </c>
    </row>
    <row r="19681" spans="1:5" x14ac:dyDescent="0.25">
      <c r="A19681" t="s">
        <v>123</v>
      </c>
      <c r="B19681">
        <v>170299</v>
      </c>
      <c r="C19681">
        <v>15</v>
      </c>
      <c r="D19681">
        <v>0</v>
      </c>
      <c r="E19681">
        <v>11</v>
      </c>
    </row>
    <row r="19682" spans="1:5" x14ac:dyDescent="0.25">
      <c r="A19682" t="s">
        <v>123</v>
      </c>
      <c r="B19682">
        <v>170305</v>
      </c>
      <c r="C19682">
        <v>15</v>
      </c>
      <c r="D19682">
        <v>0</v>
      </c>
      <c r="E19682">
        <v>11</v>
      </c>
    </row>
    <row r="19683" spans="1:5" x14ac:dyDescent="0.25">
      <c r="A19683" t="s">
        <v>123</v>
      </c>
      <c r="B19683">
        <v>170311</v>
      </c>
      <c r="C19683">
        <v>15</v>
      </c>
      <c r="D19683">
        <v>0</v>
      </c>
      <c r="E19683">
        <v>11</v>
      </c>
    </row>
    <row r="19684" spans="1:5" x14ac:dyDescent="0.25">
      <c r="A19684" t="s">
        <v>123</v>
      </c>
      <c r="B19684">
        <v>170317</v>
      </c>
      <c r="C19684">
        <v>15</v>
      </c>
      <c r="D19684">
        <v>0</v>
      </c>
      <c r="E19684">
        <v>11</v>
      </c>
    </row>
    <row r="19685" spans="1:5" x14ac:dyDescent="0.25">
      <c r="A19685" t="s">
        <v>123</v>
      </c>
      <c r="B19685">
        <v>170323</v>
      </c>
      <c r="C19685">
        <v>15</v>
      </c>
      <c r="D19685">
        <v>0</v>
      </c>
      <c r="E19685">
        <v>11</v>
      </c>
    </row>
    <row r="19686" spans="1:5" x14ac:dyDescent="0.25">
      <c r="A19686" t="s">
        <v>123</v>
      </c>
      <c r="B19686">
        <v>170329</v>
      </c>
      <c r="C19686">
        <v>15</v>
      </c>
      <c r="D19686">
        <v>0</v>
      </c>
      <c r="E19686">
        <v>11</v>
      </c>
    </row>
    <row r="19687" spans="1:5" x14ac:dyDescent="0.25">
      <c r="A19687" t="s">
        <v>123</v>
      </c>
      <c r="B19687">
        <v>170335</v>
      </c>
      <c r="C19687">
        <v>14</v>
      </c>
      <c r="D19687">
        <v>0</v>
      </c>
      <c r="E19687">
        <v>11</v>
      </c>
    </row>
    <row r="19688" spans="1:5" x14ac:dyDescent="0.25">
      <c r="A19688" t="s">
        <v>123</v>
      </c>
      <c r="B19688">
        <v>170341</v>
      </c>
      <c r="C19688">
        <v>14</v>
      </c>
      <c r="D19688">
        <v>0</v>
      </c>
      <c r="E19688">
        <v>11</v>
      </c>
    </row>
    <row r="19689" spans="1:5" x14ac:dyDescent="0.25">
      <c r="A19689" t="s">
        <v>123</v>
      </c>
      <c r="B19689">
        <v>170347</v>
      </c>
      <c r="C19689">
        <v>14</v>
      </c>
      <c r="D19689">
        <v>0</v>
      </c>
      <c r="E19689">
        <v>11</v>
      </c>
    </row>
    <row r="19690" spans="1:5" x14ac:dyDescent="0.25">
      <c r="A19690" t="s">
        <v>123</v>
      </c>
      <c r="B19690">
        <v>170353</v>
      </c>
      <c r="C19690">
        <v>15</v>
      </c>
      <c r="D19690">
        <v>0</v>
      </c>
      <c r="E19690">
        <v>11</v>
      </c>
    </row>
    <row r="19691" spans="1:5" x14ac:dyDescent="0.25">
      <c r="A19691" t="s">
        <v>123</v>
      </c>
      <c r="B19691">
        <v>170359</v>
      </c>
      <c r="C19691">
        <v>15</v>
      </c>
      <c r="D19691">
        <v>0</v>
      </c>
      <c r="E19691">
        <v>11</v>
      </c>
    </row>
    <row r="19692" spans="1:5" x14ac:dyDescent="0.25">
      <c r="A19692" t="s">
        <v>123</v>
      </c>
      <c r="B19692">
        <v>170365</v>
      </c>
      <c r="C19692">
        <v>16</v>
      </c>
      <c r="D19692">
        <v>0</v>
      </c>
      <c r="E19692">
        <v>11</v>
      </c>
    </row>
    <row r="19693" spans="1:5" x14ac:dyDescent="0.25">
      <c r="A19693" t="s">
        <v>123</v>
      </c>
      <c r="B19693">
        <v>170371</v>
      </c>
      <c r="C19693">
        <v>14</v>
      </c>
      <c r="D19693">
        <v>0</v>
      </c>
      <c r="E19693">
        <v>11</v>
      </c>
    </row>
    <row r="19694" spans="1:5" x14ac:dyDescent="0.25">
      <c r="A19694" t="s">
        <v>123</v>
      </c>
      <c r="B19694">
        <v>170377</v>
      </c>
      <c r="C19694">
        <v>16</v>
      </c>
      <c r="D19694">
        <v>0</v>
      </c>
      <c r="E19694">
        <v>11</v>
      </c>
    </row>
    <row r="19695" spans="1:5" x14ac:dyDescent="0.25">
      <c r="A19695" t="s">
        <v>123</v>
      </c>
      <c r="B19695">
        <v>170383</v>
      </c>
      <c r="C19695">
        <v>16</v>
      </c>
      <c r="D19695">
        <v>0</v>
      </c>
      <c r="E19695">
        <v>11</v>
      </c>
    </row>
    <row r="19696" spans="1:5" x14ac:dyDescent="0.25">
      <c r="A19696" t="s">
        <v>123</v>
      </c>
      <c r="B19696">
        <v>170389</v>
      </c>
      <c r="C19696">
        <v>16</v>
      </c>
      <c r="D19696">
        <v>0</v>
      </c>
      <c r="E19696">
        <v>11</v>
      </c>
    </row>
    <row r="19697" spans="1:5" x14ac:dyDescent="0.25">
      <c r="A19697" t="s">
        <v>123</v>
      </c>
      <c r="B19697">
        <v>170395</v>
      </c>
      <c r="C19697">
        <v>14</v>
      </c>
      <c r="D19697">
        <v>0</v>
      </c>
      <c r="E19697">
        <v>11</v>
      </c>
    </row>
    <row r="19698" spans="1:5" x14ac:dyDescent="0.25">
      <c r="A19698" t="s">
        <v>123</v>
      </c>
      <c r="B19698">
        <v>170401</v>
      </c>
      <c r="C19698">
        <v>15</v>
      </c>
      <c r="D19698">
        <v>0</v>
      </c>
      <c r="E19698">
        <v>11</v>
      </c>
    </row>
    <row r="19699" spans="1:5" x14ac:dyDescent="0.25">
      <c r="A19699" t="s">
        <v>123</v>
      </c>
      <c r="B19699">
        <v>170407</v>
      </c>
      <c r="C19699">
        <v>15</v>
      </c>
      <c r="D19699">
        <v>0</v>
      </c>
      <c r="E19699">
        <v>11</v>
      </c>
    </row>
    <row r="19700" spans="1:5" x14ac:dyDescent="0.25">
      <c r="A19700" t="s">
        <v>123</v>
      </c>
      <c r="B19700">
        <v>170413</v>
      </c>
      <c r="C19700">
        <v>15</v>
      </c>
      <c r="D19700">
        <v>0</v>
      </c>
      <c r="E19700">
        <v>11</v>
      </c>
    </row>
    <row r="19701" spans="1:5" x14ac:dyDescent="0.25">
      <c r="A19701" t="s">
        <v>123</v>
      </c>
      <c r="B19701">
        <v>170419</v>
      </c>
      <c r="C19701">
        <v>15</v>
      </c>
      <c r="D19701">
        <v>0</v>
      </c>
      <c r="E19701">
        <v>11</v>
      </c>
    </row>
    <row r="19702" spans="1:5" x14ac:dyDescent="0.25">
      <c r="A19702" t="s">
        <v>123</v>
      </c>
      <c r="B19702">
        <v>170425</v>
      </c>
      <c r="C19702">
        <v>15</v>
      </c>
      <c r="D19702">
        <v>0</v>
      </c>
      <c r="E19702">
        <v>11</v>
      </c>
    </row>
    <row r="19703" spans="1:5" x14ac:dyDescent="0.25">
      <c r="A19703" t="s">
        <v>123</v>
      </c>
      <c r="B19703">
        <v>170431</v>
      </c>
      <c r="C19703">
        <v>15</v>
      </c>
      <c r="D19703">
        <v>0</v>
      </c>
      <c r="E19703">
        <v>11</v>
      </c>
    </row>
    <row r="19704" spans="1:5" x14ac:dyDescent="0.25">
      <c r="A19704" t="s">
        <v>123</v>
      </c>
      <c r="B19704">
        <v>170437</v>
      </c>
      <c r="C19704">
        <v>15</v>
      </c>
      <c r="D19704">
        <v>0</v>
      </c>
      <c r="E19704">
        <v>11</v>
      </c>
    </row>
    <row r="19705" spans="1:5" x14ac:dyDescent="0.25">
      <c r="A19705" t="s">
        <v>123</v>
      </c>
      <c r="B19705">
        <v>170443</v>
      </c>
      <c r="C19705">
        <v>16</v>
      </c>
      <c r="D19705">
        <v>0</v>
      </c>
      <c r="E19705">
        <v>11</v>
      </c>
    </row>
    <row r="19706" spans="1:5" x14ac:dyDescent="0.25">
      <c r="A19706" t="s">
        <v>123</v>
      </c>
      <c r="B19706">
        <v>170449</v>
      </c>
      <c r="C19706">
        <v>16</v>
      </c>
      <c r="D19706">
        <v>0</v>
      </c>
      <c r="E19706">
        <v>11</v>
      </c>
    </row>
    <row r="19707" spans="1:5" x14ac:dyDescent="0.25">
      <c r="A19707" t="s">
        <v>123</v>
      </c>
      <c r="B19707">
        <v>170455</v>
      </c>
      <c r="C19707">
        <v>14</v>
      </c>
      <c r="D19707">
        <v>0</v>
      </c>
      <c r="E19707">
        <v>11</v>
      </c>
    </row>
    <row r="19708" spans="1:5" x14ac:dyDescent="0.25">
      <c r="A19708" t="s">
        <v>123</v>
      </c>
      <c r="B19708">
        <v>170461</v>
      </c>
      <c r="C19708">
        <v>14</v>
      </c>
      <c r="D19708">
        <v>0</v>
      </c>
      <c r="E19708">
        <v>11</v>
      </c>
    </row>
    <row r="19709" spans="1:5" x14ac:dyDescent="0.25">
      <c r="A19709" t="s">
        <v>123</v>
      </c>
      <c r="B19709">
        <v>170467</v>
      </c>
      <c r="C19709">
        <v>15</v>
      </c>
      <c r="D19709">
        <v>0</v>
      </c>
      <c r="E19709">
        <v>11</v>
      </c>
    </row>
    <row r="19710" spans="1:5" x14ac:dyDescent="0.25">
      <c r="A19710" t="s">
        <v>123</v>
      </c>
      <c r="B19710">
        <v>170473</v>
      </c>
      <c r="C19710">
        <v>15</v>
      </c>
      <c r="D19710">
        <v>0</v>
      </c>
      <c r="E19710">
        <v>11</v>
      </c>
    </row>
    <row r="19711" spans="1:5" x14ac:dyDescent="0.25">
      <c r="A19711" t="s">
        <v>123</v>
      </c>
      <c r="B19711">
        <v>170479</v>
      </c>
      <c r="C19711">
        <v>14</v>
      </c>
      <c r="D19711">
        <v>0</v>
      </c>
      <c r="E19711">
        <v>11</v>
      </c>
    </row>
    <row r="19712" spans="1:5" x14ac:dyDescent="0.25">
      <c r="A19712" t="s">
        <v>123</v>
      </c>
      <c r="B19712">
        <v>170485</v>
      </c>
      <c r="C19712">
        <v>14</v>
      </c>
      <c r="D19712">
        <v>0</v>
      </c>
      <c r="E19712">
        <v>11</v>
      </c>
    </row>
    <row r="19713" spans="1:5" x14ac:dyDescent="0.25">
      <c r="A19713" t="s">
        <v>123</v>
      </c>
      <c r="B19713">
        <v>170491</v>
      </c>
      <c r="C19713">
        <v>14</v>
      </c>
      <c r="D19713">
        <v>0</v>
      </c>
      <c r="E19713">
        <v>11</v>
      </c>
    </row>
    <row r="19714" spans="1:5" x14ac:dyDescent="0.25">
      <c r="A19714" t="s">
        <v>123</v>
      </c>
      <c r="B19714">
        <v>170497</v>
      </c>
      <c r="C19714">
        <v>16</v>
      </c>
      <c r="D19714">
        <v>0</v>
      </c>
      <c r="E19714">
        <v>11</v>
      </c>
    </row>
    <row r="19715" spans="1:5" x14ac:dyDescent="0.25">
      <c r="A19715" t="s">
        <v>123</v>
      </c>
      <c r="B19715">
        <v>170503</v>
      </c>
      <c r="C19715">
        <v>14</v>
      </c>
      <c r="D19715">
        <v>0</v>
      </c>
      <c r="E19715">
        <v>11</v>
      </c>
    </row>
    <row r="19716" spans="1:5" x14ac:dyDescent="0.25">
      <c r="A19716" t="s">
        <v>123</v>
      </c>
      <c r="B19716">
        <v>170509</v>
      </c>
      <c r="C19716">
        <v>14</v>
      </c>
      <c r="D19716">
        <v>0</v>
      </c>
      <c r="E19716">
        <v>11</v>
      </c>
    </row>
    <row r="19717" spans="1:5" x14ac:dyDescent="0.25">
      <c r="A19717" t="s">
        <v>123</v>
      </c>
      <c r="B19717">
        <v>170515</v>
      </c>
      <c r="C19717">
        <v>16</v>
      </c>
      <c r="D19717">
        <v>0</v>
      </c>
      <c r="E19717">
        <v>11</v>
      </c>
    </row>
    <row r="19718" spans="1:5" x14ac:dyDescent="0.25">
      <c r="A19718" t="s">
        <v>123</v>
      </c>
      <c r="B19718">
        <v>170521</v>
      </c>
      <c r="C19718">
        <v>14</v>
      </c>
      <c r="D19718">
        <v>0</v>
      </c>
      <c r="E19718">
        <v>11</v>
      </c>
    </row>
    <row r="19719" spans="1:5" x14ac:dyDescent="0.25">
      <c r="A19719" t="s">
        <v>123</v>
      </c>
      <c r="B19719">
        <v>170527</v>
      </c>
      <c r="C19719">
        <v>16</v>
      </c>
      <c r="D19719">
        <v>0</v>
      </c>
      <c r="E19719">
        <v>11</v>
      </c>
    </row>
    <row r="19720" spans="1:5" x14ac:dyDescent="0.25">
      <c r="A19720" t="s">
        <v>123</v>
      </c>
      <c r="B19720">
        <v>170533</v>
      </c>
      <c r="C19720">
        <v>14</v>
      </c>
      <c r="D19720">
        <v>0</v>
      </c>
      <c r="E19720">
        <v>11</v>
      </c>
    </row>
    <row r="19721" spans="1:5" x14ac:dyDescent="0.25">
      <c r="A19721" t="s">
        <v>123</v>
      </c>
      <c r="B19721">
        <v>170539</v>
      </c>
      <c r="C19721">
        <v>14</v>
      </c>
      <c r="D19721">
        <v>0</v>
      </c>
      <c r="E19721">
        <v>11</v>
      </c>
    </row>
    <row r="19722" spans="1:5" x14ac:dyDescent="0.25">
      <c r="A19722" t="s">
        <v>123</v>
      </c>
      <c r="B19722">
        <v>170545</v>
      </c>
      <c r="C19722">
        <v>15</v>
      </c>
      <c r="D19722">
        <v>0</v>
      </c>
      <c r="E19722">
        <v>11</v>
      </c>
    </row>
    <row r="19723" spans="1:5" x14ac:dyDescent="0.25">
      <c r="A19723" t="s">
        <v>123</v>
      </c>
      <c r="B19723">
        <v>170551</v>
      </c>
      <c r="C19723">
        <v>14</v>
      </c>
      <c r="D19723">
        <v>0</v>
      </c>
      <c r="E19723">
        <v>11</v>
      </c>
    </row>
    <row r="19724" spans="1:5" x14ac:dyDescent="0.25">
      <c r="A19724" t="s">
        <v>123</v>
      </c>
      <c r="B19724">
        <v>170557</v>
      </c>
      <c r="C19724">
        <v>14</v>
      </c>
      <c r="D19724">
        <v>0</v>
      </c>
      <c r="E19724">
        <v>11</v>
      </c>
    </row>
    <row r="19725" spans="1:5" x14ac:dyDescent="0.25">
      <c r="A19725" t="s">
        <v>123</v>
      </c>
      <c r="B19725">
        <v>170563</v>
      </c>
      <c r="C19725">
        <v>15</v>
      </c>
      <c r="D19725">
        <v>0</v>
      </c>
      <c r="E19725">
        <v>11</v>
      </c>
    </row>
    <row r="19726" spans="1:5" x14ac:dyDescent="0.25">
      <c r="A19726" t="s">
        <v>123</v>
      </c>
      <c r="B19726">
        <v>170569</v>
      </c>
      <c r="C19726">
        <v>15</v>
      </c>
      <c r="D19726">
        <v>0</v>
      </c>
      <c r="E19726">
        <v>11</v>
      </c>
    </row>
    <row r="19727" spans="1:5" x14ac:dyDescent="0.25">
      <c r="A19727" t="s">
        <v>123</v>
      </c>
      <c r="B19727">
        <v>170575</v>
      </c>
      <c r="C19727">
        <v>14</v>
      </c>
      <c r="D19727">
        <v>0</v>
      </c>
      <c r="E19727">
        <v>11</v>
      </c>
    </row>
    <row r="19728" spans="1:5" x14ac:dyDescent="0.25">
      <c r="A19728" t="s">
        <v>123</v>
      </c>
      <c r="B19728">
        <v>170581</v>
      </c>
      <c r="C19728">
        <v>14</v>
      </c>
      <c r="D19728">
        <v>0</v>
      </c>
      <c r="E19728">
        <v>11</v>
      </c>
    </row>
    <row r="19729" spans="1:5" x14ac:dyDescent="0.25">
      <c r="A19729" t="s">
        <v>123</v>
      </c>
      <c r="B19729">
        <v>170587</v>
      </c>
      <c r="C19729">
        <v>15</v>
      </c>
      <c r="D19729">
        <v>0</v>
      </c>
      <c r="E19729">
        <v>11</v>
      </c>
    </row>
    <row r="19730" spans="1:5" x14ac:dyDescent="0.25">
      <c r="A19730" t="s">
        <v>123</v>
      </c>
      <c r="B19730">
        <v>170593</v>
      </c>
      <c r="C19730">
        <v>14</v>
      </c>
      <c r="D19730">
        <v>0</v>
      </c>
      <c r="E19730">
        <v>11</v>
      </c>
    </row>
    <row r="19731" spans="1:5" x14ac:dyDescent="0.25">
      <c r="A19731" t="s">
        <v>123</v>
      </c>
      <c r="B19731">
        <v>170599</v>
      </c>
      <c r="C19731">
        <v>16</v>
      </c>
      <c r="D19731">
        <v>0</v>
      </c>
      <c r="E19731">
        <v>11</v>
      </c>
    </row>
    <row r="19732" spans="1:5" x14ac:dyDescent="0.25">
      <c r="A19732" t="s">
        <v>123</v>
      </c>
      <c r="B19732">
        <v>170605</v>
      </c>
      <c r="C19732">
        <v>15</v>
      </c>
      <c r="D19732">
        <v>0</v>
      </c>
      <c r="E19732">
        <v>11</v>
      </c>
    </row>
    <row r="19733" spans="1:5" x14ac:dyDescent="0.25">
      <c r="A19733" t="s">
        <v>123</v>
      </c>
      <c r="B19733">
        <v>170611</v>
      </c>
      <c r="C19733">
        <v>15</v>
      </c>
      <c r="D19733">
        <v>0</v>
      </c>
      <c r="E19733">
        <v>11</v>
      </c>
    </row>
    <row r="19734" spans="1:5" x14ac:dyDescent="0.25">
      <c r="A19734" t="s">
        <v>123</v>
      </c>
      <c r="B19734">
        <v>170617</v>
      </c>
      <c r="C19734">
        <v>16</v>
      </c>
      <c r="D19734">
        <v>0</v>
      </c>
      <c r="E19734">
        <v>11</v>
      </c>
    </row>
    <row r="19735" spans="1:5" x14ac:dyDescent="0.25">
      <c r="A19735" t="s">
        <v>123</v>
      </c>
      <c r="B19735">
        <v>170623</v>
      </c>
      <c r="C19735">
        <v>14</v>
      </c>
      <c r="D19735">
        <v>0</v>
      </c>
      <c r="E19735">
        <v>11</v>
      </c>
    </row>
    <row r="19736" spans="1:5" x14ac:dyDescent="0.25">
      <c r="A19736" t="s">
        <v>123</v>
      </c>
      <c r="B19736">
        <v>170629</v>
      </c>
      <c r="C19736">
        <v>14</v>
      </c>
      <c r="D19736">
        <v>0</v>
      </c>
      <c r="E19736">
        <v>11</v>
      </c>
    </row>
    <row r="19737" spans="1:5" x14ac:dyDescent="0.25">
      <c r="A19737" t="s">
        <v>123</v>
      </c>
      <c r="B19737">
        <v>170634</v>
      </c>
      <c r="C19737">
        <v>17</v>
      </c>
      <c r="D19737">
        <v>0</v>
      </c>
      <c r="E19737">
        <v>11</v>
      </c>
    </row>
    <row r="19738" spans="1:5" x14ac:dyDescent="0.25">
      <c r="A19738" t="s">
        <v>123</v>
      </c>
      <c r="B19738">
        <v>170641</v>
      </c>
      <c r="C19738">
        <v>15</v>
      </c>
      <c r="D19738">
        <v>0</v>
      </c>
      <c r="E19738">
        <v>11</v>
      </c>
    </row>
    <row r="19739" spans="1:5" x14ac:dyDescent="0.25">
      <c r="A19739" t="s">
        <v>123</v>
      </c>
      <c r="B19739">
        <v>170647</v>
      </c>
      <c r="C19739">
        <v>16</v>
      </c>
      <c r="D19739">
        <v>0</v>
      </c>
      <c r="E19739">
        <v>11</v>
      </c>
    </row>
    <row r="19740" spans="1:5" x14ac:dyDescent="0.25">
      <c r="A19740" t="s">
        <v>123</v>
      </c>
      <c r="B19740">
        <v>170653</v>
      </c>
      <c r="C19740">
        <v>15</v>
      </c>
      <c r="D19740">
        <v>0</v>
      </c>
      <c r="E19740">
        <v>11</v>
      </c>
    </row>
    <row r="19741" spans="1:5" x14ac:dyDescent="0.25">
      <c r="A19741" t="s">
        <v>123</v>
      </c>
      <c r="B19741">
        <v>170659</v>
      </c>
      <c r="C19741">
        <v>16</v>
      </c>
      <c r="D19741">
        <v>0</v>
      </c>
      <c r="E19741">
        <v>11</v>
      </c>
    </row>
    <row r="19742" spans="1:5" x14ac:dyDescent="0.25">
      <c r="A19742" t="s">
        <v>123</v>
      </c>
      <c r="B19742">
        <v>170665</v>
      </c>
      <c r="C19742">
        <v>15</v>
      </c>
      <c r="D19742">
        <v>0</v>
      </c>
      <c r="E19742">
        <v>11</v>
      </c>
    </row>
    <row r="19743" spans="1:5" x14ac:dyDescent="0.25">
      <c r="A19743" t="s">
        <v>123</v>
      </c>
      <c r="B19743">
        <v>170671</v>
      </c>
      <c r="C19743">
        <v>16</v>
      </c>
      <c r="D19743">
        <v>0</v>
      </c>
      <c r="E19743">
        <v>11</v>
      </c>
    </row>
    <row r="19744" spans="1:5" x14ac:dyDescent="0.25">
      <c r="A19744" t="s">
        <v>123</v>
      </c>
      <c r="B19744">
        <v>170677</v>
      </c>
      <c r="C19744">
        <v>14</v>
      </c>
      <c r="D19744">
        <v>0</v>
      </c>
      <c r="E19744">
        <v>11</v>
      </c>
    </row>
    <row r="19745" spans="1:5" x14ac:dyDescent="0.25">
      <c r="A19745" t="s">
        <v>123</v>
      </c>
      <c r="B19745">
        <v>170683</v>
      </c>
      <c r="C19745">
        <v>15</v>
      </c>
      <c r="D19745">
        <v>0</v>
      </c>
      <c r="E19745">
        <v>11</v>
      </c>
    </row>
    <row r="19746" spans="1:5" x14ac:dyDescent="0.25">
      <c r="A19746" t="s">
        <v>123</v>
      </c>
      <c r="B19746">
        <v>170689</v>
      </c>
      <c r="C19746">
        <v>15</v>
      </c>
      <c r="D19746">
        <v>0</v>
      </c>
      <c r="E19746">
        <v>11</v>
      </c>
    </row>
    <row r="19747" spans="1:5" x14ac:dyDescent="0.25">
      <c r="A19747" t="s">
        <v>123</v>
      </c>
      <c r="B19747">
        <v>170695</v>
      </c>
      <c r="C19747">
        <v>15</v>
      </c>
      <c r="D19747">
        <v>0</v>
      </c>
      <c r="E19747">
        <v>11</v>
      </c>
    </row>
    <row r="19748" spans="1:5" x14ac:dyDescent="0.25">
      <c r="A19748" t="s">
        <v>123</v>
      </c>
      <c r="B19748">
        <v>170701</v>
      </c>
      <c r="C19748">
        <v>16</v>
      </c>
      <c r="D19748">
        <v>0</v>
      </c>
      <c r="E19748">
        <v>11</v>
      </c>
    </row>
    <row r="19749" spans="1:5" x14ac:dyDescent="0.25">
      <c r="A19749" t="s">
        <v>123</v>
      </c>
      <c r="B19749">
        <v>170707</v>
      </c>
      <c r="C19749">
        <v>14</v>
      </c>
      <c r="D19749">
        <v>0</v>
      </c>
      <c r="E19749">
        <v>11</v>
      </c>
    </row>
    <row r="19750" spans="1:5" x14ac:dyDescent="0.25">
      <c r="A19750" t="s">
        <v>123</v>
      </c>
      <c r="B19750">
        <v>170713</v>
      </c>
      <c r="C19750">
        <v>15</v>
      </c>
      <c r="D19750">
        <v>0</v>
      </c>
      <c r="E19750">
        <v>11</v>
      </c>
    </row>
    <row r="19751" spans="1:5" x14ac:dyDescent="0.25">
      <c r="A19751" t="s">
        <v>123</v>
      </c>
      <c r="B19751">
        <v>170719</v>
      </c>
      <c r="C19751">
        <v>16</v>
      </c>
      <c r="D19751">
        <v>0</v>
      </c>
      <c r="E19751">
        <v>11</v>
      </c>
    </row>
    <row r="19752" spans="1:5" x14ac:dyDescent="0.25">
      <c r="A19752" t="s">
        <v>123</v>
      </c>
      <c r="B19752">
        <v>170725</v>
      </c>
      <c r="C19752">
        <v>15</v>
      </c>
      <c r="D19752">
        <v>0</v>
      </c>
      <c r="E19752">
        <v>11</v>
      </c>
    </row>
    <row r="19753" spans="1:5" x14ac:dyDescent="0.25">
      <c r="A19753" t="s">
        <v>123</v>
      </c>
      <c r="B19753">
        <v>170731</v>
      </c>
      <c r="C19753">
        <v>14</v>
      </c>
      <c r="D19753">
        <v>0</v>
      </c>
      <c r="E19753">
        <v>11</v>
      </c>
    </row>
    <row r="19754" spans="1:5" x14ac:dyDescent="0.25">
      <c r="A19754" t="s">
        <v>123</v>
      </c>
      <c r="B19754">
        <v>170737</v>
      </c>
      <c r="C19754">
        <v>18</v>
      </c>
      <c r="D19754">
        <v>0</v>
      </c>
      <c r="E19754">
        <v>11</v>
      </c>
    </row>
    <row r="19755" spans="1:5" x14ac:dyDescent="0.25">
      <c r="A19755" t="s">
        <v>123</v>
      </c>
      <c r="B19755">
        <v>170743</v>
      </c>
      <c r="C19755">
        <v>16</v>
      </c>
      <c r="D19755">
        <v>0</v>
      </c>
      <c r="E19755">
        <v>11</v>
      </c>
    </row>
    <row r="19756" spans="1:5" x14ac:dyDescent="0.25">
      <c r="A19756" t="s">
        <v>123</v>
      </c>
      <c r="B19756">
        <v>170749</v>
      </c>
      <c r="C19756">
        <v>17</v>
      </c>
      <c r="D19756">
        <v>0</v>
      </c>
      <c r="E19756">
        <v>11</v>
      </c>
    </row>
    <row r="19757" spans="1:5" x14ac:dyDescent="0.25">
      <c r="A19757" t="s">
        <v>123</v>
      </c>
      <c r="B19757">
        <v>170755</v>
      </c>
      <c r="C19757">
        <v>16</v>
      </c>
      <c r="D19757">
        <v>0</v>
      </c>
      <c r="E19757">
        <v>11</v>
      </c>
    </row>
    <row r="19758" spans="1:5" x14ac:dyDescent="0.25">
      <c r="A19758" t="s">
        <v>123</v>
      </c>
      <c r="B19758">
        <v>170761</v>
      </c>
      <c r="C19758">
        <v>15</v>
      </c>
      <c r="D19758">
        <v>0</v>
      </c>
      <c r="E19758">
        <v>11</v>
      </c>
    </row>
    <row r="19759" spans="1:5" x14ac:dyDescent="0.25">
      <c r="A19759" t="s">
        <v>123</v>
      </c>
      <c r="B19759">
        <v>170767</v>
      </c>
      <c r="C19759">
        <v>16</v>
      </c>
      <c r="D19759">
        <v>0</v>
      </c>
      <c r="E19759">
        <v>11</v>
      </c>
    </row>
    <row r="19760" spans="1:5" x14ac:dyDescent="0.25">
      <c r="A19760" t="s">
        <v>123</v>
      </c>
      <c r="B19760">
        <v>170773</v>
      </c>
      <c r="C19760">
        <v>14</v>
      </c>
      <c r="D19760">
        <v>0</v>
      </c>
      <c r="E19760">
        <v>11</v>
      </c>
    </row>
    <row r="19761" spans="1:5" x14ac:dyDescent="0.25">
      <c r="A19761" t="s">
        <v>123</v>
      </c>
      <c r="B19761">
        <v>170779</v>
      </c>
      <c r="C19761">
        <v>15</v>
      </c>
      <c r="D19761">
        <v>0</v>
      </c>
      <c r="E19761">
        <v>11</v>
      </c>
    </row>
    <row r="19762" spans="1:5" x14ac:dyDescent="0.25">
      <c r="A19762" t="s">
        <v>123</v>
      </c>
      <c r="B19762">
        <v>170785</v>
      </c>
      <c r="C19762">
        <v>15</v>
      </c>
      <c r="D19762">
        <v>0</v>
      </c>
      <c r="E19762">
        <v>11</v>
      </c>
    </row>
    <row r="19763" spans="1:5" x14ac:dyDescent="0.25">
      <c r="A19763" t="s">
        <v>124</v>
      </c>
      <c r="B19763">
        <v>170791</v>
      </c>
      <c r="C19763">
        <v>16</v>
      </c>
      <c r="D19763">
        <v>0</v>
      </c>
      <c r="E19763">
        <v>11</v>
      </c>
    </row>
    <row r="19764" spans="1:5" x14ac:dyDescent="0.25">
      <c r="A19764" t="s">
        <v>124</v>
      </c>
      <c r="B19764">
        <v>170797</v>
      </c>
      <c r="C19764">
        <v>15</v>
      </c>
      <c r="D19764">
        <v>0</v>
      </c>
      <c r="E19764">
        <v>11</v>
      </c>
    </row>
    <row r="19765" spans="1:5" x14ac:dyDescent="0.25">
      <c r="A19765" t="s">
        <v>124</v>
      </c>
      <c r="B19765">
        <v>170803</v>
      </c>
      <c r="C19765">
        <v>16</v>
      </c>
      <c r="D19765">
        <v>0</v>
      </c>
      <c r="E19765">
        <v>11</v>
      </c>
    </row>
    <row r="19766" spans="1:5" x14ac:dyDescent="0.25">
      <c r="A19766" t="s">
        <v>124</v>
      </c>
      <c r="B19766">
        <v>170809</v>
      </c>
      <c r="C19766">
        <v>14</v>
      </c>
      <c r="D19766">
        <v>0</v>
      </c>
      <c r="E19766">
        <v>11</v>
      </c>
    </row>
    <row r="19767" spans="1:5" x14ac:dyDescent="0.25">
      <c r="A19767" t="s">
        <v>124</v>
      </c>
      <c r="B19767">
        <v>170815</v>
      </c>
      <c r="C19767">
        <v>16</v>
      </c>
      <c r="D19767">
        <v>0</v>
      </c>
      <c r="E19767">
        <v>11</v>
      </c>
    </row>
    <row r="19768" spans="1:5" x14ac:dyDescent="0.25">
      <c r="A19768" t="s">
        <v>124</v>
      </c>
      <c r="B19768">
        <v>170821</v>
      </c>
      <c r="C19768">
        <v>19</v>
      </c>
      <c r="D19768">
        <v>0</v>
      </c>
      <c r="E19768">
        <v>11</v>
      </c>
    </row>
    <row r="19769" spans="1:5" x14ac:dyDescent="0.25">
      <c r="A19769" t="s">
        <v>124</v>
      </c>
      <c r="B19769">
        <v>170827</v>
      </c>
      <c r="C19769">
        <v>17</v>
      </c>
      <c r="D19769">
        <v>0</v>
      </c>
      <c r="E19769">
        <v>11</v>
      </c>
    </row>
    <row r="19770" spans="1:5" x14ac:dyDescent="0.25">
      <c r="A19770" t="s">
        <v>124</v>
      </c>
      <c r="B19770">
        <v>170833</v>
      </c>
      <c r="C19770">
        <v>15</v>
      </c>
      <c r="D19770">
        <v>0</v>
      </c>
      <c r="E19770">
        <v>11</v>
      </c>
    </row>
    <row r="19771" spans="1:5" x14ac:dyDescent="0.25">
      <c r="A19771" t="s">
        <v>124</v>
      </c>
      <c r="B19771">
        <v>170839</v>
      </c>
      <c r="C19771">
        <v>17</v>
      </c>
      <c r="D19771">
        <v>0</v>
      </c>
      <c r="E19771">
        <v>11</v>
      </c>
    </row>
    <row r="19772" spans="1:5" x14ac:dyDescent="0.25">
      <c r="A19772" t="s">
        <v>124</v>
      </c>
      <c r="B19772">
        <v>170845</v>
      </c>
      <c r="C19772">
        <v>18</v>
      </c>
      <c r="D19772">
        <v>0</v>
      </c>
      <c r="E19772">
        <v>11</v>
      </c>
    </row>
    <row r="19773" spans="1:5" x14ac:dyDescent="0.25">
      <c r="A19773" t="s">
        <v>124</v>
      </c>
      <c r="B19773">
        <v>170851</v>
      </c>
      <c r="C19773">
        <v>16</v>
      </c>
      <c r="D19773">
        <v>0</v>
      </c>
      <c r="E19773">
        <v>11</v>
      </c>
    </row>
    <row r="19774" spans="1:5" x14ac:dyDescent="0.25">
      <c r="A19774" t="s">
        <v>124</v>
      </c>
      <c r="B19774">
        <v>170857</v>
      </c>
      <c r="C19774">
        <v>15</v>
      </c>
      <c r="D19774">
        <v>0</v>
      </c>
      <c r="E19774">
        <v>11</v>
      </c>
    </row>
    <row r="19775" spans="1:5" x14ac:dyDescent="0.25">
      <c r="A19775" t="s">
        <v>124</v>
      </c>
      <c r="B19775">
        <v>170863</v>
      </c>
      <c r="C19775">
        <v>16</v>
      </c>
      <c r="D19775">
        <v>0</v>
      </c>
      <c r="E19775">
        <v>11</v>
      </c>
    </row>
    <row r="19776" spans="1:5" x14ac:dyDescent="0.25">
      <c r="A19776" t="s">
        <v>124</v>
      </c>
      <c r="B19776">
        <v>170869</v>
      </c>
      <c r="C19776">
        <v>15</v>
      </c>
      <c r="D19776">
        <v>0</v>
      </c>
      <c r="E19776">
        <v>11</v>
      </c>
    </row>
    <row r="19777" spans="1:5" x14ac:dyDescent="0.25">
      <c r="A19777" t="s">
        <v>124</v>
      </c>
      <c r="B19777">
        <v>170875</v>
      </c>
      <c r="C19777">
        <v>16</v>
      </c>
      <c r="D19777">
        <v>0</v>
      </c>
      <c r="E19777">
        <v>11</v>
      </c>
    </row>
    <row r="19778" spans="1:5" x14ac:dyDescent="0.25">
      <c r="A19778" t="s">
        <v>124</v>
      </c>
      <c r="B19778">
        <v>170881</v>
      </c>
      <c r="C19778">
        <v>15</v>
      </c>
      <c r="D19778">
        <v>0</v>
      </c>
      <c r="E19778">
        <v>11</v>
      </c>
    </row>
    <row r="19779" spans="1:5" x14ac:dyDescent="0.25">
      <c r="A19779" t="s">
        <v>124</v>
      </c>
      <c r="B19779">
        <v>170887</v>
      </c>
      <c r="C19779">
        <v>16</v>
      </c>
      <c r="D19779">
        <v>0</v>
      </c>
      <c r="E19779">
        <v>11</v>
      </c>
    </row>
    <row r="19780" spans="1:5" x14ac:dyDescent="0.25">
      <c r="A19780" t="s">
        <v>124</v>
      </c>
      <c r="B19780">
        <v>170893</v>
      </c>
      <c r="C19780">
        <v>15</v>
      </c>
      <c r="D19780">
        <v>0</v>
      </c>
      <c r="E19780">
        <v>11</v>
      </c>
    </row>
    <row r="19781" spans="1:5" x14ac:dyDescent="0.25">
      <c r="A19781" t="s">
        <v>124</v>
      </c>
      <c r="B19781">
        <v>170899</v>
      </c>
      <c r="C19781">
        <v>16</v>
      </c>
      <c r="D19781">
        <v>0</v>
      </c>
      <c r="E19781">
        <v>11</v>
      </c>
    </row>
    <row r="19782" spans="1:5" x14ac:dyDescent="0.25">
      <c r="A19782" t="s">
        <v>124</v>
      </c>
      <c r="B19782">
        <v>170905</v>
      </c>
      <c r="C19782">
        <v>16</v>
      </c>
      <c r="D19782">
        <v>0</v>
      </c>
      <c r="E19782">
        <v>11</v>
      </c>
    </row>
    <row r="19783" spans="1:5" x14ac:dyDescent="0.25">
      <c r="A19783" t="s">
        <v>124</v>
      </c>
      <c r="B19783">
        <v>170911</v>
      </c>
      <c r="C19783">
        <v>17</v>
      </c>
      <c r="D19783">
        <v>0</v>
      </c>
      <c r="E19783">
        <v>11</v>
      </c>
    </row>
    <row r="19784" spans="1:5" x14ac:dyDescent="0.25">
      <c r="A19784" t="s">
        <v>124</v>
      </c>
      <c r="B19784">
        <v>170917</v>
      </c>
      <c r="C19784">
        <v>16</v>
      </c>
      <c r="D19784">
        <v>0</v>
      </c>
      <c r="E19784">
        <v>11</v>
      </c>
    </row>
    <row r="19785" spans="1:5" x14ac:dyDescent="0.25">
      <c r="A19785" t="s">
        <v>124</v>
      </c>
      <c r="B19785">
        <v>170923</v>
      </c>
      <c r="C19785">
        <v>15</v>
      </c>
      <c r="D19785">
        <v>0</v>
      </c>
      <c r="E19785">
        <v>11</v>
      </c>
    </row>
    <row r="19786" spans="1:5" x14ac:dyDescent="0.25">
      <c r="A19786" t="s">
        <v>124</v>
      </c>
      <c r="B19786">
        <v>170929</v>
      </c>
      <c r="C19786">
        <v>15</v>
      </c>
      <c r="D19786">
        <v>0</v>
      </c>
      <c r="E19786">
        <v>11</v>
      </c>
    </row>
    <row r="19787" spans="1:5" x14ac:dyDescent="0.25">
      <c r="A19787" t="s">
        <v>124</v>
      </c>
      <c r="B19787">
        <v>170935</v>
      </c>
      <c r="C19787">
        <v>15</v>
      </c>
      <c r="D19787">
        <v>0</v>
      </c>
      <c r="E19787">
        <v>11</v>
      </c>
    </row>
    <row r="19788" spans="1:5" x14ac:dyDescent="0.25">
      <c r="A19788" t="s">
        <v>124</v>
      </c>
      <c r="B19788">
        <v>170941</v>
      </c>
      <c r="C19788">
        <v>16</v>
      </c>
      <c r="D19788">
        <v>0</v>
      </c>
      <c r="E19788">
        <v>11</v>
      </c>
    </row>
    <row r="19789" spans="1:5" x14ac:dyDescent="0.25">
      <c r="A19789" t="s">
        <v>124</v>
      </c>
      <c r="B19789">
        <v>170947</v>
      </c>
      <c r="C19789">
        <v>15</v>
      </c>
      <c r="D19789">
        <v>0</v>
      </c>
      <c r="E19789">
        <v>11</v>
      </c>
    </row>
    <row r="19790" spans="1:5" x14ac:dyDescent="0.25">
      <c r="A19790" t="s">
        <v>124</v>
      </c>
      <c r="B19790">
        <v>170953</v>
      </c>
      <c r="C19790">
        <v>15</v>
      </c>
      <c r="D19790">
        <v>0</v>
      </c>
      <c r="E19790">
        <v>11</v>
      </c>
    </row>
    <row r="19791" spans="1:5" x14ac:dyDescent="0.25">
      <c r="A19791" t="s">
        <v>124</v>
      </c>
      <c r="B19791">
        <v>170959</v>
      </c>
      <c r="C19791">
        <v>15</v>
      </c>
      <c r="D19791">
        <v>0</v>
      </c>
      <c r="E19791">
        <v>11</v>
      </c>
    </row>
    <row r="19792" spans="1:5" x14ac:dyDescent="0.25">
      <c r="A19792" t="s">
        <v>124</v>
      </c>
      <c r="B19792">
        <v>170965</v>
      </c>
      <c r="C19792">
        <v>16</v>
      </c>
      <c r="D19792">
        <v>0</v>
      </c>
      <c r="E19792">
        <v>11</v>
      </c>
    </row>
    <row r="19793" spans="1:5" x14ac:dyDescent="0.25">
      <c r="A19793" t="s">
        <v>124</v>
      </c>
      <c r="B19793">
        <v>170971</v>
      </c>
      <c r="C19793">
        <v>14</v>
      </c>
      <c r="D19793">
        <v>0</v>
      </c>
      <c r="E19793">
        <v>11</v>
      </c>
    </row>
    <row r="19794" spans="1:5" x14ac:dyDescent="0.25">
      <c r="A19794" t="s">
        <v>124</v>
      </c>
      <c r="B19794">
        <v>170977</v>
      </c>
      <c r="C19794">
        <v>15</v>
      </c>
      <c r="D19794">
        <v>0</v>
      </c>
      <c r="E19794">
        <v>11</v>
      </c>
    </row>
    <row r="19795" spans="1:5" x14ac:dyDescent="0.25">
      <c r="A19795" t="s">
        <v>124</v>
      </c>
      <c r="B19795">
        <v>170983</v>
      </c>
      <c r="C19795">
        <v>15</v>
      </c>
      <c r="D19795">
        <v>0</v>
      </c>
      <c r="E19795">
        <v>11</v>
      </c>
    </row>
    <row r="19796" spans="1:5" x14ac:dyDescent="0.25">
      <c r="A19796" t="s">
        <v>124</v>
      </c>
      <c r="B19796">
        <v>170989</v>
      </c>
      <c r="C19796">
        <v>16</v>
      </c>
      <c r="D19796">
        <v>0</v>
      </c>
      <c r="E19796">
        <v>11</v>
      </c>
    </row>
    <row r="19797" spans="1:5" x14ac:dyDescent="0.25">
      <c r="A19797" t="s">
        <v>124</v>
      </c>
      <c r="B19797">
        <v>170995</v>
      </c>
      <c r="C19797">
        <v>16</v>
      </c>
      <c r="D19797">
        <v>0</v>
      </c>
      <c r="E19797">
        <v>11</v>
      </c>
    </row>
    <row r="19798" spans="1:5" x14ac:dyDescent="0.25">
      <c r="A19798" t="s">
        <v>124</v>
      </c>
      <c r="B19798">
        <v>171001</v>
      </c>
      <c r="C19798">
        <v>15</v>
      </c>
      <c r="D19798">
        <v>0</v>
      </c>
      <c r="E19798">
        <v>11</v>
      </c>
    </row>
    <row r="19799" spans="1:5" x14ac:dyDescent="0.25">
      <c r="A19799" t="s">
        <v>124</v>
      </c>
      <c r="B19799">
        <v>171007</v>
      </c>
      <c r="C19799">
        <v>15</v>
      </c>
      <c r="D19799">
        <v>0</v>
      </c>
      <c r="E19799">
        <v>11</v>
      </c>
    </row>
    <row r="19800" spans="1:5" x14ac:dyDescent="0.25">
      <c r="A19800" t="s">
        <v>124</v>
      </c>
      <c r="B19800">
        <v>171013</v>
      </c>
      <c r="C19800">
        <v>15</v>
      </c>
      <c r="D19800">
        <v>0</v>
      </c>
      <c r="E19800">
        <v>11</v>
      </c>
    </row>
    <row r="19801" spans="1:5" x14ac:dyDescent="0.25">
      <c r="A19801" t="s">
        <v>124</v>
      </c>
      <c r="B19801">
        <v>171019</v>
      </c>
      <c r="C19801">
        <v>14</v>
      </c>
      <c r="D19801">
        <v>0</v>
      </c>
      <c r="E19801">
        <v>11</v>
      </c>
    </row>
    <row r="19802" spans="1:5" x14ac:dyDescent="0.25">
      <c r="A19802" t="s">
        <v>124</v>
      </c>
      <c r="B19802">
        <v>171025</v>
      </c>
      <c r="C19802">
        <v>15</v>
      </c>
      <c r="D19802">
        <v>0</v>
      </c>
      <c r="E19802">
        <v>11</v>
      </c>
    </row>
    <row r="19803" spans="1:5" x14ac:dyDescent="0.25">
      <c r="A19803" t="s">
        <v>124</v>
      </c>
      <c r="B19803">
        <v>171031</v>
      </c>
      <c r="C19803">
        <v>15</v>
      </c>
      <c r="D19803">
        <v>0</v>
      </c>
      <c r="E19803">
        <v>11</v>
      </c>
    </row>
    <row r="19804" spans="1:5" x14ac:dyDescent="0.25">
      <c r="A19804" t="s">
        <v>124</v>
      </c>
      <c r="B19804">
        <v>171037</v>
      </c>
      <c r="C19804">
        <v>16</v>
      </c>
      <c r="D19804">
        <v>0</v>
      </c>
      <c r="E19804">
        <v>11</v>
      </c>
    </row>
    <row r="19805" spans="1:5" x14ac:dyDescent="0.25">
      <c r="A19805" t="s">
        <v>124</v>
      </c>
      <c r="B19805">
        <v>171043</v>
      </c>
      <c r="C19805">
        <v>16</v>
      </c>
      <c r="D19805">
        <v>0</v>
      </c>
      <c r="E19805">
        <v>11</v>
      </c>
    </row>
    <row r="19806" spans="1:5" x14ac:dyDescent="0.25">
      <c r="A19806" t="s">
        <v>124</v>
      </c>
      <c r="B19806">
        <v>171049</v>
      </c>
      <c r="C19806">
        <v>14</v>
      </c>
      <c r="D19806">
        <v>0</v>
      </c>
      <c r="E19806">
        <v>11</v>
      </c>
    </row>
    <row r="19807" spans="1:5" x14ac:dyDescent="0.25">
      <c r="A19807" t="s">
        <v>124</v>
      </c>
      <c r="B19807">
        <v>171055</v>
      </c>
      <c r="C19807">
        <v>15</v>
      </c>
      <c r="D19807">
        <v>0</v>
      </c>
      <c r="E19807">
        <v>11</v>
      </c>
    </row>
    <row r="19808" spans="1:5" x14ac:dyDescent="0.25">
      <c r="A19808" t="s">
        <v>124</v>
      </c>
      <c r="B19808">
        <v>171061</v>
      </c>
      <c r="C19808">
        <v>16</v>
      </c>
      <c r="D19808">
        <v>0</v>
      </c>
      <c r="E19808">
        <v>11</v>
      </c>
    </row>
    <row r="19809" spans="1:5" x14ac:dyDescent="0.25">
      <c r="A19809" t="s">
        <v>124</v>
      </c>
      <c r="B19809">
        <v>171067</v>
      </c>
      <c r="C19809">
        <v>14</v>
      </c>
      <c r="D19809">
        <v>0</v>
      </c>
      <c r="E19809">
        <v>11</v>
      </c>
    </row>
    <row r="19810" spans="1:5" x14ac:dyDescent="0.25">
      <c r="A19810" t="s">
        <v>124</v>
      </c>
      <c r="B19810">
        <v>171073</v>
      </c>
      <c r="C19810">
        <v>15</v>
      </c>
      <c r="D19810">
        <v>0</v>
      </c>
      <c r="E19810">
        <v>11</v>
      </c>
    </row>
    <row r="19811" spans="1:5" x14ac:dyDescent="0.25">
      <c r="A19811" t="s">
        <v>124</v>
      </c>
      <c r="B19811">
        <v>171079</v>
      </c>
      <c r="C19811">
        <v>14</v>
      </c>
      <c r="D19811">
        <v>0</v>
      </c>
      <c r="E19811">
        <v>11</v>
      </c>
    </row>
    <row r="19812" spans="1:5" x14ac:dyDescent="0.25">
      <c r="A19812" t="s">
        <v>124</v>
      </c>
      <c r="B19812">
        <v>171085</v>
      </c>
      <c r="C19812">
        <v>14</v>
      </c>
      <c r="D19812">
        <v>0</v>
      </c>
      <c r="E19812">
        <v>11</v>
      </c>
    </row>
    <row r="19813" spans="1:5" x14ac:dyDescent="0.25">
      <c r="A19813" t="s">
        <v>124</v>
      </c>
      <c r="B19813">
        <v>171091</v>
      </c>
      <c r="C19813">
        <v>14</v>
      </c>
      <c r="D19813">
        <v>0</v>
      </c>
      <c r="E19813">
        <v>11</v>
      </c>
    </row>
    <row r="19814" spans="1:5" x14ac:dyDescent="0.25">
      <c r="A19814" t="s">
        <v>124</v>
      </c>
      <c r="B19814">
        <v>171097</v>
      </c>
      <c r="C19814">
        <v>14</v>
      </c>
      <c r="D19814">
        <v>0</v>
      </c>
      <c r="E19814">
        <v>11</v>
      </c>
    </row>
    <row r="19815" spans="1:5" x14ac:dyDescent="0.25">
      <c r="A19815" t="s">
        <v>124</v>
      </c>
      <c r="B19815">
        <v>171103</v>
      </c>
      <c r="C19815">
        <v>14</v>
      </c>
      <c r="D19815">
        <v>0</v>
      </c>
      <c r="E19815">
        <v>11</v>
      </c>
    </row>
    <row r="19816" spans="1:5" x14ac:dyDescent="0.25">
      <c r="A19816" t="s">
        <v>124</v>
      </c>
      <c r="B19816">
        <v>171109</v>
      </c>
      <c r="C19816">
        <v>15</v>
      </c>
      <c r="D19816">
        <v>0</v>
      </c>
      <c r="E19816">
        <v>11</v>
      </c>
    </row>
    <row r="19817" spans="1:5" x14ac:dyDescent="0.25">
      <c r="A19817" t="s">
        <v>124</v>
      </c>
      <c r="B19817">
        <v>171115</v>
      </c>
      <c r="C19817">
        <v>15</v>
      </c>
      <c r="D19817">
        <v>0</v>
      </c>
      <c r="E19817">
        <v>11</v>
      </c>
    </row>
    <row r="19818" spans="1:5" x14ac:dyDescent="0.25">
      <c r="A19818" t="s">
        <v>124</v>
      </c>
      <c r="B19818">
        <v>171121</v>
      </c>
      <c r="C19818">
        <v>15</v>
      </c>
      <c r="D19818">
        <v>0</v>
      </c>
      <c r="E19818">
        <v>11</v>
      </c>
    </row>
    <row r="19819" spans="1:5" x14ac:dyDescent="0.25">
      <c r="A19819" t="s">
        <v>124</v>
      </c>
      <c r="B19819">
        <v>171127</v>
      </c>
      <c r="C19819">
        <v>16</v>
      </c>
      <c r="D19819">
        <v>0</v>
      </c>
      <c r="E19819">
        <v>11</v>
      </c>
    </row>
    <row r="19820" spans="1:5" x14ac:dyDescent="0.25">
      <c r="A19820" t="s">
        <v>124</v>
      </c>
      <c r="B19820">
        <v>171133</v>
      </c>
      <c r="C19820">
        <v>16</v>
      </c>
      <c r="D19820">
        <v>0</v>
      </c>
      <c r="E19820">
        <v>11</v>
      </c>
    </row>
    <row r="19821" spans="1:5" x14ac:dyDescent="0.25">
      <c r="A19821" t="s">
        <v>124</v>
      </c>
      <c r="B19821">
        <v>171139</v>
      </c>
      <c r="C19821">
        <v>15</v>
      </c>
      <c r="D19821">
        <v>0</v>
      </c>
      <c r="E19821">
        <v>11</v>
      </c>
    </row>
    <row r="19822" spans="1:5" x14ac:dyDescent="0.25">
      <c r="A19822" t="s">
        <v>124</v>
      </c>
      <c r="B19822">
        <v>171145</v>
      </c>
      <c r="C19822">
        <v>14</v>
      </c>
      <c r="D19822">
        <v>0</v>
      </c>
      <c r="E19822">
        <v>11</v>
      </c>
    </row>
    <row r="19823" spans="1:5" x14ac:dyDescent="0.25">
      <c r="A19823" t="s">
        <v>124</v>
      </c>
      <c r="B19823">
        <v>171151</v>
      </c>
      <c r="C19823">
        <v>15</v>
      </c>
      <c r="D19823">
        <v>0</v>
      </c>
      <c r="E19823">
        <v>11</v>
      </c>
    </row>
    <row r="19824" spans="1:5" x14ac:dyDescent="0.25">
      <c r="A19824" t="s">
        <v>124</v>
      </c>
      <c r="B19824">
        <v>171157</v>
      </c>
      <c r="C19824">
        <v>14</v>
      </c>
      <c r="D19824">
        <v>0</v>
      </c>
      <c r="E19824">
        <v>11</v>
      </c>
    </row>
    <row r="19825" spans="1:5" x14ac:dyDescent="0.25">
      <c r="A19825" t="s">
        <v>124</v>
      </c>
      <c r="B19825">
        <v>171163</v>
      </c>
      <c r="C19825">
        <v>14</v>
      </c>
      <c r="D19825">
        <v>0</v>
      </c>
      <c r="E19825">
        <v>11</v>
      </c>
    </row>
    <row r="19826" spans="1:5" x14ac:dyDescent="0.25">
      <c r="A19826" t="s">
        <v>124</v>
      </c>
      <c r="B19826">
        <v>171169</v>
      </c>
      <c r="C19826">
        <v>14</v>
      </c>
      <c r="D19826">
        <v>0</v>
      </c>
      <c r="E19826">
        <v>11</v>
      </c>
    </row>
    <row r="19827" spans="1:5" x14ac:dyDescent="0.25">
      <c r="A19827" t="s">
        <v>124</v>
      </c>
      <c r="B19827">
        <v>171175</v>
      </c>
      <c r="C19827">
        <v>14</v>
      </c>
      <c r="D19827">
        <v>0</v>
      </c>
      <c r="E19827">
        <v>11</v>
      </c>
    </row>
    <row r="19828" spans="1:5" x14ac:dyDescent="0.25">
      <c r="A19828" t="s">
        <v>124</v>
      </c>
      <c r="B19828">
        <v>171181</v>
      </c>
      <c r="C19828">
        <v>16</v>
      </c>
      <c r="D19828">
        <v>0</v>
      </c>
      <c r="E19828">
        <v>11</v>
      </c>
    </row>
    <row r="19829" spans="1:5" x14ac:dyDescent="0.25">
      <c r="A19829" t="s">
        <v>124</v>
      </c>
      <c r="B19829">
        <v>171187</v>
      </c>
      <c r="C19829">
        <v>15</v>
      </c>
      <c r="D19829">
        <v>0</v>
      </c>
      <c r="E19829">
        <v>11</v>
      </c>
    </row>
    <row r="19830" spans="1:5" x14ac:dyDescent="0.25">
      <c r="A19830" t="s">
        <v>124</v>
      </c>
      <c r="B19830">
        <v>171193</v>
      </c>
      <c r="C19830">
        <v>15</v>
      </c>
      <c r="D19830">
        <v>0</v>
      </c>
      <c r="E19830">
        <v>11</v>
      </c>
    </row>
    <row r="19831" spans="1:5" x14ac:dyDescent="0.25">
      <c r="A19831" t="s">
        <v>124</v>
      </c>
      <c r="B19831">
        <v>171199</v>
      </c>
      <c r="C19831">
        <v>16</v>
      </c>
      <c r="D19831">
        <v>0</v>
      </c>
      <c r="E19831">
        <v>11</v>
      </c>
    </row>
    <row r="19832" spans="1:5" x14ac:dyDescent="0.25">
      <c r="A19832" t="s">
        <v>124</v>
      </c>
      <c r="B19832">
        <v>171205</v>
      </c>
      <c r="C19832">
        <v>16</v>
      </c>
      <c r="D19832">
        <v>0</v>
      </c>
      <c r="E19832">
        <v>11</v>
      </c>
    </row>
    <row r="19833" spans="1:5" x14ac:dyDescent="0.25">
      <c r="A19833" t="s">
        <v>124</v>
      </c>
      <c r="B19833">
        <v>171211</v>
      </c>
      <c r="C19833">
        <v>15</v>
      </c>
      <c r="D19833">
        <v>0</v>
      </c>
      <c r="E19833">
        <v>11</v>
      </c>
    </row>
    <row r="19834" spans="1:5" x14ac:dyDescent="0.25">
      <c r="A19834" t="s">
        <v>124</v>
      </c>
      <c r="B19834">
        <v>171217</v>
      </c>
      <c r="C19834">
        <v>14</v>
      </c>
      <c r="D19834">
        <v>0</v>
      </c>
      <c r="E19834">
        <v>11</v>
      </c>
    </row>
    <row r="19835" spans="1:5" x14ac:dyDescent="0.25">
      <c r="A19835" t="s">
        <v>124</v>
      </c>
      <c r="B19835">
        <v>171223</v>
      </c>
      <c r="C19835">
        <v>14</v>
      </c>
      <c r="D19835">
        <v>0</v>
      </c>
      <c r="E19835">
        <v>11</v>
      </c>
    </row>
    <row r="19836" spans="1:5" x14ac:dyDescent="0.25">
      <c r="A19836" t="s">
        <v>124</v>
      </c>
      <c r="B19836">
        <v>171229</v>
      </c>
      <c r="C19836">
        <v>14</v>
      </c>
      <c r="D19836">
        <v>0</v>
      </c>
      <c r="E19836">
        <v>11</v>
      </c>
    </row>
    <row r="19837" spans="1:5" x14ac:dyDescent="0.25">
      <c r="A19837" t="s">
        <v>124</v>
      </c>
      <c r="B19837">
        <v>171235</v>
      </c>
      <c r="C19837">
        <v>15</v>
      </c>
      <c r="D19837">
        <v>0</v>
      </c>
      <c r="E19837">
        <v>11</v>
      </c>
    </row>
    <row r="19838" spans="1:5" x14ac:dyDescent="0.25">
      <c r="A19838" t="s">
        <v>124</v>
      </c>
      <c r="B19838">
        <v>171241</v>
      </c>
      <c r="C19838">
        <v>16</v>
      </c>
      <c r="D19838">
        <v>0</v>
      </c>
      <c r="E19838">
        <v>11</v>
      </c>
    </row>
    <row r="19839" spans="1:5" x14ac:dyDescent="0.25">
      <c r="A19839" t="s">
        <v>124</v>
      </c>
      <c r="B19839">
        <v>171247</v>
      </c>
      <c r="C19839">
        <v>16</v>
      </c>
      <c r="D19839">
        <v>0</v>
      </c>
      <c r="E19839">
        <v>11</v>
      </c>
    </row>
    <row r="19840" spans="1:5" x14ac:dyDescent="0.25">
      <c r="A19840" t="s">
        <v>124</v>
      </c>
      <c r="B19840">
        <v>171253</v>
      </c>
      <c r="C19840">
        <v>15</v>
      </c>
      <c r="D19840">
        <v>0</v>
      </c>
      <c r="E19840">
        <v>11</v>
      </c>
    </row>
    <row r="19841" spans="1:5" x14ac:dyDescent="0.25">
      <c r="A19841" t="s">
        <v>124</v>
      </c>
      <c r="B19841">
        <v>171259</v>
      </c>
      <c r="C19841">
        <v>14</v>
      </c>
      <c r="D19841">
        <v>0</v>
      </c>
      <c r="E19841">
        <v>11</v>
      </c>
    </row>
    <row r="19842" spans="1:5" x14ac:dyDescent="0.25">
      <c r="A19842" t="s">
        <v>124</v>
      </c>
      <c r="B19842">
        <v>171265</v>
      </c>
      <c r="C19842">
        <v>16</v>
      </c>
      <c r="D19842">
        <v>0</v>
      </c>
      <c r="E19842">
        <v>11</v>
      </c>
    </row>
    <row r="19843" spans="1:5" x14ac:dyDescent="0.25">
      <c r="A19843" t="s">
        <v>124</v>
      </c>
      <c r="B19843">
        <v>171271</v>
      </c>
      <c r="C19843">
        <v>14</v>
      </c>
      <c r="D19843">
        <v>0</v>
      </c>
      <c r="E19843">
        <v>11</v>
      </c>
    </row>
    <row r="19844" spans="1:5" x14ac:dyDescent="0.25">
      <c r="A19844" t="s">
        <v>124</v>
      </c>
      <c r="B19844">
        <v>171277</v>
      </c>
      <c r="C19844">
        <v>16</v>
      </c>
      <c r="D19844">
        <v>0</v>
      </c>
      <c r="E19844">
        <v>11</v>
      </c>
    </row>
    <row r="19845" spans="1:5" x14ac:dyDescent="0.25">
      <c r="A19845" t="s">
        <v>124</v>
      </c>
      <c r="B19845">
        <v>171283</v>
      </c>
      <c r="C19845">
        <v>14</v>
      </c>
      <c r="D19845">
        <v>0</v>
      </c>
      <c r="E19845">
        <v>11</v>
      </c>
    </row>
    <row r="19846" spans="1:5" x14ac:dyDescent="0.25">
      <c r="A19846" t="s">
        <v>124</v>
      </c>
      <c r="B19846">
        <v>171289</v>
      </c>
      <c r="C19846">
        <v>14</v>
      </c>
      <c r="D19846">
        <v>0</v>
      </c>
      <c r="E19846">
        <v>11</v>
      </c>
    </row>
    <row r="19847" spans="1:5" x14ac:dyDescent="0.25">
      <c r="A19847" t="s">
        <v>124</v>
      </c>
      <c r="B19847">
        <v>171295</v>
      </c>
      <c r="C19847">
        <v>15</v>
      </c>
      <c r="D19847">
        <v>0</v>
      </c>
      <c r="E19847">
        <v>11</v>
      </c>
    </row>
    <row r="19848" spans="1:5" x14ac:dyDescent="0.25">
      <c r="A19848" t="s">
        <v>124</v>
      </c>
      <c r="B19848">
        <v>171301</v>
      </c>
      <c r="C19848">
        <v>15</v>
      </c>
      <c r="D19848">
        <v>0</v>
      </c>
      <c r="E19848">
        <v>11</v>
      </c>
    </row>
    <row r="19849" spans="1:5" x14ac:dyDescent="0.25">
      <c r="A19849" t="s">
        <v>124</v>
      </c>
      <c r="B19849">
        <v>171307</v>
      </c>
      <c r="C19849">
        <v>16</v>
      </c>
      <c r="D19849">
        <v>0</v>
      </c>
      <c r="E19849">
        <v>11</v>
      </c>
    </row>
    <row r="19850" spans="1:5" x14ac:dyDescent="0.25">
      <c r="A19850" t="s">
        <v>124</v>
      </c>
      <c r="B19850">
        <v>171313</v>
      </c>
      <c r="C19850">
        <v>14</v>
      </c>
      <c r="D19850">
        <v>0</v>
      </c>
      <c r="E19850">
        <v>11</v>
      </c>
    </row>
    <row r="19851" spans="1:5" x14ac:dyDescent="0.25">
      <c r="A19851" t="s">
        <v>124</v>
      </c>
      <c r="B19851">
        <v>171319</v>
      </c>
      <c r="C19851">
        <v>14</v>
      </c>
      <c r="D19851">
        <v>0</v>
      </c>
      <c r="E19851">
        <v>11</v>
      </c>
    </row>
    <row r="19852" spans="1:5" x14ac:dyDescent="0.25">
      <c r="A19852" t="s">
        <v>124</v>
      </c>
      <c r="B19852">
        <v>171325</v>
      </c>
      <c r="C19852">
        <v>15</v>
      </c>
      <c r="D19852">
        <v>0</v>
      </c>
      <c r="E19852">
        <v>11</v>
      </c>
    </row>
    <row r="19853" spans="1:5" x14ac:dyDescent="0.25">
      <c r="A19853" t="s">
        <v>124</v>
      </c>
      <c r="B19853">
        <v>171331</v>
      </c>
      <c r="C19853">
        <v>14</v>
      </c>
      <c r="D19853">
        <v>0</v>
      </c>
      <c r="E19853">
        <v>11</v>
      </c>
    </row>
    <row r="19854" spans="1:5" x14ac:dyDescent="0.25">
      <c r="A19854" t="s">
        <v>124</v>
      </c>
      <c r="B19854">
        <v>171337</v>
      </c>
      <c r="C19854">
        <v>15</v>
      </c>
      <c r="D19854">
        <v>0</v>
      </c>
      <c r="E19854">
        <v>11</v>
      </c>
    </row>
    <row r="19855" spans="1:5" x14ac:dyDescent="0.25">
      <c r="A19855" t="s">
        <v>124</v>
      </c>
      <c r="B19855">
        <v>171343</v>
      </c>
      <c r="C19855">
        <v>14</v>
      </c>
      <c r="D19855">
        <v>0</v>
      </c>
      <c r="E19855">
        <v>11</v>
      </c>
    </row>
    <row r="19856" spans="1:5" x14ac:dyDescent="0.25">
      <c r="A19856" t="s">
        <v>124</v>
      </c>
      <c r="B19856">
        <v>171349</v>
      </c>
      <c r="C19856">
        <v>14</v>
      </c>
      <c r="D19856">
        <v>0</v>
      </c>
      <c r="E19856">
        <v>11</v>
      </c>
    </row>
    <row r="19857" spans="1:5" x14ac:dyDescent="0.25">
      <c r="A19857" t="s">
        <v>124</v>
      </c>
      <c r="B19857">
        <v>171355</v>
      </c>
      <c r="C19857">
        <v>15</v>
      </c>
      <c r="D19857">
        <v>0</v>
      </c>
      <c r="E19857">
        <v>11</v>
      </c>
    </row>
    <row r="19858" spans="1:5" x14ac:dyDescent="0.25">
      <c r="A19858" t="s">
        <v>124</v>
      </c>
      <c r="B19858">
        <v>171361</v>
      </c>
      <c r="C19858">
        <v>16</v>
      </c>
      <c r="D19858">
        <v>0</v>
      </c>
      <c r="E19858">
        <v>11</v>
      </c>
    </row>
    <row r="19859" spans="1:5" x14ac:dyDescent="0.25">
      <c r="A19859" t="s">
        <v>124</v>
      </c>
      <c r="B19859">
        <v>171367</v>
      </c>
      <c r="C19859">
        <v>15</v>
      </c>
      <c r="D19859">
        <v>0</v>
      </c>
      <c r="E19859">
        <v>11</v>
      </c>
    </row>
    <row r="19860" spans="1:5" x14ac:dyDescent="0.25">
      <c r="A19860" t="s">
        <v>124</v>
      </c>
      <c r="B19860">
        <v>171373</v>
      </c>
      <c r="C19860">
        <v>15</v>
      </c>
      <c r="D19860">
        <v>0</v>
      </c>
      <c r="E19860">
        <v>11</v>
      </c>
    </row>
    <row r="19861" spans="1:5" x14ac:dyDescent="0.25">
      <c r="A19861" t="s">
        <v>124</v>
      </c>
      <c r="B19861">
        <v>171379</v>
      </c>
      <c r="C19861">
        <v>15</v>
      </c>
      <c r="D19861">
        <v>0</v>
      </c>
      <c r="E19861">
        <v>11</v>
      </c>
    </row>
    <row r="19862" spans="1:5" x14ac:dyDescent="0.25">
      <c r="A19862" t="s">
        <v>124</v>
      </c>
      <c r="B19862">
        <v>171385</v>
      </c>
      <c r="C19862">
        <v>15</v>
      </c>
      <c r="D19862">
        <v>0</v>
      </c>
      <c r="E19862">
        <v>11</v>
      </c>
    </row>
    <row r="19863" spans="1:5" x14ac:dyDescent="0.25">
      <c r="A19863" t="s">
        <v>124</v>
      </c>
      <c r="B19863">
        <v>171391</v>
      </c>
      <c r="C19863">
        <v>14</v>
      </c>
      <c r="D19863">
        <v>0</v>
      </c>
      <c r="E19863">
        <v>11</v>
      </c>
    </row>
    <row r="19864" spans="1:5" x14ac:dyDescent="0.25">
      <c r="A19864" t="s">
        <v>124</v>
      </c>
      <c r="B19864">
        <v>171397</v>
      </c>
      <c r="C19864">
        <v>15</v>
      </c>
      <c r="D19864">
        <v>0</v>
      </c>
      <c r="E19864">
        <v>11</v>
      </c>
    </row>
    <row r="19865" spans="1:5" x14ac:dyDescent="0.25">
      <c r="A19865" t="s">
        <v>124</v>
      </c>
      <c r="B19865">
        <v>171403</v>
      </c>
      <c r="C19865">
        <v>15</v>
      </c>
      <c r="D19865">
        <v>0</v>
      </c>
      <c r="E19865">
        <v>11</v>
      </c>
    </row>
    <row r="19866" spans="1:5" x14ac:dyDescent="0.25">
      <c r="A19866" t="s">
        <v>124</v>
      </c>
      <c r="B19866">
        <v>171409</v>
      </c>
      <c r="C19866">
        <v>15</v>
      </c>
      <c r="D19866">
        <v>0</v>
      </c>
      <c r="E19866">
        <v>11</v>
      </c>
    </row>
    <row r="19867" spans="1:5" x14ac:dyDescent="0.25">
      <c r="A19867" t="s">
        <v>124</v>
      </c>
      <c r="B19867">
        <v>171415</v>
      </c>
      <c r="C19867">
        <v>15</v>
      </c>
      <c r="D19867">
        <v>0</v>
      </c>
      <c r="E19867">
        <v>11</v>
      </c>
    </row>
    <row r="19868" spans="1:5" x14ac:dyDescent="0.25">
      <c r="A19868" t="s">
        <v>124</v>
      </c>
      <c r="B19868">
        <v>171421</v>
      </c>
      <c r="C19868">
        <v>15</v>
      </c>
      <c r="D19868">
        <v>0</v>
      </c>
      <c r="E19868">
        <v>11</v>
      </c>
    </row>
    <row r="19869" spans="1:5" x14ac:dyDescent="0.25">
      <c r="A19869" t="s">
        <v>124</v>
      </c>
      <c r="B19869">
        <v>171427</v>
      </c>
      <c r="C19869">
        <v>15</v>
      </c>
      <c r="D19869">
        <v>0</v>
      </c>
      <c r="E19869">
        <v>11</v>
      </c>
    </row>
    <row r="19870" spans="1:5" x14ac:dyDescent="0.25">
      <c r="A19870" t="s">
        <v>124</v>
      </c>
      <c r="B19870">
        <v>171433</v>
      </c>
      <c r="C19870">
        <v>15</v>
      </c>
      <c r="D19870">
        <v>0</v>
      </c>
      <c r="E19870">
        <v>11</v>
      </c>
    </row>
    <row r="19871" spans="1:5" x14ac:dyDescent="0.25">
      <c r="A19871" t="s">
        <v>124</v>
      </c>
      <c r="B19871">
        <v>171439</v>
      </c>
      <c r="C19871">
        <v>15</v>
      </c>
      <c r="D19871">
        <v>0</v>
      </c>
      <c r="E19871">
        <v>11</v>
      </c>
    </row>
    <row r="19872" spans="1:5" x14ac:dyDescent="0.25">
      <c r="A19872" t="s">
        <v>124</v>
      </c>
      <c r="B19872">
        <v>171445</v>
      </c>
      <c r="C19872">
        <v>16</v>
      </c>
      <c r="D19872">
        <v>0</v>
      </c>
      <c r="E19872">
        <v>11</v>
      </c>
    </row>
    <row r="19873" spans="1:5" x14ac:dyDescent="0.25">
      <c r="A19873" t="s">
        <v>124</v>
      </c>
      <c r="B19873">
        <v>171451</v>
      </c>
      <c r="C19873">
        <v>15</v>
      </c>
      <c r="D19873">
        <v>0</v>
      </c>
      <c r="E19873">
        <v>11</v>
      </c>
    </row>
    <row r="19874" spans="1:5" x14ac:dyDescent="0.25">
      <c r="A19874" t="s">
        <v>124</v>
      </c>
      <c r="B19874">
        <v>171457</v>
      </c>
      <c r="C19874">
        <v>15</v>
      </c>
      <c r="D19874">
        <v>0</v>
      </c>
      <c r="E19874">
        <v>11</v>
      </c>
    </row>
    <row r="19875" spans="1:5" x14ac:dyDescent="0.25">
      <c r="A19875" t="s">
        <v>124</v>
      </c>
      <c r="B19875">
        <v>171463</v>
      </c>
      <c r="C19875">
        <v>14</v>
      </c>
      <c r="D19875">
        <v>0</v>
      </c>
      <c r="E19875">
        <v>11</v>
      </c>
    </row>
    <row r="19876" spans="1:5" x14ac:dyDescent="0.25">
      <c r="A19876" t="s">
        <v>124</v>
      </c>
      <c r="B19876">
        <v>171469</v>
      </c>
      <c r="C19876">
        <v>15</v>
      </c>
      <c r="D19876">
        <v>0</v>
      </c>
      <c r="E19876">
        <v>11</v>
      </c>
    </row>
    <row r="19877" spans="1:5" x14ac:dyDescent="0.25">
      <c r="A19877" t="s">
        <v>124</v>
      </c>
      <c r="B19877">
        <v>171475</v>
      </c>
      <c r="C19877">
        <v>15</v>
      </c>
      <c r="D19877">
        <v>0</v>
      </c>
      <c r="E19877">
        <v>11</v>
      </c>
    </row>
    <row r="19878" spans="1:5" x14ac:dyDescent="0.25">
      <c r="A19878" t="s">
        <v>124</v>
      </c>
      <c r="B19878">
        <v>171481</v>
      </c>
      <c r="C19878">
        <v>15</v>
      </c>
      <c r="D19878">
        <v>0</v>
      </c>
      <c r="E19878">
        <v>11</v>
      </c>
    </row>
    <row r="19879" spans="1:5" x14ac:dyDescent="0.25">
      <c r="A19879" t="s">
        <v>124</v>
      </c>
      <c r="B19879">
        <v>171487</v>
      </c>
      <c r="C19879">
        <v>15</v>
      </c>
      <c r="D19879">
        <v>0</v>
      </c>
      <c r="E19879">
        <v>11</v>
      </c>
    </row>
    <row r="19880" spans="1:5" x14ac:dyDescent="0.25">
      <c r="A19880" t="s">
        <v>124</v>
      </c>
      <c r="B19880">
        <v>171493</v>
      </c>
      <c r="C19880">
        <v>15</v>
      </c>
      <c r="D19880">
        <v>0</v>
      </c>
      <c r="E19880">
        <v>11</v>
      </c>
    </row>
    <row r="19881" spans="1:5" x14ac:dyDescent="0.25">
      <c r="A19881" t="s">
        <v>124</v>
      </c>
      <c r="B19881">
        <v>171499</v>
      </c>
      <c r="C19881">
        <v>16</v>
      </c>
      <c r="D19881">
        <v>0</v>
      </c>
      <c r="E19881">
        <v>11</v>
      </c>
    </row>
    <row r="19882" spans="1:5" x14ac:dyDescent="0.25">
      <c r="A19882" t="s">
        <v>124</v>
      </c>
      <c r="B19882">
        <v>171505</v>
      </c>
      <c r="C19882">
        <v>15</v>
      </c>
      <c r="D19882">
        <v>0</v>
      </c>
      <c r="E19882">
        <v>11</v>
      </c>
    </row>
    <row r="19883" spans="1:5" x14ac:dyDescent="0.25">
      <c r="A19883" t="s">
        <v>124</v>
      </c>
      <c r="B19883">
        <v>171511</v>
      </c>
      <c r="C19883">
        <v>16</v>
      </c>
      <c r="D19883">
        <v>0</v>
      </c>
      <c r="E19883">
        <v>11</v>
      </c>
    </row>
    <row r="19884" spans="1:5" x14ac:dyDescent="0.25">
      <c r="A19884" t="s">
        <v>124</v>
      </c>
      <c r="B19884">
        <v>171517</v>
      </c>
      <c r="C19884">
        <v>15</v>
      </c>
      <c r="D19884">
        <v>0</v>
      </c>
      <c r="E19884">
        <v>11</v>
      </c>
    </row>
    <row r="19885" spans="1:5" x14ac:dyDescent="0.25">
      <c r="A19885" t="s">
        <v>124</v>
      </c>
      <c r="B19885">
        <v>171523</v>
      </c>
      <c r="C19885">
        <v>15</v>
      </c>
      <c r="D19885">
        <v>0</v>
      </c>
      <c r="E19885">
        <v>11</v>
      </c>
    </row>
    <row r="19886" spans="1:5" x14ac:dyDescent="0.25">
      <c r="A19886" t="s">
        <v>124</v>
      </c>
      <c r="B19886">
        <v>171529</v>
      </c>
      <c r="C19886">
        <v>15</v>
      </c>
      <c r="D19886">
        <v>0</v>
      </c>
      <c r="E19886">
        <v>11</v>
      </c>
    </row>
    <row r="19887" spans="1:5" x14ac:dyDescent="0.25">
      <c r="A19887" t="s">
        <v>124</v>
      </c>
      <c r="B19887">
        <v>171535</v>
      </c>
      <c r="C19887">
        <v>15</v>
      </c>
      <c r="D19887">
        <v>0</v>
      </c>
      <c r="E19887">
        <v>11</v>
      </c>
    </row>
    <row r="19888" spans="1:5" x14ac:dyDescent="0.25">
      <c r="A19888" t="s">
        <v>124</v>
      </c>
      <c r="B19888">
        <v>171541</v>
      </c>
      <c r="C19888">
        <v>16</v>
      </c>
      <c r="D19888">
        <v>0</v>
      </c>
      <c r="E19888">
        <v>11</v>
      </c>
    </row>
    <row r="19889" spans="1:5" x14ac:dyDescent="0.25">
      <c r="A19889" t="s">
        <v>124</v>
      </c>
      <c r="B19889">
        <v>171547</v>
      </c>
      <c r="C19889">
        <v>14</v>
      </c>
      <c r="D19889">
        <v>0</v>
      </c>
      <c r="E19889">
        <v>11</v>
      </c>
    </row>
    <row r="19890" spans="1:5" x14ac:dyDescent="0.25">
      <c r="A19890" t="s">
        <v>124</v>
      </c>
      <c r="B19890">
        <v>171553</v>
      </c>
      <c r="C19890">
        <v>15</v>
      </c>
      <c r="D19890">
        <v>0</v>
      </c>
      <c r="E19890">
        <v>11</v>
      </c>
    </row>
    <row r="19891" spans="1:5" x14ac:dyDescent="0.25">
      <c r="A19891" t="s">
        <v>124</v>
      </c>
      <c r="B19891">
        <v>171559</v>
      </c>
      <c r="C19891">
        <v>15</v>
      </c>
      <c r="D19891">
        <v>0</v>
      </c>
      <c r="E19891">
        <v>11</v>
      </c>
    </row>
    <row r="19892" spans="1:5" x14ac:dyDescent="0.25">
      <c r="A19892" t="s">
        <v>124</v>
      </c>
      <c r="B19892">
        <v>171565</v>
      </c>
      <c r="C19892">
        <v>14</v>
      </c>
      <c r="D19892">
        <v>0</v>
      </c>
      <c r="E19892">
        <v>11</v>
      </c>
    </row>
    <row r="19893" spans="1:5" x14ac:dyDescent="0.25">
      <c r="A19893" t="s">
        <v>124</v>
      </c>
      <c r="B19893">
        <v>171571</v>
      </c>
      <c r="C19893">
        <v>15</v>
      </c>
      <c r="D19893">
        <v>0</v>
      </c>
      <c r="E19893">
        <v>11</v>
      </c>
    </row>
    <row r="19894" spans="1:5" x14ac:dyDescent="0.25">
      <c r="A19894" t="s">
        <v>124</v>
      </c>
      <c r="B19894">
        <v>171577</v>
      </c>
      <c r="C19894">
        <v>16</v>
      </c>
      <c r="D19894">
        <v>0</v>
      </c>
      <c r="E19894">
        <v>11</v>
      </c>
    </row>
    <row r="19895" spans="1:5" x14ac:dyDescent="0.25">
      <c r="A19895" t="s">
        <v>124</v>
      </c>
      <c r="B19895">
        <v>171583</v>
      </c>
      <c r="C19895">
        <v>15</v>
      </c>
      <c r="D19895">
        <v>0</v>
      </c>
      <c r="E19895">
        <v>11</v>
      </c>
    </row>
    <row r="19896" spans="1:5" x14ac:dyDescent="0.25">
      <c r="A19896" t="s">
        <v>124</v>
      </c>
      <c r="B19896">
        <v>171589</v>
      </c>
      <c r="C19896">
        <v>16</v>
      </c>
      <c r="D19896">
        <v>0</v>
      </c>
      <c r="E19896">
        <v>11</v>
      </c>
    </row>
    <row r="19897" spans="1:5" x14ac:dyDescent="0.25">
      <c r="A19897" t="s">
        <v>124</v>
      </c>
      <c r="B19897">
        <v>171595</v>
      </c>
      <c r="C19897">
        <v>14</v>
      </c>
      <c r="D19897">
        <v>0</v>
      </c>
      <c r="E19897">
        <v>11</v>
      </c>
    </row>
    <row r="19898" spans="1:5" x14ac:dyDescent="0.25">
      <c r="A19898" t="s">
        <v>124</v>
      </c>
      <c r="B19898">
        <v>171601</v>
      </c>
      <c r="C19898">
        <v>15</v>
      </c>
      <c r="D19898">
        <v>0</v>
      </c>
      <c r="E19898">
        <v>11</v>
      </c>
    </row>
    <row r="19899" spans="1:5" x14ac:dyDescent="0.25">
      <c r="A19899" t="s">
        <v>124</v>
      </c>
      <c r="B19899">
        <v>171607</v>
      </c>
      <c r="C19899">
        <v>16</v>
      </c>
      <c r="D19899">
        <v>0</v>
      </c>
      <c r="E19899">
        <v>11</v>
      </c>
    </row>
    <row r="19900" spans="1:5" x14ac:dyDescent="0.25">
      <c r="A19900" t="s">
        <v>124</v>
      </c>
      <c r="B19900">
        <v>171613</v>
      </c>
      <c r="C19900">
        <v>15</v>
      </c>
      <c r="D19900">
        <v>0</v>
      </c>
      <c r="E19900">
        <v>11</v>
      </c>
    </row>
    <row r="19901" spans="1:5" x14ac:dyDescent="0.25">
      <c r="A19901" t="s">
        <v>124</v>
      </c>
      <c r="B19901">
        <v>171619</v>
      </c>
      <c r="C19901">
        <v>15</v>
      </c>
      <c r="D19901">
        <v>0</v>
      </c>
      <c r="E19901">
        <v>11</v>
      </c>
    </row>
    <row r="19902" spans="1:5" x14ac:dyDescent="0.25">
      <c r="A19902" t="s">
        <v>124</v>
      </c>
      <c r="B19902">
        <v>171625</v>
      </c>
      <c r="C19902">
        <v>15</v>
      </c>
      <c r="D19902">
        <v>0</v>
      </c>
      <c r="E19902">
        <v>11</v>
      </c>
    </row>
    <row r="19903" spans="1:5" x14ac:dyDescent="0.25">
      <c r="A19903" t="s">
        <v>124</v>
      </c>
      <c r="B19903">
        <v>171631</v>
      </c>
      <c r="C19903">
        <v>15</v>
      </c>
      <c r="D19903">
        <v>0</v>
      </c>
      <c r="E19903">
        <v>11</v>
      </c>
    </row>
    <row r="19904" spans="1:5" x14ac:dyDescent="0.25">
      <c r="A19904" t="s">
        <v>124</v>
      </c>
      <c r="B19904">
        <v>171637</v>
      </c>
      <c r="C19904">
        <v>16</v>
      </c>
      <c r="D19904">
        <v>0</v>
      </c>
      <c r="E19904">
        <v>11</v>
      </c>
    </row>
    <row r="19905" spans="1:5" x14ac:dyDescent="0.25">
      <c r="A19905" t="s">
        <v>124</v>
      </c>
      <c r="B19905">
        <v>171643</v>
      </c>
      <c r="C19905">
        <v>14</v>
      </c>
      <c r="D19905">
        <v>0</v>
      </c>
      <c r="E19905">
        <v>11</v>
      </c>
    </row>
    <row r="19906" spans="1:5" x14ac:dyDescent="0.25">
      <c r="A19906" t="s">
        <v>124</v>
      </c>
      <c r="B19906">
        <v>171649</v>
      </c>
      <c r="C19906">
        <v>16</v>
      </c>
      <c r="D19906">
        <v>0</v>
      </c>
      <c r="E19906">
        <v>11</v>
      </c>
    </row>
    <row r="19907" spans="1:5" x14ac:dyDescent="0.25">
      <c r="A19907" t="s">
        <v>124</v>
      </c>
      <c r="B19907">
        <v>171655</v>
      </c>
      <c r="C19907">
        <v>14</v>
      </c>
      <c r="D19907">
        <v>0</v>
      </c>
      <c r="E19907">
        <v>11</v>
      </c>
    </row>
    <row r="19908" spans="1:5" x14ac:dyDescent="0.25">
      <c r="A19908" t="s">
        <v>124</v>
      </c>
      <c r="B19908">
        <v>171661</v>
      </c>
      <c r="C19908">
        <v>14</v>
      </c>
      <c r="D19908">
        <v>0</v>
      </c>
      <c r="E19908">
        <v>11</v>
      </c>
    </row>
    <row r="19909" spans="1:5" x14ac:dyDescent="0.25">
      <c r="A19909" t="s">
        <v>124</v>
      </c>
      <c r="B19909">
        <v>171667</v>
      </c>
      <c r="C19909">
        <v>14</v>
      </c>
      <c r="D19909">
        <v>0</v>
      </c>
      <c r="E19909">
        <v>11</v>
      </c>
    </row>
    <row r="19910" spans="1:5" x14ac:dyDescent="0.25">
      <c r="A19910" t="s">
        <v>124</v>
      </c>
      <c r="B19910">
        <v>171673</v>
      </c>
      <c r="C19910">
        <v>15</v>
      </c>
      <c r="D19910">
        <v>0</v>
      </c>
      <c r="E19910">
        <v>11</v>
      </c>
    </row>
    <row r="19911" spans="1:5" x14ac:dyDescent="0.25">
      <c r="A19911" t="s">
        <v>124</v>
      </c>
      <c r="B19911">
        <v>171679</v>
      </c>
      <c r="C19911">
        <v>15</v>
      </c>
      <c r="D19911">
        <v>0</v>
      </c>
      <c r="E19911">
        <v>11</v>
      </c>
    </row>
    <row r="19912" spans="1:5" x14ac:dyDescent="0.25">
      <c r="A19912" t="s">
        <v>124</v>
      </c>
      <c r="B19912">
        <v>171685</v>
      </c>
      <c r="C19912">
        <v>15</v>
      </c>
      <c r="D19912">
        <v>0</v>
      </c>
      <c r="E19912">
        <v>11</v>
      </c>
    </row>
    <row r="19913" spans="1:5" x14ac:dyDescent="0.25">
      <c r="A19913" t="s">
        <v>124</v>
      </c>
      <c r="B19913">
        <v>171691</v>
      </c>
      <c r="C19913">
        <v>16</v>
      </c>
      <c r="D19913">
        <v>0</v>
      </c>
      <c r="E19913">
        <v>11</v>
      </c>
    </row>
    <row r="19914" spans="1:5" x14ac:dyDescent="0.25">
      <c r="A19914" t="s">
        <v>124</v>
      </c>
      <c r="B19914">
        <v>171697</v>
      </c>
      <c r="C19914">
        <v>14</v>
      </c>
      <c r="D19914">
        <v>0</v>
      </c>
      <c r="E19914">
        <v>11</v>
      </c>
    </row>
    <row r="19915" spans="1:5" x14ac:dyDescent="0.25">
      <c r="A19915" t="s">
        <v>124</v>
      </c>
      <c r="B19915">
        <v>171703</v>
      </c>
      <c r="C19915">
        <v>14</v>
      </c>
      <c r="D19915">
        <v>0</v>
      </c>
      <c r="E19915">
        <v>11</v>
      </c>
    </row>
    <row r="19916" spans="1:5" x14ac:dyDescent="0.25">
      <c r="A19916" t="s">
        <v>124</v>
      </c>
      <c r="B19916">
        <v>171709</v>
      </c>
      <c r="C19916">
        <v>15</v>
      </c>
      <c r="D19916">
        <v>0</v>
      </c>
      <c r="E19916">
        <v>11</v>
      </c>
    </row>
    <row r="19917" spans="1:5" x14ac:dyDescent="0.25">
      <c r="A19917" t="s">
        <v>124</v>
      </c>
      <c r="B19917">
        <v>171715</v>
      </c>
      <c r="C19917">
        <v>14</v>
      </c>
      <c r="D19917">
        <v>0</v>
      </c>
      <c r="E19917">
        <v>11</v>
      </c>
    </row>
    <row r="19918" spans="1:5" x14ac:dyDescent="0.25">
      <c r="A19918" t="s">
        <v>124</v>
      </c>
      <c r="B19918">
        <v>171721</v>
      </c>
      <c r="C19918">
        <v>15</v>
      </c>
      <c r="D19918">
        <v>0</v>
      </c>
      <c r="E19918">
        <v>11</v>
      </c>
    </row>
    <row r="19919" spans="1:5" x14ac:dyDescent="0.25">
      <c r="A19919" t="s">
        <v>124</v>
      </c>
      <c r="B19919">
        <v>171727</v>
      </c>
      <c r="C19919">
        <v>15</v>
      </c>
      <c r="D19919">
        <v>0</v>
      </c>
      <c r="E19919">
        <v>11</v>
      </c>
    </row>
    <row r="19920" spans="1:5" x14ac:dyDescent="0.25">
      <c r="A19920" t="s">
        <v>124</v>
      </c>
      <c r="B19920">
        <v>171733</v>
      </c>
      <c r="C19920">
        <v>14</v>
      </c>
      <c r="D19920">
        <v>0</v>
      </c>
      <c r="E19920">
        <v>11</v>
      </c>
    </row>
    <row r="19921" spans="1:5" x14ac:dyDescent="0.25">
      <c r="A19921" t="s">
        <v>124</v>
      </c>
      <c r="B19921">
        <v>171739</v>
      </c>
      <c r="C19921">
        <v>15</v>
      </c>
      <c r="D19921">
        <v>0</v>
      </c>
      <c r="E19921">
        <v>11</v>
      </c>
    </row>
    <row r="19922" spans="1:5" x14ac:dyDescent="0.25">
      <c r="A19922" t="s">
        <v>124</v>
      </c>
      <c r="B19922">
        <v>171745</v>
      </c>
      <c r="C19922">
        <v>14</v>
      </c>
      <c r="D19922">
        <v>0</v>
      </c>
      <c r="E19922">
        <v>11</v>
      </c>
    </row>
    <row r="19923" spans="1:5" x14ac:dyDescent="0.25">
      <c r="A19923" t="s">
        <v>124</v>
      </c>
      <c r="B19923">
        <v>171751</v>
      </c>
      <c r="C19923">
        <v>16</v>
      </c>
      <c r="D19923">
        <v>0</v>
      </c>
      <c r="E19923">
        <v>11</v>
      </c>
    </row>
    <row r="19924" spans="1:5" x14ac:dyDescent="0.25">
      <c r="A19924" t="s">
        <v>124</v>
      </c>
      <c r="B19924">
        <v>171757</v>
      </c>
      <c r="C19924">
        <v>15</v>
      </c>
      <c r="D19924">
        <v>0</v>
      </c>
      <c r="E19924">
        <v>11</v>
      </c>
    </row>
    <row r="19925" spans="1:5" x14ac:dyDescent="0.25">
      <c r="A19925" t="s">
        <v>124</v>
      </c>
      <c r="B19925">
        <v>171763</v>
      </c>
      <c r="C19925">
        <v>14</v>
      </c>
      <c r="D19925">
        <v>0</v>
      </c>
      <c r="E19925">
        <v>11</v>
      </c>
    </row>
    <row r="19926" spans="1:5" x14ac:dyDescent="0.25">
      <c r="A19926" t="s">
        <v>124</v>
      </c>
      <c r="B19926">
        <v>171769</v>
      </c>
      <c r="C19926">
        <v>15</v>
      </c>
      <c r="D19926">
        <v>0</v>
      </c>
      <c r="E19926">
        <v>11</v>
      </c>
    </row>
    <row r="19927" spans="1:5" x14ac:dyDescent="0.25">
      <c r="A19927" t="s">
        <v>124</v>
      </c>
      <c r="B19927">
        <v>171775</v>
      </c>
      <c r="C19927">
        <v>14</v>
      </c>
      <c r="D19927">
        <v>0</v>
      </c>
      <c r="E19927">
        <v>11</v>
      </c>
    </row>
    <row r="19928" spans="1:5" x14ac:dyDescent="0.25">
      <c r="A19928" t="s">
        <v>124</v>
      </c>
      <c r="B19928">
        <v>171781</v>
      </c>
      <c r="C19928">
        <v>14</v>
      </c>
      <c r="D19928">
        <v>0</v>
      </c>
      <c r="E19928">
        <v>11</v>
      </c>
    </row>
    <row r="19929" spans="1:5" x14ac:dyDescent="0.25">
      <c r="A19929" t="s">
        <v>124</v>
      </c>
      <c r="B19929">
        <v>171787</v>
      </c>
      <c r="C19929">
        <v>15</v>
      </c>
      <c r="D19929">
        <v>0</v>
      </c>
      <c r="E19929">
        <v>11</v>
      </c>
    </row>
    <row r="19930" spans="1:5" x14ac:dyDescent="0.25">
      <c r="A19930" t="s">
        <v>125</v>
      </c>
      <c r="B19930">
        <v>171793</v>
      </c>
      <c r="C19930">
        <v>15</v>
      </c>
      <c r="D19930">
        <v>0</v>
      </c>
      <c r="E19930">
        <v>11</v>
      </c>
    </row>
    <row r="19931" spans="1:5" x14ac:dyDescent="0.25">
      <c r="A19931" t="s">
        <v>125</v>
      </c>
      <c r="B19931">
        <v>171799</v>
      </c>
      <c r="C19931">
        <v>15</v>
      </c>
      <c r="D19931">
        <v>0</v>
      </c>
      <c r="E19931">
        <v>11</v>
      </c>
    </row>
    <row r="19932" spans="1:5" x14ac:dyDescent="0.25">
      <c r="A19932" t="s">
        <v>125</v>
      </c>
      <c r="B19932">
        <v>171805</v>
      </c>
      <c r="C19932">
        <v>14</v>
      </c>
      <c r="D19932">
        <v>0</v>
      </c>
      <c r="E19932">
        <v>11</v>
      </c>
    </row>
    <row r="19933" spans="1:5" x14ac:dyDescent="0.25">
      <c r="A19933" t="s">
        <v>125</v>
      </c>
      <c r="B19933">
        <v>171811</v>
      </c>
      <c r="C19933">
        <v>14</v>
      </c>
      <c r="D19933">
        <v>0</v>
      </c>
      <c r="E19933">
        <v>11</v>
      </c>
    </row>
    <row r="19934" spans="1:5" x14ac:dyDescent="0.25">
      <c r="A19934" t="s">
        <v>125</v>
      </c>
      <c r="B19934">
        <v>171817</v>
      </c>
      <c r="C19934">
        <v>16</v>
      </c>
      <c r="D19934">
        <v>0</v>
      </c>
      <c r="E19934">
        <v>11</v>
      </c>
    </row>
    <row r="19935" spans="1:5" x14ac:dyDescent="0.25">
      <c r="A19935" t="s">
        <v>125</v>
      </c>
      <c r="B19935">
        <v>171823</v>
      </c>
      <c r="C19935">
        <v>14</v>
      </c>
      <c r="D19935">
        <v>0</v>
      </c>
      <c r="E19935">
        <v>11</v>
      </c>
    </row>
    <row r="19936" spans="1:5" x14ac:dyDescent="0.25">
      <c r="A19936" t="s">
        <v>125</v>
      </c>
      <c r="B19936">
        <v>171829</v>
      </c>
      <c r="C19936">
        <v>15</v>
      </c>
      <c r="D19936">
        <v>0</v>
      </c>
      <c r="E19936">
        <v>11</v>
      </c>
    </row>
    <row r="19937" spans="1:5" x14ac:dyDescent="0.25">
      <c r="A19937" t="s">
        <v>125</v>
      </c>
      <c r="B19937">
        <v>171835</v>
      </c>
      <c r="C19937">
        <v>14</v>
      </c>
      <c r="D19937">
        <v>0</v>
      </c>
      <c r="E19937">
        <v>11</v>
      </c>
    </row>
    <row r="19938" spans="1:5" x14ac:dyDescent="0.25">
      <c r="A19938" t="s">
        <v>125</v>
      </c>
      <c r="B19938">
        <v>171841</v>
      </c>
      <c r="C19938">
        <v>15</v>
      </c>
      <c r="D19938">
        <v>0</v>
      </c>
      <c r="E19938">
        <v>11</v>
      </c>
    </row>
    <row r="19939" spans="1:5" x14ac:dyDescent="0.25">
      <c r="A19939" t="s">
        <v>125</v>
      </c>
      <c r="B19939">
        <v>171847</v>
      </c>
      <c r="C19939">
        <v>16</v>
      </c>
      <c r="D19939">
        <v>0</v>
      </c>
      <c r="E19939">
        <v>11</v>
      </c>
    </row>
    <row r="19940" spans="1:5" x14ac:dyDescent="0.25">
      <c r="A19940" t="s">
        <v>125</v>
      </c>
      <c r="B19940">
        <v>171853</v>
      </c>
      <c r="C19940">
        <v>14</v>
      </c>
      <c r="D19940">
        <v>0</v>
      </c>
      <c r="E19940">
        <v>11</v>
      </c>
    </row>
    <row r="19941" spans="1:5" x14ac:dyDescent="0.25">
      <c r="A19941" t="s">
        <v>125</v>
      </c>
      <c r="B19941">
        <v>171859</v>
      </c>
      <c r="C19941">
        <v>16</v>
      </c>
      <c r="D19941">
        <v>0</v>
      </c>
      <c r="E19941">
        <v>11</v>
      </c>
    </row>
    <row r="19942" spans="1:5" x14ac:dyDescent="0.25">
      <c r="A19942" t="s">
        <v>125</v>
      </c>
      <c r="B19942">
        <v>171865</v>
      </c>
      <c r="C19942">
        <v>15</v>
      </c>
      <c r="D19942">
        <v>0</v>
      </c>
      <c r="E19942">
        <v>11</v>
      </c>
    </row>
    <row r="19943" spans="1:5" x14ac:dyDescent="0.25">
      <c r="A19943" t="s">
        <v>125</v>
      </c>
      <c r="B19943">
        <v>171871</v>
      </c>
      <c r="C19943">
        <v>16</v>
      </c>
      <c r="D19943">
        <v>0</v>
      </c>
      <c r="E19943">
        <v>11</v>
      </c>
    </row>
    <row r="19944" spans="1:5" x14ac:dyDescent="0.25">
      <c r="A19944" t="s">
        <v>125</v>
      </c>
      <c r="B19944">
        <v>171877</v>
      </c>
      <c r="C19944">
        <v>15</v>
      </c>
      <c r="D19944">
        <v>0</v>
      </c>
      <c r="E19944">
        <v>11</v>
      </c>
    </row>
    <row r="19945" spans="1:5" x14ac:dyDescent="0.25">
      <c r="A19945" t="s">
        <v>125</v>
      </c>
      <c r="B19945">
        <v>171883</v>
      </c>
      <c r="C19945">
        <v>15</v>
      </c>
      <c r="D19945">
        <v>0</v>
      </c>
      <c r="E19945">
        <v>11</v>
      </c>
    </row>
    <row r="19946" spans="1:5" x14ac:dyDescent="0.25">
      <c r="A19946" t="s">
        <v>125</v>
      </c>
      <c r="B19946">
        <v>171889</v>
      </c>
      <c r="C19946">
        <v>16</v>
      </c>
      <c r="D19946">
        <v>0</v>
      </c>
      <c r="E19946">
        <v>11</v>
      </c>
    </row>
    <row r="19947" spans="1:5" x14ac:dyDescent="0.25">
      <c r="A19947" t="s">
        <v>125</v>
      </c>
      <c r="B19947">
        <v>171895</v>
      </c>
      <c r="C19947">
        <v>15</v>
      </c>
      <c r="D19947">
        <v>0</v>
      </c>
      <c r="E19947">
        <v>11</v>
      </c>
    </row>
    <row r="19948" spans="1:5" x14ac:dyDescent="0.25">
      <c r="A19948" t="s">
        <v>125</v>
      </c>
      <c r="B19948">
        <v>171901</v>
      </c>
      <c r="C19948">
        <v>15</v>
      </c>
      <c r="D19948">
        <v>0</v>
      </c>
      <c r="E19948">
        <v>11</v>
      </c>
    </row>
    <row r="19949" spans="1:5" x14ac:dyDescent="0.25">
      <c r="A19949" t="s">
        <v>125</v>
      </c>
      <c r="B19949">
        <v>171907</v>
      </c>
      <c r="C19949">
        <v>14</v>
      </c>
      <c r="D19949">
        <v>0</v>
      </c>
      <c r="E19949">
        <v>11</v>
      </c>
    </row>
    <row r="19950" spans="1:5" x14ac:dyDescent="0.25">
      <c r="A19950" t="s">
        <v>125</v>
      </c>
      <c r="B19950">
        <v>171913</v>
      </c>
      <c r="C19950">
        <v>15</v>
      </c>
      <c r="D19950">
        <v>0</v>
      </c>
      <c r="E19950">
        <v>11</v>
      </c>
    </row>
    <row r="19951" spans="1:5" x14ac:dyDescent="0.25">
      <c r="A19951" t="s">
        <v>125</v>
      </c>
      <c r="B19951">
        <v>171919</v>
      </c>
      <c r="C19951">
        <v>15</v>
      </c>
      <c r="D19951">
        <v>0</v>
      </c>
      <c r="E19951">
        <v>11</v>
      </c>
    </row>
    <row r="19952" spans="1:5" x14ac:dyDescent="0.25">
      <c r="A19952" t="s">
        <v>125</v>
      </c>
      <c r="B19952">
        <v>171925</v>
      </c>
      <c r="C19952">
        <v>14</v>
      </c>
      <c r="D19952">
        <v>0</v>
      </c>
      <c r="E19952">
        <v>11</v>
      </c>
    </row>
    <row r="19953" spans="1:5" x14ac:dyDescent="0.25">
      <c r="A19953" t="s">
        <v>125</v>
      </c>
      <c r="B19953">
        <v>171931</v>
      </c>
      <c r="C19953">
        <v>15</v>
      </c>
      <c r="D19953">
        <v>0</v>
      </c>
      <c r="E19953">
        <v>11</v>
      </c>
    </row>
    <row r="19954" spans="1:5" x14ac:dyDescent="0.25">
      <c r="A19954" t="s">
        <v>125</v>
      </c>
      <c r="B19954">
        <v>171937</v>
      </c>
      <c r="C19954">
        <v>15</v>
      </c>
      <c r="D19954">
        <v>0</v>
      </c>
      <c r="E19954">
        <v>11</v>
      </c>
    </row>
    <row r="19955" spans="1:5" x14ac:dyDescent="0.25">
      <c r="A19955" t="s">
        <v>125</v>
      </c>
      <c r="B19955">
        <v>171943</v>
      </c>
      <c r="C19955">
        <v>16</v>
      </c>
      <c r="D19955">
        <v>0</v>
      </c>
      <c r="E19955">
        <v>11</v>
      </c>
    </row>
    <row r="19956" spans="1:5" x14ac:dyDescent="0.25">
      <c r="A19956" t="s">
        <v>125</v>
      </c>
      <c r="B19956">
        <v>171949</v>
      </c>
      <c r="C19956">
        <v>15</v>
      </c>
      <c r="D19956">
        <v>0</v>
      </c>
      <c r="E19956">
        <v>11</v>
      </c>
    </row>
    <row r="19957" spans="1:5" x14ac:dyDescent="0.25">
      <c r="A19957" t="s">
        <v>125</v>
      </c>
      <c r="B19957">
        <v>171955</v>
      </c>
      <c r="C19957">
        <v>15</v>
      </c>
      <c r="D19957">
        <v>0</v>
      </c>
      <c r="E19957">
        <v>11</v>
      </c>
    </row>
    <row r="19958" spans="1:5" x14ac:dyDescent="0.25">
      <c r="A19958" t="s">
        <v>125</v>
      </c>
      <c r="B19958">
        <v>171961</v>
      </c>
      <c r="C19958">
        <v>16</v>
      </c>
      <c r="D19958">
        <v>0</v>
      </c>
      <c r="E19958">
        <v>11</v>
      </c>
    </row>
    <row r="19959" spans="1:5" x14ac:dyDescent="0.25">
      <c r="A19959" t="s">
        <v>125</v>
      </c>
      <c r="B19959">
        <v>171967</v>
      </c>
      <c r="C19959">
        <v>15</v>
      </c>
      <c r="D19959">
        <v>0</v>
      </c>
      <c r="E19959">
        <v>11</v>
      </c>
    </row>
    <row r="19960" spans="1:5" x14ac:dyDescent="0.25">
      <c r="A19960" t="s">
        <v>125</v>
      </c>
      <c r="B19960">
        <v>171973</v>
      </c>
      <c r="C19960">
        <v>15</v>
      </c>
      <c r="D19960">
        <v>0</v>
      </c>
      <c r="E19960">
        <v>11</v>
      </c>
    </row>
    <row r="19961" spans="1:5" x14ac:dyDescent="0.25">
      <c r="A19961" t="s">
        <v>125</v>
      </c>
      <c r="B19961">
        <v>171979</v>
      </c>
      <c r="C19961">
        <v>14</v>
      </c>
      <c r="D19961">
        <v>0</v>
      </c>
      <c r="E19961">
        <v>11</v>
      </c>
    </row>
    <row r="19962" spans="1:5" x14ac:dyDescent="0.25">
      <c r="A19962" t="s">
        <v>125</v>
      </c>
      <c r="B19962">
        <v>171985</v>
      </c>
      <c r="C19962">
        <v>15</v>
      </c>
      <c r="D19962">
        <v>0</v>
      </c>
      <c r="E19962">
        <v>11</v>
      </c>
    </row>
    <row r="19963" spans="1:5" x14ac:dyDescent="0.25">
      <c r="A19963" t="s">
        <v>125</v>
      </c>
      <c r="B19963">
        <v>171991</v>
      </c>
      <c r="C19963">
        <v>16</v>
      </c>
      <c r="D19963">
        <v>0</v>
      </c>
      <c r="E19963">
        <v>11</v>
      </c>
    </row>
    <row r="19964" spans="1:5" x14ac:dyDescent="0.25">
      <c r="A19964" t="s">
        <v>125</v>
      </c>
      <c r="B19964">
        <v>171997</v>
      </c>
      <c r="C19964">
        <v>14</v>
      </c>
      <c r="D19964">
        <v>0</v>
      </c>
      <c r="E19964">
        <v>11</v>
      </c>
    </row>
    <row r="19965" spans="1:5" x14ac:dyDescent="0.25">
      <c r="A19965" t="s">
        <v>125</v>
      </c>
      <c r="B19965">
        <v>172003</v>
      </c>
      <c r="C19965">
        <v>14</v>
      </c>
      <c r="D19965">
        <v>0</v>
      </c>
      <c r="E19965">
        <v>11</v>
      </c>
    </row>
    <row r="19966" spans="1:5" x14ac:dyDescent="0.25">
      <c r="A19966" t="s">
        <v>125</v>
      </c>
      <c r="B19966">
        <v>172009</v>
      </c>
      <c r="C19966">
        <v>16</v>
      </c>
      <c r="D19966">
        <v>0</v>
      </c>
      <c r="E19966">
        <v>11</v>
      </c>
    </row>
    <row r="19967" spans="1:5" x14ac:dyDescent="0.25">
      <c r="A19967" t="s">
        <v>125</v>
      </c>
      <c r="B19967">
        <v>172015</v>
      </c>
      <c r="C19967">
        <v>15</v>
      </c>
      <c r="D19967">
        <v>0</v>
      </c>
      <c r="E19967">
        <v>11</v>
      </c>
    </row>
    <row r="19968" spans="1:5" x14ac:dyDescent="0.25">
      <c r="A19968" t="s">
        <v>125</v>
      </c>
      <c r="B19968">
        <v>172021</v>
      </c>
      <c r="C19968">
        <v>15</v>
      </c>
      <c r="D19968">
        <v>0</v>
      </c>
      <c r="E19968">
        <v>11</v>
      </c>
    </row>
    <row r="19969" spans="1:5" x14ac:dyDescent="0.25">
      <c r="A19969" t="s">
        <v>125</v>
      </c>
      <c r="B19969">
        <v>172027</v>
      </c>
      <c r="C19969">
        <v>15</v>
      </c>
      <c r="D19969">
        <v>0</v>
      </c>
      <c r="E19969">
        <v>11</v>
      </c>
    </row>
    <row r="19970" spans="1:5" x14ac:dyDescent="0.25">
      <c r="A19970" t="s">
        <v>125</v>
      </c>
      <c r="B19970">
        <v>172033</v>
      </c>
      <c r="C19970">
        <v>15</v>
      </c>
      <c r="D19970">
        <v>0</v>
      </c>
      <c r="E19970">
        <v>11</v>
      </c>
    </row>
    <row r="19971" spans="1:5" x14ac:dyDescent="0.25">
      <c r="A19971" t="s">
        <v>125</v>
      </c>
      <c r="B19971">
        <v>172039</v>
      </c>
      <c r="C19971">
        <v>14</v>
      </c>
      <c r="D19971">
        <v>0</v>
      </c>
      <c r="E19971">
        <v>11</v>
      </c>
    </row>
    <row r="19972" spans="1:5" x14ac:dyDescent="0.25">
      <c r="A19972" t="s">
        <v>125</v>
      </c>
      <c r="B19972">
        <v>172045</v>
      </c>
      <c r="C19972">
        <v>14</v>
      </c>
      <c r="D19972">
        <v>0</v>
      </c>
      <c r="E19972">
        <v>11</v>
      </c>
    </row>
    <row r="19973" spans="1:5" x14ac:dyDescent="0.25">
      <c r="A19973" t="s">
        <v>125</v>
      </c>
      <c r="B19973">
        <v>172051</v>
      </c>
      <c r="C19973">
        <v>15</v>
      </c>
      <c r="D19973">
        <v>0</v>
      </c>
      <c r="E19973">
        <v>11</v>
      </c>
    </row>
    <row r="19974" spans="1:5" x14ac:dyDescent="0.25">
      <c r="A19974" t="s">
        <v>125</v>
      </c>
      <c r="B19974">
        <v>172057</v>
      </c>
      <c r="C19974">
        <v>15</v>
      </c>
      <c r="D19974">
        <v>0</v>
      </c>
      <c r="E19974">
        <v>11</v>
      </c>
    </row>
    <row r="19975" spans="1:5" x14ac:dyDescent="0.25">
      <c r="A19975" t="s">
        <v>125</v>
      </c>
      <c r="B19975">
        <v>172063</v>
      </c>
      <c r="C19975">
        <v>14</v>
      </c>
      <c r="D19975">
        <v>0</v>
      </c>
      <c r="E19975">
        <v>11</v>
      </c>
    </row>
    <row r="19976" spans="1:5" x14ac:dyDescent="0.25">
      <c r="A19976" t="s">
        <v>125</v>
      </c>
      <c r="B19976">
        <v>172069</v>
      </c>
      <c r="C19976">
        <v>14</v>
      </c>
      <c r="D19976">
        <v>0</v>
      </c>
      <c r="E19976">
        <v>11</v>
      </c>
    </row>
    <row r="19977" spans="1:5" x14ac:dyDescent="0.25">
      <c r="A19977" t="s">
        <v>125</v>
      </c>
      <c r="B19977">
        <v>172075</v>
      </c>
      <c r="C19977">
        <v>14</v>
      </c>
      <c r="D19977">
        <v>0</v>
      </c>
      <c r="E19977">
        <v>11</v>
      </c>
    </row>
    <row r="19978" spans="1:5" x14ac:dyDescent="0.25">
      <c r="A19978" t="s">
        <v>125</v>
      </c>
      <c r="B19978">
        <v>172081</v>
      </c>
      <c r="C19978">
        <v>15</v>
      </c>
      <c r="D19978">
        <v>0</v>
      </c>
      <c r="E19978">
        <v>11</v>
      </c>
    </row>
    <row r="19979" spans="1:5" x14ac:dyDescent="0.25">
      <c r="A19979" t="s">
        <v>125</v>
      </c>
      <c r="B19979">
        <v>172087</v>
      </c>
      <c r="C19979">
        <v>16</v>
      </c>
      <c r="D19979">
        <v>0</v>
      </c>
      <c r="E19979">
        <v>11</v>
      </c>
    </row>
    <row r="19980" spans="1:5" x14ac:dyDescent="0.25">
      <c r="A19980" t="s">
        <v>125</v>
      </c>
      <c r="B19980">
        <v>172093</v>
      </c>
      <c r="C19980">
        <v>15</v>
      </c>
      <c r="D19980">
        <v>0</v>
      </c>
      <c r="E19980">
        <v>11</v>
      </c>
    </row>
    <row r="19981" spans="1:5" x14ac:dyDescent="0.25">
      <c r="A19981" t="s">
        <v>125</v>
      </c>
      <c r="B19981">
        <v>172099</v>
      </c>
      <c r="C19981">
        <v>14</v>
      </c>
      <c r="D19981">
        <v>0</v>
      </c>
      <c r="E19981">
        <v>11</v>
      </c>
    </row>
    <row r="19982" spans="1:5" x14ac:dyDescent="0.25">
      <c r="A19982" t="s">
        <v>125</v>
      </c>
      <c r="B19982">
        <v>172105</v>
      </c>
      <c r="C19982">
        <v>14</v>
      </c>
      <c r="D19982">
        <v>0</v>
      </c>
      <c r="E19982">
        <v>11</v>
      </c>
    </row>
    <row r="19983" spans="1:5" x14ac:dyDescent="0.25">
      <c r="A19983" t="s">
        <v>125</v>
      </c>
      <c r="B19983">
        <v>172111</v>
      </c>
      <c r="C19983">
        <v>14</v>
      </c>
      <c r="D19983">
        <v>0</v>
      </c>
      <c r="E19983">
        <v>11</v>
      </c>
    </row>
    <row r="19984" spans="1:5" x14ac:dyDescent="0.25">
      <c r="A19984" t="s">
        <v>125</v>
      </c>
      <c r="B19984">
        <v>172117</v>
      </c>
      <c r="C19984">
        <v>16</v>
      </c>
      <c r="D19984">
        <v>0</v>
      </c>
      <c r="E19984">
        <v>11</v>
      </c>
    </row>
    <row r="19985" spans="1:5" x14ac:dyDescent="0.25">
      <c r="A19985" t="s">
        <v>125</v>
      </c>
      <c r="B19985">
        <v>172123</v>
      </c>
      <c r="C19985">
        <v>16</v>
      </c>
      <c r="D19985">
        <v>0</v>
      </c>
      <c r="E19985">
        <v>11</v>
      </c>
    </row>
    <row r="19986" spans="1:5" x14ac:dyDescent="0.25">
      <c r="A19986" t="s">
        <v>125</v>
      </c>
      <c r="B19986">
        <v>172129</v>
      </c>
      <c r="C19986">
        <v>14</v>
      </c>
      <c r="D19986">
        <v>0</v>
      </c>
      <c r="E19986">
        <v>11</v>
      </c>
    </row>
    <row r="19987" spans="1:5" x14ac:dyDescent="0.25">
      <c r="A19987" t="s">
        <v>125</v>
      </c>
      <c r="B19987">
        <v>172135</v>
      </c>
      <c r="C19987">
        <v>15</v>
      </c>
      <c r="D19987">
        <v>0</v>
      </c>
      <c r="E19987">
        <v>11</v>
      </c>
    </row>
    <row r="19988" spans="1:5" x14ac:dyDescent="0.25">
      <c r="A19988" t="s">
        <v>125</v>
      </c>
      <c r="B19988">
        <v>172141</v>
      </c>
      <c r="C19988">
        <v>15</v>
      </c>
      <c r="D19988">
        <v>0</v>
      </c>
      <c r="E19988">
        <v>11</v>
      </c>
    </row>
    <row r="19989" spans="1:5" x14ac:dyDescent="0.25">
      <c r="A19989" t="s">
        <v>125</v>
      </c>
      <c r="B19989">
        <v>172147</v>
      </c>
      <c r="C19989">
        <v>16</v>
      </c>
      <c r="D19989">
        <v>0</v>
      </c>
      <c r="E19989">
        <v>11</v>
      </c>
    </row>
    <row r="19990" spans="1:5" x14ac:dyDescent="0.25">
      <c r="A19990" t="s">
        <v>125</v>
      </c>
      <c r="B19990">
        <v>172153</v>
      </c>
      <c r="C19990">
        <v>15</v>
      </c>
      <c r="D19990">
        <v>0</v>
      </c>
      <c r="E19990">
        <v>11</v>
      </c>
    </row>
    <row r="19991" spans="1:5" x14ac:dyDescent="0.25">
      <c r="A19991" t="s">
        <v>125</v>
      </c>
      <c r="B19991">
        <v>172159</v>
      </c>
      <c r="C19991">
        <v>14</v>
      </c>
      <c r="D19991">
        <v>0</v>
      </c>
      <c r="E19991">
        <v>11</v>
      </c>
    </row>
    <row r="19992" spans="1:5" x14ac:dyDescent="0.25">
      <c r="A19992" t="s">
        <v>125</v>
      </c>
      <c r="B19992">
        <v>172165</v>
      </c>
      <c r="C19992">
        <v>15</v>
      </c>
      <c r="D19992">
        <v>0</v>
      </c>
      <c r="E19992">
        <v>11</v>
      </c>
    </row>
    <row r="19993" spans="1:5" x14ac:dyDescent="0.25">
      <c r="A19993" t="s">
        <v>125</v>
      </c>
      <c r="B19993">
        <v>172171</v>
      </c>
      <c r="C19993">
        <v>14</v>
      </c>
      <c r="D19993">
        <v>0</v>
      </c>
      <c r="E19993">
        <v>11</v>
      </c>
    </row>
    <row r="19994" spans="1:5" x14ac:dyDescent="0.25">
      <c r="A19994" t="s">
        <v>125</v>
      </c>
      <c r="B19994">
        <v>172177</v>
      </c>
      <c r="C19994">
        <v>14</v>
      </c>
      <c r="D19994">
        <v>0</v>
      </c>
      <c r="E19994">
        <v>11</v>
      </c>
    </row>
    <row r="19995" spans="1:5" x14ac:dyDescent="0.25">
      <c r="A19995" t="s">
        <v>125</v>
      </c>
      <c r="B19995">
        <v>172183</v>
      </c>
      <c r="C19995">
        <v>15</v>
      </c>
      <c r="D19995">
        <v>0</v>
      </c>
      <c r="E19995">
        <v>11</v>
      </c>
    </row>
    <row r="19996" spans="1:5" x14ac:dyDescent="0.25">
      <c r="A19996" t="s">
        <v>125</v>
      </c>
      <c r="B19996">
        <v>172189</v>
      </c>
      <c r="C19996">
        <v>15</v>
      </c>
      <c r="D19996">
        <v>0</v>
      </c>
      <c r="E19996">
        <v>11</v>
      </c>
    </row>
    <row r="19997" spans="1:5" x14ac:dyDescent="0.25">
      <c r="A19997" t="s">
        <v>125</v>
      </c>
      <c r="B19997">
        <v>172195</v>
      </c>
      <c r="C19997">
        <v>14</v>
      </c>
      <c r="D19997">
        <v>0</v>
      </c>
      <c r="E19997">
        <v>11</v>
      </c>
    </row>
    <row r="19998" spans="1:5" x14ac:dyDescent="0.25">
      <c r="A19998" t="s">
        <v>125</v>
      </c>
      <c r="B19998">
        <v>172201</v>
      </c>
      <c r="C19998">
        <v>14</v>
      </c>
      <c r="D19998">
        <v>0</v>
      </c>
      <c r="E19998">
        <v>11</v>
      </c>
    </row>
    <row r="19999" spans="1:5" x14ac:dyDescent="0.25">
      <c r="A19999" t="s">
        <v>125</v>
      </c>
      <c r="B19999">
        <v>172207</v>
      </c>
      <c r="C19999">
        <v>14</v>
      </c>
      <c r="D19999">
        <v>0</v>
      </c>
      <c r="E19999">
        <v>11</v>
      </c>
    </row>
    <row r="20000" spans="1:5" x14ac:dyDescent="0.25">
      <c r="A20000" t="s">
        <v>125</v>
      </c>
      <c r="B20000">
        <v>172213</v>
      </c>
      <c r="C20000">
        <v>14</v>
      </c>
      <c r="D20000">
        <v>0</v>
      </c>
      <c r="E20000">
        <v>11</v>
      </c>
    </row>
    <row r="20001" spans="1:5" x14ac:dyDescent="0.25">
      <c r="A20001" t="s">
        <v>125</v>
      </c>
      <c r="B20001">
        <v>172219</v>
      </c>
      <c r="C20001">
        <v>15</v>
      </c>
      <c r="D20001">
        <v>0</v>
      </c>
      <c r="E20001">
        <v>11</v>
      </c>
    </row>
    <row r="20002" spans="1:5" x14ac:dyDescent="0.25">
      <c r="A20002" t="s">
        <v>125</v>
      </c>
      <c r="B20002">
        <v>172225</v>
      </c>
      <c r="C20002">
        <v>14</v>
      </c>
      <c r="D20002">
        <v>0</v>
      </c>
      <c r="E20002">
        <v>11</v>
      </c>
    </row>
    <row r="20003" spans="1:5" x14ac:dyDescent="0.25">
      <c r="A20003" t="s">
        <v>125</v>
      </c>
      <c r="B20003">
        <v>172231</v>
      </c>
      <c r="C20003">
        <v>16</v>
      </c>
      <c r="D20003">
        <v>0</v>
      </c>
      <c r="E20003">
        <v>11</v>
      </c>
    </row>
    <row r="20004" spans="1:5" x14ac:dyDescent="0.25">
      <c r="A20004" t="s">
        <v>125</v>
      </c>
      <c r="B20004">
        <v>172237</v>
      </c>
      <c r="C20004">
        <v>15</v>
      </c>
      <c r="D20004">
        <v>0</v>
      </c>
      <c r="E20004">
        <v>11</v>
      </c>
    </row>
    <row r="20005" spans="1:5" x14ac:dyDescent="0.25">
      <c r="A20005" t="s">
        <v>125</v>
      </c>
      <c r="B20005">
        <v>172243</v>
      </c>
      <c r="C20005">
        <v>14</v>
      </c>
      <c r="D20005">
        <v>0</v>
      </c>
      <c r="E20005">
        <v>11</v>
      </c>
    </row>
    <row r="20006" spans="1:5" x14ac:dyDescent="0.25">
      <c r="A20006" t="s">
        <v>125</v>
      </c>
      <c r="B20006">
        <v>172249</v>
      </c>
      <c r="C20006">
        <v>15</v>
      </c>
      <c r="D20006">
        <v>0</v>
      </c>
      <c r="E20006">
        <v>11</v>
      </c>
    </row>
    <row r="20007" spans="1:5" x14ac:dyDescent="0.25">
      <c r="A20007" t="s">
        <v>125</v>
      </c>
      <c r="B20007">
        <v>172255</v>
      </c>
      <c r="C20007">
        <v>15</v>
      </c>
      <c r="D20007">
        <v>0</v>
      </c>
      <c r="E20007">
        <v>11</v>
      </c>
    </row>
    <row r="20008" spans="1:5" x14ac:dyDescent="0.25">
      <c r="A20008" t="s">
        <v>125</v>
      </c>
      <c r="B20008">
        <v>172261</v>
      </c>
      <c r="C20008">
        <v>14</v>
      </c>
      <c r="D20008">
        <v>0</v>
      </c>
      <c r="E20008">
        <v>11</v>
      </c>
    </row>
    <row r="20009" spans="1:5" x14ac:dyDescent="0.25">
      <c r="A20009" t="s">
        <v>125</v>
      </c>
      <c r="B20009">
        <v>172267</v>
      </c>
      <c r="C20009">
        <v>16</v>
      </c>
      <c r="D20009">
        <v>0</v>
      </c>
      <c r="E20009">
        <v>11</v>
      </c>
    </row>
    <row r="20010" spans="1:5" x14ac:dyDescent="0.25">
      <c r="A20010" t="s">
        <v>125</v>
      </c>
      <c r="B20010">
        <v>172273</v>
      </c>
      <c r="C20010">
        <v>14</v>
      </c>
      <c r="D20010">
        <v>0</v>
      </c>
      <c r="E20010">
        <v>11</v>
      </c>
    </row>
    <row r="20011" spans="1:5" x14ac:dyDescent="0.25">
      <c r="A20011" t="s">
        <v>125</v>
      </c>
      <c r="B20011">
        <v>172279</v>
      </c>
      <c r="C20011">
        <v>16</v>
      </c>
      <c r="D20011">
        <v>0</v>
      </c>
      <c r="E20011">
        <v>11</v>
      </c>
    </row>
    <row r="20012" spans="1:5" x14ac:dyDescent="0.25">
      <c r="A20012" t="s">
        <v>125</v>
      </c>
      <c r="B20012">
        <v>172285</v>
      </c>
      <c r="C20012">
        <v>15</v>
      </c>
      <c r="D20012">
        <v>0</v>
      </c>
      <c r="E20012">
        <v>11</v>
      </c>
    </row>
    <row r="20013" spans="1:5" x14ac:dyDescent="0.25">
      <c r="A20013" t="s">
        <v>125</v>
      </c>
      <c r="B20013">
        <v>172291</v>
      </c>
      <c r="C20013">
        <v>16</v>
      </c>
      <c r="D20013">
        <v>0</v>
      </c>
      <c r="E20013">
        <v>11</v>
      </c>
    </row>
    <row r="20014" spans="1:5" x14ac:dyDescent="0.25">
      <c r="A20014" t="s">
        <v>125</v>
      </c>
      <c r="B20014">
        <v>172297</v>
      </c>
      <c r="C20014">
        <v>15</v>
      </c>
      <c r="D20014">
        <v>0</v>
      </c>
      <c r="E20014">
        <v>11</v>
      </c>
    </row>
    <row r="20015" spans="1:5" x14ac:dyDescent="0.25">
      <c r="A20015" t="s">
        <v>125</v>
      </c>
      <c r="B20015">
        <v>172303</v>
      </c>
      <c r="C20015">
        <v>15</v>
      </c>
      <c r="D20015">
        <v>0</v>
      </c>
      <c r="E20015">
        <v>11</v>
      </c>
    </row>
    <row r="20016" spans="1:5" x14ac:dyDescent="0.25">
      <c r="A20016" t="s">
        <v>125</v>
      </c>
      <c r="B20016">
        <v>172309</v>
      </c>
      <c r="C20016">
        <v>14</v>
      </c>
      <c r="D20016">
        <v>0</v>
      </c>
      <c r="E20016">
        <v>11</v>
      </c>
    </row>
    <row r="20017" spans="1:5" x14ac:dyDescent="0.25">
      <c r="A20017" t="s">
        <v>125</v>
      </c>
      <c r="B20017">
        <v>172315</v>
      </c>
      <c r="C20017">
        <v>15</v>
      </c>
      <c r="D20017">
        <v>0</v>
      </c>
      <c r="E20017">
        <v>11</v>
      </c>
    </row>
    <row r="20018" spans="1:5" x14ac:dyDescent="0.25">
      <c r="A20018" t="s">
        <v>125</v>
      </c>
      <c r="B20018">
        <v>172321</v>
      </c>
      <c r="C20018">
        <v>15</v>
      </c>
      <c r="D20018">
        <v>0</v>
      </c>
      <c r="E20018">
        <v>11</v>
      </c>
    </row>
    <row r="20019" spans="1:5" x14ac:dyDescent="0.25">
      <c r="A20019" t="s">
        <v>125</v>
      </c>
      <c r="B20019">
        <v>172327</v>
      </c>
      <c r="C20019">
        <v>15</v>
      </c>
      <c r="D20019">
        <v>0</v>
      </c>
      <c r="E20019">
        <v>11</v>
      </c>
    </row>
    <row r="20020" spans="1:5" x14ac:dyDescent="0.25">
      <c r="A20020" t="s">
        <v>125</v>
      </c>
      <c r="B20020">
        <v>172333</v>
      </c>
      <c r="C20020">
        <v>15</v>
      </c>
      <c r="D20020">
        <v>0</v>
      </c>
      <c r="E20020">
        <v>11</v>
      </c>
    </row>
    <row r="20021" spans="1:5" x14ac:dyDescent="0.25">
      <c r="A20021" t="s">
        <v>125</v>
      </c>
      <c r="B20021">
        <v>172339</v>
      </c>
      <c r="C20021">
        <v>16</v>
      </c>
      <c r="D20021">
        <v>0</v>
      </c>
      <c r="E20021">
        <v>11</v>
      </c>
    </row>
    <row r="20022" spans="1:5" x14ac:dyDescent="0.25">
      <c r="A20022" t="s">
        <v>125</v>
      </c>
      <c r="B20022">
        <v>172345</v>
      </c>
      <c r="C20022">
        <v>14</v>
      </c>
      <c r="D20022">
        <v>0</v>
      </c>
      <c r="E20022">
        <v>11</v>
      </c>
    </row>
    <row r="20023" spans="1:5" x14ac:dyDescent="0.25">
      <c r="A20023" t="s">
        <v>125</v>
      </c>
      <c r="B20023">
        <v>172351</v>
      </c>
      <c r="C20023">
        <v>15</v>
      </c>
      <c r="D20023">
        <v>0</v>
      </c>
      <c r="E20023">
        <v>11</v>
      </c>
    </row>
    <row r="20024" spans="1:5" x14ac:dyDescent="0.25">
      <c r="A20024" t="s">
        <v>125</v>
      </c>
      <c r="B20024">
        <v>172357</v>
      </c>
      <c r="C20024">
        <v>15</v>
      </c>
      <c r="D20024">
        <v>0</v>
      </c>
      <c r="E20024">
        <v>11</v>
      </c>
    </row>
    <row r="20025" spans="1:5" x14ac:dyDescent="0.25">
      <c r="A20025" t="s">
        <v>125</v>
      </c>
      <c r="B20025">
        <v>172363</v>
      </c>
      <c r="C20025">
        <v>16</v>
      </c>
      <c r="D20025">
        <v>0</v>
      </c>
      <c r="E20025">
        <v>11</v>
      </c>
    </row>
    <row r="20026" spans="1:5" x14ac:dyDescent="0.25">
      <c r="A20026" t="s">
        <v>125</v>
      </c>
      <c r="B20026">
        <v>172369</v>
      </c>
      <c r="C20026">
        <v>14</v>
      </c>
      <c r="D20026">
        <v>0</v>
      </c>
      <c r="E20026">
        <v>11</v>
      </c>
    </row>
    <row r="20027" spans="1:5" x14ac:dyDescent="0.25">
      <c r="A20027" t="s">
        <v>125</v>
      </c>
      <c r="B20027">
        <v>172375</v>
      </c>
      <c r="C20027">
        <v>15</v>
      </c>
      <c r="D20027">
        <v>0</v>
      </c>
      <c r="E20027">
        <v>11</v>
      </c>
    </row>
    <row r="20028" spans="1:5" x14ac:dyDescent="0.25">
      <c r="A20028" t="s">
        <v>125</v>
      </c>
      <c r="B20028">
        <v>172381</v>
      </c>
      <c r="C20028">
        <v>16</v>
      </c>
      <c r="D20028">
        <v>0</v>
      </c>
      <c r="E20028">
        <v>11</v>
      </c>
    </row>
    <row r="20029" spans="1:5" x14ac:dyDescent="0.25">
      <c r="A20029" t="s">
        <v>125</v>
      </c>
      <c r="B20029">
        <v>172387</v>
      </c>
      <c r="C20029">
        <v>16</v>
      </c>
      <c r="D20029">
        <v>0</v>
      </c>
      <c r="E20029">
        <v>11</v>
      </c>
    </row>
    <row r="20030" spans="1:5" x14ac:dyDescent="0.25">
      <c r="A20030" t="s">
        <v>125</v>
      </c>
      <c r="B20030">
        <v>172393</v>
      </c>
      <c r="C20030">
        <v>14</v>
      </c>
      <c r="D20030">
        <v>0</v>
      </c>
      <c r="E20030">
        <v>11</v>
      </c>
    </row>
    <row r="20031" spans="1:5" x14ac:dyDescent="0.25">
      <c r="A20031" t="s">
        <v>125</v>
      </c>
      <c r="B20031">
        <v>172399</v>
      </c>
      <c r="C20031">
        <v>14</v>
      </c>
      <c r="D20031">
        <v>0</v>
      </c>
      <c r="E20031">
        <v>11</v>
      </c>
    </row>
    <row r="20032" spans="1:5" x14ac:dyDescent="0.25">
      <c r="A20032" t="s">
        <v>125</v>
      </c>
      <c r="B20032">
        <v>172405</v>
      </c>
      <c r="C20032">
        <v>14</v>
      </c>
      <c r="D20032">
        <v>0</v>
      </c>
      <c r="E20032">
        <v>11</v>
      </c>
    </row>
    <row r="20033" spans="1:5" x14ac:dyDescent="0.25">
      <c r="A20033" t="s">
        <v>125</v>
      </c>
      <c r="B20033">
        <v>172411</v>
      </c>
      <c r="C20033">
        <v>15</v>
      </c>
      <c r="D20033">
        <v>0</v>
      </c>
      <c r="E20033">
        <v>11</v>
      </c>
    </row>
    <row r="20034" spans="1:5" x14ac:dyDescent="0.25">
      <c r="A20034" t="s">
        <v>125</v>
      </c>
      <c r="B20034">
        <v>172417</v>
      </c>
      <c r="C20034">
        <v>15</v>
      </c>
      <c r="D20034">
        <v>0</v>
      </c>
      <c r="E20034">
        <v>11</v>
      </c>
    </row>
    <row r="20035" spans="1:5" x14ac:dyDescent="0.25">
      <c r="A20035" t="s">
        <v>125</v>
      </c>
      <c r="B20035">
        <v>172423</v>
      </c>
      <c r="C20035">
        <v>16</v>
      </c>
      <c r="D20035">
        <v>0</v>
      </c>
      <c r="E20035">
        <v>11</v>
      </c>
    </row>
    <row r="20036" spans="1:5" x14ac:dyDescent="0.25">
      <c r="A20036" t="s">
        <v>125</v>
      </c>
      <c r="B20036">
        <v>172429</v>
      </c>
      <c r="C20036">
        <v>15</v>
      </c>
      <c r="D20036">
        <v>0</v>
      </c>
      <c r="E20036">
        <v>11</v>
      </c>
    </row>
    <row r="20037" spans="1:5" x14ac:dyDescent="0.25">
      <c r="A20037" t="s">
        <v>125</v>
      </c>
      <c r="B20037">
        <v>172435</v>
      </c>
      <c r="C20037">
        <v>14</v>
      </c>
      <c r="D20037">
        <v>0</v>
      </c>
      <c r="E20037">
        <v>11</v>
      </c>
    </row>
    <row r="20038" spans="1:5" x14ac:dyDescent="0.25">
      <c r="A20038" t="s">
        <v>125</v>
      </c>
      <c r="B20038">
        <v>172441</v>
      </c>
      <c r="C20038">
        <v>15</v>
      </c>
      <c r="D20038">
        <v>0</v>
      </c>
      <c r="E20038">
        <v>11</v>
      </c>
    </row>
    <row r="20039" spans="1:5" x14ac:dyDescent="0.25">
      <c r="A20039" t="s">
        <v>125</v>
      </c>
      <c r="B20039">
        <v>172447</v>
      </c>
      <c r="C20039">
        <v>16</v>
      </c>
      <c r="D20039">
        <v>0</v>
      </c>
      <c r="E20039">
        <v>11</v>
      </c>
    </row>
    <row r="20040" spans="1:5" x14ac:dyDescent="0.25">
      <c r="A20040" t="s">
        <v>125</v>
      </c>
      <c r="B20040">
        <v>172453</v>
      </c>
      <c r="C20040">
        <v>15</v>
      </c>
      <c r="D20040">
        <v>0</v>
      </c>
      <c r="E20040">
        <v>11</v>
      </c>
    </row>
    <row r="20041" spans="1:5" x14ac:dyDescent="0.25">
      <c r="A20041" t="s">
        <v>125</v>
      </c>
      <c r="B20041">
        <v>172459</v>
      </c>
      <c r="C20041">
        <v>15</v>
      </c>
      <c r="D20041">
        <v>0</v>
      </c>
      <c r="E20041">
        <v>11</v>
      </c>
    </row>
    <row r="20042" spans="1:5" x14ac:dyDescent="0.25">
      <c r="A20042" t="s">
        <v>125</v>
      </c>
      <c r="B20042">
        <v>172465</v>
      </c>
      <c r="C20042">
        <v>16</v>
      </c>
      <c r="D20042">
        <v>0</v>
      </c>
      <c r="E20042">
        <v>11</v>
      </c>
    </row>
    <row r="20043" spans="1:5" x14ac:dyDescent="0.25">
      <c r="A20043" t="s">
        <v>125</v>
      </c>
      <c r="B20043">
        <v>172471</v>
      </c>
      <c r="C20043">
        <v>16</v>
      </c>
      <c r="D20043">
        <v>0</v>
      </c>
      <c r="E20043">
        <v>11</v>
      </c>
    </row>
    <row r="20044" spans="1:5" x14ac:dyDescent="0.25">
      <c r="A20044" t="s">
        <v>125</v>
      </c>
      <c r="B20044">
        <v>172477</v>
      </c>
      <c r="C20044">
        <v>16</v>
      </c>
      <c r="D20044">
        <v>0</v>
      </c>
      <c r="E20044">
        <v>11</v>
      </c>
    </row>
    <row r="20045" spans="1:5" x14ac:dyDescent="0.25">
      <c r="A20045" t="s">
        <v>125</v>
      </c>
      <c r="B20045">
        <v>172483</v>
      </c>
      <c r="C20045">
        <v>16</v>
      </c>
      <c r="D20045">
        <v>0</v>
      </c>
      <c r="E20045">
        <v>11</v>
      </c>
    </row>
    <row r="20046" spans="1:5" x14ac:dyDescent="0.25">
      <c r="A20046" t="s">
        <v>125</v>
      </c>
      <c r="B20046">
        <v>172489</v>
      </c>
      <c r="C20046">
        <v>14</v>
      </c>
      <c r="D20046">
        <v>0</v>
      </c>
      <c r="E20046">
        <v>11</v>
      </c>
    </row>
    <row r="20047" spans="1:5" x14ac:dyDescent="0.25">
      <c r="A20047" t="s">
        <v>125</v>
      </c>
      <c r="B20047">
        <v>172495</v>
      </c>
      <c r="C20047">
        <v>16</v>
      </c>
      <c r="D20047">
        <v>0</v>
      </c>
      <c r="E20047">
        <v>11</v>
      </c>
    </row>
    <row r="20048" spans="1:5" x14ac:dyDescent="0.25">
      <c r="A20048" t="s">
        <v>125</v>
      </c>
      <c r="B20048">
        <v>172501</v>
      </c>
      <c r="C20048">
        <v>16</v>
      </c>
      <c r="D20048">
        <v>0</v>
      </c>
      <c r="E20048">
        <v>11</v>
      </c>
    </row>
    <row r="20049" spans="1:5" x14ac:dyDescent="0.25">
      <c r="A20049" t="s">
        <v>125</v>
      </c>
      <c r="B20049">
        <v>172507</v>
      </c>
      <c r="C20049">
        <v>14</v>
      </c>
      <c r="D20049">
        <v>0</v>
      </c>
      <c r="E20049">
        <v>11</v>
      </c>
    </row>
    <row r="20050" spans="1:5" x14ac:dyDescent="0.25">
      <c r="A20050" t="s">
        <v>125</v>
      </c>
      <c r="B20050">
        <v>172513</v>
      </c>
      <c r="C20050">
        <v>14</v>
      </c>
      <c r="D20050">
        <v>0</v>
      </c>
      <c r="E20050">
        <v>11</v>
      </c>
    </row>
    <row r="20051" spans="1:5" x14ac:dyDescent="0.25">
      <c r="A20051" t="s">
        <v>125</v>
      </c>
      <c r="B20051">
        <v>172519</v>
      </c>
      <c r="C20051">
        <v>15</v>
      </c>
      <c r="D20051">
        <v>0</v>
      </c>
      <c r="E20051">
        <v>11</v>
      </c>
    </row>
    <row r="20052" spans="1:5" x14ac:dyDescent="0.25">
      <c r="A20052" t="s">
        <v>125</v>
      </c>
      <c r="B20052">
        <v>172525</v>
      </c>
      <c r="C20052">
        <v>15</v>
      </c>
      <c r="D20052">
        <v>0</v>
      </c>
      <c r="E20052">
        <v>11</v>
      </c>
    </row>
    <row r="20053" spans="1:5" x14ac:dyDescent="0.25">
      <c r="A20053" t="s">
        <v>125</v>
      </c>
      <c r="B20053">
        <v>172531</v>
      </c>
      <c r="C20053">
        <v>15</v>
      </c>
      <c r="D20053">
        <v>0</v>
      </c>
      <c r="E20053">
        <v>11</v>
      </c>
    </row>
    <row r="20054" spans="1:5" x14ac:dyDescent="0.25">
      <c r="A20054" t="s">
        <v>125</v>
      </c>
      <c r="B20054">
        <v>172537</v>
      </c>
      <c r="C20054">
        <v>16</v>
      </c>
      <c r="D20054">
        <v>0</v>
      </c>
      <c r="E20054">
        <v>11</v>
      </c>
    </row>
    <row r="20055" spans="1:5" x14ac:dyDescent="0.25">
      <c r="A20055" t="s">
        <v>125</v>
      </c>
      <c r="B20055">
        <v>172543</v>
      </c>
      <c r="C20055">
        <v>16</v>
      </c>
      <c r="D20055">
        <v>0</v>
      </c>
      <c r="E20055">
        <v>11</v>
      </c>
    </row>
    <row r="20056" spans="1:5" x14ac:dyDescent="0.25">
      <c r="A20056" t="s">
        <v>125</v>
      </c>
      <c r="B20056">
        <v>172549</v>
      </c>
      <c r="C20056">
        <v>15</v>
      </c>
      <c r="D20056">
        <v>0</v>
      </c>
      <c r="E20056">
        <v>11</v>
      </c>
    </row>
    <row r="20057" spans="1:5" x14ac:dyDescent="0.25">
      <c r="A20057" t="s">
        <v>125</v>
      </c>
      <c r="B20057">
        <v>172555</v>
      </c>
      <c r="C20057">
        <v>15</v>
      </c>
      <c r="D20057">
        <v>0</v>
      </c>
      <c r="E20057">
        <v>11</v>
      </c>
    </row>
    <row r="20058" spans="1:5" x14ac:dyDescent="0.25">
      <c r="A20058" t="s">
        <v>125</v>
      </c>
      <c r="B20058">
        <v>172561</v>
      </c>
      <c r="C20058">
        <v>15</v>
      </c>
      <c r="D20058">
        <v>0</v>
      </c>
      <c r="E20058">
        <v>11</v>
      </c>
    </row>
    <row r="20059" spans="1:5" x14ac:dyDescent="0.25">
      <c r="A20059" t="s">
        <v>125</v>
      </c>
      <c r="B20059">
        <v>172567</v>
      </c>
      <c r="C20059">
        <v>15</v>
      </c>
      <c r="D20059">
        <v>0</v>
      </c>
      <c r="E20059">
        <v>11</v>
      </c>
    </row>
    <row r="20060" spans="1:5" x14ac:dyDescent="0.25">
      <c r="A20060" t="s">
        <v>125</v>
      </c>
      <c r="B20060">
        <v>172573</v>
      </c>
      <c r="C20060">
        <v>14</v>
      </c>
      <c r="D20060">
        <v>0</v>
      </c>
      <c r="E20060">
        <v>11</v>
      </c>
    </row>
    <row r="20061" spans="1:5" x14ac:dyDescent="0.25">
      <c r="A20061" t="s">
        <v>125</v>
      </c>
      <c r="B20061">
        <v>172579</v>
      </c>
      <c r="C20061">
        <v>15</v>
      </c>
      <c r="D20061">
        <v>0</v>
      </c>
      <c r="E20061">
        <v>11</v>
      </c>
    </row>
    <row r="20062" spans="1:5" x14ac:dyDescent="0.25">
      <c r="A20062" t="s">
        <v>125</v>
      </c>
      <c r="B20062">
        <v>172585</v>
      </c>
      <c r="C20062">
        <v>15</v>
      </c>
      <c r="D20062">
        <v>0</v>
      </c>
      <c r="E20062">
        <v>11</v>
      </c>
    </row>
    <row r="20063" spans="1:5" x14ac:dyDescent="0.25">
      <c r="A20063" t="s">
        <v>125</v>
      </c>
      <c r="B20063">
        <v>172591</v>
      </c>
      <c r="C20063">
        <v>15</v>
      </c>
      <c r="D20063">
        <v>0</v>
      </c>
      <c r="E20063">
        <v>11</v>
      </c>
    </row>
    <row r="20064" spans="1:5" x14ac:dyDescent="0.25">
      <c r="A20064" t="s">
        <v>125</v>
      </c>
      <c r="B20064">
        <v>172597</v>
      </c>
      <c r="C20064">
        <v>14</v>
      </c>
      <c r="D20064">
        <v>0</v>
      </c>
      <c r="E20064">
        <v>11</v>
      </c>
    </row>
    <row r="20065" spans="1:5" x14ac:dyDescent="0.25">
      <c r="A20065" t="s">
        <v>125</v>
      </c>
      <c r="B20065">
        <v>172603</v>
      </c>
      <c r="C20065">
        <v>15</v>
      </c>
      <c r="D20065">
        <v>0</v>
      </c>
      <c r="E20065">
        <v>11</v>
      </c>
    </row>
    <row r="20066" spans="1:5" x14ac:dyDescent="0.25">
      <c r="A20066" t="s">
        <v>125</v>
      </c>
      <c r="B20066">
        <v>172609</v>
      </c>
      <c r="C20066">
        <v>14</v>
      </c>
      <c r="D20066">
        <v>0</v>
      </c>
      <c r="E20066">
        <v>11</v>
      </c>
    </row>
    <row r="20067" spans="1:5" x14ac:dyDescent="0.25">
      <c r="A20067" t="s">
        <v>125</v>
      </c>
      <c r="B20067">
        <v>172615</v>
      </c>
      <c r="C20067">
        <v>14</v>
      </c>
      <c r="D20067">
        <v>0</v>
      </c>
      <c r="E20067">
        <v>11</v>
      </c>
    </row>
    <row r="20068" spans="1:5" x14ac:dyDescent="0.25">
      <c r="A20068" t="s">
        <v>125</v>
      </c>
      <c r="B20068">
        <v>172621</v>
      </c>
      <c r="C20068">
        <v>13</v>
      </c>
      <c r="D20068">
        <v>0</v>
      </c>
      <c r="E20068">
        <v>11</v>
      </c>
    </row>
    <row r="20069" spans="1:5" x14ac:dyDescent="0.25">
      <c r="A20069" t="s">
        <v>125</v>
      </c>
      <c r="B20069">
        <v>172627</v>
      </c>
      <c r="C20069">
        <v>14</v>
      </c>
      <c r="D20069">
        <v>0</v>
      </c>
      <c r="E20069">
        <v>11</v>
      </c>
    </row>
    <row r="20070" spans="1:5" x14ac:dyDescent="0.25">
      <c r="A20070" t="s">
        <v>125</v>
      </c>
      <c r="B20070">
        <v>172633</v>
      </c>
      <c r="C20070">
        <v>14</v>
      </c>
      <c r="D20070">
        <v>0</v>
      </c>
      <c r="E20070">
        <v>11</v>
      </c>
    </row>
    <row r="20071" spans="1:5" x14ac:dyDescent="0.25">
      <c r="A20071" t="s">
        <v>125</v>
      </c>
      <c r="B20071">
        <v>172639</v>
      </c>
      <c r="C20071">
        <v>15</v>
      </c>
      <c r="D20071">
        <v>0</v>
      </c>
      <c r="E20071">
        <v>11</v>
      </c>
    </row>
    <row r="20072" spans="1:5" x14ac:dyDescent="0.25">
      <c r="A20072" t="s">
        <v>125</v>
      </c>
      <c r="B20072">
        <v>172645</v>
      </c>
      <c r="C20072">
        <v>15</v>
      </c>
      <c r="D20072">
        <v>0</v>
      </c>
      <c r="E20072">
        <v>11</v>
      </c>
    </row>
    <row r="20073" spans="1:5" x14ac:dyDescent="0.25">
      <c r="A20073" t="s">
        <v>125</v>
      </c>
      <c r="B20073">
        <v>172651</v>
      </c>
      <c r="C20073">
        <v>14</v>
      </c>
      <c r="D20073">
        <v>0</v>
      </c>
      <c r="E20073">
        <v>11</v>
      </c>
    </row>
    <row r="20074" spans="1:5" x14ac:dyDescent="0.25">
      <c r="A20074" t="s">
        <v>125</v>
      </c>
      <c r="B20074">
        <v>172657</v>
      </c>
      <c r="C20074">
        <v>15</v>
      </c>
      <c r="D20074">
        <v>0</v>
      </c>
      <c r="E20074">
        <v>11</v>
      </c>
    </row>
    <row r="20075" spans="1:5" x14ac:dyDescent="0.25">
      <c r="A20075" t="s">
        <v>125</v>
      </c>
      <c r="B20075">
        <v>172663</v>
      </c>
      <c r="C20075">
        <v>14</v>
      </c>
      <c r="D20075">
        <v>0</v>
      </c>
      <c r="E20075">
        <v>11</v>
      </c>
    </row>
    <row r="20076" spans="1:5" x14ac:dyDescent="0.25">
      <c r="A20076" t="s">
        <v>125</v>
      </c>
      <c r="B20076">
        <v>172669</v>
      </c>
      <c r="C20076">
        <v>15</v>
      </c>
      <c r="D20076">
        <v>0</v>
      </c>
      <c r="E20076">
        <v>11</v>
      </c>
    </row>
    <row r="20077" spans="1:5" x14ac:dyDescent="0.25">
      <c r="A20077" t="s">
        <v>125</v>
      </c>
      <c r="B20077">
        <v>172675</v>
      </c>
      <c r="C20077">
        <v>16</v>
      </c>
      <c r="D20077">
        <v>0</v>
      </c>
      <c r="E20077">
        <v>11</v>
      </c>
    </row>
    <row r="20078" spans="1:5" x14ac:dyDescent="0.25">
      <c r="A20078" t="s">
        <v>125</v>
      </c>
      <c r="B20078">
        <v>172681</v>
      </c>
      <c r="C20078">
        <v>14</v>
      </c>
      <c r="D20078">
        <v>0</v>
      </c>
      <c r="E20078">
        <v>11</v>
      </c>
    </row>
    <row r="20079" spans="1:5" x14ac:dyDescent="0.25">
      <c r="A20079" t="s">
        <v>125</v>
      </c>
      <c r="B20079">
        <v>172687</v>
      </c>
      <c r="C20079">
        <v>14</v>
      </c>
      <c r="D20079">
        <v>0</v>
      </c>
      <c r="E20079">
        <v>11</v>
      </c>
    </row>
    <row r="20080" spans="1:5" x14ac:dyDescent="0.25">
      <c r="A20080" t="s">
        <v>125</v>
      </c>
      <c r="B20080">
        <v>172693</v>
      </c>
      <c r="C20080">
        <v>15</v>
      </c>
      <c r="D20080">
        <v>0</v>
      </c>
      <c r="E20080">
        <v>11</v>
      </c>
    </row>
    <row r="20081" spans="1:5" x14ac:dyDescent="0.25">
      <c r="A20081" t="s">
        <v>125</v>
      </c>
      <c r="B20081">
        <v>172699</v>
      </c>
      <c r="C20081">
        <v>15</v>
      </c>
      <c r="D20081">
        <v>0</v>
      </c>
      <c r="E20081">
        <v>11</v>
      </c>
    </row>
    <row r="20082" spans="1:5" x14ac:dyDescent="0.25">
      <c r="A20082" t="s">
        <v>125</v>
      </c>
      <c r="B20082">
        <v>172705</v>
      </c>
      <c r="C20082">
        <v>15</v>
      </c>
      <c r="D20082">
        <v>0</v>
      </c>
      <c r="E20082">
        <v>11</v>
      </c>
    </row>
    <row r="20083" spans="1:5" x14ac:dyDescent="0.25">
      <c r="A20083" t="s">
        <v>125</v>
      </c>
      <c r="B20083">
        <v>172711</v>
      </c>
      <c r="C20083">
        <v>14</v>
      </c>
      <c r="D20083">
        <v>0</v>
      </c>
      <c r="E20083">
        <v>11</v>
      </c>
    </row>
    <row r="20084" spans="1:5" x14ac:dyDescent="0.25">
      <c r="A20084" t="s">
        <v>125</v>
      </c>
      <c r="B20084">
        <v>172717</v>
      </c>
      <c r="C20084">
        <v>14</v>
      </c>
      <c r="D20084">
        <v>0</v>
      </c>
      <c r="E20084">
        <v>11</v>
      </c>
    </row>
    <row r="20085" spans="1:5" x14ac:dyDescent="0.25">
      <c r="A20085" t="s">
        <v>125</v>
      </c>
      <c r="B20085">
        <v>172723</v>
      </c>
      <c r="C20085">
        <v>16</v>
      </c>
      <c r="D20085">
        <v>0</v>
      </c>
      <c r="E20085">
        <v>11</v>
      </c>
    </row>
    <row r="20086" spans="1:5" x14ac:dyDescent="0.25">
      <c r="A20086" t="s">
        <v>125</v>
      </c>
      <c r="B20086">
        <v>172729</v>
      </c>
      <c r="C20086">
        <v>15</v>
      </c>
      <c r="D20086">
        <v>0</v>
      </c>
      <c r="E20086">
        <v>11</v>
      </c>
    </row>
    <row r="20087" spans="1:5" x14ac:dyDescent="0.25">
      <c r="A20087" t="s">
        <v>125</v>
      </c>
      <c r="B20087">
        <v>172735</v>
      </c>
      <c r="C20087">
        <v>15</v>
      </c>
      <c r="D20087">
        <v>0</v>
      </c>
      <c r="E20087">
        <v>11</v>
      </c>
    </row>
    <row r="20088" spans="1:5" x14ac:dyDescent="0.25">
      <c r="A20088" t="s">
        <v>125</v>
      </c>
      <c r="B20088">
        <v>172741</v>
      </c>
      <c r="C20088">
        <v>14</v>
      </c>
      <c r="D20088">
        <v>0</v>
      </c>
      <c r="E20088">
        <v>11</v>
      </c>
    </row>
    <row r="20089" spans="1:5" x14ac:dyDescent="0.25">
      <c r="A20089" t="s">
        <v>125</v>
      </c>
      <c r="B20089">
        <v>172747</v>
      </c>
      <c r="C20089">
        <v>15</v>
      </c>
      <c r="D20089">
        <v>0</v>
      </c>
      <c r="E20089">
        <v>11</v>
      </c>
    </row>
    <row r="20090" spans="1:5" x14ac:dyDescent="0.25">
      <c r="A20090" t="s">
        <v>125</v>
      </c>
      <c r="B20090">
        <v>172753</v>
      </c>
      <c r="C20090">
        <v>15</v>
      </c>
      <c r="D20090">
        <v>0</v>
      </c>
      <c r="E20090">
        <v>11</v>
      </c>
    </row>
    <row r="20091" spans="1:5" x14ac:dyDescent="0.25">
      <c r="A20091" t="s">
        <v>125</v>
      </c>
      <c r="B20091">
        <v>172759</v>
      </c>
      <c r="C20091">
        <v>14</v>
      </c>
      <c r="D20091">
        <v>0</v>
      </c>
      <c r="E20091">
        <v>11</v>
      </c>
    </row>
    <row r="20092" spans="1:5" x14ac:dyDescent="0.25">
      <c r="A20092" t="s">
        <v>125</v>
      </c>
      <c r="B20092">
        <v>172765</v>
      </c>
      <c r="C20092">
        <v>15</v>
      </c>
      <c r="D20092">
        <v>0</v>
      </c>
      <c r="E20092">
        <v>11</v>
      </c>
    </row>
    <row r="20093" spans="1:5" x14ac:dyDescent="0.25">
      <c r="A20093" t="s">
        <v>125</v>
      </c>
      <c r="B20093">
        <v>172771</v>
      </c>
      <c r="C20093">
        <v>15</v>
      </c>
      <c r="D20093">
        <v>0</v>
      </c>
      <c r="E20093">
        <v>11</v>
      </c>
    </row>
    <row r="20094" spans="1:5" x14ac:dyDescent="0.25">
      <c r="A20094" t="s">
        <v>125</v>
      </c>
      <c r="B20094">
        <v>172777</v>
      </c>
      <c r="C20094">
        <v>15</v>
      </c>
      <c r="D20094">
        <v>0</v>
      </c>
      <c r="E20094">
        <v>11</v>
      </c>
    </row>
    <row r="20095" spans="1:5" x14ac:dyDescent="0.25">
      <c r="A20095" t="s">
        <v>125</v>
      </c>
      <c r="B20095">
        <v>172783</v>
      </c>
      <c r="C20095">
        <v>13</v>
      </c>
      <c r="D20095">
        <v>0</v>
      </c>
      <c r="E20095">
        <v>11</v>
      </c>
    </row>
    <row r="20096" spans="1:5" x14ac:dyDescent="0.25">
      <c r="A20096" t="s">
        <v>125</v>
      </c>
      <c r="B20096">
        <v>172789</v>
      </c>
      <c r="C20096">
        <v>14</v>
      </c>
      <c r="D20096">
        <v>0</v>
      </c>
      <c r="E20096">
        <v>11</v>
      </c>
    </row>
    <row r="20097" spans="1:5" x14ac:dyDescent="0.25">
      <c r="A20097" t="s">
        <v>126</v>
      </c>
      <c r="B20097">
        <v>172795</v>
      </c>
      <c r="C20097">
        <v>15</v>
      </c>
      <c r="D20097">
        <v>0</v>
      </c>
      <c r="E20097">
        <v>11</v>
      </c>
    </row>
    <row r="20098" spans="1:5" x14ac:dyDescent="0.25">
      <c r="A20098" t="s">
        <v>126</v>
      </c>
      <c r="B20098">
        <v>172801</v>
      </c>
      <c r="C20098">
        <v>15</v>
      </c>
      <c r="D20098">
        <v>0</v>
      </c>
      <c r="E20098">
        <v>11</v>
      </c>
    </row>
    <row r="20099" spans="1:5" x14ac:dyDescent="0.25">
      <c r="A20099" t="s">
        <v>126</v>
      </c>
      <c r="B20099">
        <v>172807</v>
      </c>
      <c r="C20099">
        <v>14</v>
      </c>
      <c r="D20099">
        <v>0</v>
      </c>
      <c r="E20099">
        <v>11</v>
      </c>
    </row>
    <row r="20100" spans="1:5" x14ac:dyDescent="0.25">
      <c r="A20100" t="s">
        <v>126</v>
      </c>
      <c r="B20100">
        <v>172813</v>
      </c>
      <c r="C20100">
        <v>15</v>
      </c>
      <c r="D20100">
        <v>0</v>
      </c>
      <c r="E20100">
        <v>11</v>
      </c>
    </row>
    <row r="20101" spans="1:5" x14ac:dyDescent="0.25">
      <c r="A20101" t="s">
        <v>126</v>
      </c>
      <c r="B20101">
        <v>172819</v>
      </c>
      <c r="C20101">
        <v>14</v>
      </c>
      <c r="D20101">
        <v>0</v>
      </c>
      <c r="E20101">
        <v>11</v>
      </c>
    </row>
    <row r="20102" spans="1:5" x14ac:dyDescent="0.25">
      <c r="A20102" t="s">
        <v>126</v>
      </c>
      <c r="B20102">
        <v>172825</v>
      </c>
      <c r="C20102">
        <v>15</v>
      </c>
      <c r="D20102">
        <v>0</v>
      </c>
      <c r="E20102">
        <v>11</v>
      </c>
    </row>
    <row r="20103" spans="1:5" x14ac:dyDescent="0.25">
      <c r="A20103" t="s">
        <v>126</v>
      </c>
      <c r="B20103">
        <v>172831</v>
      </c>
      <c r="C20103">
        <v>16</v>
      </c>
      <c r="D20103">
        <v>0</v>
      </c>
      <c r="E20103">
        <v>11</v>
      </c>
    </row>
    <row r="20104" spans="1:5" x14ac:dyDescent="0.25">
      <c r="A20104" t="s">
        <v>126</v>
      </c>
      <c r="B20104">
        <v>172837</v>
      </c>
      <c r="C20104">
        <v>14</v>
      </c>
      <c r="D20104">
        <v>0</v>
      </c>
      <c r="E20104">
        <v>11</v>
      </c>
    </row>
    <row r="20105" spans="1:5" x14ac:dyDescent="0.25">
      <c r="A20105" t="s">
        <v>126</v>
      </c>
      <c r="B20105">
        <v>172843</v>
      </c>
      <c r="C20105">
        <v>14</v>
      </c>
      <c r="D20105">
        <v>0</v>
      </c>
      <c r="E20105">
        <v>11</v>
      </c>
    </row>
    <row r="20106" spans="1:5" x14ac:dyDescent="0.25">
      <c r="A20106" t="s">
        <v>126</v>
      </c>
      <c r="B20106">
        <v>172849</v>
      </c>
      <c r="C20106">
        <v>15</v>
      </c>
      <c r="D20106">
        <v>0</v>
      </c>
      <c r="E20106">
        <v>11</v>
      </c>
    </row>
    <row r="20107" spans="1:5" x14ac:dyDescent="0.25">
      <c r="A20107" t="s">
        <v>126</v>
      </c>
      <c r="B20107">
        <v>172855</v>
      </c>
      <c r="C20107">
        <v>14</v>
      </c>
      <c r="D20107">
        <v>0</v>
      </c>
      <c r="E20107">
        <v>11</v>
      </c>
    </row>
    <row r="20108" spans="1:5" x14ac:dyDescent="0.25">
      <c r="A20108" t="s">
        <v>126</v>
      </c>
      <c r="B20108">
        <v>172861</v>
      </c>
      <c r="C20108">
        <v>15</v>
      </c>
      <c r="D20108">
        <v>0</v>
      </c>
      <c r="E20108">
        <v>11</v>
      </c>
    </row>
    <row r="20109" spans="1:5" x14ac:dyDescent="0.25">
      <c r="A20109" t="s">
        <v>126</v>
      </c>
      <c r="B20109">
        <v>172867</v>
      </c>
      <c r="C20109">
        <v>15</v>
      </c>
      <c r="D20109">
        <v>0</v>
      </c>
      <c r="E20109">
        <v>11</v>
      </c>
    </row>
    <row r="20110" spans="1:5" x14ac:dyDescent="0.25">
      <c r="A20110" t="s">
        <v>126</v>
      </c>
      <c r="B20110">
        <v>172873</v>
      </c>
      <c r="C20110">
        <v>16</v>
      </c>
      <c r="D20110">
        <v>0</v>
      </c>
      <c r="E20110">
        <v>11</v>
      </c>
    </row>
    <row r="20111" spans="1:5" x14ac:dyDescent="0.25">
      <c r="A20111" t="s">
        <v>126</v>
      </c>
      <c r="B20111">
        <v>172879</v>
      </c>
      <c r="C20111">
        <v>16</v>
      </c>
      <c r="D20111">
        <v>0</v>
      </c>
      <c r="E20111">
        <v>11</v>
      </c>
    </row>
    <row r="20112" spans="1:5" x14ac:dyDescent="0.25">
      <c r="A20112" t="s">
        <v>126</v>
      </c>
      <c r="B20112">
        <v>172885</v>
      </c>
      <c r="C20112">
        <v>14</v>
      </c>
      <c r="D20112">
        <v>0</v>
      </c>
      <c r="E20112">
        <v>11</v>
      </c>
    </row>
    <row r="20113" spans="1:5" x14ac:dyDescent="0.25">
      <c r="A20113" t="s">
        <v>126</v>
      </c>
      <c r="B20113">
        <v>172891</v>
      </c>
      <c r="C20113">
        <v>15</v>
      </c>
      <c r="D20113">
        <v>0</v>
      </c>
      <c r="E20113">
        <v>11</v>
      </c>
    </row>
    <row r="20114" spans="1:5" x14ac:dyDescent="0.25">
      <c r="A20114" t="s">
        <v>126</v>
      </c>
      <c r="B20114">
        <v>172897</v>
      </c>
      <c r="C20114">
        <v>15</v>
      </c>
      <c r="D20114">
        <v>0</v>
      </c>
      <c r="E20114">
        <v>11</v>
      </c>
    </row>
    <row r="20115" spans="1:5" x14ac:dyDescent="0.25">
      <c r="A20115" t="s">
        <v>126</v>
      </c>
      <c r="B20115">
        <v>172903</v>
      </c>
      <c r="C20115">
        <v>16</v>
      </c>
      <c r="D20115">
        <v>0</v>
      </c>
      <c r="E20115">
        <v>11</v>
      </c>
    </row>
    <row r="20116" spans="1:5" x14ac:dyDescent="0.25">
      <c r="A20116" t="s">
        <v>126</v>
      </c>
      <c r="B20116">
        <v>172909</v>
      </c>
      <c r="C20116">
        <v>16</v>
      </c>
      <c r="D20116">
        <v>0</v>
      </c>
      <c r="E20116">
        <v>11</v>
      </c>
    </row>
    <row r="20117" spans="1:5" x14ac:dyDescent="0.25">
      <c r="A20117" t="s">
        <v>126</v>
      </c>
      <c r="B20117">
        <v>172915</v>
      </c>
      <c r="C20117">
        <v>14</v>
      </c>
      <c r="D20117">
        <v>0</v>
      </c>
      <c r="E20117">
        <v>11</v>
      </c>
    </row>
    <row r="20118" spans="1:5" x14ac:dyDescent="0.25">
      <c r="A20118" t="s">
        <v>126</v>
      </c>
      <c r="B20118">
        <v>172921</v>
      </c>
      <c r="C20118">
        <v>15</v>
      </c>
      <c r="D20118">
        <v>0</v>
      </c>
      <c r="E20118">
        <v>11</v>
      </c>
    </row>
    <row r="20119" spans="1:5" x14ac:dyDescent="0.25">
      <c r="A20119" t="s">
        <v>126</v>
      </c>
      <c r="B20119">
        <v>172927</v>
      </c>
      <c r="C20119">
        <v>15</v>
      </c>
      <c r="D20119">
        <v>0</v>
      </c>
      <c r="E20119">
        <v>11</v>
      </c>
    </row>
    <row r="20120" spans="1:5" x14ac:dyDescent="0.25">
      <c r="A20120" t="s">
        <v>126</v>
      </c>
      <c r="B20120">
        <v>172933</v>
      </c>
      <c r="C20120">
        <v>15</v>
      </c>
      <c r="D20120">
        <v>0</v>
      </c>
      <c r="E20120">
        <v>11</v>
      </c>
    </row>
    <row r="20121" spans="1:5" x14ac:dyDescent="0.25">
      <c r="A20121" t="s">
        <v>126</v>
      </c>
      <c r="B20121">
        <v>172939</v>
      </c>
      <c r="C20121">
        <v>15</v>
      </c>
      <c r="D20121">
        <v>0</v>
      </c>
      <c r="E20121">
        <v>11</v>
      </c>
    </row>
    <row r="20122" spans="1:5" x14ac:dyDescent="0.25">
      <c r="A20122" t="s">
        <v>126</v>
      </c>
      <c r="B20122">
        <v>172945</v>
      </c>
      <c r="C20122">
        <v>15</v>
      </c>
      <c r="D20122">
        <v>0</v>
      </c>
      <c r="E20122">
        <v>11</v>
      </c>
    </row>
    <row r="20123" spans="1:5" x14ac:dyDescent="0.25">
      <c r="A20123" t="s">
        <v>126</v>
      </c>
      <c r="B20123">
        <v>172951</v>
      </c>
      <c r="C20123">
        <v>14</v>
      </c>
      <c r="D20123">
        <v>0</v>
      </c>
      <c r="E20123">
        <v>11</v>
      </c>
    </row>
    <row r="20124" spans="1:5" x14ac:dyDescent="0.25">
      <c r="A20124" t="s">
        <v>126</v>
      </c>
      <c r="B20124">
        <v>172957</v>
      </c>
      <c r="C20124">
        <v>14</v>
      </c>
      <c r="D20124">
        <v>0</v>
      </c>
      <c r="E20124">
        <v>11</v>
      </c>
    </row>
    <row r="20125" spans="1:5" x14ac:dyDescent="0.25">
      <c r="A20125" t="s">
        <v>126</v>
      </c>
      <c r="B20125">
        <v>172963</v>
      </c>
      <c r="C20125">
        <v>14</v>
      </c>
      <c r="D20125">
        <v>0</v>
      </c>
      <c r="E20125">
        <v>11</v>
      </c>
    </row>
    <row r="20126" spans="1:5" x14ac:dyDescent="0.25">
      <c r="A20126" t="s">
        <v>126</v>
      </c>
      <c r="B20126">
        <v>172969</v>
      </c>
      <c r="C20126">
        <v>15</v>
      </c>
      <c r="D20126">
        <v>0</v>
      </c>
      <c r="E20126">
        <v>11</v>
      </c>
    </row>
    <row r="20127" spans="1:5" x14ac:dyDescent="0.25">
      <c r="A20127" t="s">
        <v>126</v>
      </c>
      <c r="B20127">
        <v>172975</v>
      </c>
      <c r="C20127">
        <v>15</v>
      </c>
      <c r="D20127">
        <v>0</v>
      </c>
      <c r="E20127">
        <v>11</v>
      </c>
    </row>
    <row r="20128" spans="1:5" x14ac:dyDescent="0.25">
      <c r="A20128" t="s">
        <v>126</v>
      </c>
      <c r="B20128">
        <v>172981</v>
      </c>
      <c r="C20128">
        <v>15</v>
      </c>
      <c r="D20128">
        <v>0</v>
      </c>
      <c r="E20128">
        <v>11</v>
      </c>
    </row>
    <row r="20129" spans="1:5" x14ac:dyDescent="0.25">
      <c r="A20129" t="s">
        <v>126</v>
      </c>
      <c r="B20129">
        <v>172987</v>
      </c>
      <c r="C20129">
        <v>16</v>
      </c>
      <c r="D20129">
        <v>0</v>
      </c>
      <c r="E20129">
        <v>11</v>
      </c>
    </row>
    <row r="20130" spans="1:5" x14ac:dyDescent="0.25">
      <c r="A20130" t="s">
        <v>126</v>
      </c>
      <c r="B20130">
        <v>172993</v>
      </c>
      <c r="C20130">
        <v>15</v>
      </c>
      <c r="D20130">
        <v>0</v>
      </c>
      <c r="E20130">
        <v>11</v>
      </c>
    </row>
    <row r="20131" spans="1:5" x14ac:dyDescent="0.25">
      <c r="A20131" t="s">
        <v>126</v>
      </c>
      <c r="B20131">
        <v>172999</v>
      </c>
      <c r="C20131">
        <v>15</v>
      </c>
      <c r="D20131">
        <v>0</v>
      </c>
      <c r="E20131">
        <v>11</v>
      </c>
    </row>
    <row r="20132" spans="1:5" x14ac:dyDescent="0.25">
      <c r="A20132" t="s">
        <v>126</v>
      </c>
      <c r="B20132">
        <v>173005</v>
      </c>
      <c r="C20132">
        <v>15</v>
      </c>
      <c r="D20132">
        <v>0</v>
      </c>
      <c r="E20132">
        <v>11</v>
      </c>
    </row>
    <row r="20133" spans="1:5" x14ac:dyDescent="0.25">
      <c r="A20133" t="s">
        <v>126</v>
      </c>
      <c r="B20133">
        <v>173011</v>
      </c>
      <c r="C20133">
        <v>15</v>
      </c>
      <c r="D20133">
        <v>0</v>
      </c>
      <c r="E20133">
        <v>11</v>
      </c>
    </row>
    <row r="20134" spans="1:5" x14ac:dyDescent="0.25">
      <c r="A20134" t="s">
        <v>126</v>
      </c>
      <c r="B20134">
        <v>173017</v>
      </c>
      <c r="C20134">
        <v>14</v>
      </c>
      <c r="D20134">
        <v>0</v>
      </c>
      <c r="E20134">
        <v>11</v>
      </c>
    </row>
    <row r="20135" spans="1:5" x14ac:dyDescent="0.25">
      <c r="A20135" t="s">
        <v>126</v>
      </c>
      <c r="B20135">
        <v>173023</v>
      </c>
      <c r="C20135">
        <v>15</v>
      </c>
      <c r="D20135">
        <v>0</v>
      </c>
      <c r="E20135">
        <v>11</v>
      </c>
    </row>
    <row r="20136" spans="1:5" x14ac:dyDescent="0.25">
      <c r="A20136" t="s">
        <v>126</v>
      </c>
      <c r="B20136">
        <v>173029</v>
      </c>
      <c r="C20136">
        <v>15</v>
      </c>
      <c r="D20136">
        <v>0</v>
      </c>
      <c r="E20136">
        <v>11</v>
      </c>
    </row>
    <row r="20137" spans="1:5" x14ac:dyDescent="0.25">
      <c r="A20137" t="s">
        <v>126</v>
      </c>
      <c r="B20137">
        <v>173035</v>
      </c>
      <c r="C20137">
        <v>15</v>
      </c>
      <c r="D20137">
        <v>0</v>
      </c>
      <c r="E20137">
        <v>11</v>
      </c>
    </row>
    <row r="20138" spans="1:5" x14ac:dyDescent="0.25">
      <c r="A20138" t="s">
        <v>126</v>
      </c>
      <c r="B20138">
        <v>173041</v>
      </c>
      <c r="C20138">
        <v>15</v>
      </c>
      <c r="D20138">
        <v>0</v>
      </c>
      <c r="E20138">
        <v>11</v>
      </c>
    </row>
    <row r="20139" spans="1:5" x14ac:dyDescent="0.25">
      <c r="A20139" t="s">
        <v>126</v>
      </c>
      <c r="B20139">
        <v>173047</v>
      </c>
      <c r="C20139">
        <v>15</v>
      </c>
      <c r="D20139">
        <v>0</v>
      </c>
      <c r="E20139">
        <v>11</v>
      </c>
    </row>
    <row r="20140" spans="1:5" x14ac:dyDescent="0.25">
      <c r="A20140" t="s">
        <v>126</v>
      </c>
      <c r="B20140">
        <v>173053</v>
      </c>
      <c r="C20140">
        <v>15</v>
      </c>
      <c r="D20140">
        <v>0</v>
      </c>
      <c r="E20140">
        <v>11</v>
      </c>
    </row>
    <row r="20141" spans="1:5" x14ac:dyDescent="0.25">
      <c r="A20141" t="s">
        <v>126</v>
      </c>
      <c r="B20141">
        <v>173059</v>
      </c>
      <c r="C20141">
        <v>15</v>
      </c>
      <c r="D20141">
        <v>0</v>
      </c>
      <c r="E20141">
        <v>11</v>
      </c>
    </row>
    <row r="20142" spans="1:5" x14ac:dyDescent="0.25">
      <c r="A20142" t="s">
        <v>126</v>
      </c>
      <c r="B20142">
        <v>173065</v>
      </c>
      <c r="C20142">
        <v>15</v>
      </c>
      <c r="D20142">
        <v>0</v>
      </c>
      <c r="E20142">
        <v>11</v>
      </c>
    </row>
    <row r="20143" spans="1:5" x14ac:dyDescent="0.25">
      <c r="A20143" t="s">
        <v>126</v>
      </c>
      <c r="B20143">
        <v>173071</v>
      </c>
      <c r="C20143">
        <v>14</v>
      </c>
      <c r="D20143">
        <v>0</v>
      </c>
      <c r="E20143">
        <v>11</v>
      </c>
    </row>
    <row r="20144" spans="1:5" x14ac:dyDescent="0.25">
      <c r="A20144" t="s">
        <v>126</v>
      </c>
      <c r="B20144">
        <v>173077</v>
      </c>
      <c r="C20144">
        <v>16</v>
      </c>
      <c r="D20144">
        <v>0</v>
      </c>
      <c r="E20144">
        <v>11</v>
      </c>
    </row>
    <row r="20145" spans="1:5" x14ac:dyDescent="0.25">
      <c r="A20145" t="s">
        <v>126</v>
      </c>
      <c r="B20145">
        <v>173083</v>
      </c>
      <c r="C20145">
        <v>16</v>
      </c>
      <c r="D20145">
        <v>0</v>
      </c>
      <c r="E20145">
        <v>11</v>
      </c>
    </row>
    <row r="20146" spans="1:5" x14ac:dyDescent="0.25">
      <c r="A20146" t="s">
        <v>126</v>
      </c>
      <c r="B20146">
        <v>173089</v>
      </c>
      <c r="C20146">
        <v>15</v>
      </c>
      <c r="D20146">
        <v>0</v>
      </c>
      <c r="E20146">
        <v>11</v>
      </c>
    </row>
    <row r="20147" spans="1:5" x14ac:dyDescent="0.25">
      <c r="A20147" t="s">
        <v>126</v>
      </c>
      <c r="B20147">
        <v>173095</v>
      </c>
      <c r="C20147">
        <v>15</v>
      </c>
      <c r="D20147">
        <v>0</v>
      </c>
      <c r="E20147">
        <v>11</v>
      </c>
    </row>
    <row r="20148" spans="1:5" x14ac:dyDescent="0.25">
      <c r="A20148" t="s">
        <v>126</v>
      </c>
      <c r="B20148">
        <v>173101</v>
      </c>
      <c r="C20148">
        <v>16</v>
      </c>
      <c r="D20148">
        <v>0</v>
      </c>
      <c r="E20148">
        <v>11</v>
      </c>
    </row>
    <row r="20149" spans="1:5" x14ac:dyDescent="0.25">
      <c r="A20149" t="s">
        <v>126</v>
      </c>
      <c r="B20149">
        <v>173107</v>
      </c>
      <c r="C20149">
        <v>14</v>
      </c>
      <c r="D20149">
        <v>0</v>
      </c>
      <c r="E20149">
        <v>11</v>
      </c>
    </row>
    <row r="20150" spans="1:5" x14ac:dyDescent="0.25">
      <c r="A20150" t="s">
        <v>126</v>
      </c>
      <c r="B20150">
        <v>173113</v>
      </c>
      <c r="C20150">
        <v>15</v>
      </c>
      <c r="D20150">
        <v>0</v>
      </c>
      <c r="E20150">
        <v>11</v>
      </c>
    </row>
    <row r="20151" spans="1:5" x14ac:dyDescent="0.25">
      <c r="A20151" t="s">
        <v>126</v>
      </c>
      <c r="B20151">
        <v>173119</v>
      </c>
      <c r="C20151">
        <v>15</v>
      </c>
      <c r="D20151">
        <v>0</v>
      </c>
      <c r="E20151">
        <v>11</v>
      </c>
    </row>
    <row r="20152" spans="1:5" x14ac:dyDescent="0.25">
      <c r="A20152" t="s">
        <v>126</v>
      </c>
      <c r="B20152">
        <v>173125</v>
      </c>
      <c r="C20152">
        <v>16</v>
      </c>
      <c r="D20152">
        <v>0</v>
      </c>
      <c r="E20152">
        <v>11</v>
      </c>
    </row>
    <row r="20153" spans="1:5" x14ac:dyDescent="0.25">
      <c r="A20153" t="s">
        <v>126</v>
      </c>
      <c r="B20153">
        <v>173131</v>
      </c>
      <c r="C20153">
        <v>15</v>
      </c>
      <c r="D20153">
        <v>0</v>
      </c>
      <c r="E20153">
        <v>11</v>
      </c>
    </row>
    <row r="20154" spans="1:5" x14ac:dyDescent="0.25">
      <c r="A20154" t="s">
        <v>126</v>
      </c>
      <c r="B20154">
        <v>173137</v>
      </c>
      <c r="C20154">
        <v>15</v>
      </c>
      <c r="D20154">
        <v>0</v>
      </c>
      <c r="E20154">
        <v>11</v>
      </c>
    </row>
    <row r="20155" spans="1:5" x14ac:dyDescent="0.25">
      <c r="A20155" t="s">
        <v>126</v>
      </c>
      <c r="B20155">
        <v>173143</v>
      </c>
      <c r="C20155">
        <v>15</v>
      </c>
      <c r="D20155">
        <v>0</v>
      </c>
      <c r="E20155">
        <v>11</v>
      </c>
    </row>
    <row r="20156" spans="1:5" x14ac:dyDescent="0.25">
      <c r="A20156" t="s">
        <v>126</v>
      </c>
      <c r="B20156">
        <v>173149</v>
      </c>
      <c r="C20156">
        <v>15</v>
      </c>
      <c r="D20156">
        <v>0</v>
      </c>
      <c r="E20156">
        <v>11</v>
      </c>
    </row>
    <row r="20157" spans="1:5" x14ac:dyDescent="0.25">
      <c r="A20157" t="s">
        <v>126</v>
      </c>
      <c r="B20157">
        <v>173155</v>
      </c>
      <c r="C20157">
        <v>15</v>
      </c>
      <c r="D20157">
        <v>0</v>
      </c>
      <c r="E20157">
        <v>11</v>
      </c>
    </row>
    <row r="20158" spans="1:5" x14ac:dyDescent="0.25">
      <c r="A20158" t="s">
        <v>126</v>
      </c>
      <c r="B20158">
        <v>173161</v>
      </c>
      <c r="C20158">
        <v>15</v>
      </c>
      <c r="D20158">
        <v>0</v>
      </c>
      <c r="E20158">
        <v>11</v>
      </c>
    </row>
    <row r="20159" spans="1:5" x14ac:dyDescent="0.25">
      <c r="A20159" t="s">
        <v>126</v>
      </c>
      <c r="B20159">
        <v>173167</v>
      </c>
      <c r="C20159">
        <v>15</v>
      </c>
      <c r="D20159">
        <v>0</v>
      </c>
      <c r="E20159">
        <v>11</v>
      </c>
    </row>
    <row r="20160" spans="1:5" x14ac:dyDescent="0.25">
      <c r="A20160" t="s">
        <v>126</v>
      </c>
      <c r="B20160">
        <v>173173</v>
      </c>
      <c r="C20160">
        <v>15</v>
      </c>
      <c r="D20160">
        <v>0</v>
      </c>
      <c r="E20160">
        <v>11</v>
      </c>
    </row>
    <row r="20161" spans="1:5" x14ac:dyDescent="0.25">
      <c r="A20161" t="s">
        <v>126</v>
      </c>
      <c r="B20161">
        <v>173179</v>
      </c>
      <c r="C20161">
        <v>15</v>
      </c>
      <c r="D20161">
        <v>0</v>
      </c>
      <c r="E20161">
        <v>11</v>
      </c>
    </row>
    <row r="20162" spans="1:5" x14ac:dyDescent="0.25">
      <c r="A20162" t="s">
        <v>126</v>
      </c>
      <c r="B20162">
        <v>173185</v>
      </c>
      <c r="C20162">
        <v>15</v>
      </c>
      <c r="D20162">
        <v>0</v>
      </c>
      <c r="E20162">
        <v>11</v>
      </c>
    </row>
    <row r="20163" spans="1:5" x14ac:dyDescent="0.25">
      <c r="A20163" t="s">
        <v>126</v>
      </c>
      <c r="B20163">
        <v>173191</v>
      </c>
      <c r="C20163">
        <v>14</v>
      </c>
      <c r="D20163">
        <v>0</v>
      </c>
      <c r="E20163">
        <v>11</v>
      </c>
    </row>
    <row r="20164" spans="1:5" x14ac:dyDescent="0.25">
      <c r="A20164" t="s">
        <v>126</v>
      </c>
      <c r="B20164">
        <v>173197</v>
      </c>
      <c r="C20164">
        <v>16</v>
      </c>
      <c r="D20164">
        <v>0</v>
      </c>
      <c r="E20164">
        <v>11</v>
      </c>
    </row>
    <row r="20165" spans="1:5" x14ac:dyDescent="0.25">
      <c r="A20165" t="s">
        <v>126</v>
      </c>
      <c r="B20165">
        <v>173203</v>
      </c>
      <c r="C20165">
        <v>16</v>
      </c>
      <c r="D20165">
        <v>0</v>
      </c>
      <c r="E20165">
        <v>11</v>
      </c>
    </row>
    <row r="20166" spans="1:5" x14ac:dyDescent="0.25">
      <c r="A20166" t="s">
        <v>126</v>
      </c>
      <c r="B20166">
        <v>173209</v>
      </c>
      <c r="C20166">
        <v>16</v>
      </c>
      <c r="D20166">
        <v>0</v>
      </c>
      <c r="E20166">
        <v>11</v>
      </c>
    </row>
    <row r="20167" spans="1:5" x14ac:dyDescent="0.25">
      <c r="A20167" t="s">
        <v>126</v>
      </c>
      <c r="B20167">
        <v>173215</v>
      </c>
      <c r="C20167">
        <v>15</v>
      </c>
      <c r="D20167">
        <v>0</v>
      </c>
      <c r="E20167">
        <v>11</v>
      </c>
    </row>
    <row r="20168" spans="1:5" x14ac:dyDescent="0.25">
      <c r="A20168" t="s">
        <v>126</v>
      </c>
      <c r="B20168">
        <v>173221</v>
      </c>
      <c r="C20168">
        <v>15</v>
      </c>
      <c r="D20168">
        <v>0</v>
      </c>
      <c r="E20168">
        <v>11</v>
      </c>
    </row>
    <row r="20169" spans="1:5" x14ac:dyDescent="0.25">
      <c r="A20169" t="s">
        <v>126</v>
      </c>
      <c r="B20169">
        <v>173227</v>
      </c>
      <c r="C20169">
        <v>15</v>
      </c>
      <c r="D20169">
        <v>0</v>
      </c>
      <c r="E20169">
        <v>11</v>
      </c>
    </row>
    <row r="20170" spans="1:5" x14ac:dyDescent="0.25">
      <c r="A20170" t="s">
        <v>126</v>
      </c>
      <c r="B20170">
        <v>173233</v>
      </c>
      <c r="C20170">
        <v>16</v>
      </c>
      <c r="D20170">
        <v>0</v>
      </c>
      <c r="E20170">
        <v>11</v>
      </c>
    </row>
    <row r="20171" spans="1:5" x14ac:dyDescent="0.25">
      <c r="A20171" t="s">
        <v>126</v>
      </c>
      <c r="B20171">
        <v>173239</v>
      </c>
      <c r="C20171">
        <v>14</v>
      </c>
      <c r="D20171">
        <v>0</v>
      </c>
      <c r="E20171">
        <v>11</v>
      </c>
    </row>
    <row r="20172" spans="1:5" x14ac:dyDescent="0.25">
      <c r="A20172" t="s">
        <v>126</v>
      </c>
      <c r="B20172">
        <v>173245</v>
      </c>
      <c r="C20172">
        <v>15</v>
      </c>
      <c r="D20172">
        <v>0</v>
      </c>
      <c r="E20172">
        <v>11</v>
      </c>
    </row>
    <row r="20173" spans="1:5" x14ac:dyDescent="0.25">
      <c r="A20173" t="s">
        <v>126</v>
      </c>
      <c r="B20173">
        <v>173251</v>
      </c>
      <c r="C20173">
        <v>15</v>
      </c>
      <c r="D20173">
        <v>0</v>
      </c>
      <c r="E20173">
        <v>11</v>
      </c>
    </row>
    <row r="20174" spans="1:5" x14ac:dyDescent="0.25">
      <c r="A20174" t="s">
        <v>126</v>
      </c>
      <c r="B20174">
        <v>173257</v>
      </c>
      <c r="C20174">
        <v>14</v>
      </c>
      <c r="D20174">
        <v>0</v>
      </c>
      <c r="E20174">
        <v>11</v>
      </c>
    </row>
    <row r="20175" spans="1:5" x14ac:dyDescent="0.25">
      <c r="A20175" t="s">
        <v>126</v>
      </c>
      <c r="B20175">
        <v>173263</v>
      </c>
      <c r="C20175">
        <v>15</v>
      </c>
      <c r="D20175">
        <v>0</v>
      </c>
      <c r="E20175">
        <v>11</v>
      </c>
    </row>
    <row r="20176" spans="1:5" x14ac:dyDescent="0.25">
      <c r="A20176" t="s">
        <v>126</v>
      </c>
      <c r="B20176">
        <v>173269</v>
      </c>
      <c r="C20176">
        <v>14</v>
      </c>
      <c r="D20176">
        <v>0</v>
      </c>
      <c r="E20176">
        <v>11</v>
      </c>
    </row>
    <row r="20177" spans="1:5" x14ac:dyDescent="0.25">
      <c r="A20177" t="s">
        <v>126</v>
      </c>
      <c r="B20177">
        <v>173275</v>
      </c>
      <c r="C20177">
        <v>16</v>
      </c>
      <c r="D20177">
        <v>0</v>
      </c>
      <c r="E20177">
        <v>11</v>
      </c>
    </row>
    <row r="20178" spans="1:5" x14ac:dyDescent="0.25">
      <c r="A20178" t="s">
        <v>126</v>
      </c>
      <c r="B20178">
        <v>173281</v>
      </c>
      <c r="C20178">
        <v>14</v>
      </c>
      <c r="D20178">
        <v>0</v>
      </c>
      <c r="E20178">
        <v>11</v>
      </c>
    </row>
    <row r="20179" spans="1:5" x14ac:dyDescent="0.25">
      <c r="A20179" t="s">
        <v>126</v>
      </c>
      <c r="B20179">
        <v>173287</v>
      </c>
      <c r="C20179">
        <v>16</v>
      </c>
      <c r="D20179">
        <v>0</v>
      </c>
      <c r="E20179">
        <v>11</v>
      </c>
    </row>
    <row r="20180" spans="1:5" x14ac:dyDescent="0.25">
      <c r="A20180" t="s">
        <v>126</v>
      </c>
      <c r="B20180">
        <v>173293</v>
      </c>
      <c r="C20180">
        <v>14</v>
      </c>
      <c r="D20180">
        <v>0</v>
      </c>
      <c r="E20180">
        <v>11</v>
      </c>
    </row>
    <row r="20181" spans="1:5" x14ac:dyDescent="0.25">
      <c r="A20181" t="s">
        <v>126</v>
      </c>
      <c r="B20181">
        <v>173299</v>
      </c>
      <c r="C20181">
        <v>14</v>
      </c>
      <c r="D20181">
        <v>0</v>
      </c>
      <c r="E20181">
        <v>11</v>
      </c>
    </row>
    <row r="20182" spans="1:5" x14ac:dyDescent="0.25">
      <c r="A20182" t="s">
        <v>126</v>
      </c>
      <c r="B20182">
        <v>173305</v>
      </c>
      <c r="C20182">
        <v>15</v>
      </c>
      <c r="D20182">
        <v>0</v>
      </c>
      <c r="E20182">
        <v>11</v>
      </c>
    </row>
    <row r="20183" spans="1:5" x14ac:dyDescent="0.25">
      <c r="A20183" t="s">
        <v>126</v>
      </c>
      <c r="B20183">
        <v>173311</v>
      </c>
      <c r="C20183">
        <v>14</v>
      </c>
      <c r="D20183">
        <v>0</v>
      </c>
      <c r="E20183">
        <v>11</v>
      </c>
    </row>
    <row r="20184" spans="1:5" x14ac:dyDescent="0.25">
      <c r="A20184" t="s">
        <v>126</v>
      </c>
      <c r="B20184">
        <v>173317</v>
      </c>
      <c r="C20184">
        <v>14</v>
      </c>
      <c r="D20184">
        <v>0</v>
      </c>
      <c r="E20184">
        <v>11</v>
      </c>
    </row>
    <row r="20185" spans="1:5" x14ac:dyDescent="0.25">
      <c r="A20185" t="s">
        <v>126</v>
      </c>
      <c r="B20185">
        <v>173323</v>
      </c>
      <c r="C20185">
        <v>15</v>
      </c>
      <c r="D20185">
        <v>0</v>
      </c>
      <c r="E20185">
        <v>11</v>
      </c>
    </row>
    <row r="20186" spans="1:5" x14ac:dyDescent="0.25">
      <c r="A20186" t="s">
        <v>126</v>
      </c>
      <c r="B20186">
        <v>173329</v>
      </c>
      <c r="C20186">
        <v>14</v>
      </c>
      <c r="D20186">
        <v>0</v>
      </c>
      <c r="E20186">
        <v>11</v>
      </c>
    </row>
    <row r="20187" spans="1:5" x14ac:dyDescent="0.25">
      <c r="A20187" t="s">
        <v>126</v>
      </c>
      <c r="B20187">
        <v>173335</v>
      </c>
      <c r="C20187">
        <v>14</v>
      </c>
      <c r="D20187">
        <v>0</v>
      </c>
      <c r="E20187">
        <v>11</v>
      </c>
    </row>
    <row r="20188" spans="1:5" x14ac:dyDescent="0.25">
      <c r="A20188" t="s">
        <v>126</v>
      </c>
      <c r="B20188">
        <v>173341</v>
      </c>
      <c r="C20188">
        <v>15</v>
      </c>
      <c r="D20188">
        <v>0</v>
      </c>
      <c r="E20188">
        <v>11</v>
      </c>
    </row>
    <row r="20189" spans="1:5" x14ac:dyDescent="0.25">
      <c r="A20189" t="s">
        <v>126</v>
      </c>
      <c r="B20189">
        <v>173347</v>
      </c>
      <c r="C20189">
        <v>16</v>
      </c>
      <c r="D20189">
        <v>0</v>
      </c>
      <c r="E20189">
        <v>11</v>
      </c>
    </row>
    <row r="20190" spans="1:5" x14ac:dyDescent="0.25">
      <c r="A20190" t="s">
        <v>126</v>
      </c>
      <c r="B20190">
        <v>173353</v>
      </c>
      <c r="C20190">
        <v>14</v>
      </c>
      <c r="D20190">
        <v>0</v>
      </c>
      <c r="E20190">
        <v>11</v>
      </c>
    </row>
    <row r="20191" spans="1:5" x14ac:dyDescent="0.25">
      <c r="A20191" t="s">
        <v>126</v>
      </c>
      <c r="B20191">
        <v>173359</v>
      </c>
      <c r="C20191">
        <v>16</v>
      </c>
      <c r="D20191">
        <v>0</v>
      </c>
      <c r="E20191">
        <v>11</v>
      </c>
    </row>
    <row r="20192" spans="1:5" x14ac:dyDescent="0.25">
      <c r="A20192" t="s">
        <v>126</v>
      </c>
      <c r="B20192">
        <v>173365</v>
      </c>
      <c r="C20192">
        <v>16</v>
      </c>
      <c r="D20192">
        <v>0</v>
      </c>
      <c r="E20192">
        <v>11</v>
      </c>
    </row>
    <row r="20193" spans="1:5" x14ac:dyDescent="0.25">
      <c r="A20193" t="s">
        <v>126</v>
      </c>
      <c r="B20193">
        <v>173371</v>
      </c>
      <c r="C20193">
        <v>15</v>
      </c>
      <c r="D20193">
        <v>0</v>
      </c>
      <c r="E20193">
        <v>11</v>
      </c>
    </row>
    <row r="20194" spans="1:5" x14ac:dyDescent="0.25">
      <c r="A20194" t="s">
        <v>126</v>
      </c>
      <c r="B20194">
        <v>173377</v>
      </c>
      <c r="C20194">
        <v>14</v>
      </c>
      <c r="D20194">
        <v>0</v>
      </c>
      <c r="E20194">
        <v>11</v>
      </c>
    </row>
    <row r="20195" spans="1:5" x14ac:dyDescent="0.25">
      <c r="A20195" t="s">
        <v>126</v>
      </c>
      <c r="B20195">
        <v>173383</v>
      </c>
      <c r="C20195">
        <v>15</v>
      </c>
      <c r="D20195">
        <v>0</v>
      </c>
      <c r="E20195">
        <v>11</v>
      </c>
    </row>
    <row r="20196" spans="1:5" x14ac:dyDescent="0.25">
      <c r="A20196" t="s">
        <v>126</v>
      </c>
      <c r="B20196">
        <v>173389</v>
      </c>
      <c r="C20196">
        <v>15</v>
      </c>
      <c r="D20196">
        <v>0</v>
      </c>
      <c r="E20196">
        <v>11</v>
      </c>
    </row>
    <row r="20197" spans="1:5" x14ac:dyDescent="0.25">
      <c r="A20197" t="s">
        <v>126</v>
      </c>
      <c r="B20197">
        <v>173395</v>
      </c>
      <c r="C20197">
        <v>15</v>
      </c>
      <c r="D20197">
        <v>0</v>
      </c>
      <c r="E20197">
        <v>11</v>
      </c>
    </row>
    <row r="20198" spans="1:5" x14ac:dyDescent="0.25">
      <c r="A20198" t="s">
        <v>126</v>
      </c>
      <c r="B20198">
        <v>173401</v>
      </c>
      <c r="C20198">
        <v>14</v>
      </c>
      <c r="D20198">
        <v>0</v>
      </c>
      <c r="E20198">
        <v>11</v>
      </c>
    </row>
    <row r="20199" spans="1:5" x14ac:dyDescent="0.25">
      <c r="A20199" t="s">
        <v>126</v>
      </c>
      <c r="B20199">
        <v>173407</v>
      </c>
      <c r="C20199">
        <v>15</v>
      </c>
      <c r="D20199">
        <v>0</v>
      </c>
      <c r="E20199">
        <v>11</v>
      </c>
    </row>
    <row r="20200" spans="1:5" x14ac:dyDescent="0.25">
      <c r="A20200" t="s">
        <v>126</v>
      </c>
      <c r="B20200">
        <v>173413</v>
      </c>
      <c r="C20200">
        <v>15</v>
      </c>
      <c r="D20200">
        <v>0</v>
      </c>
      <c r="E20200">
        <v>11</v>
      </c>
    </row>
    <row r="20201" spans="1:5" x14ac:dyDescent="0.25">
      <c r="A20201" t="s">
        <v>126</v>
      </c>
      <c r="B20201">
        <v>173419</v>
      </c>
      <c r="C20201">
        <v>14</v>
      </c>
      <c r="D20201">
        <v>0</v>
      </c>
      <c r="E20201">
        <v>11</v>
      </c>
    </row>
    <row r="20202" spans="1:5" x14ac:dyDescent="0.25">
      <c r="A20202" t="s">
        <v>126</v>
      </c>
      <c r="B20202">
        <v>173425</v>
      </c>
      <c r="C20202">
        <v>15</v>
      </c>
      <c r="D20202">
        <v>0</v>
      </c>
      <c r="E20202">
        <v>11</v>
      </c>
    </row>
    <row r="20203" spans="1:5" x14ac:dyDescent="0.25">
      <c r="A20203" t="s">
        <v>126</v>
      </c>
      <c r="B20203">
        <v>173431</v>
      </c>
      <c r="C20203">
        <v>15</v>
      </c>
      <c r="D20203">
        <v>0</v>
      </c>
      <c r="E20203">
        <v>11</v>
      </c>
    </row>
    <row r="20204" spans="1:5" x14ac:dyDescent="0.25">
      <c r="A20204" t="s">
        <v>126</v>
      </c>
      <c r="B20204">
        <v>173437</v>
      </c>
      <c r="C20204">
        <v>14</v>
      </c>
      <c r="D20204">
        <v>0</v>
      </c>
      <c r="E20204">
        <v>11</v>
      </c>
    </row>
    <row r="20205" spans="1:5" x14ac:dyDescent="0.25">
      <c r="A20205" t="s">
        <v>126</v>
      </c>
      <c r="B20205">
        <v>173443</v>
      </c>
      <c r="C20205">
        <v>16</v>
      </c>
      <c r="D20205">
        <v>0</v>
      </c>
      <c r="E20205">
        <v>11</v>
      </c>
    </row>
    <row r="20206" spans="1:5" x14ac:dyDescent="0.25">
      <c r="A20206" t="s">
        <v>126</v>
      </c>
      <c r="B20206">
        <v>173449</v>
      </c>
      <c r="C20206">
        <v>16</v>
      </c>
      <c r="D20206">
        <v>0</v>
      </c>
      <c r="E20206">
        <v>11</v>
      </c>
    </row>
    <row r="20207" spans="1:5" x14ac:dyDescent="0.25">
      <c r="A20207" t="s">
        <v>126</v>
      </c>
      <c r="B20207">
        <v>173455</v>
      </c>
      <c r="C20207">
        <v>14</v>
      </c>
      <c r="D20207">
        <v>0</v>
      </c>
      <c r="E20207">
        <v>11</v>
      </c>
    </row>
    <row r="20208" spans="1:5" x14ac:dyDescent="0.25">
      <c r="A20208" t="s">
        <v>126</v>
      </c>
      <c r="B20208">
        <v>173461</v>
      </c>
      <c r="C20208">
        <v>14</v>
      </c>
      <c r="D20208">
        <v>0</v>
      </c>
      <c r="E20208">
        <v>11</v>
      </c>
    </row>
    <row r="20209" spans="1:5" x14ac:dyDescent="0.25">
      <c r="A20209" t="s">
        <v>126</v>
      </c>
      <c r="B20209">
        <v>173467</v>
      </c>
      <c r="C20209">
        <v>14</v>
      </c>
      <c r="D20209">
        <v>0</v>
      </c>
      <c r="E20209">
        <v>11</v>
      </c>
    </row>
    <row r="20210" spans="1:5" x14ac:dyDescent="0.25">
      <c r="A20210" t="s">
        <v>126</v>
      </c>
      <c r="B20210">
        <v>173473</v>
      </c>
      <c r="C20210">
        <v>14</v>
      </c>
      <c r="D20210">
        <v>0</v>
      </c>
      <c r="E20210">
        <v>11</v>
      </c>
    </row>
    <row r="20211" spans="1:5" x14ac:dyDescent="0.25">
      <c r="A20211" t="s">
        <v>126</v>
      </c>
      <c r="B20211">
        <v>173479</v>
      </c>
      <c r="C20211">
        <v>14</v>
      </c>
      <c r="D20211">
        <v>0</v>
      </c>
      <c r="E20211">
        <v>11</v>
      </c>
    </row>
    <row r="20212" spans="1:5" x14ac:dyDescent="0.25">
      <c r="A20212" t="s">
        <v>126</v>
      </c>
      <c r="B20212">
        <v>173485</v>
      </c>
      <c r="C20212">
        <v>15</v>
      </c>
      <c r="D20212">
        <v>0</v>
      </c>
      <c r="E20212">
        <v>11</v>
      </c>
    </row>
    <row r="20213" spans="1:5" x14ac:dyDescent="0.25">
      <c r="A20213" t="s">
        <v>126</v>
      </c>
      <c r="B20213">
        <v>173491</v>
      </c>
      <c r="C20213">
        <v>15</v>
      </c>
      <c r="D20213">
        <v>0</v>
      </c>
      <c r="E20213">
        <v>11</v>
      </c>
    </row>
    <row r="20214" spans="1:5" x14ac:dyDescent="0.25">
      <c r="A20214" t="s">
        <v>126</v>
      </c>
      <c r="B20214">
        <v>173497</v>
      </c>
      <c r="C20214">
        <v>14</v>
      </c>
      <c r="D20214">
        <v>0</v>
      </c>
      <c r="E20214">
        <v>11</v>
      </c>
    </row>
    <row r="20215" spans="1:5" x14ac:dyDescent="0.25">
      <c r="A20215" t="s">
        <v>126</v>
      </c>
      <c r="B20215">
        <v>173503</v>
      </c>
      <c r="C20215">
        <v>15</v>
      </c>
      <c r="D20215">
        <v>0</v>
      </c>
      <c r="E20215">
        <v>11</v>
      </c>
    </row>
    <row r="20216" spans="1:5" x14ac:dyDescent="0.25">
      <c r="A20216" t="s">
        <v>126</v>
      </c>
      <c r="B20216">
        <v>173509</v>
      </c>
      <c r="C20216">
        <v>16</v>
      </c>
      <c r="D20216">
        <v>0</v>
      </c>
      <c r="E20216">
        <v>11</v>
      </c>
    </row>
    <row r="20217" spans="1:5" x14ac:dyDescent="0.25">
      <c r="A20217" t="s">
        <v>126</v>
      </c>
      <c r="B20217">
        <v>173515</v>
      </c>
      <c r="C20217">
        <v>16</v>
      </c>
      <c r="D20217">
        <v>0</v>
      </c>
      <c r="E20217">
        <v>11</v>
      </c>
    </row>
    <row r="20218" spans="1:5" x14ac:dyDescent="0.25">
      <c r="A20218" t="s">
        <v>126</v>
      </c>
      <c r="B20218">
        <v>173521</v>
      </c>
      <c r="C20218">
        <v>15</v>
      </c>
      <c r="D20218">
        <v>0</v>
      </c>
      <c r="E20218">
        <v>11</v>
      </c>
    </row>
    <row r="20219" spans="1:5" x14ac:dyDescent="0.25">
      <c r="A20219" t="s">
        <v>126</v>
      </c>
      <c r="B20219">
        <v>173527</v>
      </c>
      <c r="C20219">
        <v>16</v>
      </c>
      <c r="D20219">
        <v>0</v>
      </c>
      <c r="E20219">
        <v>11</v>
      </c>
    </row>
    <row r="20220" spans="1:5" x14ac:dyDescent="0.25">
      <c r="A20220" t="s">
        <v>126</v>
      </c>
      <c r="B20220">
        <v>173533</v>
      </c>
      <c r="C20220">
        <v>14</v>
      </c>
      <c r="D20220">
        <v>0</v>
      </c>
      <c r="E20220">
        <v>11</v>
      </c>
    </row>
    <row r="20221" spans="1:5" x14ac:dyDescent="0.25">
      <c r="A20221" t="s">
        <v>126</v>
      </c>
      <c r="B20221">
        <v>173539</v>
      </c>
      <c r="C20221">
        <v>16</v>
      </c>
      <c r="D20221">
        <v>0</v>
      </c>
      <c r="E20221">
        <v>11</v>
      </c>
    </row>
    <row r="20222" spans="1:5" x14ac:dyDescent="0.25">
      <c r="A20222" t="s">
        <v>126</v>
      </c>
      <c r="B20222">
        <v>173545</v>
      </c>
      <c r="C20222">
        <v>15</v>
      </c>
      <c r="D20222">
        <v>0</v>
      </c>
      <c r="E20222">
        <v>11</v>
      </c>
    </row>
    <row r="20223" spans="1:5" x14ac:dyDescent="0.25">
      <c r="A20223" t="s">
        <v>126</v>
      </c>
      <c r="B20223">
        <v>173551</v>
      </c>
      <c r="C20223">
        <v>14</v>
      </c>
      <c r="D20223">
        <v>0</v>
      </c>
      <c r="E20223">
        <v>11</v>
      </c>
    </row>
    <row r="20224" spans="1:5" x14ac:dyDescent="0.25">
      <c r="A20224" t="s">
        <v>126</v>
      </c>
      <c r="B20224">
        <v>173557</v>
      </c>
      <c r="C20224">
        <v>15</v>
      </c>
      <c r="D20224">
        <v>0</v>
      </c>
      <c r="E20224">
        <v>11</v>
      </c>
    </row>
    <row r="20225" spans="1:5" x14ac:dyDescent="0.25">
      <c r="A20225" t="s">
        <v>126</v>
      </c>
      <c r="B20225">
        <v>173563</v>
      </c>
      <c r="C20225">
        <v>15</v>
      </c>
      <c r="D20225">
        <v>0</v>
      </c>
      <c r="E20225">
        <v>11</v>
      </c>
    </row>
    <row r="20226" spans="1:5" x14ac:dyDescent="0.25">
      <c r="A20226" t="s">
        <v>126</v>
      </c>
      <c r="B20226">
        <v>173569</v>
      </c>
      <c r="C20226">
        <v>13</v>
      </c>
      <c r="D20226">
        <v>0</v>
      </c>
      <c r="E20226">
        <v>11</v>
      </c>
    </row>
    <row r="20227" spans="1:5" x14ac:dyDescent="0.25">
      <c r="A20227" t="s">
        <v>126</v>
      </c>
      <c r="B20227">
        <v>173575</v>
      </c>
      <c r="C20227">
        <v>15</v>
      </c>
      <c r="D20227">
        <v>0</v>
      </c>
      <c r="E20227">
        <v>11</v>
      </c>
    </row>
    <row r="20228" spans="1:5" x14ac:dyDescent="0.25">
      <c r="A20228" t="s">
        <v>126</v>
      </c>
      <c r="B20228">
        <v>173581</v>
      </c>
      <c r="C20228">
        <v>15</v>
      </c>
      <c r="D20228">
        <v>0</v>
      </c>
      <c r="E20228">
        <v>11</v>
      </c>
    </row>
    <row r="20229" spans="1:5" x14ac:dyDescent="0.25">
      <c r="A20229" t="s">
        <v>126</v>
      </c>
      <c r="B20229">
        <v>173587</v>
      </c>
      <c r="C20229">
        <v>14</v>
      </c>
      <c r="D20229">
        <v>0</v>
      </c>
      <c r="E20229">
        <v>11</v>
      </c>
    </row>
    <row r="20230" spans="1:5" x14ac:dyDescent="0.25">
      <c r="A20230" t="s">
        <v>126</v>
      </c>
      <c r="B20230">
        <v>173593</v>
      </c>
      <c r="C20230">
        <v>16</v>
      </c>
      <c r="D20230">
        <v>0</v>
      </c>
      <c r="E20230">
        <v>11</v>
      </c>
    </row>
    <row r="20231" spans="1:5" x14ac:dyDescent="0.25">
      <c r="A20231" t="s">
        <v>126</v>
      </c>
      <c r="B20231">
        <v>173599</v>
      </c>
      <c r="C20231">
        <v>14</v>
      </c>
      <c r="D20231">
        <v>0</v>
      </c>
      <c r="E20231">
        <v>11</v>
      </c>
    </row>
    <row r="20232" spans="1:5" x14ac:dyDescent="0.25">
      <c r="A20232" t="s">
        <v>126</v>
      </c>
      <c r="B20232">
        <v>173605</v>
      </c>
      <c r="C20232">
        <v>16</v>
      </c>
      <c r="D20232">
        <v>0</v>
      </c>
      <c r="E20232">
        <v>11</v>
      </c>
    </row>
    <row r="20233" spans="1:5" x14ac:dyDescent="0.25">
      <c r="A20233" t="s">
        <v>126</v>
      </c>
      <c r="B20233">
        <v>173611</v>
      </c>
      <c r="C20233">
        <v>16</v>
      </c>
      <c r="D20233">
        <v>0</v>
      </c>
      <c r="E20233">
        <v>11</v>
      </c>
    </row>
    <row r="20234" spans="1:5" x14ac:dyDescent="0.25">
      <c r="A20234" t="s">
        <v>126</v>
      </c>
      <c r="B20234">
        <v>173617</v>
      </c>
      <c r="C20234">
        <v>14</v>
      </c>
      <c r="D20234">
        <v>0</v>
      </c>
      <c r="E20234">
        <v>11</v>
      </c>
    </row>
    <row r="20235" spans="1:5" x14ac:dyDescent="0.25">
      <c r="A20235" t="s">
        <v>126</v>
      </c>
      <c r="B20235">
        <v>173623</v>
      </c>
      <c r="C20235">
        <v>15</v>
      </c>
      <c r="D20235">
        <v>0</v>
      </c>
      <c r="E20235">
        <v>11</v>
      </c>
    </row>
    <row r="20236" spans="1:5" x14ac:dyDescent="0.25">
      <c r="A20236" t="s">
        <v>126</v>
      </c>
      <c r="B20236">
        <v>173629</v>
      </c>
      <c r="C20236">
        <v>15</v>
      </c>
      <c r="D20236">
        <v>0</v>
      </c>
      <c r="E20236">
        <v>11</v>
      </c>
    </row>
    <row r="20237" spans="1:5" x14ac:dyDescent="0.25">
      <c r="A20237" t="s">
        <v>126</v>
      </c>
      <c r="B20237">
        <v>173635</v>
      </c>
      <c r="C20237">
        <v>14</v>
      </c>
      <c r="D20237">
        <v>0</v>
      </c>
      <c r="E20237">
        <v>11</v>
      </c>
    </row>
    <row r="20238" spans="1:5" x14ac:dyDescent="0.25">
      <c r="A20238" t="s">
        <v>126</v>
      </c>
      <c r="B20238">
        <v>173641</v>
      </c>
      <c r="C20238">
        <v>15</v>
      </c>
      <c r="D20238">
        <v>0</v>
      </c>
      <c r="E20238">
        <v>11</v>
      </c>
    </row>
    <row r="20239" spans="1:5" x14ac:dyDescent="0.25">
      <c r="A20239" t="s">
        <v>126</v>
      </c>
      <c r="B20239">
        <v>173647</v>
      </c>
      <c r="C20239">
        <v>14</v>
      </c>
      <c r="D20239">
        <v>0</v>
      </c>
      <c r="E20239">
        <v>11</v>
      </c>
    </row>
    <row r="20240" spans="1:5" x14ac:dyDescent="0.25">
      <c r="A20240" t="s">
        <v>126</v>
      </c>
      <c r="B20240">
        <v>173653</v>
      </c>
      <c r="C20240">
        <v>14</v>
      </c>
      <c r="D20240">
        <v>0</v>
      </c>
      <c r="E20240">
        <v>11</v>
      </c>
    </row>
    <row r="20241" spans="1:5" x14ac:dyDescent="0.25">
      <c r="A20241" t="s">
        <v>126</v>
      </c>
      <c r="B20241">
        <v>173659</v>
      </c>
      <c r="C20241">
        <v>14</v>
      </c>
      <c r="D20241">
        <v>0</v>
      </c>
      <c r="E20241">
        <v>11</v>
      </c>
    </row>
    <row r="20242" spans="1:5" x14ac:dyDescent="0.25">
      <c r="A20242" t="s">
        <v>126</v>
      </c>
      <c r="B20242">
        <v>173665</v>
      </c>
      <c r="C20242">
        <v>15</v>
      </c>
      <c r="D20242">
        <v>0</v>
      </c>
      <c r="E20242">
        <v>11</v>
      </c>
    </row>
    <row r="20243" spans="1:5" x14ac:dyDescent="0.25">
      <c r="A20243" t="s">
        <v>126</v>
      </c>
      <c r="B20243">
        <v>173671</v>
      </c>
      <c r="C20243">
        <v>16</v>
      </c>
      <c r="D20243">
        <v>0</v>
      </c>
      <c r="E20243">
        <v>11</v>
      </c>
    </row>
    <row r="20244" spans="1:5" x14ac:dyDescent="0.25">
      <c r="A20244" t="s">
        <v>126</v>
      </c>
      <c r="B20244">
        <v>173677</v>
      </c>
      <c r="C20244">
        <v>16</v>
      </c>
      <c r="D20244">
        <v>0</v>
      </c>
      <c r="E20244">
        <v>11</v>
      </c>
    </row>
    <row r="20245" spans="1:5" x14ac:dyDescent="0.25">
      <c r="A20245" t="s">
        <v>126</v>
      </c>
      <c r="B20245">
        <v>173683</v>
      </c>
      <c r="C20245">
        <v>16</v>
      </c>
      <c r="D20245">
        <v>0</v>
      </c>
      <c r="E20245">
        <v>11</v>
      </c>
    </row>
    <row r="20246" spans="1:5" x14ac:dyDescent="0.25">
      <c r="A20246" t="s">
        <v>126</v>
      </c>
      <c r="B20246">
        <v>173689</v>
      </c>
      <c r="C20246">
        <v>15</v>
      </c>
      <c r="D20246">
        <v>0</v>
      </c>
      <c r="E20246">
        <v>11</v>
      </c>
    </row>
    <row r="20247" spans="1:5" x14ac:dyDescent="0.25">
      <c r="A20247" t="s">
        <v>126</v>
      </c>
      <c r="B20247">
        <v>173695</v>
      </c>
      <c r="C20247">
        <v>15</v>
      </c>
      <c r="D20247">
        <v>0</v>
      </c>
      <c r="E20247">
        <v>11</v>
      </c>
    </row>
    <row r="20248" spans="1:5" x14ac:dyDescent="0.25">
      <c r="A20248" t="s">
        <v>126</v>
      </c>
      <c r="B20248">
        <v>173701</v>
      </c>
      <c r="C20248">
        <v>15</v>
      </c>
      <c r="D20248">
        <v>0</v>
      </c>
      <c r="E20248">
        <v>11</v>
      </c>
    </row>
    <row r="20249" spans="1:5" x14ac:dyDescent="0.25">
      <c r="A20249" t="s">
        <v>126</v>
      </c>
      <c r="B20249">
        <v>173707</v>
      </c>
      <c r="C20249">
        <v>15</v>
      </c>
      <c r="D20249">
        <v>0</v>
      </c>
      <c r="E20249">
        <v>11</v>
      </c>
    </row>
    <row r="20250" spans="1:5" x14ac:dyDescent="0.25">
      <c r="A20250" t="s">
        <v>126</v>
      </c>
      <c r="B20250">
        <v>173713</v>
      </c>
      <c r="C20250">
        <v>14</v>
      </c>
      <c r="D20250">
        <v>0</v>
      </c>
      <c r="E20250">
        <v>11</v>
      </c>
    </row>
    <row r="20251" spans="1:5" x14ac:dyDescent="0.25">
      <c r="A20251" t="s">
        <v>126</v>
      </c>
      <c r="B20251">
        <v>173719</v>
      </c>
      <c r="C20251">
        <v>15</v>
      </c>
      <c r="D20251">
        <v>0</v>
      </c>
      <c r="E20251">
        <v>11</v>
      </c>
    </row>
    <row r="20252" spans="1:5" x14ac:dyDescent="0.25">
      <c r="A20252" t="s">
        <v>126</v>
      </c>
      <c r="B20252">
        <v>173725</v>
      </c>
      <c r="C20252">
        <v>14</v>
      </c>
      <c r="D20252">
        <v>0</v>
      </c>
      <c r="E20252">
        <v>11</v>
      </c>
    </row>
    <row r="20253" spans="1:5" x14ac:dyDescent="0.25">
      <c r="A20253" t="s">
        <v>126</v>
      </c>
      <c r="B20253">
        <v>173731</v>
      </c>
      <c r="C20253">
        <v>14</v>
      </c>
      <c r="D20253">
        <v>0</v>
      </c>
      <c r="E20253">
        <v>11</v>
      </c>
    </row>
    <row r="20254" spans="1:5" x14ac:dyDescent="0.25">
      <c r="A20254" t="s">
        <v>126</v>
      </c>
      <c r="B20254">
        <v>173737</v>
      </c>
      <c r="C20254">
        <v>15</v>
      </c>
      <c r="D20254">
        <v>0</v>
      </c>
      <c r="E20254">
        <v>11</v>
      </c>
    </row>
    <row r="20255" spans="1:5" x14ac:dyDescent="0.25">
      <c r="A20255" t="s">
        <v>126</v>
      </c>
      <c r="B20255">
        <v>173743</v>
      </c>
      <c r="C20255">
        <v>14</v>
      </c>
      <c r="D20255">
        <v>0</v>
      </c>
      <c r="E20255">
        <v>11</v>
      </c>
    </row>
    <row r="20256" spans="1:5" x14ac:dyDescent="0.25">
      <c r="A20256" t="s">
        <v>126</v>
      </c>
      <c r="B20256">
        <v>173749</v>
      </c>
      <c r="C20256">
        <v>15</v>
      </c>
      <c r="D20256">
        <v>0</v>
      </c>
      <c r="E20256">
        <v>11</v>
      </c>
    </row>
    <row r="20257" spans="1:5" x14ac:dyDescent="0.25">
      <c r="A20257" t="s">
        <v>126</v>
      </c>
      <c r="B20257">
        <v>173755</v>
      </c>
      <c r="C20257">
        <v>14</v>
      </c>
      <c r="D20257">
        <v>0</v>
      </c>
      <c r="E20257">
        <v>11</v>
      </c>
    </row>
    <row r="20258" spans="1:5" x14ac:dyDescent="0.25">
      <c r="A20258" t="s">
        <v>126</v>
      </c>
      <c r="B20258">
        <v>173761</v>
      </c>
      <c r="C20258">
        <v>15</v>
      </c>
      <c r="D20258">
        <v>0</v>
      </c>
      <c r="E20258">
        <v>11</v>
      </c>
    </row>
    <row r="20259" spans="1:5" x14ac:dyDescent="0.25">
      <c r="A20259" t="s">
        <v>126</v>
      </c>
      <c r="B20259">
        <v>173767</v>
      </c>
      <c r="C20259">
        <v>15</v>
      </c>
      <c r="D20259">
        <v>0</v>
      </c>
      <c r="E20259">
        <v>11</v>
      </c>
    </row>
    <row r="20260" spans="1:5" x14ac:dyDescent="0.25">
      <c r="A20260" t="s">
        <v>126</v>
      </c>
      <c r="B20260">
        <v>173773</v>
      </c>
      <c r="C20260">
        <v>14</v>
      </c>
      <c r="D20260">
        <v>0</v>
      </c>
      <c r="E20260">
        <v>11</v>
      </c>
    </row>
    <row r="20261" spans="1:5" x14ac:dyDescent="0.25">
      <c r="A20261" t="s">
        <v>126</v>
      </c>
      <c r="B20261">
        <v>173779</v>
      </c>
      <c r="C20261">
        <v>15</v>
      </c>
      <c r="D20261">
        <v>0</v>
      </c>
      <c r="E20261">
        <v>11</v>
      </c>
    </row>
    <row r="20262" spans="1:5" x14ac:dyDescent="0.25">
      <c r="A20262" t="s">
        <v>126</v>
      </c>
      <c r="B20262">
        <v>173785</v>
      </c>
      <c r="C20262">
        <v>16</v>
      </c>
      <c r="D20262">
        <v>0</v>
      </c>
      <c r="E20262">
        <v>11</v>
      </c>
    </row>
    <row r="20263" spans="1:5" x14ac:dyDescent="0.25">
      <c r="A20263" t="s">
        <v>127</v>
      </c>
      <c r="B20263">
        <v>173791</v>
      </c>
      <c r="C20263">
        <v>15</v>
      </c>
      <c r="D20263">
        <v>0</v>
      </c>
      <c r="E20263">
        <v>11</v>
      </c>
    </row>
    <row r="20264" spans="1:5" x14ac:dyDescent="0.25">
      <c r="A20264" t="s">
        <v>127</v>
      </c>
      <c r="B20264">
        <v>173797</v>
      </c>
      <c r="C20264">
        <v>14</v>
      </c>
      <c r="D20264">
        <v>0</v>
      </c>
      <c r="E20264">
        <v>11</v>
      </c>
    </row>
    <row r="20265" spans="1:5" x14ac:dyDescent="0.25">
      <c r="A20265" t="s">
        <v>127</v>
      </c>
      <c r="B20265">
        <v>173803</v>
      </c>
      <c r="C20265">
        <v>15</v>
      </c>
      <c r="D20265">
        <v>0</v>
      </c>
      <c r="E20265">
        <v>11</v>
      </c>
    </row>
    <row r="20266" spans="1:5" x14ac:dyDescent="0.25">
      <c r="A20266" t="s">
        <v>127</v>
      </c>
      <c r="B20266">
        <v>173809</v>
      </c>
      <c r="C20266">
        <v>16</v>
      </c>
      <c r="D20266">
        <v>0</v>
      </c>
      <c r="E20266">
        <v>11</v>
      </c>
    </row>
    <row r="20267" spans="1:5" x14ac:dyDescent="0.25">
      <c r="A20267" t="s">
        <v>127</v>
      </c>
      <c r="B20267">
        <v>173815</v>
      </c>
      <c r="C20267">
        <v>15</v>
      </c>
      <c r="D20267">
        <v>0</v>
      </c>
      <c r="E20267">
        <v>11</v>
      </c>
    </row>
    <row r="20268" spans="1:5" x14ac:dyDescent="0.25">
      <c r="A20268" t="s">
        <v>127</v>
      </c>
      <c r="B20268">
        <v>173821</v>
      </c>
      <c r="C20268">
        <v>16</v>
      </c>
      <c r="D20268">
        <v>0</v>
      </c>
      <c r="E20268">
        <v>11</v>
      </c>
    </row>
    <row r="20269" spans="1:5" x14ac:dyDescent="0.25">
      <c r="A20269" t="s">
        <v>127</v>
      </c>
      <c r="B20269">
        <v>173827</v>
      </c>
      <c r="C20269">
        <v>14</v>
      </c>
      <c r="D20269">
        <v>0</v>
      </c>
      <c r="E20269">
        <v>11</v>
      </c>
    </row>
    <row r="20270" spans="1:5" x14ac:dyDescent="0.25">
      <c r="A20270" t="s">
        <v>127</v>
      </c>
      <c r="B20270">
        <v>173833</v>
      </c>
      <c r="C20270">
        <v>16</v>
      </c>
      <c r="D20270">
        <v>0</v>
      </c>
      <c r="E20270">
        <v>11</v>
      </c>
    </row>
    <row r="20271" spans="1:5" x14ac:dyDescent="0.25">
      <c r="A20271" t="s">
        <v>127</v>
      </c>
      <c r="B20271">
        <v>173839</v>
      </c>
      <c r="C20271">
        <v>15</v>
      </c>
      <c r="D20271">
        <v>0</v>
      </c>
      <c r="E20271">
        <v>11</v>
      </c>
    </row>
    <row r="20272" spans="1:5" x14ac:dyDescent="0.25">
      <c r="A20272" t="s">
        <v>127</v>
      </c>
      <c r="B20272">
        <v>173845</v>
      </c>
      <c r="C20272">
        <v>14</v>
      </c>
      <c r="D20272">
        <v>0</v>
      </c>
      <c r="E20272">
        <v>11</v>
      </c>
    </row>
    <row r="20273" spans="1:5" x14ac:dyDescent="0.25">
      <c r="A20273" t="s">
        <v>127</v>
      </c>
      <c r="B20273">
        <v>173851</v>
      </c>
      <c r="C20273">
        <v>16</v>
      </c>
      <c r="D20273">
        <v>0</v>
      </c>
      <c r="E20273">
        <v>11</v>
      </c>
    </row>
    <row r="20274" spans="1:5" x14ac:dyDescent="0.25">
      <c r="A20274" t="s">
        <v>127</v>
      </c>
      <c r="B20274">
        <v>173857</v>
      </c>
      <c r="C20274">
        <v>15</v>
      </c>
      <c r="D20274">
        <v>0</v>
      </c>
      <c r="E20274">
        <v>11</v>
      </c>
    </row>
    <row r="20275" spans="1:5" x14ac:dyDescent="0.25">
      <c r="A20275" t="s">
        <v>127</v>
      </c>
      <c r="B20275">
        <v>173863</v>
      </c>
      <c r="C20275">
        <v>16</v>
      </c>
      <c r="D20275">
        <v>0</v>
      </c>
      <c r="E20275">
        <v>11</v>
      </c>
    </row>
    <row r="20276" spans="1:5" x14ac:dyDescent="0.25">
      <c r="A20276" t="s">
        <v>127</v>
      </c>
      <c r="B20276">
        <v>173869</v>
      </c>
      <c r="C20276">
        <v>16</v>
      </c>
      <c r="D20276">
        <v>0</v>
      </c>
      <c r="E20276">
        <v>11</v>
      </c>
    </row>
    <row r="20277" spans="1:5" x14ac:dyDescent="0.25">
      <c r="A20277" t="s">
        <v>127</v>
      </c>
      <c r="B20277">
        <v>173875</v>
      </c>
      <c r="C20277">
        <v>14</v>
      </c>
      <c r="D20277">
        <v>0</v>
      </c>
      <c r="E20277">
        <v>11</v>
      </c>
    </row>
    <row r="20278" spans="1:5" x14ac:dyDescent="0.25">
      <c r="A20278" t="s">
        <v>127</v>
      </c>
      <c r="B20278">
        <v>173881</v>
      </c>
      <c r="C20278">
        <v>15</v>
      </c>
      <c r="D20278">
        <v>0</v>
      </c>
      <c r="E20278">
        <v>11</v>
      </c>
    </row>
    <row r="20279" spans="1:5" x14ac:dyDescent="0.25">
      <c r="A20279" t="s">
        <v>127</v>
      </c>
      <c r="B20279">
        <v>173887</v>
      </c>
      <c r="C20279">
        <v>16</v>
      </c>
      <c r="D20279">
        <v>0</v>
      </c>
      <c r="E20279">
        <v>11</v>
      </c>
    </row>
    <row r="20280" spans="1:5" x14ac:dyDescent="0.25">
      <c r="A20280" t="s">
        <v>127</v>
      </c>
      <c r="B20280">
        <v>173893</v>
      </c>
      <c r="C20280">
        <v>16</v>
      </c>
      <c r="D20280">
        <v>0</v>
      </c>
      <c r="E20280">
        <v>11</v>
      </c>
    </row>
    <row r="20281" spans="1:5" x14ac:dyDescent="0.25">
      <c r="A20281" t="s">
        <v>127</v>
      </c>
      <c r="B20281">
        <v>173899</v>
      </c>
      <c r="C20281">
        <v>16</v>
      </c>
      <c r="D20281">
        <v>0</v>
      </c>
      <c r="E20281">
        <v>11</v>
      </c>
    </row>
    <row r="20282" spans="1:5" x14ac:dyDescent="0.25">
      <c r="A20282" t="s">
        <v>127</v>
      </c>
      <c r="B20282">
        <v>173905</v>
      </c>
      <c r="C20282">
        <v>15</v>
      </c>
      <c r="D20282">
        <v>0</v>
      </c>
      <c r="E20282">
        <v>11</v>
      </c>
    </row>
    <row r="20283" spans="1:5" x14ac:dyDescent="0.25">
      <c r="A20283" t="s">
        <v>127</v>
      </c>
      <c r="B20283">
        <v>173911</v>
      </c>
      <c r="C20283">
        <v>16</v>
      </c>
      <c r="D20283">
        <v>0</v>
      </c>
      <c r="E20283">
        <v>11</v>
      </c>
    </row>
    <row r="20284" spans="1:5" x14ac:dyDescent="0.25">
      <c r="A20284" t="s">
        <v>127</v>
      </c>
      <c r="B20284">
        <v>173917</v>
      </c>
      <c r="C20284">
        <v>15</v>
      </c>
      <c r="D20284">
        <v>0</v>
      </c>
      <c r="E20284">
        <v>11</v>
      </c>
    </row>
    <row r="20285" spans="1:5" x14ac:dyDescent="0.25">
      <c r="A20285" t="s">
        <v>127</v>
      </c>
      <c r="B20285">
        <v>173923</v>
      </c>
      <c r="C20285">
        <v>14</v>
      </c>
      <c r="D20285">
        <v>0</v>
      </c>
      <c r="E20285">
        <v>11</v>
      </c>
    </row>
    <row r="20286" spans="1:5" x14ac:dyDescent="0.25">
      <c r="A20286" t="s">
        <v>127</v>
      </c>
      <c r="B20286">
        <v>173929</v>
      </c>
      <c r="C20286">
        <v>14</v>
      </c>
      <c r="D20286">
        <v>0</v>
      </c>
      <c r="E20286">
        <v>11</v>
      </c>
    </row>
    <row r="20287" spans="1:5" x14ac:dyDescent="0.25">
      <c r="A20287" t="s">
        <v>127</v>
      </c>
      <c r="B20287">
        <v>173935</v>
      </c>
      <c r="C20287">
        <v>14</v>
      </c>
      <c r="D20287">
        <v>0</v>
      </c>
      <c r="E20287">
        <v>11</v>
      </c>
    </row>
    <row r="20288" spans="1:5" x14ac:dyDescent="0.25">
      <c r="A20288" t="s">
        <v>127</v>
      </c>
      <c r="B20288">
        <v>173941</v>
      </c>
      <c r="C20288">
        <v>14</v>
      </c>
      <c r="D20288">
        <v>0</v>
      </c>
      <c r="E20288">
        <v>11</v>
      </c>
    </row>
    <row r="20289" spans="1:5" x14ac:dyDescent="0.25">
      <c r="A20289" t="s">
        <v>127</v>
      </c>
      <c r="B20289">
        <v>173947</v>
      </c>
      <c r="C20289">
        <v>15</v>
      </c>
      <c r="D20289">
        <v>0</v>
      </c>
      <c r="E20289">
        <v>11</v>
      </c>
    </row>
    <row r="20290" spans="1:5" x14ac:dyDescent="0.25">
      <c r="A20290" t="s">
        <v>127</v>
      </c>
      <c r="B20290">
        <v>173953</v>
      </c>
      <c r="C20290">
        <v>16</v>
      </c>
      <c r="D20290">
        <v>0</v>
      </c>
      <c r="E20290">
        <v>11</v>
      </c>
    </row>
    <row r="20291" spans="1:5" x14ac:dyDescent="0.25">
      <c r="A20291" t="s">
        <v>127</v>
      </c>
      <c r="B20291">
        <v>173959</v>
      </c>
      <c r="C20291">
        <v>16</v>
      </c>
      <c r="D20291">
        <v>0</v>
      </c>
      <c r="E20291">
        <v>11</v>
      </c>
    </row>
    <row r="20292" spans="1:5" x14ac:dyDescent="0.25">
      <c r="A20292" t="s">
        <v>127</v>
      </c>
      <c r="B20292">
        <v>173965</v>
      </c>
      <c r="C20292">
        <v>14</v>
      </c>
      <c r="D20292">
        <v>0</v>
      </c>
      <c r="E20292">
        <v>11</v>
      </c>
    </row>
    <row r="20293" spans="1:5" x14ac:dyDescent="0.25">
      <c r="A20293" t="s">
        <v>127</v>
      </c>
      <c r="B20293">
        <v>173971</v>
      </c>
      <c r="C20293">
        <v>15</v>
      </c>
      <c r="D20293">
        <v>0</v>
      </c>
      <c r="E20293">
        <v>11</v>
      </c>
    </row>
    <row r="20294" spans="1:5" x14ac:dyDescent="0.25">
      <c r="A20294" t="s">
        <v>127</v>
      </c>
      <c r="B20294">
        <v>173977</v>
      </c>
      <c r="C20294">
        <v>15</v>
      </c>
      <c r="D20294">
        <v>0</v>
      </c>
      <c r="E20294">
        <v>11</v>
      </c>
    </row>
    <row r="20295" spans="1:5" x14ac:dyDescent="0.25">
      <c r="A20295" t="s">
        <v>127</v>
      </c>
      <c r="B20295">
        <v>173983</v>
      </c>
      <c r="C20295">
        <v>16</v>
      </c>
      <c r="D20295">
        <v>0</v>
      </c>
      <c r="E20295">
        <v>11</v>
      </c>
    </row>
    <row r="20296" spans="1:5" x14ac:dyDescent="0.25">
      <c r="A20296" t="s">
        <v>127</v>
      </c>
      <c r="B20296">
        <v>173989</v>
      </c>
      <c r="C20296">
        <v>15</v>
      </c>
      <c r="D20296">
        <v>0</v>
      </c>
      <c r="E20296">
        <v>11</v>
      </c>
    </row>
    <row r="20297" spans="1:5" x14ac:dyDescent="0.25">
      <c r="A20297" t="s">
        <v>127</v>
      </c>
      <c r="B20297">
        <v>173995</v>
      </c>
      <c r="C20297">
        <v>14</v>
      </c>
      <c r="D20297">
        <v>0</v>
      </c>
      <c r="E20297">
        <v>11</v>
      </c>
    </row>
    <row r="20298" spans="1:5" x14ac:dyDescent="0.25">
      <c r="A20298" t="s">
        <v>127</v>
      </c>
      <c r="B20298">
        <v>174001</v>
      </c>
      <c r="C20298">
        <v>14</v>
      </c>
      <c r="D20298">
        <v>0</v>
      </c>
      <c r="E20298">
        <v>11</v>
      </c>
    </row>
    <row r="20299" spans="1:5" x14ac:dyDescent="0.25">
      <c r="A20299" t="s">
        <v>127</v>
      </c>
      <c r="B20299">
        <v>174007</v>
      </c>
      <c r="C20299">
        <v>15</v>
      </c>
      <c r="D20299">
        <v>0</v>
      </c>
      <c r="E20299">
        <v>11</v>
      </c>
    </row>
    <row r="20300" spans="1:5" x14ac:dyDescent="0.25">
      <c r="A20300" t="s">
        <v>127</v>
      </c>
      <c r="B20300">
        <v>174013</v>
      </c>
      <c r="C20300">
        <v>16</v>
      </c>
      <c r="D20300">
        <v>0</v>
      </c>
      <c r="E20300">
        <v>11</v>
      </c>
    </row>
    <row r="20301" spans="1:5" x14ac:dyDescent="0.25">
      <c r="A20301" t="s">
        <v>127</v>
      </c>
      <c r="B20301">
        <v>174019</v>
      </c>
      <c r="C20301">
        <v>15</v>
      </c>
      <c r="D20301">
        <v>0</v>
      </c>
      <c r="E20301">
        <v>11</v>
      </c>
    </row>
    <row r="20302" spans="1:5" x14ac:dyDescent="0.25">
      <c r="A20302" t="s">
        <v>127</v>
      </c>
      <c r="B20302">
        <v>174025</v>
      </c>
      <c r="C20302">
        <v>15</v>
      </c>
      <c r="D20302">
        <v>0</v>
      </c>
      <c r="E20302">
        <v>11</v>
      </c>
    </row>
    <row r="20303" spans="1:5" x14ac:dyDescent="0.25">
      <c r="A20303" t="s">
        <v>127</v>
      </c>
      <c r="B20303">
        <v>174031</v>
      </c>
      <c r="C20303">
        <v>15</v>
      </c>
      <c r="D20303">
        <v>0</v>
      </c>
      <c r="E20303">
        <v>11</v>
      </c>
    </row>
    <row r="20304" spans="1:5" x14ac:dyDescent="0.25">
      <c r="A20304" t="s">
        <v>127</v>
      </c>
      <c r="B20304">
        <v>174037</v>
      </c>
      <c r="C20304">
        <v>15</v>
      </c>
      <c r="D20304">
        <v>0</v>
      </c>
      <c r="E20304">
        <v>11</v>
      </c>
    </row>
    <row r="20305" spans="1:5" x14ac:dyDescent="0.25">
      <c r="A20305" t="s">
        <v>127</v>
      </c>
      <c r="B20305">
        <v>174043</v>
      </c>
      <c r="C20305">
        <v>14</v>
      </c>
      <c r="D20305">
        <v>0</v>
      </c>
      <c r="E20305">
        <v>11</v>
      </c>
    </row>
    <row r="20306" spans="1:5" x14ac:dyDescent="0.25">
      <c r="A20306" t="s">
        <v>127</v>
      </c>
      <c r="B20306">
        <v>174049</v>
      </c>
      <c r="C20306">
        <v>16</v>
      </c>
      <c r="D20306">
        <v>0</v>
      </c>
      <c r="E20306">
        <v>11</v>
      </c>
    </row>
    <row r="20307" spans="1:5" x14ac:dyDescent="0.25">
      <c r="A20307" t="s">
        <v>127</v>
      </c>
      <c r="B20307">
        <v>174055</v>
      </c>
      <c r="C20307">
        <v>14</v>
      </c>
      <c r="D20307">
        <v>0</v>
      </c>
      <c r="E20307">
        <v>11</v>
      </c>
    </row>
    <row r="20308" spans="1:5" x14ac:dyDescent="0.25">
      <c r="A20308" t="s">
        <v>127</v>
      </c>
      <c r="B20308">
        <v>174061</v>
      </c>
      <c r="C20308">
        <v>16</v>
      </c>
      <c r="D20308">
        <v>0</v>
      </c>
      <c r="E20308">
        <v>11</v>
      </c>
    </row>
    <row r="20309" spans="1:5" x14ac:dyDescent="0.25">
      <c r="A20309" t="s">
        <v>127</v>
      </c>
      <c r="B20309">
        <v>174067</v>
      </c>
      <c r="C20309">
        <v>15</v>
      </c>
      <c r="D20309">
        <v>0</v>
      </c>
      <c r="E20309">
        <v>11</v>
      </c>
    </row>
    <row r="20310" spans="1:5" x14ac:dyDescent="0.25">
      <c r="A20310" t="s">
        <v>127</v>
      </c>
      <c r="B20310">
        <v>174073</v>
      </c>
      <c r="C20310">
        <v>14</v>
      </c>
      <c r="D20310">
        <v>0</v>
      </c>
      <c r="E20310">
        <v>11</v>
      </c>
    </row>
    <row r="20311" spans="1:5" x14ac:dyDescent="0.25">
      <c r="A20311" t="s">
        <v>127</v>
      </c>
      <c r="B20311">
        <v>174079</v>
      </c>
      <c r="C20311">
        <v>15</v>
      </c>
      <c r="D20311">
        <v>0</v>
      </c>
      <c r="E20311">
        <v>11</v>
      </c>
    </row>
    <row r="20312" spans="1:5" x14ac:dyDescent="0.25">
      <c r="A20312" t="s">
        <v>127</v>
      </c>
      <c r="B20312">
        <v>174085</v>
      </c>
      <c r="C20312">
        <v>15</v>
      </c>
      <c r="D20312">
        <v>0</v>
      </c>
      <c r="E20312">
        <v>11</v>
      </c>
    </row>
    <row r="20313" spans="1:5" x14ac:dyDescent="0.25">
      <c r="A20313" t="s">
        <v>127</v>
      </c>
      <c r="B20313">
        <v>174091</v>
      </c>
      <c r="C20313">
        <v>16</v>
      </c>
      <c r="D20313">
        <v>0</v>
      </c>
      <c r="E20313">
        <v>11</v>
      </c>
    </row>
    <row r="20314" spans="1:5" x14ac:dyDescent="0.25">
      <c r="A20314" t="s">
        <v>127</v>
      </c>
      <c r="B20314">
        <v>174097</v>
      </c>
      <c r="C20314">
        <v>16</v>
      </c>
      <c r="D20314">
        <v>0</v>
      </c>
      <c r="E20314">
        <v>11</v>
      </c>
    </row>
    <row r="20315" spans="1:5" x14ac:dyDescent="0.25">
      <c r="A20315" t="s">
        <v>127</v>
      </c>
      <c r="B20315">
        <v>174103</v>
      </c>
      <c r="C20315">
        <v>14</v>
      </c>
      <c r="D20315">
        <v>0</v>
      </c>
      <c r="E20315">
        <v>11</v>
      </c>
    </row>
    <row r="20316" spans="1:5" x14ac:dyDescent="0.25">
      <c r="A20316" t="s">
        <v>127</v>
      </c>
      <c r="B20316">
        <v>174109</v>
      </c>
      <c r="C20316">
        <v>15</v>
      </c>
      <c r="D20316">
        <v>0</v>
      </c>
      <c r="E20316">
        <v>11</v>
      </c>
    </row>
    <row r="20317" spans="1:5" x14ac:dyDescent="0.25">
      <c r="A20317" t="s">
        <v>127</v>
      </c>
      <c r="B20317">
        <v>174115</v>
      </c>
      <c r="C20317">
        <v>16</v>
      </c>
      <c r="D20317">
        <v>0</v>
      </c>
      <c r="E20317">
        <v>11</v>
      </c>
    </row>
    <row r="20318" spans="1:5" x14ac:dyDescent="0.25">
      <c r="A20318" t="s">
        <v>127</v>
      </c>
      <c r="B20318">
        <v>174121</v>
      </c>
      <c r="C20318">
        <v>15</v>
      </c>
      <c r="D20318">
        <v>0</v>
      </c>
      <c r="E20318">
        <v>11</v>
      </c>
    </row>
    <row r="20319" spans="1:5" x14ac:dyDescent="0.25">
      <c r="A20319" t="s">
        <v>127</v>
      </c>
      <c r="B20319">
        <v>174127</v>
      </c>
      <c r="C20319">
        <v>14</v>
      </c>
      <c r="D20319">
        <v>0</v>
      </c>
      <c r="E20319">
        <v>11</v>
      </c>
    </row>
    <row r="20320" spans="1:5" x14ac:dyDescent="0.25">
      <c r="A20320" t="s">
        <v>127</v>
      </c>
      <c r="B20320">
        <v>174133</v>
      </c>
      <c r="C20320">
        <v>14</v>
      </c>
      <c r="D20320">
        <v>0</v>
      </c>
      <c r="E20320">
        <v>11</v>
      </c>
    </row>
    <row r="20321" spans="1:5" x14ac:dyDescent="0.25">
      <c r="A20321" t="s">
        <v>127</v>
      </c>
      <c r="B20321">
        <v>174139</v>
      </c>
      <c r="C20321">
        <v>13</v>
      </c>
      <c r="D20321">
        <v>0</v>
      </c>
      <c r="E20321">
        <v>11</v>
      </c>
    </row>
    <row r="20322" spans="1:5" x14ac:dyDescent="0.25">
      <c r="A20322" t="s">
        <v>127</v>
      </c>
      <c r="B20322">
        <v>174145</v>
      </c>
      <c r="C20322">
        <v>15</v>
      </c>
      <c r="D20322">
        <v>0</v>
      </c>
      <c r="E20322">
        <v>11</v>
      </c>
    </row>
    <row r="20323" spans="1:5" x14ac:dyDescent="0.25">
      <c r="A20323" t="s">
        <v>127</v>
      </c>
      <c r="B20323">
        <v>174151</v>
      </c>
      <c r="C20323">
        <v>14</v>
      </c>
      <c r="D20323">
        <v>0</v>
      </c>
      <c r="E20323">
        <v>11</v>
      </c>
    </row>
    <row r="20324" spans="1:5" x14ac:dyDescent="0.25">
      <c r="A20324" t="s">
        <v>127</v>
      </c>
      <c r="B20324">
        <v>174157</v>
      </c>
      <c r="C20324">
        <v>15</v>
      </c>
      <c r="D20324">
        <v>0</v>
      </c>
      <c r="E20324">
        <v>11</v>
      </c>
    </row>
    <row r="20325" spans="1:5" x14ac:dyDescent="0.25">
      <c r="A20325" t="s">
        <v>127</v>
      </c>
      <c r="B20325">
        <v>174163</v>
      </c>
      <c r="C20325">
        <v>14</v>
      </c>
      <c r="D20325">
        <v>0</v>
      </c>
      <c r="E20325">
        <v>11</v>
      </c>
    </row>
    <row r="20326" spans="1:5" x14ac:dyDescent="0.25">
      <c r="A20326" t="s">
        <v>127</v>
      </c>
      <c r="B20326">
        <v>174169</v>
      </c>
      <c r="C20326">
        <v>15</v>
      </c>
      <c r="D20326">
        <v>0</v>
      </c>
      <c r="E20326">
        <v>11</v>
      </c>
    </row>
    <row r="20327" spans="1:5" x14ac:dyDescent="0.25">
      <c r="A20327" t="s">
        <v>127</v>
      </c>
      <c r="B20327">
        <v>174175</v>
      </c>
      <c r="C20327">
        <v>16</v>
      </c>
      <c r="D20327">
        <v>0</v>
      </c>
      <c r="E20327">
        <v>11</v>
      </c>
    </row>
    <row r="20328" spans="1:5" x14ac:dyDescent="0.25">
      <c r="A20328" t="s">
        <v>127</v>
      </c>
      <c r="B20328">
        <v>174181</v>
      </c>
      <c r="C20328">
        <v>15</v>
      </c>
      <c r="D20328">
        <v>0</v>
      </c>
      <c r="E20328">
        <v>11</v>
      </c>
    </row>
    <row r="20329" spans="1:5" x14ac:dyDescent="0.25">
      <c r="A20329" t="s">
        <v>127</v>
      </c>
      <c r="B20329">
        <v>174187</v>
      </c>
      <c r="C20329">
        <v>15</v>
      </c>
      <c r="D20329">
        <v>0</v>
      </c>
      <c r="E20329">
        <v>11</v>
      </c>
    </row>
    <row r="20330" spans="1:5" x14ac:dyDescent="0.25">
      <c r="A20330" t="s">
        <v>127</v>
      </c>
      <c r="B20330">
        <v>174193</v>
      </c>
      <c r="C20330">
        <v>15</v>
      </c>
      <c r="D20330">
        <v>0</v>
      </c>
      <c r="E20330">
        <v>11</v>
      </c>
    </row>
    <row r="20331" spans="1:5" x14ac:dyDescent="0.25">
      <c r="A20331" t="s">
        <v>127</v>
      </c>
      <c r="B20331">
        <v>174199</v>
      </c>
      <c r="C20331">
        <v>14</v>
      </c>
      <c r="D20331">
        <v>0</v>
      </c>
      <c r="E20331">
        <v>11</v>
      </c>
    </row>
    <row r="20332" spans="1:5" x14ac:dyDescent="0.25">
      <c r="A20332" t="s">
        <v>127</v>
      </c>
      <c r="B20332">
        <v>174205</v>
      </c>
      <c r="C20332">
        <v>14</v>
      </c>
      <c r="D20332">
        <v>0</v>
      </c>
      <c r="E20332">
        <v>11</v>
      </c>
    </row>
    <row r="20333" spans="1:5" x14ac:dyDescent="0.25">
      <c r="A20333" t="s">
        <v>127</v>
      </c>
      <c r="B20333">
        <v>174211</v>
      </c>
      <c r="C20333">
        <v>14</v>
      </c>
      <c r="D20333">
        <v>0</v>
      </c>
      <c r="E20333">
        <v>11</v>
      </c>
    </row>
    <row r="20334" spans="1:5" x14ac:dyDescent="0.25">
      <c r="A20334" t="s">
        <v>127</v>
      </c>
      <c r="B20334">
        <v>174217</v>
      </c>
      <c r="C20334">
        <v>14</v>
      </c>
      <c r="D20334">
        <v>0</v>
      </c>
      <c r="E20334">
        <v>11</v>
      </c>
    </row>
    <row r="20335" spans="1:5" x14ac:dyDescent="0.25">
      <c r="A20335" t="s">
        <v>127</v>
      </c>
      <c r="B20335">
        <v>174223</v>
      </c>
      <c r="C20335">
        <v>14</v>
      </c>
      <c r="D20335">
        <v>0</v>
      </c>
      <c r="E20335">
        <v>11</v>
      </c>
    </row>
    <row r="20336" spans="1:5" x14ac:dyDescent="0.25">
      <c r="A20336" t="s">
        <v>127</v>
      </c>
      <c r="B20336">
        <v>174229</v>
      </c>
      <c r="C20336">
        <v>15</v>
      </c>
      <c r="D20336">
        <v>0</v>
      </c>
      <c r="E20336">
        <v>11</v>
      </c>
    </row>
    <row r="20337" spans="1:5" x14ac:dyDescent="0.25">
      <c r="A20337" t="s">
        <v>127</v>
      </c>
      <c r="B20337">
        <v>174235</v>
      </c>
      <c r="C20337">
        <v>14</v>
      </c>
      <c r="D20337">
        <v>0</v>
      </c>
      <c r="E20337">
        <v>11</v>
      </c>
    </row>
    <row r="20338" spans="1:5" x14ac:dyDescent="0.25">
      <c r="A20338" t="s">
        <v>127</v>
      </c>
      <c r="B20338">
        <v>174241</v>
      </c>
      <c r="C20338">
        <v>16</v>
      </c>
      <c r="D20338">
        <v>0</v>
      </c>
      <c r="E20338">
        <v>11</v>
      </c>
    </row>
    <row r="20339" spans="1:5" x14ac:dyDescent="0.25">
      <c r="A20339" t="s">
        <v>127</v>
      </c>
      <c r="B20339">
        <v>174247</v>
      </c>
      <c r="C20339">
        <v>14</v>
      </c>
      <c r="D20339">
        <v>0</v>
      </c>
      <c r="E20339">
        <v>11</v>
      </c>
    </row>
    <row r="20340" spans="1:5" x14ac:dyDescent="0.25">
      <c r="A20340" t="s">
        <v>127</v>
      </c>
      <c r="B20340">
        <v>174253</v>
      </c>
      <c r="C20340">
        <v>15</v>
      </c>
      <c r="D20340">
        <v>0</v>
      </c>
      <c r="E20340">
        <v>11</v>
      </c>
    </row>
    <row r="20341" spans="1:5" x14ac:dyDescent="0.25">
      <c r="A20341" t="s">
        <v>127</v>
      </c>
      <c r="B20341">
        <v>174259</v>
      </c>
      <c r="C20341">
        <v>16</v>
      </c>
      <c r="D20341">
        <v>0</v>
      </c>
      <c r="E20341">
        <v>11</v>
      </c>
    </row>
    <row r="20342" spans="1:5" x14ac:dyDescent="0.25">
      <c r="A20342" t="s">
        <v>127</v>
      </c>
      <c r="B20342">
        <v>174265</v>
      </c>
      <c r="C20342">
        <v>15</v>
      </c>
      <c r="D20342">
        <v>0</v>
      </c>
      <c r="E20342">
        <v>11</v>
      </c>
    </row>
    <row r="20343" spans="1:5" x14ac:dyDescent="0.25">
      <c r="A20343" t="s">
        <v>127</v>
      </c>
      <c r="B20343">
        <v>174271</v>
      </c>
      <c r="C20343">
        <v>15</v>
      </c>
      <c r="D20343">
        <v>0</v>
      </c>
      <c r="E20343">
        <v>11</v>
      </c>
    </row>
    <row r="20344" spans="1:5" x14ac:dyDescent="0.25">
      <c r="A20344" t="s">
        <v>127</v>
      </c>
      <c r="B20344">
        <v>174277</v>
      </c>
      <c r="C20344">
        <v>16</v>
      </c>
      <c r="D20344">
        <v>0</v>
      </c>
      <c r="E20344">
        <v>11</v>
      </c>
    </row>
    <row r="20345" spans="1:5" x14ac:dyDescent="0.25">
      <c r="A20345" t="s">
        <v>127</v>
      </c>
      <c r="B20345">
        <v>174283</v>
      </c>
      <c r="C20345">
        <v>15</v>
      </c>
      <c r="D20345">
        <v>0</v>
      </c>
      <c r="E20345">
        <v>11</v>
      </c>
    </row>
    <row r="20346" spans="1:5" x14ac:dyDescent="0.25">
      <c r="A20346" t="s">
        <v>127</v>
      </c>
      <c r="B20346">
        <v>174289</v>
      </c>
      <c r="C20346">
        <v>14</v>
      </c>
      <c r="D20346">
        <v>0</v>
      </c>
      <c r="E20346">
        <v>11</v>
      </c>
    </row>
    <row r="20347" spans="1:5" x14ac:dyDescent="0.25">
      <c r="A20347" t="s">
        <v>127</v>
      </c>
      <c r="B20347">
        <v>174295</v>
      </c>
      <c r="C20347">
        <v>15</v>
      </c>
      <c r="D20347">
        <v>0</v>
      </c>
      <c r="E20347">
        <v>11</v>
      </c>
    </row>
    <row r="20348" spans="1:5" x14ac:dyDescent="0.25">
      <c r="A20348" t="s">
        <v>127</v>
      </c>
      <c r="B20348">
        <v>174301</v>
      </c>
      <c r="C20348">
        <v>16</v>
      </c>
      <c r="D20348">
        <v>0</v>
      </c>
      <c r="E20348">
        <v>11</v>
      </c>
    </row>
    <row r="20349" spans="1:5" x14ac:dyDescent="0.25">
      <c r="A20349" t="s">
        <v>127</v>
      </c>
      <c r="B20349">
        <v>174307</v>
      </c>
      <c r="C20349">
        <v>15</v>
      </c>
      <c r="D20349">
        <v>0</v>
      </c>
      <c r="E20349">
        <v>11</v>
      </c>
    </row>
    <row r="20350" spans="1:5" x14ac:dyDescent="0.25">
      <c r="A20350" t="s">
        <v>127</v>
      </c>
      <c r="B20350">
        <v>174313</v>
      </c>
      <c r="C20350">
        <v>16</v>
      </c>
      <c r="D20350">
        <v>0</v>
      </c>
      <c r="E20350">
        <v>11</v>
      </c>
    </row>
    <row r="20351" spans="1:5" x14ac:dyDescent="0.25">
      <c r="A20351" t="s">
        <v>127</v>
      </c>
      <c r="B20351">
        <v>174319</v>
      </c>
      <c r="C20351">
        <v>14</v>
      </c>
      <c r="D20351">
        <v>0</v>
      </c>
      <c r="E20351">
        <v>11</v>
      </c>
    </row>
    <row r="20352" spans="1:5" x14ac:dyDescent="0.25">
      <c r="A20352" t="s">
        <v>127</v>
      </c>
      <c r="B20352">
        <v>174325</v>
      </c>
      <c r="C20352">
        <v>15</v>
      </c>
      <c r="D20352">
        <v>0</v>
      </c>
      <c r="E20352">
        <v>11</v>
      </c>
    </row>
    <row r="20353" spans="1:5" x14ac:dyDescent="0.25">
      <c r="A20353" t="s">
        <v>127</v>
      </c>
      <c r="B20353">
        <v>174331</v>
      </c>
      <c r="C20353">
        <v>14</v>
      </c>
      <c r="D20353">
        <v>0</v>
      </c>
      <c r="E20353">
        <v>11</v>
      </c>
    </row>
    <row r="20354" spans="1:5" x14ac:dyDescent="0.25">
      <c r="A20354" t="s">
        <v>127</v>
      </c>
      <c r="B20354">
        <v>174337</v>
      </c>
      <c r="C20354">
        <v>15</v>
      </c>
      <c r="D20354">
        <v>0</v>
      </c>
      <c r="E20354">
        <v>11</v>
      </c>
    </row>
    <row r="20355" spans="1:5" x14ac:dyDescent="0.25">
      <c r="A20355" t="s">
        <v>127</v>
      </c>
      <c r="B20355">
        <v>174343</v>
      </c>
      <c r="C20355">
        <v>15</v>
      </c>
      <c r="D20355">
        <v>0</v>
      </c>
      <c r="E20355">
        <v>11</v>
      </c>
    </row>
    <row r="20356" spans="1:5" x14ac:dyDescent="0.25">
      <c r="A20356" t="s">
        <v>127</v>
      </c>
      <c r="B20356">
        <v>174349</v>
      </c>
      <c r="C20356">
        <v>15</v>
      </c>
      <c r="D20356">
        <v>0</v>
      </c>
      <c r="E20356">
        <v>11</v>
      </c>
    </row>
    <row r="20357" spans="1:5" x14ac:dyDescent="0.25">
      <c r="A20357" t="s">
        <v>127</v>
      </c>
      <c r="B20357">
        <v>174355</v>
      </c>
      <c r="C20357">
        <v>14</v>
      </c>
      <c r="D20357">
        <v>0</v>
      </c>
      <c r="E20357">
        <v>11</v>
      </c>
    </row>
    <row r="20358" spans="1:5" x14ac:dyDescent="0.25">
      <c r="A20358" t="s">
        <v>127</v>
      </c>
      <c r="B20358">
        <v>174361</v>
      </c>
      <c r="C20358">
        <v>14</v>
      </c>
      <c r="D20358">
        <v>0</v>
      </c>
      <c r="E20358">
        <v>11</v>
      </c>
    </row>
    <row r="20359" spans="1:5" x14ac:dyDescent="0.25">
      <c r="A20359" t="s">
        <v>127</v>
      </c>
      <c r="B20359">
        <v>174367</v>
      </c>
      <c r="C20359">
        <v>15</v>
      </c>
      <c r="D20359">
        <v>0</v>
      </c>
      <c r="E20359">
        <v>11</v>
      </c>
    </row>
    <row r="20360" spans="1:5" x14ac:dyDescent="0.25">
      <c r="A20360" t="s">
        <v>127</v>
      </c>
      <c r="B20360">
        <v>174373</v>
      </c>
      <c r="C20360">
        <v>14</v>
      </c>
      <c r="D20360">
        <v>0</v>
      </c>
      <c r="E20360">
        <v>11</v>
      </c>
    </row>
    <row r="20361" spans="1:5" x14ac:dyDescent="0.25">
      <c r="A20361" t="s">
        <v>127</v>
      </c>
      <c r="B20361">
        <v>174379</v>
      </c>
      <c r="C20361">
        <v>14</v>
      </c>
      <c r="D20361">
        <v>0</v>
      </c>
      <c r="E20361">
        <v>11</v>
      </c>
    </row>
    <row r="20362" spans="1:5" x14ac:dyDescent="0.25">
      <c r="A20362" t="s">
        <v>127</v>
      </c>
      <c r="B20362">
        <v>174385</v>
      </c>
      <c r="C20362">
        <v>15</v>
      </c>
      <c r="D20362">
        <v>0</v>
      </c>
      <c r="E20362">
        <v>11</v>
      </c>
    </row>
    <row r="20363" spans="1:5" x14ac:dyDescent="0.25">
      <c r="A20363" t="s">
        <v>127</v>
      </c>
      <c r="B20363">
        <v>174391</v>
      </c>
      <c r="C20363">
        <v>14</v>
      </c>
      <c r="D20363">
        <v>0</v>
      </c>
      <c r="E20363">
        <v>11</v>
      </c>
    </row>
    <row r="20364" spans="1:5" x14ac:dyDescent="0.25">
      <c r="A20364" t="s">
        <v>127</v>
      </c>
      <c r="B20364">
        <v>174397</v>
      </c>
      <c r="C20364">
        <v>14</v>
      </c>
      <c r="D20364">
        <v>0</v>
      </c>
      <c r="E20364">
        <v>11</v>
      </c>
    </row>
    <row r="20365" spans="1:5" x14ac:dyDescent="0.25">
      <c r="A20365" t="s">
        <v>127</v>
      </c>
      <c r="B20365">
        <v>174403</v>
      </c>
      <c r="C20365">
        <v>14</v>
      </c>
      <c r="D20365">
        <v>0</v>
      </c>
      <c r="E20365">
        <v>11</v>
      </c>
    </row>
    <row r="20366" spans="1:5" x14ac:dyDescent="0.25">
      <c r="A20366" t="s">
        <v>127</v>
      </c>
      <c r="B20366">
        <v>174409</v>
      </c>
      <c r="C20366">
        <v>14</v>
      </c>
      <c r="D20366">
        <v>0</v>
      </c>
      <c r="E20366">
        <v>11</v>
      </c>
    </row>
    <row r="20367" spans="1:5" x14ac:dyDescent="0.25">
      <c r="A20367" t="s">
        <v>127</v>
      </c>
      <c r="B20367">
        <v>174415</v>
      </c>
      <c r="C20367">
        <v>15</v>
      </c>
      <c r="D20367">
        <v>0</v>
      </c>
      <c r="E20367">
        <v>11</v>
      </c>
    </row>
    <row r="20368" spans="1:5" x14ac:dyDescent="0.25">
      <c r="A20368" t="s">
        <v>127</v>
      </c>
      <c r="B20368">
        <v>174421</v>
      </c>
      <c r="C20368">
        <v>16</v>
      </c>
      <c r="D20368">
        <v>0</v>
      </c>
      <c r="E20368">
        <v>11</v>
      </c>
    </row>
    <row r="20369" spans="1:5" x14ac:dyDescent="0.25">
      <c r="A20369" t="s">
        <v>127</v>
      </c>
      <c r="B20369">
        <v>174427</v>
      </c>
      <c r="C20369">
        <v>14</v>
      </c>
      <c r="D20369">
        <v>0</v>
      </c>
      <c r="E20369">
        <v>11</v>
      </c>
    </row>
    <row r="20370" spans="1:5" x14ac:dyDescent="0.25">
      <c r="A20370" t="s">
        <v>127</v>
      </c>
      <c r="B20370">
        <v>174433</v>
      </c>
      <c r="C20370">
        <v>15</v>
      </c>
      <c r="D20370">
        <v>0</v>
      </c>
      <c r="E20370">
        <v>11</v>
      </c>
    </row>
    <row r="20371" spans="1:5" x14ac:dyDescent="0.25">
      <c r="A20371" t="s">
        <v>127</v>
      </c>
      <c r="B20371">
        <v>174439</v>
      </c>
      <c r="C20371">
        <v>16</v>
      </c>
      <c r="D20371">
        <v>0</v>
      </c>
      <c r="E20371">
        <v>11</v>
      </c>
    </row>
    <row r="20372" spans="1:5" x14ac:dyDescent="0.25">
      <c r="A20372" t="s">
        <v>127</v>
      </c>
      <c r="B20372">
        <v>174445</v>
      </c>
      <c r="C20372">
        <v>15</v>
      </c>
      <c r="D20372">
        <v>0</v>
      </c>
      <c r="E20372">
        <v>11</v>
      </c>
    </row>
    <row r="20373" spans="1:5" x14ac:dyDescent="0.25">
      <c r="A20373" t="s">
        <v>127</v>
      </c>
      <c r="B20373">
        <v>174451</v>
      </c>
      <c r="C20373">
        <v>15</v>
      </c>
      <c r="D20373">
        <v>0</v>
      </c>
      <c r="E20373">
        <v>11</v>
      </c>
    </row>
    <row r="20374" spans="1:5" x14ac:dyDescent="0.25">
      <c r="A20374" t="s">
        <v>127</v>
      </c>
      <c r="B20374">
        <v>174457</v>
      </c>
      <c r="C20374">
        <v>14</v>
      </c>
      <c r="D20374">
        <v>0</v>
      </c>
      <c r="E20374">
        <v>11</v>
      </c>
    </row>
    <row r="20375" spans="1:5" x14ac:dyDescent="0.25">
      <c r="A20375" t="s">
        <v>127</v>
      </c>
      <c r="B20375">
        <v>174463</v>
      </c>
      <c r="C20375">
        <v>14</v>
      </c>
      <c r="D20375">
        <v>0</v>
      </c>
      <c r="E20375">
        <v>11</v>
      </c>
    </row>
    <row r="20376" spans="1:5" x14ac:dyDescent="0.25">
      <c r="A20376" t="s">
        <v>127</v>
      </c>
      <c r="B20376">
        <v>174469</v>
      </c>
      <c r="C20376">
        <v>15</v>
      </c>
      <c r="D20376">
        <v>0</v>
      </c>
      <c r="E20376">
        <v>11</v>
      </c>
    </row>
    <row r="20377" spans="1:5" x14ac:dyDescent="0.25">
      <c r="A20377" t="s">
        <v>127</v>
      </c>
      <c r="B20377">
        <v>174475</v>
      </c>
      <c r="C20377">
        <v>16</v>
      </c>
      <c r="D20377">
        <v>0</v>
      </c>
      <c r="E20377">
        <v>11</v>
      </c>
    </row>
    <row r="20378" spans="1:5" x14ac:dyDescent="0.25">
      <c r="A20378" t="s">
        <v>127</v>
      </c>
      <c r="B20378">
        <v>174481</v>
      </c>
      <c r="C20378">
        <v>15</v>
      </c>
      <c r="D20378">
        <v>0</v>
      </c>
      <c r="E20378">
        <v>11</v>
      </c>
    </row>
    <row r="20379" spans="1:5" x14ac:dyDescent="0.25">
      <c r="A20379" t="s">
        <v>127</v>
      </c>
      <c r="B20379">
        <v>174487</v>
      </c>
      <c r="C20379">
        <v>15</v>
      </c>
      <c r="D20379">
        <v>0</v>
      </c>
      <c r="E20379">
        <v>11</v>
      </c>
    </row>
    <row r="20380" spans="1:5" x14ac:dyDescent="0.25">
      <c r="A20380" t="s">
        <v>127</v>
      </c>
      <c r="B20380">
        <v>174493</v>
      </c>
      <c r="C20380">
        <v>15</v>
      </c>
      <c r="D20380">
        <v>0</v>
      </c>
      <c r="E20380">
        <v>11</v>
      </c>
    </row>
    <row r="20381" spans="1:5" x14ac:dyDescent="0.25">
      <c r="A20381" t="s">
        <v>127</v>
      </c>
      <c r="B20381">
        <v>174499</v>
      </c>
      <c r="C20381">
        <v>14</v>
      </c>
      <c r="D20381">
        <v>0</v>
      </c>
      <c r="E20381">
        <v>11</v>
      </c>
    </row>
    <row r="20382" spans="1:5" x14ac:dyDescent="0.25">
      <c r="A20382" t="s">
        <v>127</v>
      </c>
      <c r="B20382">
        <v>174505</v>
      </c>
      <c r="C20382">
        <v>14</v>
      </c>
      <c r="D20382">
        <v>0</v>
      </c>
      <c r="E20382">
        <v>11</v>
      </c>
    </row>
    <row r="20383" spans="1:5" x14ac:dyDescent="0.25">
      <c r="A20383" t="s">
        <v>127</v>
      </c>
      <c r="B20383">
        <v>174511</v>
      </c>
      <c r="C20383">
        <v>15</v>
      </c>
      <c r="D20383">
        <v>0</v>
      </c>
      <c r="E20383">
        <v>11</v>
      </c>
    </row>
    <row r="20384" spans="1:5" x14ac:dyDescent="0.25">
      <c r="A20384" t="s">
        <v>127</v>
      </c>
      <c r="B20384">
        <v>174517</v>
      </c>
      <c r="C20384">
        <v>15</v>
      </c>
      <c r="D20384">
        <v>0</v>
      </c>
      <c r="E20384">
        <v>11</v>
      </c>
    </row>
    <row r="20385" spans="1:5" x14ac:dyDescent="0.25">
      <c r="A20385" t="s">
        <v>127</v>
      </c>
      <c r="B20385">
        <v>174523</v>
      </c>
      <c r="C20385">
        <v>14</v>
      </c>
      <c r="D20385">
        <v>0</v>
      </c>
      <c r="E20385">
        <v>11</v>
      </c>
    </row>
    <row r="20386" spans="1:5" x14ac:dyDescent="0.25">
      <c r="A20386" t="s">
        <v>127</v>
      </c>
      <c r="B20386">
        <v>174529</v>
      </c>
      <c r="C20386">
        <v>15</v>
      </c>
      <c r="D20386">
        <v>0</v>
      </c>
      <c r="E20386">
        <v>11</v>
      </c>
    </row>
    <row r="20387" spans="1:5" x14ac:dyDescent="0.25">
      <c r="A20387" t="s">
        <v>127</v>
      </c>
      <c r="B20387">
        <v>174535</v>
      </c>
      <c r="C20387">
        <v>15</v>
      </c>
      <c r="D20387">
        <v>0</v>
      </c>
      <c r="E20387">
        <v>11</v>
      </c>
    </row>
    <row r="20388" spans="1:5" x14ac:dyDescent="0.25">
      <c r="A20388" t="s">
        <v>127</v>
      </c>
      <c r="B20388">
        <v>174541</v>
      </c>
      <c r="C20388">
        <v>15</v>
      </c>
      <c r="D20388">
        <v>0</v>
      </c>
      <c r="E20388">
        <v>11</v>
      </c>
    </row>
    <row r="20389" spans="1:5" x14ac:dyDescent="0.25">
      <c r="A20389" t="s">
        <v>127</v>
      </c>
      <c r="B20389">
        <v>174547</v>
      </c>
      <c r="C20389">
        <v>15</v>
      </c>
      <c r="D20389">
        <v>0</v>
      </c>
      <c r="E20389">
        <v>11</v>
      </c>
    </row>
    <row r="20390" spans="1:5" x14ac:dyDescent="0.25">
      <c r="A20390" t="s">
        <v>127</v>
      </c>
      <c r="B20390">
        <v>174553</v>
      </c>
      <c r="C20390">
        <v>14</v>
      </c>
      <c r="D20390">
        <v>0</v>
      </c>
      <c r="E20390">
        <v>11</v>
      </c>
    </row>
    <row r="20391" spans="1:5" x14ac:dyDescent="0.25">
      <c r="A20391" t="s">
        <v>127</v>
      </c>
      <c r="B20391">
        <v>174559</v>
      </c>
      <c r="C20391">
        <v>13</v>
      </c>
      <c r="D20391">
        <v>0</v>
      </c>
      <c r="E20391">
        <v>11</v>
      </c>
    </row>
    <row r="20392" spans="1:5" x14ac:dyDescent="0.25">
      <c r="A20392" t="s">
        <v>127</v>
      </c>
      <c r="B20392">
        <v>174565</v>
      </c>
      <c r="C20392">
        <v>15</v>
      </c>
      <c r="D20392">
        <v>0</v>
      </c>
      <c r="E20392">
        <v>11</v>
      </c>
    </row>
    <row r="20393" spans="1:5" x14ac:dyDescent="0.25">
      <c r="A20393" t="s">
        <v>127</v>
      </c>
      <c r="B20393">
        <v>174571</v>
      </c>
      <c r="C20393">
        <v>14</v>
      </c>
      <c r="D20393">
        <v>0</v>
      </c>
      <c r="E20393">
        <v>11</v>
      </c>
    </row>
    <row r="20394" spans="1:5" x14ac:dyDescent="0.25">
      <c r="A20394" t="s">
        <v>127</v>
      </c>
      <c r="B20394">
        <v>174577</v>
      </c>
      <c r="C20394">
        <v>14</v>
      </c>
      <c r="D20394">
        <v>0</v>
      </c>
      <c r="E20394">
        <v>11</v>
      </c>
    </row>
    <row r="20395" spans="1:5" x14ac:dyDescent="0.25">
      <c r="A20395" t="s">
        <v>127</v>
      </c>
      <c r="B20395">
        <v>174583</v>
      </c>
      <c r="C20395">
        <v>16</v>
      </c>
      <c r="D20395">
        <v>0</v>
      </c>
      <c r="E20395">
        <v>11</v>
      </c>
    </row>
    <row r="20396" spans="1:5" x14ac:dyDescent="0.25">
      <c r="A20396" t="s">
        <v>127</v>
      </c>
      <c r="B20396">
        <v>174589</v>
      </c>
      <c r="C20396">
        <v>16</v>
      </c>
      <c r="D20396">
        <v>0</v>
      </c>
      <c r="E20396">
        <v>11</v>
      </c>
    </row>
    <row r="20397" spans="1:5" x14ac:dyDescent="0.25">
      <c r="A20397" t="s">
        <v>127</v>
      </c>
      <c r="B20397">
        <v>174595</v>
      </c>
      <c r="C20397">
        <v>14</v>
      </c>
      <c r="D20397">
        <v>0</v>
      </c>
      <c r="E20397">
        <v>11</v>
      </c>
    </row>
    <row r="20398" spans="1:5" x14ac:dyDescent="0.25">
      <c r="A20398" t="s">
        <v>127</v>
      </c>
      <c r="B20398">
        <v>174601</v>
      </c>
      <c r="C20398">
        <v>14</v>
      </c>
      <c r="D20398">
        <v>0</v>
      </c>
      <c r="E20398">
        <v>11</v>
      </c>
    </row>
    <row r="20399" spans="1:5" x14ac:dyDescent="0.25">
      <c r="A20399" t="s">
        <v>127</v>
      </c>
      <c r="B20399">
        <v>174607</v>
      </c>
      <c r="C20399">
        <v>16</v>
      </c>
      <c r="D20399">
        <v>0</v>
      </c>
      <c r="E20399">
        <v>11</v>
      </c>
    </row>
    <row r="20400" spans="1:5" x14ac:dyDescent="0.25">
      <c r="A20400" t="s">
        <v>127</v>
      </c>
      <c r="B20400">
        <v>174613</v>
      </c>
      <c r="C20400">
        <v>16</v>
      </c>
      <c r="D20400">
        <v>0</v>
      </c>
      <c r="E20400">
        <v>11</v>
      </c>
    </row>
    <row r="20401" spans="1:5" x14ac:dyDescent="0.25">
      <c r="A20401" t="s">
        <v>127</v>
      </c>
      <c r="B20401">
        <v>174619</v>
      </c>
      <c r="C20401">
        <v>16</v>
      </c>
      <c r="D20401">
        <v>0</v>
      </c>
      <c r="E20401">
        <v>11</v>
      </c>
    </row>
    <row r="20402" spans="1:5" x14ac:dyDescent="0.25">
      <c r="A20402" t="s">
        <v>127</v>
      </c>
      <c r="B20402">
        <v>174625</v>
      </c>
      <c r="C20402">
        <v>16</v>
      </c>
      <c r="D20402">
        <v>0</v>
      </c>
      <c r="E20402">
        <v>11</v>
      </c>
    </row>
    <row r="20403" spans="1:5" x14ac:dyDescent="0.25">
      <c r="A20403" t="s">
        <v>127</v>
      </c>
      <c r="B20403">
        <v>174631</v>
      </c>
      <c r="C20403">
        <v>15</v>
      </c>
      <c r="D20403">
        <v>0</v>
      </c>
      <c r="E20403">
        <v>11</v>
      </c>
    </row>
    <row r="20404" spans="1:5" x14ac:dyDescent="0.25">
      <c r="A20404" t="s">
        <v>127</v>
      </c>
      <c r="B20404">
        <v>174637</v>
      </c>
      <c r="C20404">
        <v>14</v>
      </c>
      <c r="D20404">
        <v>0</v>
      </c>
      <c r="E20404">
        <v>11</v>
      </c>
    </row>
    <row r="20405" spans="1:5" x14ac:dyDescent="0.25">
      <c r="A20405" t="s">
        <v>127</v>
      </c>
      <c r="B20405">
        <v>174643</v>
      </c>
      <c r="C20405">
        <v>15</v>
      </c>
      <c r="D20405">
        <v>0</v>
      </c>
      <c r="E20405">
        <v>11</v>
      </c>
    </row>
    <row r="20406" spans="1:5" x14ac:dyDescent="0.25">
      <c r="A20406" t="s">
        <v>127</v>
      </c>
      <c r="B20406">
        <v>174649</v>
      </c>
      <c r="C20406">
        <v>15</v>
      </c>
      <c r="D20406">
        <v>0</v>
      </c>
      <c r="E20406">
        <v>11</v>
      </c>
    </row>
    <row r="20407" spans="1:5" x14ac:dyDescent="0.25">
      <c r="A20407" t="s">
        <v>127</v>
      </c>
      <c r="B20407">
        <v>174655</v>
      </c>
      <c r="C20407">
        <v>16</v>
      </c>
      <c r="D20407">
        <v>0</v>
      </c>
      <c r="E20407">
        <v>11</v>
      </c>
    </row>
    <row r="20408" spans="1:5" x14ac:dyDescent="0.25">
      <c r="A20408" t="s">
        <v>127</v>
      </c>
      <c r="B20408">
        <v>174661</v>
      </c>
      <c r="C20408">
        <v>16</v>
      </c>
      <c r="D20408">
        <v>0</v>
      </c>
      <c r="E20408">
        <v>11</v>
      </c>
    </row>
    <row r="20409" spans="1:5" x14ac:dyDescent="0.25">
      <c r="A20409" t="s">
        <v>127</v>
      </c>
      <c r="B20409">
        <v>174667</v>
      </c>
      <c r="C20409">
        <v>15</v>
      </c>
      <c r="D20409">
        <v>0</v>
      </c>
      <c r="E20409">
        <v>11</v>
      </c>
    </row>
    <row r="20410" spans="1:5" x14ac:dyDescent="0.25">
      <c r="A20410" t="s">
        <v>127</v>
      </c>
      <c r="B20410">
        <v>174673</v>
      </c>
      <c r="C20410">
        <v>15</v>
      </c>
      <c r="D20410">
        <v>0</v>
      </c>
      <c r="E20410">
        <v>11</v>
      </c>
    </row>
    <row r="20411" spans="1:5" x14ac:dyDescent="0.25">
      <c r="A20411" t="s">
        <v>127</v>
      </c>
      <c r="B20411">
        <v>174679</v>
      </c>
      <c r="C20411">
        <v>14</v>
      </c>
      <c r="D20411">
        <v>0</v>
      </c>
      <c r="E20411">
        <v>11</v>
      </c>
    </row>
    <row r="20412" spans="1:5" x14ac:dyDescent="0.25">
      <c r="A20412" t="s">
        <v>127</v>
      </c>
      <c r="B20412">
        <v>174685</v>
      </c>
      <c r="C20412">
        <v>14</v>
      </c>
      <c r="D20412">
        <v>0</v>
      </c>
      <c r="E20412">
        <v>11</v>
      </c>
    </row>
    <row r="20413" spans="1:5" x14ac:dyDescent="0.25">
      <c r="A20413" t="s">
        <v>127</v>
      </c>
      <c r="B20413">
        <v>174691</v>
      </c>
      <c r="C20413">
        <v>14</v>
      </c>
      <c r="D20413">
        <v>0</v>
      </c>
      <c r="E20413">
        <v>11</v>
      </c>
    </row>
    <row r="20414" spans="1:5" x14ac:dyDescent="0.25">
      <c r="A20414" t="s">
        <v>127</v>
      </c>
      <c r="B20414">
        <v>174697</v>
      </c>
      <c r="C20414">
        <v>15</v>
      </c>
      <c r="D20414">
        <v>0</v>
      </c>
      <c r="E20414">
        <v>11</v>
      </c>
    </row>
    <row r="20415" spans="1:5" x14ac:dyDescent="0.25">
      <c r="A20415" t="s">
        <v>127</v>
      </c>
      <c r="B20415">
        <v>174703</v>
      </c>
      <c r="C20415">
        <v>14</v>
      </c>
      <c r="D20415">
        <v>0</v>
      </c>
      <c r="E20415">
        <v>11</v>
      </c>
    </row>
    <row r="20416" spans="1:5" x14ac:dyDescent="0.25">
      <c r="A20416" t="s">
        <v>127</v>
      </c>
      <c r="B20416">
        <v>174709</v>
      </c>
      <c r="C20416">
        <v>15</v>
      </c>
      <c r="D20416">
        <v>0</v>
      </c>
      <c r="E20416">
        <v>11</v>
      </c>
    </row>
    <row r="20417" spans="1:5" x14ac:dyDescent="0.25">
      <c r="A20417" t="s">
        <v>127</v>
      </c>
      <c r="B20417">
        <v>174715</v>
      </c>
      <c r="C20417">
        <v>16</v>
      </c>
      <c r="D20417">
        <v>0</v>
      </c>
      <c r="E20417">
        <v>11</v>
      </c>
    </row>
    <row r="20418" spans="1:5" x14ac:dyDescent="0.25">
      <c r="A20418" t="s">
        <v>127</v>
      </c>
      <c r="B20418">
        <v>174721</v>
      </c>
      <c r="C20418">
        <v>16</v>
      </c>
      <c r="D20418">
        <v>0</v>
      </c>
      <c r="E20418">
        <v>11</v>
      </c>
    </row>
    <row r="20419" spans="1:5" x14ac:dyDescent="0.25">
      <c r="A20419" t="s">
        <v>127</v>
      </c>
      <c r="B20419">
        <v>174727</v>
      </c>
      <c r="C20419">
        <v>14</v>
      </c>
      <c r="D20419">
        <v>0</v>
      </c>
      <c r="E20419">
        <v>11</v>
      </c>
    </row>
    <row r="20420" spans="1:5" x14ac:dyDescent="0.25">
      <c r="A20420" t="s">
        <v>127</v>
      </c>
      <c r="B20420">
        <v>174733</v>
      </c>
      <c r="C20420">
        <v>14</v>
      </c>
      <c r="D20420">
        <v>0</v>
      </c>
      <c r="E20420">
        <v>11</v>
      </c>
    </row>
    <row r="20421" spans="1:5" x14ac:dyDescent="0.25">
      <c r="A20421" t="s">
        <v>127</v>
      </c>
      <c r="B20421">
        <v>174739</v>
      </c>
      <c r="C20421">
        <v>14</v>
      </c>
      <c r="D20421">
        <v>0</v>
      </c>
      <c r="E20421">
        <v>11</v>
      </c>
    </row>
    <row r="20422" spans="1:5" x14ac:dyDescent="0.25">
      <c r="A20422" t="s">
        <v>127</v>
      </c>
      <c r="B20422">
        <v>174745</v>
      </c>
      <c r="C20422">
        <v>14</v>
      </c>
      <c r="D20422">
        <v>0</v>
      </c>
      <c r="E20422">
        <v>11</v>
      </c>
    </row>
    <row r="20423" spans="1:5" x14ac:dyDescent="0.25">
      <c r="A20423" t="s">
        <v>127</v>
      </c>
      <c r="B20423">
        <v>174751</v>
      </c>
      <c r="C20423">
        <v>15</v>
      </c>
      <c r="D20423">
        <v>0</v>
      </c>
      <c r="E20423">
        <v>11</v>
      </c>
    </row>
    <row r="20424" spans="1:5" x14ac:dyDescent="0.25">
      <c r="A20424" t="s">
        <v>127</v>
      </c>
      <c r="B20424">
        <v>174757</v>
      </c>
      <c r="C20424">
        <v>16</v>
      </c>
      <c r="D20424">
        <v>0</v>
      </c>
      <c r="E20424">
        <v>11</v>
      </c>
    </row>
    <row r="20425" spans="1:5" x14ac:dyDescent="0.25">
      <c r="A20425" t="s">
        <v>127</v>
      </c>
      <c r="B20425">
        <v>174763</v>
      </c>
      <c r="C20425">
        <v>15</v>
      </c>
      <c r="D20425">
        <v>0</v>
      </c>
      <c r="E20425">
        <v>11</v>
      </c>
    </row>
    <row r="20426" spans="1:5" x14ac:dyDescent="0.25">
      <c r="A20426" t="s">
        <v>127</v>
      </c>
      <c r="B20426">
        <v>174769</v>
      </c>
      <c r="C20426">
        <v>15</v>
      </c>
      <c r="D20426">
        <v>0</v>
      </c>
      <c r="E20426">
        <v>11</v>
      </c>
    </row>
    <row r="20427" spans="1:5" x14ac:dyDescent="0.25">
      <c r="A20427" t="s">
        <v>127</v>
      </c>
      <c r="B20427">
        <v>174775</v>
      </c>
      <c r="C20427">
        <v>15</v>
      </c>
      <c r="D20427">
        <v>0</v>
      </c>
      <c r="E20427">
        <v>11</v>
      </c>
    </row>
    <row r="20428" spans="1:5" x14ac:dyDescent="0.25">
      <c r="A20428" t="s">
        <v>127</v>
      </c>
      <c r="B20428">
        <v>174781</v>
      </c>
      <c r="C20428">
        <v>16</v>
      </c>
      <c r="D20428">
        <v>0</v>
      </c>
      <c r="E20428">
        <v>11</v>
      </c>
    </row>
    <row r="20429" spans="1:5" x14ac:dyDescent="0.25">
      <c r="A20429" t="s">
        <v>127</v>
      </c>
      <c r="B20429">
        <v>174787</v>
      </c>
      <c r="C20429">
        <v>14</v>
      </c>
      <c r="D20429">
        <v>0</v>
      </c>
      <c r="E20429">
        <v>11</v>
      </c>
    </row>
    <row r="20430" spans="1:5" x14ac:dyDescent="0.25">
      <c r="A20430" t="s">
        <v>128</v>
      </c>
      <c r="B20430">
        <v>174793</v>
      </c>
      <c r="C20430">
        <v>14</v>
      </c>
      <c r="D20430">
        <v>0</v>
      </c>
      <c r="E20430">
        <v>11</v>
      </c>
    </row>
    <row r="20431" spans="1:5" x14ac:dyDescent="0.25">
      <c r="A20431" t="s">
        <v>128</v>
      </c>
      <c r="B20431">
        <v>174799</v>
      </c>
      <c r="C20431">
        <v>15</v>
      </c>
      <c r="D20431">
        <v>0</v>
      </c>
      <c r="E20431">
        <v>11</v>
      </c>
    </row>
    <row r="20432" spans="1:5" x14ac:dyDescent="0.25">
      <c r="A20432" t="s">
        <v>128</v>
      </c>
      <c r="B20432">
        <v>174805</v>
      </c>
      <c r="C20432">
        <v>15</v>
      </c>
      <c r="D20432">
        <v>0</v>
      </c>
      <c r="E20432">
        <v>11</v>
      </c>
    </row>
    <row r="20433" spans="1:5" x14ac:dyDescent="0.25">
      <c r="A20433" t="s">
        <v>128</v>
      </c>
      <c r="B20433">
        <v>174811</v>
      </c>
      <c r="C20433">
        <v>14</v>
      </c>
      <c r="D20433">
        <v>0</v>
      </c>
      <c r="E20433">
        <v>11</v>
      </c>
    </row>
    <row r="20434" spans="1:5" x14ac:dyDescent="0.25">
      <c r="A20434" t="s">
        <v>128</v>
      </c>
      <c r="B20434">
        <v>174817</v>
      </c>
      <c r="C20434">
        <v>15</v>
      </c>
      <c r="D20434">
        <v>0</v>
      </c>
      <c r="E20434">
        <v>11</v>
      </c>
    </row>
    <row r="20435" spans="1:5" x14ac:dyDescent="0.25">
      <c r="A20435" t="s">
        <v>128</v>
      </c>
      <c r="B20435">
        <v>174823</v>
      </c>
      <c r="C20435">
        <v>16</v>
      </c>
      <c r="D20435">
        <v>0</v>
      </c>
      <c r="E20435">
        <v>11</v>
      </c>
    </row>
    <row r="20436" spans="1:5" x14ac:dyDescent="0.25">
      <c r="A20436" t="s">
        <v>128</v>
      </c>
      <c r="B20436">
        <v>174829</v>
      </c>
      <c r="C20436">
        <v>14</v>
      </c>
      <c r="D20436">
        <v>0</v>
      </c>
      <c r="E20436">
        <v>11</v>
      </c>
    </row>
    <row r="20437" spans="1:5" x14ac:dyDescent="0.25">
      <c r="A20437" t="s">
        <v>128</v>
      </c>
      <c r="B20437">
        <v>174835</v>
      </c>
      <c r="C20437">
        <v>14</v>
      </c>
      <c r="D20437">
        <v>0</v>
      </c>
      <c r="E20437">
        <v>11</v>
      </c>
    </row>
    <row r="20438" spans="1:5" x14ac:dyDescent="0.25">
      <c r="A20438" t="s">
        <v>128</v>
      </c>
      <c r="B20438">
        <v>174841</v>
      </c>
      <c r="C20438">
        <v>15</v>
      </c>
      <c r="D20438">
        <v>0</v>
      </c>
      <c r="E20438">
        <v>11</v>
      </c>
    </row>
    <row r="20439" spans="1:5" x14ac:dyDescent="0.25">
      <c r="A20439" t="s">
        <v>128</v>
      </c>
      <c r="B20439">
        <v>174847</v>
      </c>
      <c r="C20439">
        <v>15</v>
      </c>
      <c r="D20439">
        <v>0</v>
      </c>
      <c r="E20439">
        <v>11</v>
      </c>
    </row>
    <row r="20440" spans="1:5" x14ac:dyDescent="0.25">
      <c r="A20440" t="s">
        <v>128</v>
      </c>
      <c r="B20440">
        <v>174853</v>
      </c>
      <c r="C20440">
        <v>14</v>
      </c>
      <c r="D20440">
        <v>0</v>
      </c>
      <c r="E20440">
        <v>11</v>
      </c>
    </row>
    <row r="20441" spans="1:5" x14ac:dyDescent="0.25">
      <c r="A20441" t="s">
        <v>128</v>
      </c>
      <c r="B20441">
        <v>174859</v>
      </c>
      <c r="C20441">
        <v>16</v>
      </c>
      <c r="D20441">
        <v>0</v>
      </c>
      <c r="E20441">
        <v>11</v>
      </c>
    </row>
    <row r="20442" spans="1:5" x14ac:dyDescent="0.25">
      <c r="A20442" t="s">
        <v>128</v>
      </c>
      <c r="B20442">
        <v>174865</v>
      </c>
      <c r="C20442">
        <v>14</v>
      </c>
      <c r="D20442">
        <v>0</v>
      </c>
      <c r="E20442">
        <v>11</v>
      </c>
    </row>
    <row r="20443" spans="1:5" x14ac:dyDescent="0.25">
      <c r="A20443" t="s">
        <v>128</v>
      </c>
      <c r="B20443">
        <v>174871</v>
      </c>
      <c r="C20443">
        <v>16</v>
      </c>
      <c r="D20443">
        <v>0</v>
      </c>
      <c r="E20443">
        <v>11</v>
      </c>
    </row>
    <row r="20444" spans="1:5" x14ac:dyDescent="0.25">
      <c r="A20444" t="s">
        <v>128</v>
      </c>
      <c r="B20444">
        <v>174877</v>
      </c>
      <c r="C20444">
        <v>15</v>
      </c>
      <c r="D20444">
        <v>0</v>
      </c>
      <c r="E20444">
        <v>11</v>
      </c>
    </row>
    <row r="20445" spans="1:5" x14ac:dyDescent="0.25">
      <c r="A20445" t="s">
        <v>128</v>
      </c>
      <c r="B20445">
        <v>174883</v>
      </c>
      <c r="C20445">
        <v>14</v>
      </c>
      <c r="D20445">
        <v>0</v>
      </c>
      <c r="E20445">
        <v>11</v>
      </c>
    </row>
    <row r="20446" spans="1:5" x14ac:dyDescent="0.25">
      <c r="A20446" t="s">
        <v>128</v>
      </c>
      <c r="B20446">
        <v>174889</v>
      </c>
      <c r="C20446">
        <v>15</v>
      </c>
      <c r="D20446">
        <v>0</v>
      </c>
      <c r="E20446">
        <v>11</v>
      </c>
    </row>
    <row r="20447" spans="1:5" x14ac:dyDescent="0.25">
      <c r="A20447" t="s">
        <v>128</v>
      </c>
      <c r="B20447">
        <v>174895</v>
      </c>
      <c r="C20447">
        <v>14</v>
      </c>
      <c r="D20447">
        <v>0</v>
      </c>
      <c r="E20447">
        <v>11</v>
      </c>
    </row>
    <row r="20448" spans="1:5" x14ac:dyDescent="0.25">
      <c r="A20448" t="s">
        <v>128</v>
      </c>
      <c r="B20448">
        <v>174901</v>
      </c>
      <c r="C20448">
        <v>14</v>
      </c>
      <c r="D20448">
        <v>0</v>
      </c>
      <c r="E20448">
        <v>11</v>
      </c>
    </row>
    <row r="20449" spans="1:5" x14ac:dyDescent="0.25">
      <c r="A20449" t="s">
        <v>128</v>
      </c>
      <c r="B20449">
        <v>174907</v>
      </c>
      <c r="C20449">
        <v>15</v>
      </c>
      <c r="D20449">
        <v>0</v>
      </c>
      <c r="E20449">
        <v>11</v>
      </c>
    </row>
    <row r="20450" spans="1:5" x14ac:dyDescent="0.25">
      <c r="A20450" t="s">
        <v>128</v>
      </c>
      <c r="B20450">
        <v>174913</v>
      </c>
      <c r="C20450">
        <v>14</v>
      </c>
      <c r="D20450">
        <v>0</v>
      </c>
      <c r="E20450">
        <v>11</v>
      </c>
    </row>
    <row r="20451" spans="1:5" x14ac:dyDescent="0.25">
      <c r="A20451" t="s">
        <v>128</v>
      </c>
      <c r="B20451">
        <v>174919</v>
      </c>
      <c r="C20451">
        <v>14</v>
      </c>
      <c r="D20451">
        <v>0</v>
      </c>
      <c r="E20451">
        <v>11</v>
      </c>
    </row>
    <row r="20452" spans="1:5" x14ac:dyDescent="0.25">
      <c r="A20452" t="s">
        <v>128</v>
      </c>
      <c r="B20452">
        <v>174925</v>
      </c>
      <c r="C20452">
        <v>15</v>
      </c>
      <c r="D20452">
        <v>0</v>
      </c>
      <c r="E20452">
        <v>11</v>
      </c>
    </row>
    <row r="20453" spans="1:5" x14ac:dyDescent="0.25">
      <c r="A20453" t="s">
        <v>128</v>
      </c>
      <c r="B20453">
        <v>174931</v>
      </c>
      <c r="C20453">
        <v>15</v>
      </c>
      <c r="D20453">
        <v>0</v>
      </c>
      <c r="E20453">
        <v>11</v>
      </c>
    </row>
    <row r="20454" spans="1:5" x14ac:dyDescent="0.25">
      <c r="A20454" t="s">
        <v>128</v>
      </c>
      <c r="B20454">
        <v>174937</v>
      </c>
      <c r="C20454">
        <v>15</v>
      </c>
      <c r="D20454">
        <v>0</v>
      </c>
      <c r="E20454">
        <v>11</v>
      </c>
    </row>
    <row r="20455" spans="1:5" x14ac:dyDescent="0.25">
      <c r="A20455" t="s">
        <v>128</v>
      </c>
      <c r="B20455">
        <v>174943</v>
      </c>
      <c r="C20455">
        <v>15</v>
      </c>
      <c r="D20455">
        <v>0</v>
      </c>
      <c r="E20455">
        <v>11</v>
      </c>
    </row>
    <row r="20456" spans="1:5" x14ac:dyDescent="0.25">
      <c r="A20456" t="s">
        <v>128</v>
      </c>
      <c r="B20456">
        <v>174949</v>
      </c>
      <c r="C20456">
        <v>14</v>
      </c>
      <c r="D20456">
        <v>0</v>
      </c>
      <c r="E20456">
        <v>11</v>
      </c>
    </row>
    <row r="20457" spans="1:5" x14ac:dyDescent="0.25">
      <c r="A20457" t="s">
        <v>128</v>
      </c>
      <c r="B20457">
        <v>174955</v>
      </c>
      <c r="C20457">
        <v>15</v>
      </c>
      <c r="D20457">
        <v>0</v>
      </c>
      <c r="E20457">
        <v>11</v>
      </c>
    </row>
    <row r="20458" spans="1:5" x14ac:dyDescent="0.25">
      <c r="A20458" t="s">
        <v>128</v>
      </c>
      <c r="B20458">
        <v>174961</v>
      </c>
      <c r="C20458">
        <v>15</v>
      </c>
      <c r="D20458">
        <v>0</v>
      </c>
      <c r="E20458">
        <v>11</v>
      </c>
    </row>
    <row r="20459" spans="1:5" x14ac:dyDescent="0.25">
      <c r="A20459" t="s">
        <v>128</v>
      </c>
      <c r="B20459">
        <v>174967</v>
      </c>
      <c r="C20459">
        <v>16</v>
      </c>
      <c r="D20459">
        <v>0</v>
      </c>
      <c r="E20459">
        <v>11</v>
      </c>
    </row>
    <row r="20460" spans="1:5" x14ac:dyDescent="0.25">
      <c r="A20460" t="s">
        <v>128</v>
      </c>
      <c r="B20460">
        <v>174973</v>
      </c>
      <c r="C20460">
        <v>16</v>
      </c>
      <c r="D20460">
        <v>0</v>
      </c>
      <c r="E20460">
        <v>11</v>
      </c>
    </row>
    <row r="20461" spans="1:5" x14ac:dyDescent="0.25">
      <c r="A20461" t="s">
        <v>128</v>
      </c>
      <c r="B20461">
        <v>174979</v>
      </c>
      <c r="C20461">
        <v>15</v>
      </c>
      <c r="D20461">
        <v>0</v>
      </c>
      <c r="E20461">
        <v>11</v>
      </c>
    </row>
    <row r="20462" spans="1:5" x14ac:dyDescent="0.25">
      <c r="A20462" t="s">
        <v>128</v>
      </c>
      <c r="B20462">
        <v>174985</v>
      </c>
      <c r="C20462">
        <v>15</v>
      </c>
      <c r="D20462">
        <v>0</v>
      </c>
      <c r="E20462">
        <v>11</v>
      </c>
    </row>
    <row r="20463" spans="1:5" x14ac:dyDescent="0.25">
      <c r="A20463" t="s">
        <v>128</v>
      </c>
      <c r="B20463">
        <v>174991</v>
      </c>
      <c r="C20463">
        <v>15</v>
      </c>
      <c r="D20463">
        <v>0</v>
      </c>
      <c r="E20463">
        <v>11</v>
      </c>
    </row>
    <row r="20464" spans="1:5" x14ac:dyDescent="0.25">
      <c r="A20464" t="s">
        <v>128</v>
      </c>
      <c r="B20464">
        <v>174997</v>
      </c>
      <c r="C20464">
        <v>15</v>
      </c>
      <c r="D20464">
        <v>0</v>
      </c>
      <c r="E20464">
        <v>11</v>
      </c>
    </row>
    <row r="20465" spans="1:5" x14ac:dyDescent="0.25">
      <c r="A20465" t="s">
        <v>128</v>
      </c>
      <c r="B20465">
        <v>175003</v>
      </c>
      <c r="C20465">
        <v>16</v>
      </c>
      <c r="D20465">
        <v>0</v>
      </c>
      <c r="E20465">
        <v>11</v>
      </c>
    </row>
    <row r="20466" spans="1:5" x14ac:dyDescent="0.25">
      <c r="A20466" t="s">
        <v>128</v>
      </c>
      <c r="B20466">
        <v>175009</v>
      </c>
      <c r="C20466">
        <v>15</v>
      </c>
      <c r="D20466">
        <v>0</v>
      </c>
      <c r="E20466">
        <v>11</v>
      </c>
    </row>
    <row r="20467" spans="1:5" x14ac:dyDescent="0.25">
      <c r="A20467" t="s">
        <v>128</v>
      </c>
      <c r="B20467">
        <v>175015</v>
      </c>
      <c r="C20467">
        <v>15</v>
      </c>
      <c r="D20467">
        <v>0</v>
      </c>
      <c r="E20467">
        <v>11</v>
      </c>
    </row>
    <row r="20468" spans="1:5" x14ac:dyDescent="0.25">
      <c r="A20468" t="s">
        <v>128</v>
      </c>
      <c r="B20468">
        <v>175021</v>
      </c>
      <c r="C20468">
        <v>14</v>
      </c>
      <c r="D20468">
        <v>0</v>
      </c>
      <c r="E20468">
        <v>11</v>
      </c>
    </row>
    <row r="20469" spans="1:5" x14ac:dyDescent="0.25">
      <c r="A20469" t="s">
        <v>128</v>
      </c>
      <c r="B20469">
        <v>175027</v>
      </c>
      <c r="C20469">
        <v>15</v>
      </c>
      <c r="D20469">
        <v>0</v>
      </c>
      <c r="E20469">
        <v>11</v>
      </c>
    </row>
    <row r="20470" spans="1:5" x14ac:dyDescent="0.25">
      <c r="A20470" t="s">
        <v>128</v>
      </c>
      <c r="B20470">
        <v>175033</v>
      </c>
      <c r="C20470">
        <v>15</v>
      </c>
      <c r="D20470">
        <v>0</v>
      </c>
      <c r="E20470">
        <v>11</v>
      </c>
    </row>
    <row r="20471" spans="1:5" x14ac:dyDescent="0.25">
      <c r="A20471" t="s">
        <v>128</v>
      </c>
      <c r="B20471">
        <v>175039</v>
      </c>
      <c r="C20471">
        <v>14</v>
      </c>
      <c r="D20471">
        <v>0</v>
      </c>
      <c r="E20471">
        <v>11</v>
      </c>
    </row>
    <row r="20472" spans="1:5" x14ac:dyDescent="0.25">
      <c r="A20472" t="s">
        <v>128</v>
      </c>
      <c r="B20472">
        <v>175045</v>
      </c>
      <c r="C20472">
        <v>14</v>
      </c>
      <c r="D20472">
        <v>0</v>
      </c>
      <c r="E20472">
        <v>11</v>
      </c>
    </row>
    <row r="20473" spans="1:5" x14ac:dyDescent="0.25">
      <c r="A20473" t="s">
        <v>128</v>
      </c>
      <c r="B20473">
        <v>175051</v>
      </c>
      <c r="C20473">
        <v>14</v>
      </c>
      <c r="D20473">
        <v>0</v>
      </c>
      <c r="E20473">
        <v>11</v>
      </c>
    </row>
    <row r="20474" spans="1:5" x14ac:dyDescent="0.25">
      <c r="A20474" t="s">
        <v>128</v>
      </c>
      <c r="B20474">
        <v>175057</v>
      </c>
      <c r="C20474">
        <v>15</v>
      </c>
      <c r="D20474">
        <v>0</v>
      </c>
      <c r="E20474">
        <v>11</v>
      </c>
    </row>
    <row r="20475" spans="1:5" x14ac:dyDescent="0.25">
      <c r="A20475" t="s">
        <v>128</v>
      </c>
      <c r="B20475">
        <v>175063</v>
      </c>
      <c r="C20475">
        <v>16</v>
      </c>
      <c r="D20475">
        <v>0</v>
      </c>
      <c r="E20475">
        <v>11</v>
      </c>
    </row>
    <row r="20476" spans="1:5" x14ac:dyDescent="0.25">
      <c r="A20476" t="s">
        <v>128</v>
      </c>
      <c r="B20476">
        <v>175069</v>
      </c>
      <c r="C20476">
        <v>14</v>
      </c>
      <c r="D20476">
        <v>0</v>
      </c>
      <c r="E20476">
        <v>11</v>
      </c>
    </row>
    <row r="20477" spans="1:5" x14ac:dyDescent="0.25">
      <c r="A20477" t="s">
        <v>128</v>
      </c>
      <c r="B20477">
        <v>175075</v>
      </c>
      <c r="C20477">
        <v>16</v>
      </c>
      <c r="D20477">
        <v>0</v>
      </c>
      <c r="E20477">
        <v>11</v>
      </c>
    </row>
    <row r="20478" spans="1:5" x14ac:dyDescent="0.25">
      <c r="A20478" t="s">
        <v>128</v>
      </c>
      <c r="B20478">
        <v>175081</v>
      </c>
      <c r="C20478">
        <v>14</v>
      </c>
      <c r="D20478">
        <v>0</v>
      </c>
      <c r="E20478">
        <v>11</v>
      </c>
    </row>
    <row r="20479" spans="1:5" x14ac:dyDescent="0.25">
      <c r="A20479" t="s">
        <v>128</v>
      </c>
      <c r="B20479">
        <v>175087</v>
      </c>
      <c r="C20479">
        <v>15</v>
      </c>
      <c r="D20479">
        <v>0</v>
      </c>
      <c r="E20479">
        <v>11</v>
      </c>
    </row>
    <row r="20480" spans="1:5" x14ac:dyDescent="0.25">
      <c r="A20480" t="s">
        <v>128</v>
      </c>
      <c r="B20480">
        <v>175093</v>
      </c>
      <c r="C20480">
        <v>14</v>
      </c>
      <c r="D20480">
        <v>0</v>
      </c>
      <c r="E20480">
        <v>11</v>
      </c>
    </row>
    <row r="20481" spans="1:5" x14ac:dyDescent="0.25">
      <c r="A20481" t="s">
        <v>128</v>
      </c>
      <c r="B20481">
        <v>175099</v>
      </c>
      <c r="C20481">
        <v>16</v>
      </c>
      <c r="D20481">
        <v>0</v>
      </c>
      <c r="E20481">
        <v>11</v>
      </c>
    </row>
    <row r="20482" spans="1:5" x14ac:dyDescent="0.25">
      <c r="A20482" t="s">
        <v>128</v>
      </c>
      <c r="B20482">
        <v>175105</v>
      </c>
      <c r="C20482">
        <v>14</v>
      </c>
      <c r="D20482">
        <v>0</v>
      </c>
      <c r="E20482">
        <v>11</v>
      </c>
    </row>
    <row r="20483" spans="1:5" x14ac:dyDescent="0.25">
      <c r="A20483" t="s">
        <v>128</v>
      </c>
      <c r="B20483">
        <v>175111</v>
      </c>
      <c r="C20483">
        <v>15</v>
      </c>
      <c r="D20483">
        <v>0</v>
      </c>
      <c r="E20483">
        <v>11</v>
      </c>
    </row>
    <row r="20484" spans="1:5" x14ac:dyDescent="0.25">
      <c r="A20484" t="s">
        <v>128</v>
      </c>
      <c r="B20484">
        <v>175117</v>
      </c>
      <c r="C20484">
        <v>15</v>
      </c>
      <c r="D20484">
        <v>0</v>
      </c>
      <c r="E20484">
        <v>11</v>
      </c>
    </row>
    <row r="20485" spans="1:5" x14ac:dyDescent="0.25">
      <c r="A20485" t="s">
        <v>128</v>
      </c>
      <c r="B20485">
        <v>175123</v>
      </c>
      <c r="C20485">
        <v>16</v>
      </c>
      <c r="D20485">
        <v>0</v>
      </c>
      <c r="E20485">
        <v>11</v>
      </c>
    </row>
    <row r="20486" spans="1:5" x14ac:dyDescent="0.25">
      <c r="A20486" t="s">
        <v>128</v>
      </c>
      <c r="B20486">
        <v>175129</v>
      </c>
      <c r="C20486">
        <v>16</v>
      </c>
      <c r="D20486">
        <v>0</v>
      </c>
      <c r="E20486">
        <v>11</v>
      </c>
    </row>
    <row r="20487" spans="1:5" x14ac:dyDescent="0.25">
      <c r="A20487" t="s">
        <v>128</v>
      </c>
      <c r="B20487">
        <v>175135</v>
      </c>
      <c r="C20487">
        <v>16</v>
      </c>
      <c r="D20487">
        <v>0</v>
      </c>
      <c r="E20487">
        <v>11</v>
      </c>
    </row>
    <row r="20488" spans="1:5" x14ac:dyDescent="0.25">
      <c r="A20488" t="s">
        <v>128</v>
      </c>
      <c r="B20488">
        <v>175141</v>
      </c>
      <c r="C20488">
        <v>16</v>
      </c>
      <c r="D20488">
        <v>0</v>
      </c>
      <c r="E20488">
        <v>11</v>
      </c>
    </row>
    <row r="20489" spans="1:5" x14ac:dyDescent="0.25">
      <c r="A20489" t="s">
        <v>128</v>
      </c>
      <c r="B20489">
        <v>175147</v>
      </c>
      <c r="C20489">
        <v>15</v>
      </c>
      <c r="D20489">
        <v>0</v>
      </c>
      <c r="E20489">
        <v>11</v>
      </c>
    </row>
    <row r="20490" spans="1:5" x14ac:dyDescent="0.25">
      <c r="A20490" t="s">
        <v>128</v>
      </c>
      <c r="B20490">
        <v>175153</v>
      </c>
      <c r="C20490">
        <v>15</v>
      </c>
      <c r="D20490">
        <v>0</v>
      </c>
      <c r="E20490">
        <v>11</v>
      </c>
    </row>
    <row r="20491" spans="1:5" x14ac:dyDescent="0.25">
      <c r="A20491" t="s">
        <v>128</v>
      </c>
      <c r="B20491">
        <v>175159</v>
      </c>
      <c r="C20491">
        <v>16</v>
      </c>
      <c r="D20491">
        <v>0</v>
      </c>
      <c r="E20491">
        <v>11</v>
      </c>
    </row>
    <row r="20492" spans="1:5" x14ac:dyDescent="0.25">
      <c r="A20492" t="s">
        <v>128</v>
      </c>
      <c r="B20492">
        <v>175165</v>
      </c>
      <c r="C20492">
        <v>15</v>
      </c>
      <c r="D20492">
        <v>0</v>
      </c>
      <c r="E20492">
        <v>11</v>
      </c>
    </row>
    <row r="20493" spans="1:5" x14ac:dyDescent="0.25">
      <c r="A20493" t="s">
        <v>128</v>
      </c>
      <c r="B20493">
        <v>175171</v>
      </c>
      <c r="C20493">
        <v>15</v>
      </c>
      <c r="D20493">
        <v>0</v>
      </c>
      <c r="E20493">
        <v>11</v>
      </c>
    </row>
    <row r="20494" spans="1:5" x14ac:dyDescent="0.25">
      <c r="A20494" t="s">
        <v>128</v>
      </c>
      <c r="B20494">
        <v>175177</v>
      </c>
      <c r="C20494">
        <v>15</v>
      </c>
      <c r="D20494">
        <v>0</v>
      </c>
      <c r="E20494">
        <v>11</v>
      </c>
    </row>
    <row r="20495" spans="1:5" x14ac:dyDescent="0.25">
      <c r="A20495" t="s">
        <v>128</v>
      </c>
      <c r="B20495">
        <v>175183</v>
      </c>
      <c r="C20495">
        <v>15</v>
      </c>
      <c r="D20495">
        <v>0</v>
      </c>
      <c r="E20495">
        <v>11</v>
      </c>
    </row>
    <row r="20496" spans="1:5" x14ac:dyDescent="0.25">
      <c r="A20496" t="s">
        <v>128</v>
      </c>
      <c r="B20496">
        <v>175189</v>
      </c>
      <c r="C20496">
        <v>14</v>
      </c>
      <c r="D20496">
        <v>0</v>
      </c>
      <c r="E20496">
        <v>11</v>
      </c>
    </row>
    <row r="20497" spans="1:5" x14ac:dyDescent="0.25">
      <c r="A20497" t="s">
        <v>128</v>
      </c>
      <c r="B20497">
        <v>175195</v>
      </c>
      <c r="C20497">
        <v>16</v>
      </c>
      <c r="D20497">
        <v>0</v>
      </c>
      <c r="E20497">
        <v>11</v>
      </c>
    </row>
    <row r="20498" spans="1:5" x14ac:dyDescent="0.25">
      <c r="A20498" t="s">
        <v>128</v>
      </c>
      <c r="B20498">
        <v>175201</v>
      </c>
      <c r="C20498">
        <v>16</v>
      </c>
      <c r="D20498">
        <v>0</v>
      </c>
      <c r="E20498">
        <v>11</v>
      </c>
    </row>
    <row r="20499" spans="1:5" x14ac:dyDescent="0.25">
      <c r="A20499" t="s">
        <v>128</v>
      </c>
      <c r="B20499">
        <v>175207</v>
      </c>
      <c r="C20499">
        <v>16</v>
      </c>
      <c r="D20499">
        <v>0</v>
      </c>
      <c r="E20499">
        <v>11</v>
      </c>
    </row>
    <row r="20500" spans="1:5" x14ac:dyDescent="0.25">
      <c r="A20500" t="s">
        <v>128</v>
      </c>
      <c r="B20500">
        <v>175213</v>
      </c>
      <c r="C20500">
        <v>14</v>
      </c>
      <c r="D20500">
        <v>0</v>
      </c>
      <c r="E20500">
        <v>11</v>
      </c>
    </row>
    <row r="20501" spans="1:5" x14ac:dyDescent="0.25">
      <c r="A20501" t="s">
        <v>128</v>
      </c>
      <c r="B20501">
        <v>175219</v>
      </c>
      <c r="C20501">
        <v>14</v>
      </c>
      <c r="D20501">
        <v>0</v>
      </c>
      <c r="E20501">
        <v>11</v>
      </c>
    </row>
    <row r="20502" spans="1:5" x14ac:dyDescent="0.25">
      <c r="A20502" t="s">
        <v>128</v>
      </c>
      <c r="B20502">
        <v>175225</v>
      </c>
      <c r="C20502">
        <v>15</v>
      </c>
      <c r="D20502">
        <v>0</v>
      </c>
      <c r="E20502">
        <v>11</v>
      </c>
    </row>
    <row r="20503" spans="1:5" x14ac:dyDescent="0.25">
      <c r="A20503" t="s">
        <v>128</v>
      </c>
      <c r="B20503">
        <v>175231</v>
      </c>
      <c r="C20503">
        <v>15</v>
      </c>
      <c r="D20503">
        <v>0</v>
      </c>
      <c r="E20503">
        <v>11</v>
      </c>
    </row>
    <row r="20504" spans="1:5" x14ac:dyDescent="0.25">
      <c r="A20504" t="s">
        <v>128</v>
      </c>
      <c r="B20504">
        <v>175237</v>
      </c>
      <c r="C20504">
        <v>15</v>
      </c>
      <c r="D20504">
        <v>0</v>
      </c>
      <c r="E20504">
        <v>11</v>
      </c>
    </row>
    <row r="20505" spans="1:5" x14ac:dyDescent="0.25">
      <c r="A20505" t="s">
        <v>128</v>
      </c>
      <c r="B20505">
        <v>175243</v>
      </c>
      <c r="C20505">
        <v>15</v>
      </c>
      <c r="D20505">
        <v>0</v>
      </c>
      <c r="E20505">
        <v>11</v>
      </c>
    </row>
    <row r="20506" spans="1:5" x14ac:dyDescent="0.25">
      <c r="A20506" t="s">
        <v>128</v>
      </c>
      <c r="B20506">
        <v>175249</v>
      </c>
      <c r="C20506">
        <v>15</v>
      </c>
      <c r="D20506">
        <v>0</v>
      </c>
      <c r="E20506">
        <v>11</v>
      </c>
    </row>
    <row r="20507" spans="1:5" x14ac:dyDescent="0.25">
      <c r="A20507" t="s">
        <v>128</v>
      </c>
      <c r="B20507">
        <v>175255</v>
      </c>
      <c r="C20507">
        <v>15</v>
      </c>
      <c r="D20507">
        <v>0</v>
      </c>
      <c r="E20507">
        <v>11</v>
      </c>
    </row>
    <row r="20508" spans="1:5" x14ac:dyDescent="0.25">
      <c r="A20508" t="s">
        <v>128</v>
      </c>
      <c r="B20508">
        <v>175261</v>
      </c>
      <c r="C20508">
        <v>14</v>
      </c>
      <c r="D20508">
        <v>0</v>
      </c>
      <c r="E20508">
        <v>11</v>
      </c>
    </row>
    <row r="20509" spans="1:5" x14ac:dyDescent="0.25">
      <c r="A20509" t="s">
        <v>128</v>
      </c>
      <c r="B20509">
        <v>175267</v>
      </c>
      <c r="C20509">
        <v>16</v>
      </c>
      <c r="D20509">
        <v>0</v>
      </c>
      <c r="E20509">
        <v>11</v>
      </c>
    </row>
    <row r="20510" spans="1:5" x14ac:dyDescent="0.25">
      <c r="A20510" t="s">
        <v>128</v>
      </c>
      <c r="B20510">
        <v>175273</v>
      </c>
      <c r="C20510">
        <v>15</v>
      </c>
      <c r="D20510">
        <v>0</v>
      </c>
      <c r="E20510">
        <v>11</v>
      </c>
    </row>
    <row r="20511" spans="1:5" x14ac:dyDescent="0.25">
      <c r="A20511" t="s">
        <v>128</v>
      </c>
      <c r="B20511">
        <v>175279</v>
      </c>
      <c r="C20511">
        <v>16</v>
      </c>
      <c r="D20511">
        <v>0</v>
      </c>
      <c r="E20511">
        <v>11</v>
      </c>
    </row>
    <row r="20512" spans="1:5" x14ac:dyDescent="0.25">
      <c r="A20512" t="s">
        <v>128</v>
      </c>
      <c r="B20512">
        <v>175285</v>
      </c>
      <c r="C20512">
        <v>15</v>
      </c>
      <c r="D20512">
        <v>0</v>
      </c>
      <c r="E20512">
        <v>11</v>
      </c>
    </row>
    <row r="20513" spans="1:5" x14ac:dyDescent="0.25">
      <c r="A20513" t="s">
        <v>128</v>
      </c>
      <c r="B20513">
        <v>175291</v>
      </c>
      <c r="C20513">
        <v>16</v>
      </c>
      <c r="D20513">
        <v>0</v>
      </c>
      <c r="E20513">
        <v>11</v>
      </c>
    </row>
    <row r="20514" spans="1:5" x14ac:dyDescent="0.25">
      <c r="A20514" t="s">
        <v>128</v>
      </c>
      <c r="B20514">
        <v>175297</v>
      </c>
      <c r="C20514">
        <v>15</v>
      </c>
      <c r="D20514">
        <v>0</v>
      </c>
      <c r="E20514">
        <v>11</v>
      </c>
    </row>
    <row r="20515" spans="1:5" x14ac:dyDescent="0.25">
      <c r="A20515" t="s">
        <v>128</v>
      </c>
      <c r="B20515">
        <v>175303</v>
      </c>
      <c r="C20515">
        <v>14</v>
      </c>
      <c r="D20515">
        <v>0</v>
      </c>
      <c r="E20515">
        <v>11</v>
      </c>
    </row>
    <row r="20516" spans="1:5" x14ac:dyDescent="0.25">
      <c r="A20516" t="s">
        <v>128</v>
      </c>
      <c r="B20516">
        <v>175309</v>
      </c>
      <c r="C20516">
        <v>14</v>
      </c>
      <c r="D20516">
        <v>0</v>
      </c>
      <c r="E20516">
        <v>11</v>
      </c>
    </row>
    <row r="20517" spans="1:5" x14ac:dyDescent="0.25">
      <c r="A20517" t="s">
        <v>128</v>
      </c>
      <c r="B20517">
        <v>175315</v>
      </c>
      <c r="C20517">
        <v>15</v>
      </c>
      <c r="D20517">
        <v>0</v>
      </c>
      <c r="E20517">
        <v>11</v>
      </c>
    </row>
    <row r="20518" spans="1:5" x14ac:dyDescent="0.25">
      <c r="A20518" t="s">
        <v>128</v>
      </c>
      <c r="B20518">
        <v>175321</v>
      </c>
      <c r="C20518">
        <v>15</v>
      </c>
      <c r="D20518">
        <v>0</v>
      </c>
      <c r="E20518">
        <v>11</v>
      </c>
    </row>
    <row r="20519" spans="1:5" x14ac:dyDescent="0.25">
      <c r="A20519" t="s">
        <v>128</v>
      </c>
      <c r="B20519">
        <v>175327</v>
      </c>
      <c r="C20519">
        <v>15</v>
      </c>
      <c r="D20519">
        <v>0</v>
      </c>
      <c r="E20519">
        <v>11</v>
      </c>
    </row>
    <row r="20520" spans="1:5" x14ac:dyDescent="0.25">
      <c r="A20520" t="s">
        <v>128</v>
      </c>
      <c r="B20520">
        <v>175333</v>
      </c>
      <c r="C20520">
        <v>14</v>
      </c>
      <c r="D20520">
        <v>0</v>
      </c>
      <c r="E20520">
        <v>11</v>
      </c>
    </row>
    <row r="20521" spans="1:5" x14ac:dyDescent="0.25">
      <c r="A20521" t="s">
        <v>128</v>
      </c>
      <c r="B20521">
        <v>175339</v>
      </c>
      <c r="C20521">
        <v>16</v>
      </c>
      <c r="D20521">
        <v>0</v>
      </c>
      <c r="E20521">
        <v>11</v>
      </c>
    </row>
    <row r="20522" spans="1:5" x14ac:dyDescent="0.25">
      <c r="A20522" t="s">
        <v>128</v>
      </c>
      <c r="B20522">
        <v>175345</v>
      </c>
      <c r="C20522">
        <v>15</v>
      </c>
      <c r="D20522">
        <v>0</v>
      </c>
      <c r="E20522">
        <v>11</v>
      </c>
    </row>
    <row r="20523" spans="1:5" x14ac:dyDescent="0.25">
      <c r="A20523" t="s">
        <v>128</v>
      </c>
      <c r="B20523">
        <v>175351</v>
      </c>
      <c r="C20523">
        <v>15</v>
      </c>
      <c r="D20523">
        <v>0</v>
      </c>
      <c r="E20523">
        <v>11</v>
      </c>
    </row>
    <row r="20524" spans="1:5" x14ac:dyDescent="0.25">
      <c r="A20524" t="s">
        <v>128</v>
      </c>
      <c r="B20524">
        <v>175357</v>
      </c>
      <c r="C20524">
        <v>15</v>
      </c>
      <c r="D20524">
        <v>0</v>
      </c>
      <c r="E20524">
        <v>11</v>
      </c>
    </row>
    <row r="20525" spans="1:5" x14ac:dyDescent="0.25">
      <c r="A20525" t="s">
        <v>128</v>
      </c>
      <c r="B20525">
        <v>175363</v>
      </c>
      <c r="C20525">
        <v>16</v>
      </c>
      <c r="D20525">
        <v>0</v>
      </c>
      <c r="E20525">
        <v>11</v>
      </c>
    </row>
    <row r="20526" spans="1:5" x14ac:dyDescent="0.25">
      <c r="A20526" t="s">
        <v>128</v>
      </c>
      <c r="B20526">
        <v>175369</v>
      </c>
      <c r="C20526">
        <v>14</v>
      </c>
      <c r="D20526">
        <v>0</v>
      </c>
      <c r="E20526">
        <v>11</v>
      </c>
    </row>
    <row r="20527" spans="1:5" x14ac:dyDescent="0.25">
      <c r="A20527" t="s">
        <v>128</v>
      </c>
      <c r="B20527">
        <v>175375</v>
      </c>
      <c r="C20527">
        <v>15</v>
      </c>
      <c r="D20527">
        <v>0</v>
      </c>
      <c r="E20527">
        <v>11</v>
      </c>
    </row>
    <row r="20528" spans="1:5" x14ac:dyDescent="0.25">
      <c r="A20528" t="s">
        <v>128</v>
      </c>
      <c r="B20528">
        <v>175381</v>
      </c>
      <c r="C20528">
        <v>15</v>
      </c>
      <c r="D20528">
        <v>0</v>
      </c>
      <c r="E20528">
        <v>11</v>
      </c>
    </row>
    <row r="20529" spans="1:5" x14ac:dyDescent="0.25">
      <c r="A20529" t="s">
        <v>128</v>
      </c>
      <c r="B20529">
        <v>175387</v>
      </c>
      <c r="C20529">
        <v>15</v>
      </c>
      <c r="D20529">
        <v>0</v>
      </c>
      <c r="E20529">
        <v>11</v>
      </c>
    </row>
    <row r="20530" spans="1:5" x14ac:dyDescent="0.25">
      <c r="A20530" t="s">
        <v>128</v>
      </c>
      <c r="B20530">
        <v>175393</v>
      </c>
      <c r="C20530">
        <v>15</v>
      </c>
      <c r="D20530">
        <v>0</v>
      </c>
      <c r="E20530">
        <v>11</v>
      </c>
    </row>
    <row r="20531" spans="1:5" x14ac:dyDescent="0.25">
      <c r="A20531" t="s">
        <v>128</v>
      </c>
      <c r="B20531">
        <v>175399</v>
      </c>
      <c r="C20531">
        <v>14</v>
      </c>
      <c r="D20531">
        <v>0</v>
      </c>
      <c r="E20531">
        <v>11</v>
      </c>
    </row>
    <row r="20532" spans="1:5" x14ac:dyDescent="0.25">
      <c r="A20532" t="s">
        <v>128</v>
      </c>
      <c r="B20532">
        <v>175405</v>
      </c>
      <c r="C20532">
        <v>14</v>
      </c>
      <c r="D20532">
        <v>0</v>
      </c>
      <c r="E20532">
        <v>11</v>
      </c>
    </row>
    <row r="20533" spans="1:5" x14ac:dyDescent="0.25">
      <c r="A20533" t="s">
        <v>128</v>
      </c>
      <c r="B20533">
        <v>175411</v>
      </c>
      <c r="C20533">
        <v>14</v>
      </c>
      <c r="D20533">
        <v>0</v>
      </c>
      <c r="E20533">
        <v>11</v>
      </c>
    </row>
    <row r="20534" spans="1:5" x14ac:dyDescent="0.25">
      <c r="A20534" t="s">
        <v>128</v>
      </c>
      <c r="B20534">
        <v>175417</v>
      </c>
      <c r="C20534">
        <v>16</v>
      </c>
      <c r="D20534">
        <v>0</v>
      </c>
      <c r="E20534">
        <v>11</v>
      </c>
    </row>
    <row r="20535" spans="1:5" x14ac:dyDescent="0.25">
      <c r="A20535" t="s">
        <v>128</v>
      </c>
      <c r="B20535">
        <v>175423</v>
      </c>
      <c r="C20535">
        <v>14</v>
      </c>
      <c r="D20535">
        <v>0</v>
      </c>
      <c r="E20535">
        <v>11</v>
      </c>
    </row>
    <row r="20536" spans="1:5" x14ac:dyDescent="0.25">
      <c r="A20536" t="s">
        <v>128</v>
      </c>
      <c r="B20536">
        <v>175429</v>
      </c>
      <c r="C20536">
        <v>15</v>
      </c>
      <c r="D20536">
        <v>0</v>
      </c>
      <c r="E20536">
        <v>11</v>
      </c>
    </row>
    <row r="20537" spans="1:5" x14ac:dyDescent="0.25">
      <c r="A20537" t="s">
        <v>128</v>
      </c>
      <c r="B20537">
        <v>175435</v>
      </c>
      <c r="C20537">
        <v>15</v>
      </c>
      <c r="D20537">
        <v>0</v>
      </c>
      <c r="E20537">
        <v>11</v>
      </c>
    </row>
    <row r="20538" spans="1:5" x14ac:dyDescent="0.25">
      <c r="A20538" t="s">
        <v>128</v>
      </c>
      <c r="B20538">
        <v>175441</v>
      </c>
      <c r="C20538">
        <v>14</v>
      </c>
      <c r="D20538">
        <v>0</v>
      </c>
      <c r="E20538">
        <v>11</v>
      </c>
    </row>
    <row r="20539" spans="1:5" x14ac:dyDescent="0.25">
      <c r="A20539" t="s">
        <v>128</v>
      </c>
      <c r="B20539">
        <v>175447</v>
      </c>
      <c r="C20539">
        <v>15</v>
      </c>
      <c r="D20539">
        <v>0</v>
      </c>
      <c r="E20539">
        <v>11</v>
      </c>
    </row>
    <row r="20540" spans="1:5" x14ac:dyDescent="0.25">
      <c r="A20540" t="s">
        <v>128</v>
      </c>
      <c r="B20540">
        <v>175453</v>
      </c>
      <c r="C20540">
        <v>15</v>
      </c>
      <c r="D20540">
        <v>0</v>
      </c>
      <c r="E20540">
        <v>11</v>
      </c>
    </row>
    <row r="20541" spans="1:5" x14ac:dyDescent="0.25">
      <c r="A20541" t="s">
        <v>128</v>
      </c>
      <c r="B20541">
        <v>175459</v>
      </c>
      <c r="C20541">
        <v>15</v>
      </c>
      <c r="D20541">
        <v>0</v>
      </c>
      <c r="E20541">
        <v>11</v>
      </c>
    </row>
    <row r="20542" spans="1:5" x14ac:dyDescent="0.25">
      <c r="A20542" t="s">
        <v>128</v>
      </c>
      <c r="B20542">
        <v>175465</v>
      </c>
      <c r="C20542">
        <v>16</v>
      </c>
      <c r="D20542">
        <v>0</v>
      </c>
      <c r="E20542">
        <v>11</v>
      </c>
    </row>
    <row r="20543" spans="1:5" x14ac:dyDescent="0.25">
      <c r="A20543" t="s">
        <v>128</v>
      </c>
      <c r="B20543">
        <v>175471</v>
      </c>
      <c r="C20543">
        <v>14</v>
      </c>
      <c r="D20543">
        <v>0</v>
      </c>
      <c r="E20543">
        <v>11</v>
      </c>
    </row>
    <row r="20544" spans="1:5" x14ac:dyDescent="0.25">
      <c r="A20544" t="s">
        <v>128</v>
      </c>
      <c r="B20544">
        <v>175477</v>
      </c>
      <c r="C20544">
        <v>13</v>
      </c>
      <c r="D20544">
        <v>0</v>
      </c>
      <c r="E20544">
        <v>11</v>
      </c>
    </row>
    <row r="20545" spans="1:5" x14ac:dyDescent="0.25">
      <c r="A20545" t="s">
        <v>128</v>
      </c>
      <c r="B20545">
        <v>175483</v>
      </c>
      <c r="C20545">
        <v>15</v>
      </c>
      <c r="D20545">
        <v>0</v>
      </c>
      <c r="E20545">
        <v>11</v>
      </c>
    </row>
    <row r="20546" spans="1:5" x14ac:dyDescent="0.25">
      <c r="A20546" t="s">
        <v>128</v>
      </c>
      <c r="B20546">
        <v>175489</v>
      </c>
      <c r="C20546">
        <v>15</v>
      </c>
      <c r="D20546">
        <v>0</v>
      </c>
      <c r="E20546">
        <v>11</v>
      </c>
    </row>
    <row r="20547" spans="1:5" x14ac:dyDescent="0.25">
      <c r="A20547" t="s">
        <v>128</v>
      </c>
      <c r="B20547">
        <v>175495</v>
      </c>
      <c r="C20547">
        <v>14</v>
      </c>
      <c r="D20547">
        <v>0</v>
      </c>
      <c r="E20547">
        <v>11</v>
      </c>
    </row>
    <row r="20548" spans="1:5" x14ac:dyDescent="0.25">
      <c r="A20548" t="s">
        <v>128</v>
      </c>
      <c r="B20548">
        <v>175501</v>
      </c>
      <c r="C20548">
        <v>15</v>
      </c>
      <c r="D20548">
        <v>0</v>
      </c>
      <c r="E20548">
        <v>11</v>
      </c>
    </row>
    <row r="20549" spans="1:5" x14ac:dyDescent="0.25">
      <c r="A20549" t="s">
        <v>128</v>
      </c>
      <c r="B20549">
        <v>175507</v>
      </c>
      <c r="C20549">
        <v>15</v>
      </c>
      <c r="D20549">
        <v>0</v>
      </c>
      <c r="E20549">
        <v>11</v>
      </c>
    </row>
    <row r="20550" spans="1:5" x14ac:dyDescent="0.25">
      <c r="A20550" t="s">
        <v>128</v>
      </c>
      <c r="B20550">
        <v>175513</v>
      </c>
      <c r="C20550">
        <v>15</v>
      </c>
      <c r="D20550">
        <v>0</v>
      </c>
      <c r="E20550">
        <v>11</v>
      </c>
    </row>
    <row r="20551" spans="1:5" x14ac:dyDescent="0.25">
      <c r="A20551" t="s">
        <v>128</v>
      </c>
      <c r="B20551">
        <v>175519</v>
      </c>
      <c r="C20551">
        <v>15</v>
      </c>
      <c r="D20551">
        <v>0</v>
      </c>
      <c r="E20551">
        <v>11</v>
      </c>
    </row>
    <row r="20552" spans="1:5" x14ac:dyDescent="0.25">
      <c r="A20552" t="s">
        <v>128</v>
      </c>
      <c r="B20552">
        <v>175525</v>
      </c>
      <c r="C20552">
        <v>14</v>
      </c>
      <c r="D20552">
        <v>0</v>
      </c>
      <c r="E20552">
        <v>11</v>
      </c>
    </row>
    <row r="20553" spans="1:5" x14ac:dyDescent="0.25">
      <c r="A20553" t="s">
        <v>128</v>
      </c>
      <c r="B20553">
        <v>175531</v>
      </c>
      <c r="C20553">
        <v>15</v>
      </c>
      <c r="D20553">
        <v>0</v>
      </c>
      <c r="E20553">
        <v>11</v>
      </c>
    </row>
    <row r="20554" spans="1:5" x14ac:dyDescent="0.25">
      <c r="A20554" t="s">
        <v>128</v>
      </c>
      <c r="B20554">
        <v>175537</v>
      </c>
      <c r="C20554">
        <v>15</v>
      </c>
      <c r="D20554">
        <v>0</v>
      </c>
      <c r="E20554">
        <v>11</v>
      </c>
    </row>
    <row r="20555" spans="1:5" x14ac:dyDescent="0.25">
      <c r="A20555" t="s">
        <v>128</v>
      </c>
      <c r="B20555">
        <v>175543</v>
      </c>
      <c r="C20555">
        <v>16</v>
      </c>
      <c r="D20555">
        <v>0</v>
      </c>
      <c r="E20555">
        <v>11</v>
      </c>
    </row>
    <row r="20556" spans="1:5" x14ac:dyDescent="0.25">
      <c r="A20556" t="s">
        <v>128</v>
      </c>
      <c r="B20556">
        <v>175549</v>
      </c>
      <c r="C20556">
        <v>14</v>
      </c>
      <c r="D20556">
        <v>0</v>
      </c>
      <c r="E20556">
        <v>11</v>
      </c>
    </row>
    <row r="20557" spans="1:5" x14ac:dyDescent="0.25">
      <c r="A20557" t="s">
        <v>128</v>
      </c>
      <c r="B20557">
        <v>175555</v>
      </c>
      <c r="C20557">
        <v>14</v>
      </c>
      <c r="D20557">
        <v>0</v>
      </c>
      <c r="E20557">
        <v>11</v>
      </c>
    </row>
    <row r="20558" spans="1:5" x14ac:dyDescent="0.25">
      <c r="A20558" t="s">
        <v>128</v>
      </c>
      <c r="B20558">
        <v>175561</v>
      </c>
      <c r="C20558">
        <v>14</v>
      </c>
      <c r="D20558">
        <v>0</v>
      </c>
      <c r="E20558">
        <v>11</v>
      </c>
    </row>
    <row r="20559" spans="1:5" x14ac:dyDescent="0.25">
      <c r="A20559" t="s">
        <v>128</v>
      </c>
      <c r="B20559">
        <v>175567</v>
      </c>
      <c r="C20559">
        <v>15</v>
      </c>
      <c r="D20559">
        <v>0</v>
      </c>
      <c r="E20559">
        <v>11</v>
      </c>
    </row>
    <row r="20560" spans="1:5" x14ac:dyDescent="0.25">
      <c r="A20560" t="s">
        <v>128</v>
      </c>
      <c r="B20560">
        <v>175573</v>
      </c>
      <c r="C20560">
        <v>15</v>
      </c>
      <c r="D20560">
        <v>0</v>
      </c>
      <c r="E20560">
        <v>11</v>
      </c>
    </row>
    <row r="20561" spans="1:5" x14ac:dyDescent="0.25">
      <c r="A20561" t="s">
        <v>128</v>
      </c>
      <c r="B20561">
        <v>175579</v>
      </c>
      <c r="C20561">
        <v>15</v>
      </c>
      <c r="D20561">
        <v>0</v>
      </c>
      <c r="E20561">
        <v>11</v>
      </c>
    </row>
    <row r="20562" spans="1:5" x14ac:dyDescent="0.25">
      <c r="A20562" t="s">
        <v>128</v>
      </c>
      <c r="B20562">
        <v>175585</v>
      </c>
      <c r="C20562">
        <v>14</v>
      </c>
      <c r="D20562">
        <v>0</v>
      </c>
      <c r="E20562">
        <v>11</v>
      </c>
    </row>
    <row r="20563" spans="1:5" x14ac:dyDescent="0.25">
      <c r="A20563" t="s">
        <v>128</v>
      </c>
      <c r="B20563">
        <v>175591</v>
      </c>
      <c r="C20563">
        <v>15</v>
      </c>
      <c r="D20563">
        <v>0</v>
      </c>
      <c r="E20563">
        <v>11</v>
      </c>
    </row>
    <row r="20564" spans="1:5" x14ac:dyDescent="0.25">
      <c r="A20564" t="s">
        <v>128</v>
      </c>
      <c r="B20564">
        <v>175597</v>
      </c>
      <c r="C20564">
        <v>14</v>
      </c>
      <c r="D20564">
        <v>0</v>
      </c>
      <c r="E20564">
        <v>11</v>
      </c>
    </row>
    <row r="20565" spans="1:5" x14ac:dyDescent="0.25">
      <c r="A20565" t="s">
        <v>128</v>
      </c>
      <c r="B20565">
        <v>175603</v>
      </c>
      <c r="C20565">
        <v>14</v>
      </c>
      <c r="D20565">
        <v>0</v>
      </c>
      <c r="E20565">
        <v>11</v>
      </c>
    </row>
    <row r="20566" spans="1:5" x14ac:dyDescent="0.25">
      <c r="A20566" t="s">
        <v>128</v>
      </c>
      <c r="B20566">
        <v>175609</v>
      </c>
      <c r="C20566">
        <v>16</v>
      </c>
      <c r="D20566">
        <v>0</v>
      </c>
      <c r="E20566">
        <v>11</v>
      </c>
    </row>
    <row r="20567" spans="1:5" x14ac:dyDescent="0.25">
      <c r="A20567" t="s">
        <v>128</v>
      </c>
      <c r="B20567">
        <v>175615</v>
      </c>
      <c r="C20567">
        <v>14</v>
      </c>
      <c r="D20567">
        <v>0</v>
      </c>
      <c r="E20567">
        <v>11</v>
      </c>
    </row>
    <row r="20568" spans="1:5" x14ac:dyDescent="0.25">
      <c r="A20568" t="s">
        <v>128</v>
      </c>
      <c r="B20568">
        <v>175621</v>
      </c>
      <c r="C20568">
        <v>14</v>
      </c>
      <c r="D20568">
        <v>0</v>
      </c>
      <c r="E20568">
        <v>11</v>
      </c>
    </row>
    <row r="20569" spans="1:5" x14ac:dyDescent="0.25">
      <c r="A20569" t="s">
        <v>128</v>
      </c>
      <c r="B20569">
        <v>175627</v>
      </c>
      <c r="C20569">
        <v>15</v>
      </c>
      <c r="D20569">
        <v>0</v>
      </c>
      <c r="E20569">
        <v>11</v>
      </c>
    </row>
    <row r="20570" spans="1:5" x14ac:dyDescent="0.25">
      <c r="A20570" t="s">
        <v>128</v>
      </c>
      <c r="B20570">
        <v>175633</v>
      </c>
      <c r="C20570">
        <v>14</v>
      </c>
      <c r="D20570">
        <v>0</v>
      </c>
      <c r="E20570">
        <v>11</v>
      </c>
    </row>
    <row r="20571" spans="1:5" x14ac:dyDescent="0.25">
      <c r="A20571" t="s">
        <v>128</v>
      </c>
      <c r="B20571">
        <v>175639</v>
      </c>
      <c r="C20571">
        <v>16</v>
      </c>
      <c r="D20571">
        <v>0</v>
      </c>
      <c r="E20571">
        <v>11</v>
      </c>
    </row>
    <row r="20572" spans="1:5" x14ac:dyDescent="0.25">
      <c r="A20572" t="s">
        <v>128</v>
      </c>
      <c r="B20572">
        <v>175645</v>
      </c>
      <c r="C20572">
        <v>15</v>
      </c>
      <c r="D20572">
        <v>0</v>
      </c>
      <c r="E20572">
        <v>11</v>
      </c>
    </row>
    <row r="20573" spans="1:5" x14ac:dyDescent="0.25">
      <c r="A20573" t="s">
        <v>128</v>
      </c>
      <c r="B20573">
        <v>175651</v>
      </c>
      <c r="C20573">
        <v>14</v>
      </c>
      <c r="D20573">
        <v>0</v>
      </c>
      <c r="E20573">
        <v>11</v>
      </c>
    </row>
    <row r="20574" spans="1:5" x14ac:dyDescent="0.25">
      <c r="A20574" t="s">
        <v>128</v>
      </c>
      <c r="B20574">
        <v>175657</v>
      </c>
      <c r="C20574">
        <v>14</v>
      </c>
      <c r="D20574">
        <v>0</v>
      </c>
      <c r="E20574">
        <v>11</v>
      </c>
    </row>
    <row r="20575" spans="1:5" x14ac:dyDescent="0.25">
      <c r="A20575" t="s">
        <v>128</v>
      </c>
      <c r="B20575">
        <v>175663</v>
      </c>
      <c r="C20575">
        <v>15</v>
      </c>
      <c r="D20575">
        <v>0</v>
      </c>
      <c r="E20575">
        <v>11</v>
      </c>
    </row>
    <row r="20576" spans="1:5" x14ac:dyDescent="0.25">
      <c r="A20576" t="s">
        <v>128</v>
      </c>
      <c r="B20576">
        <v>175669</v>
      </c>
      <c r="C20576">
        <v>14</v>
      </c>
      <c r="D20576">
        <v>0</v>
      </c>
      <c r="E20576">
        <v>11</v>
      </c>
    </row>
    <row r="20577" spans="1:5" x14ac:dyDescent="0.25">
      <c r="A20577" t="s">
        <v>128</v>
      </c>
      <c r="B20577">
        <v>175675</v>
      </c>
      <c r="C20577">
        <v>14</v>
      </c>
      <c r="D20577">
        <v>0</v>
      </c>
      <c r="E20577">
        <v>11</v>
      </c>
    </row>
    <row r="20578" spans="1:5" x14ac:dyDescent="0.25">
      <c r="A20578" t="s">
        <v>128</v>
      </c>
      <c r="B20578">
        <v>175681</v>
      </c>
      <c r="C20578">
        <v>16</v>
      </c>
      <c r="D20578">
        <v>0</v>
      </c>
      <c r="E20578">
        <v>11</v>
      </c>
    </row>
    <row r="20579" spans="1:5" x14ac:dyDescent="0.25">
      <c r="A20579" t="s">
        <v>128</v>
      </c>
      <c r="B20579">
        <v>175687</v>
      </c>
      <c r="C20579">
        <v>15</v>
      </c>
      <c r="D20579">
        <v>0</v>
      </c>
      <c r="E20579">
        <v>11</v>
      </c>
    </row>
    <row r="20580" spans="1:5" x14ac:dyDescent="0.25">
      <c r="A20580" t="s">
        <v>128</v>
      </c>
      <c r="B20580">
        <v>175693</v>
      </c>
      <c r="C20580">
        <v>16</v>
      </c>
      <c r="D20580">
        <v>0</v>
      </c>
      <c r="E20580">
        <v>11</v>
      </c>
    </row>
    <row r="20581" spans="1:5" x14ac:dyDescent="0.25">
      <c r="A20581" t="s">
        <v>128</v>
      </c>
      <c r="B20581">
        <v>175699</v>
      </c>
      <c r="C20581">
        <v>14</v>
      </c>
      <c r="D20581">
        <v>0</v>
      </c>
      <c r="E20581">
        <v>11</v>
      </c>
    </row>
    <row r="20582" spans="1:5" x14ac:dyDescent="0.25">
      <c r="A20582" t="s">
        <v>128</v>
      </c>
      <c r="B20582">
        <v>175705</v>
      </c>
      <c r="C20582">
        <v>15</v>
      </c>
      <c r="D20582">
        <v>0</v>
      </c>
      <c r="E20582">
        <v>11</v>
      </c>
    </row>
    <row r="20583" spans="1:5" x14ac:dyDescent="0.25">
      <c r="A20583" t="s">
        <v>128</v>
      </c>
      <c r="B20583">
        <v>175711</v>
      </c>
      <c r="C20583">
        <v>14</v>
      </c>
      <c r="D20583">
        <v>0</v>
      </c>
      <c r="E20583">
        <v>11</v>
      </c>
    </row>
    <row r="20584" spans="1:5" x14ac:dyDescent="0.25">
      <c r="A20584" t="s">
        <v>128</v>
      </c>
      <c r="B20584">
        <v>175717</v>
      </c>
      <c r="C20584">
        <v>15</v>
      </c>
      <c r="D20584">
        <v>0</v>
      </c>
      <c r="E20584">
        <v>11</v>
      </c>
    </row>
    <row r="20585" spans="1:5" x14ac:dyDescent="0.25">
      <c r="A20585" t="s">
        <v>128</v>
      </c>
      <c r="B20585">
        <v>175723</v>
      </c>
      <c r="C20585">
        <v>15</v>
      </c>
      <c r="D20585">
        <v>0</v>
      </c>
      <c r="E20585">
        <v>11</v>
      </c>
    </row>
    <row r="20586" spans="1:5" x14ac:dyDescent="0.25">
      <c r="A20586" t="s">
        <v>128</v>
      </c>
      <c r="B20586">
        <v>175729</v>
      </c>
      <c r="C20586">
        <v>16</v>
      </c>
      <c r="D20586">
        <v>0</v>
      </c>
      <c r="E20586">
        <v>11</v>
      </c>
    </row>
    <row r="20587" spans="1:5" x14ac:dyDescent="0.25">
      <c r="A20587" t="s">
        <v>128</v>
      </c>
      <c r="B20587">
        <v>175735</v>
      </c>
      <c r="C20587">
        <v>14</v>
      </c>
      <c r="D20587">
        <v>0</v>
      </c>
      <c r="E20587">
        <v>11</v>
      </c>
    </row>
    <row r="20588" spans="1:5" x14ac:dyDescent="0.25">
      <c r="A20588" t="s">
        <v>128</v>
      </c>
      <c r="B20588">
        <v>175741</v>
      </c>
      <c r="C20588">
        <v>15</v>
      </c>
      <c r="D20588">
        <v>0</v>
      </c>
      <c r="E20588">
        <v>11</v>
      </c>
    </row>
    <row r="20589" spans="1:5" x14ac:dyDescent="0.25">
      <c r="A20589" t="s">
        <v>128</v>
      </c>
      <c r="B20589">
        <v>175747</v>
      </c>
      <c r="C20589">
        <v>14</v>
      </c>
      <c r="D20589">
        <v>0</v>
      </c>
      <c r="E20589">
        <v>11</v>
      </c>
    </row>
    <row r="20590" spans="1:5" x14ac:dyDescent="0.25">
      <c r="A20590" t="s">
        <v>128</v>
      </c>
      <c r="B20590">
        <v>175753</v>
      </c>
      <c r="C20590">
        <v>14</v>
      </c>
      <c r="D20590">
        <v>0</v>
      </c>
      <c r="E20590">
        <v>11</v>
      </c>
    </row>
    <row r="20591" spans="1:5" x14ac:dyDescent="0.25">
      <c r="A20591" t="s">
        <v>128</v>
      </c>
      <c r="B20591">
        <v>175759</v>
      </c>
      <c r="C20591">
        <v>15</v>
      </c>
      <c r="D20591">
        <v>0</v>
      </c>
      <c r="E20591">
        <v>11</v>
      </c>
    </row>
    <row r="20592" spans="1:5" x14ac:dyDescent="0.25">
      <c r="A20592" t="s">
        <v>128</v>
      </c>
      <c r="B20592">
        <v>175765</v>
      </c>
      <c r="C20592">
        <v>14</v>
      </c>
      <c r="D20592">
        <v>0</v>
      </c>
      <c r="E20592">
        <v>11</v>
      </c>
    </row>
    <row r="20593" spans="1:5" x14ac:dyDescent="0.25">
      <c r="A20593" t="s">
        <v>128</v>
      </c>
      <c r="B20593">
        <v>175771</v>
      </c>
      <c r="C20593">
        <v>16</v>
      </c>
      <c r="D20593">
        <v>0</v>
      </c>
      <c r="E20593">
        <v>11</v>
      </c>
    </row>
    <row r="20594" spans="1:5" x14ac:dyDescent="0.25">
      <c r="A20594" t="s">
        <v>128</v>
      </c>
      <c r="B20594">
        <v>175777</v>
      </c>
      <c r="C20594">
        <v>14</v>
      </c>
      <c r="D20594">
        <v>0</v>
      </c>
      <c r="E20594">
        <v>11</v>
      </c>
    </row>
    <row r="20595" spans="1:5" x14ac:dyDescent="0.25">
      <c r="A20595" t="s">
        <v>128</v>
      </c>
      <c r="B20595">
        <v>175783</v>
      </c>
      <c r="C20595">
        <v>15</v>
      </c>
      <c r="D20595">
        <v>0</v>
      </c>
      <c r="E20595">
        <v>11</v>
      </c>
    </row>
    <row r="20596" spans="1:5" x14ac:dyDescent="0.25">
      <c r="A20596" t="s">
        <v>128</v>
      </c>
      <c r="B20596">
        <v>175789</v>
      </c>
      <c r="C20596">
        <v>15</v>
      </c>
      <c r="D20596">
        <v>0</v>
      </c>
      <c r="E20596">
        <v>11</v>
      </c>
    </row>
    <row r="20597" spans="1:5" x14ac:dyDescent="0.25">
      <c r="A20597" t="s">
        <v>129</v>
      </c>
      <c r="B20597">
        <v>175795</v>
      </c>
      <c r="C20597">
        <v>15</v>
      </c>
      <c r="D20597">
        <v>0</v>
      </c>
      <c r="E20597">
        <v>11</v>
      </c>
    </row>
    <row r="20598" spans="1:5" x14ac:dyDescent="0.25">
      <c r="A20598" t="s">
        <v>129</v>
      </c>
      <c r="B20598">
        <v>175801</v>
      </c>
      <c r="C20598">
        <v>14</v>
      </c>
      <c r="D20598">
        <v>0</v>
      </c>
      <c r="E20598">
        <v>11</v>
      </c>
    </row>
    <row r="20599" spans="1:5" x14ac:dyDescent="0.25">
      <c r="A20599" t="s">
        <v>129</v>
      </c>
      <c r="B20599">
        <v>175807</v>
      </c>
      <c r="C20599">
        <v>16</v>
      </c>
      <c r="D20599">
        <v>0</v>
      </c>
      <c r="E20599">
        <v>11</v>
      </c>
    </row>
    <row r="20600" spans="1:5" x14ac:dyDescent="0.25">
      <c r="A20600" t="s">
        <v>129</v>
      </c>
      <c r="B20600">
        <v>175813</v>
      </c>
      <c r="C20600">
        <v>16</v>
      </c>
      <c r="D20600">
        <v>0</v>
      </c>
      <c r="E20600">
        <v>11</v>
      </c>
    </row>
    <row r="20601" spans="1:5" x14ac:dyDescent="0.25">
      <c r="A20601" t="s">
        <v>129</v>
      </c>
      <c r="B20601">
        <v>175819</v>
      </c>
      <c r="C20601">
        <v>15</v>
      </c>
      <c r="D20601">
        <v>0</v>
      </c>
      <c r="E20601">
        <v>11</v>
      </c>
    </row>
    <row r="20602" spans="1:5" x14ac:dyDescent="0.25">
      <c r="A20602" t="s">
        <v>129</v>
      </c>
      <c r="B20602">
        <v>175825</v>
      </c>
      <c r="C20602">
        <v>14</v>
      </c>
      <c r="D20602">
        <v>0</v>
      </c>
      <c r="E20602">
        <v>11</v>
      </c>
    </row>
    <row r="20603" spans="1:5" x14ac:dyDescent="0.25">
      <c r="A20603" t="s">
        <v>129</v>
      </c>
      <c r="B20603">
        <v>175831</v>
      </c>
      <c r="C20603">
        <v>15</v>
      </c>
      <c r="D20603">
        <v>0</v>
      </c>
      <c r="E20603">
        <v>11</v>
      </c>
    </row>
    <row r="20604" spans="1:5" x14ac:dyDescent="0.25">
      <c r="A20604" t="s">
        <v>129</v>
      </c>
      <c r="B20604">
        <v>175837</v>
      </c>
      <c r="C20604">
        <v>16</v>
      </c>
      <c r="D20604">
        <v>0</v>
      </c>
      <c r="E20604">
        <v>11</v>
      </c>
    </row>
    <row r="20605" spans="1:5" x14ac:dyDescent="0.25">
      <c r="A20605" t="s">
        <v>129</v>
      </c>
      <c r="B20605">
        <v>175843</v>
      </c>
      <c r="C20605">
        <v>15</v>
      </c>
      <c r="D20605">
        <v>0</v>
      </c>
      <c r="E20605">
        <v>11</v>
      </c>
    </row>
    <row r="20606" spans="1:5" x14ac:dyDescent="0.25">
      <c r="A20606" t="s">
        <v>129</v>
      </c>
      <c r="B20606">
        <v>175849</v>
      </c>
      <c r="C20606">
        <v>14</v>
      </c>
      <c r="D20606">
        <v>0</v>
      </c>
      <c r="E20606">
        <v>11</v>
      </c>
    </row>
    <row r="20607" spans="1:5" x14ac:dyDescent="0.25">
      <c r="A20607" t="s">
        <v>129</v>
      </c>
      <c r="B20607">
        <v>175855</v>
      </c>
      <c r="C20607">
        <v>15</v>
      </c>
      <c r="D20607">
        <v>0</v>
      </c>
      <c r="E20607">
        <v>11</v>
      </c>
    </row>
    <row r="20608" spans="1:5" x14ac:dyDescent="0.25">
      <c r="A20608" t="s">
        <v>129</v>
      </c>
      <c r="B20608">
        <v>175861</v>
      </c>
      <c r="C20608">
        <v>14</v>
      </c>
      <c r="D20608">
        <v>0</v>
      </c>
      <c r="E20608">
        <v>11</v>
      </c>
    </row>
    <row r="20609" spans="1:5" x14ac:dyDescent="0.25">
      <c r="A20609" t="s">
        <v>129</v>
      </c>
      <c r="B20609">
        <v>175867</v>
      </c>
      <c r="C20609">
        <v>14</v>
      </c>
      <c r="D20609">
        <v>0</v>
      </c>
      <c r="E20609">
        <v>11</v>
      </c>
    </row>
    <row r="20610" spans="1:5" x14ac:dyDescent="0.25">
      <c r="A20610" t="s">
        <v>129</v>
      </c>
      <c r="B20610">
        <v>175873</v>
      </c>
      <c r="C20610">
        <v>15</v>
      </c>
      <c r="D20610">
        <v>0</v>
      </c>
      <c r="E20610">
        <v>11</v>
      </c>
    </row>
    <row r="20611" spans="1:5" x14ac:dyDescent="0.25">
      <c r="A20611" t="s">
        <v>129</v>
      </c>
      <c r="B20611">
        <v>175879</v>
      </c>
      <c r="C20611">
        <v>15</v>
      </c>
      <c r="D20611">
        <v>0</v>
      </c>
      <c r="E20611">
        <v>11</v>
      </c>
    </row>
    <row r="20612" spans="1:5" x14ac:dyDescent="0.25">
      <c r="A20612" t="s">
        <v>129</v>
      </c>
      <c r="B20612">
        <v>175885</v>
      </c>
      <c r="C20612">
        <v>14</v>
      </c>
      <c r="D20612">
        <v>0</v>
      </c>
      <c r="E20612">
        <v>11</v>
      </c>
    </row>
    <row r="20613" spans="1:5" x14ac:dyDescent="0.25">
      <c r="A20613" t="s">
        <v>129</v>
      </c>
      <c r="B20613">
        <v>175891</v>
      </c>
      <c r="C20613">
        <v>14</v>
      </c>
      <c r="D20613">
        <v>0</v>
      </c>
      <c r="E20613">
        <v>11</v>
      </c>
    </row>
    <row r="20614" spans="1:5" x14ac:dyDescent="0.25">
      <c r="A20614" t="s">
        <v>129</v>
      </c>
      <c r="B20614">
        <v>175897</v>
      </c>
      <c r="C20614">
        <v>15</v>
      </c>
      <c r="D20614">
        <v>0</v>
      </c>
      <c r="E20614">
        <v>11</v>
      </c>
    </row>
    <row r="20615" spans="1:5" x14ac:dyDescent="0.25">
      <c r="A20615" t="s">
        <v>129</v>
      </c>
      <c r="B20615">
        <v>175903</v>
      </c>
      <c r="C20615">
        <v>14</v>
      </c>
      <c r="D20615">
        <v>0</v>
      </c>
      <c r="E20615">
        <v>11</v>
      </c>
    </row>
    <row r="20616" spans="1:5" x14ac:dyDescent="0.25">
      <c r="A20616" t="s">
        <v>129</v>
      </c>
      <c r="B20616">
        <v>175909</v>
      </c>
      <c r="C20616">
        <v>16</v>
      </c>
      <c r="D20616">
        <v>0</v>
      </c>
      <c r="E20616">
        <v>11</v>
      </c>
    </row>
    <row r="20617" spans="1:5" x14ac:dyDescent="0.25">
      <c r="A20617" t="s">
        <v>129</v>
      </c>
      <c r="B20617">
        <v>175915</v>
      </c>
      <c r="C20617">
        <v>16</v>
      </c>
      <c r="D20617">
        <v>0</v>
      </c>
      <c r="E20617">
        <v>11</v>
      </c>
    </row>
    <row r="20618" spans="1:5" x14ac:dyDescent="0.25">
      <c r="A20618" t="s">
        <v>129</v>
      </c>
      <c r="B20618">
        <v>175921</v>
      </c>
      <c r="C20618">
        <v>14</v>
      </c>
      <c r="D20618">
        <v>0</v>
      </c>
      <c r="E20618">
        <v>11</v>
      </c>
    </row>
    <row r="20619" spans="1:5" x14ac:dyDescent="0.25">
      <c r="A20619" t="s">
        <v>129</v>
      </c>
      <c r="B20619">
        <v>175927</v>
      </c>
      <c r="C20619">
        <v>14</v>
      </c>
      <c r="D20619">
        <v>0</v>
      </c>
      <c r="E20619">
        <v>11</v>
      </c>
    </row>
    <row r="20620" spans="1:5" x14ac:dyDescent="0.25">
      <c r="A20620" t="s">
        <v>129</v>
      </c>
      <c r="B20620">
        <v>175933</v>
      </c>
      <c r="C20620">
        <v>15</v>
      </c>
      <c r="D20620">
        <v>0</v>
      </c>
      <c r="E20620">
        <v>11</v>
      </c>
    </row>
    <row r="20621" spans="1:5" x14ac:dyDescent="0.25">
      <c r="A20621" t="s">
        <v>129</v>
      </c>
      <c r="B20621">
        <v>175939</v>
      </c>
      <c r="C20621">
        <v>15</v>
      </c>
      <c r="D20621">
        <v>0</v>
      </c>
      <c r="E20621">
        <v>11</v>
      </c>
    </row>
    <row r="20622" spans="1:5" x14ac:dyDescent="0.25">
      <c r="A20622" t="s">
        <v>129</v>
      </c>
      <c r="B20622">
        <v>175945</v>
      </c>
      <c r="C20622">
        <v>15</v>
      </c>
      <c r="D20622">
        <v>0</v>
      </c>
      <c r="E20622">
        <v>11</v>
      </c>
    </row>
    <row r="20623" spans="1:5" x14ac:dyDescent="0.25">
      <c r="A20623" t="s">
        <v>129</v>
      </c>
      <c r="B20623">
        <v>175951</v>
      </c>
      <c r="C20623">
        <v>15</v>
      </c>
      <c r="D20623">
        <v>0</v>
      </c>
      <c r="E20623">
        <v>11</v>
      </c>
    </row>
    <row r="20624" spans="1:5" x14ac:dyDescent="0.25">
      <c r="A20624" t="s">
        <v>129</v>
      </c>
      <c r="B20624">
        <v>175957</v>
      </c>
      <c r="C20624">
        <v>15</v>
      </c>
      <c r="D20624">
        <v>0</v>
      </c>
      <c r="E20624">
        <v>11</v>
      </c>
    </row>
    <row r="20625" spans="1:5" x14ac:dyDescent="0.25">
      <c r="A20625" t="s">
        <v>129</v>
      </c>
      <c r="B20625">
        <v>175963</v>
      </c>
      <c r="C20625">
        <v>15</v>
      </c>
      <c r="D20625">
        <v>0</v>
      </c>
      <c r="E20625">
        <v>11</v>
      </c>
    </row>
    <row r="20626" spans="1:5" x14ac:dyDescent="0.25">
      <c r="A20626" t="s">
        <v>129</v>
      </c>
      <c r="B20626">
        <v>175969</v>
      </c>
      <c r="C20626">
        <v>14</v>
      </c>
      <c r="D20626">
        <v>0</v>
      </c>
      <c r="E20626">
        <v>11</v>
      </c>
    </row>
    <row r="20627" spans="1:5" x14ac:dyDescent="0.25">
      <c r="A20627" t="s">
        <v>129</v>
      </c>
      <c r="B20627">
        <v>175975</v>
      </c>
      <c r="C20627">
        <v>15</v>
      </c>
      <c r="D20627">
        <v>0</v>
      </c>
      <c r="E20627">
        <v>11</v>
      </c>
    </row>
    <row r="20628" spans="1:5" x14ac:dyDescent="0.25">
      <c r="A20628" t="s">
        <v>129</v>
      </c>
      <c r="B20628">
        <v>175981</v>
      </c>
      <c r="C20628">
        <v>14</v>
      </c>
      <c r="D20628">
        <v>0</v>
      </c>
      <c r="E20628">
        <v>11</v>
      </c>
    </row>
    <row r="20629" spans="1:5" x14ac:dyDescent="0.25">
      <c r="A20629" t="s">
        <v>129</v>
      </c>
      <c r="B20629">
        <v>175987</v>
      </c>
      <c r="C20629">
        <v>14</v>
      </c>
      <c r="D20629">
        <v>0</v>
      </c>
      <c r="E20629">
        <v>11</v>
      </c>
    </row>
    <row r="20630" spans="1:5" x14ac:dyDescent="0.25">
      <c r="A20630" t="s">
        <v>129</v>
      </c>
      <c r="B20630">
        <v>175993</v>
      </c>
      <c r="C20630">
        <v>15</v>
      </c>
      <c r="D20630">
        <v>0</v>
      </c>
      <c r="E20630">
        <v>11</v>
      </c>
    </row>
    <row r="20631" spans="1:5" x14ac:dyDescent="0.25">
      <c r="A20631" t="s">
        <v>129</v>
      </c>
      <c r="B20631">
        <v>175999</v>
      </c>
      <c r="C20631">
        <v>15</v>
      </c>
      <c r="D20631">
        <v>0</v>
      </c>
      <c r="E20631">
        <v>11</v>
      </c>
    </row>
    <row r="20632" spans="1:5" x14ac:dyDescent="0.25">
      <c r="A20632" t="s">
        <v>129</v>
      </c>
      <c r="B20632">
        <v>176005</v>
      </c>
      <c r="C20632">
        <v>15</v>
      </c>
      <c r="D20632">
        <v>0</v>
      </c>
      <c r="E20632">
        <v>11</v>
      </c>
    </row>
    <row r="20633" spans="1:5" x14ac:dyDescent="0.25">
      <c r="A20633" t="s">
        <v>129</v>
      </c>
      <c r="B20633">
        <v>176011</v>
      </c>
      <c r="C20633">
        <v>14</v>
      </c>
      <c r="D20633">
        <v>0</v>
      </c>
      <c r="E20633">
        <v>11</v>
      </c>
    </row>
    <row r="20634" spans="1:5" x14ac:dyDescent="0.25">
      <c r="A20634" t="s">
        <v>129</v>
      </c>
      <c r="B20634">
        <v>176017</v>
      </c>
      <c r="C20634">
        <v>14</v>
      </c>
      <c r="D20634">
        <v>0</v>
      </c>
      <c r="E20634">
        <v>11</v>
      </c>
    </row>
    <row r="20635" spans="1:5" x14ac:dyDescent="0.25">
      <c r="A20635" t="s">
        <v>129</v>
      </c>
      <c r="B20635">
        <v>176023</v>
      </c>
      <c r="C20635">
        <v>15</v>
      </c>
      <c r="D20635">
        <v>0</v>
      </c>
      <c r="E20635">
        <v>11</v>
      </c>
    </row>
    <row r="20636" spans="1:5" x14ac:dyDescent="0.25">
      <c r="A20636" t="s">
        <v>129</v>
      </c>
      <c r="B20636">
        <v>176029</v>
      </c>
      <c r="C20636">
        <v>14</v>
      </c>
      <c r="D20636">
        <v>0</v>
      </c>
      <c r="E20636">
        <v>11</v>
      </c>
    </row>
    <row r="20637" spans="1:5" x14ac:dyDescent="0.25">
      <c r="A20637" t="s">
        <v>129</v>
      </c>
      <c r="B20637">
        <v>176035</v>
      </c>
      <c r="C20637">
        <v>16</v>
      </c>
      <c r="D20637">
        <v>0</v>
      </c>
      <c r="E20637">
        <v>11</v>
      </c>
    </row>
    <row r="20638" spans="1:5" x14ac:dyDescent="0.25">
      <c r="A20638" t="s">
        <v>129</v>
      </c>
      <c r="B20638">
        <v>176041</v>
      </c>
      <c r="C20638">
        <v>15</v>
      </c>
      <c r="D20638">
        <v>0</v>
      </c>
      <c r="E20638">
        <v>11</v>
      </c>
    </row>
    <row r="20639" spans="1:5" x14ac:dyDescent="0.25">
      <c r="A20639" t="s">
        <v>129</v>
      </c>
      <c r="B20639">
        <v>176047</v>
      </c>
      <c r="C20639">
        <v>14</v>
      </c>
      <c r="D20639">
        <v>0</v>
      </c>
      <c r="E20639">
        <v>11</v>
      </c>
    </row>
    <row r="20640" spans="1:5" x14ac:dyDescent="0.25">
      <c r="A20640" t="s">
        <v>129</v>
      </c>
      <c r="B20640">
        <v>176053</v>
      </c>
      <c r="C20640">
        <v>14</v>
      </c>
      <c r="D20640">
        <v>0</v>
      </c>
      <c r="E20640">
        <v>11</v>
      </c>
    </row>
    <row r="20641" spans="1:5" x14ac:dyDescent="0.25">
      <c r="A20641" t="s">
        <v>129</v>
      </c>
      <c r="B20641">
        <v>176059</v>
      </c>
      <c r="C20641">
        <v>13</v>
      </c>
      <c r="D20641">
        <v>0</v>
      </c>
      <c r="E20641">
        <v>11</v>
      </c>
    </row>
    <row r="20642" spans="1:5" x14ac:dyDescent="0.25">
      <c r="A20642" t="s">
        <v>129</v>
      </c>
      <c r="B20642">
        <v>176065</v>
      </c>
      <c r="C20642">
        <v>15</v>
      </c>
      <c r="D20642">
        <v>0</v>
      </c>
      <c r="E20642">
        <v>11</v>
      </c>
    </row>
    <row r="20643" spans="1:5" x14ac:dyDescent="0.25">
      <c r="A20643" t="s">
        <v>129</v>
      </c>
      <c r="B20643">
        <v>176071</v>
      </c>
      <c r="C20643">
        <v>15</v>
      </c>
      <c r="D20643">
        <v>0</v>
      </c>
      <c r="E20643">
        <v>11</v>
      </c>
    </row>
    <row r="20644" spans="1:5" x14ac:dyDescent="0.25">
      <c r="A20644" t="s">
        <v>129</v>
      </c>
      <c r="B20644">
        <v>176077</v>
      </c>
      <c r="C20644">
        <v>14</v>
      </c>
      <c r="D20644">
        <v>0</v>
      </c>
      <c r="E20644">
        <v>11</v>
      </c>
    </row>
    <row r="20645" spans="1:5" x14ac:dyDescent="0.25">
      <c r="A20645" t="s">
        <v>129</v>
      </c>
      <c r="B20645">
        <v>176083</v>
      </c>
      <c r="C20645">
        <v>15</v>
      </c>
      <c r="D20645">
        <v>0</v>
      </c>
      <c r="E20645">
        <v>11</v>
      </c>
    </row>
    <row r="20646" spans="1:5" x14ac:dyDescent="0.25">
      <c r="A20646" t="s">
        <v>129</v>
      </c>
      <c r="B20646">
        <v>176089</v>
      </c>
      <c r="C20646">
        <v>15</v>
      </c>
      <c r="D20646">
        <v>0</v>
      </c>
      <c r="E20646">
        <v>11</v>
      </c>
    </row>
    <row r="20647" spans="1:5" x14ac:dyDescent="0.25">
      <c r="A20647" t="s">
        <v>129</v>
      </c>
      <c r="B20647">
        <v>176095</v>
      </c>
      <c r="C20647">
        <v>15</v>
      </c>
      <c r="D20647">
        <v>0</v>
      </c>
      <c r="E20647">
        <v>11</v>
      </c>
    </row>
    <row r="20648" spans="1:5" x14ac:dyDescent="0.25">
      <c r="A20648" t="s">
        <v>129</v>
      </c>
      <c r="B20648">
        <v>176101</v>
      </c>
      <c r="C20648">
        <v>14</v>
      </c>
      <c r="D20648">
        <v>0</v>
      </c>
      <c r="E20648">
        <v>11</v>
      </c>
    </row>
    <row r="20649" spans="1:5" x14ac:dyDescent="0.25">
      <c r="A20649" t="s">
        <v>129</v>
      </c>
      <c r="B20649">
        <v>176107</v>
      </c>
      <c r="C20649">
        <v>15</v>
      </c>
      <c r="D20649">
        <v>0</v>
      </c>
      <c r="E20649">
        <v>11</v>
      </c>
    </row>
    <row r="20650" spans="1:5" x14ac:dyDescent="0.25">
      <c r="A20650" t="s">
        <v>129</v>
      </c>
      <c r="B20650">
        <v>176113</v>
      </c>
      <c r="C20650">
        <v>16</v>
      </c>
      <c r="D20650">
        <v>0</v>
      </c>
      <c r="E20650">
        <v>11</v>
      </c>
    </row>
    <row r="20651" spans="1:5" x14ac:dyDescent="0.25">
      <c r="A20651" t="s">
        <v>129</v>
      </c>
      <c r="B20651">
        <v>176119</v>
      </c>
      <c r="C20651">
        <v>15</v>
      </c>
      <c r="D20651">
        <v>0</v>
      </c>
      <c r="E20651">
        <v>11</v>
      </c>
    </row>
    <row r="20652" spans="1:5" x14ac:dyDescent="0.25">
      <c r="A20652" t="s">
        <v>129</v>
      </c>
      <c r="B20652">
        <v>176125</v>
      </c>
      <c r="C20652">
        <v>15</v>
      </c>
      <c r="D20652">
        <v>0</v>
      </c>
      <c r="E20652">
        <v>11</v>
      </c>
    </row>
    <row r="20653" spans="1:5" x14ac:dyDescent="0.25">
      <c r="A20653" t="s">
        <v>129</v>
      </c>
      <c r="B20653">
        <v>176131</v>
      </c>
      <c r="C20653">
        <v>16</v>
      </c>
      <c r="D20653">
        <v>0</v>
      </c>
      <c r="E20653">
        <v>11</v>
      </c>
    </row>
    <row r="20654" spans="1:5" x14ac:dyDescent="0.25">
      <c r="A20654" t="s">
        <v>129</v>
      </c>
      <c r="B20654">
        <v>176137</v>
      </c>
      <c r="C20654">
        <v>14</v>
      </c>
      <c r="D20654">
        <v>0</v>
      </c>
      <c r="E20654">
        <v>11</v>
      </c>
    </row>
    <row r="20655" spans="1:5" x14ac:dyDescent="0.25">
      <c r="A20655" t="s">
        <v>129</v>
      </c>
      <c r="B20655">
        <v>176143</v>
      </c>
      <c r="C20655">
        <v>15</v>
      </c>
      <c r="D20655">
        <v>0</v>
      </c>
      <c r="E20655">
        <v>11</v>
      </c>
    </row>
    <row r="20656" spans="1:5" x14ac:dyDescent="0.25">
      <c r="A20656" t="s">
        <v>129</v>
      </c>
      <c r="B20656">
        <v>176149</v>
      </c>
      <c r="C20656">
        <v>16</v>
      </c>
      <c r="D20656">
        <v>0</v>
      </c>
      <c r="E20656">
        <v>11</v>
      </c>
    </row>
    <row r="20657" spans="1:5" x14ac:dyDescent="0.25">
      <c r="A20657" t="s">
        <v>129</v>
      </c>
      <c r="B20657">
        <v>176155</v>
      </c>
      <c r="C20657">
        <v>15</v>
      </c>
      <c r="D20657">
        <v>0</v>
      </c>
      <c r="E20657">
        <v>11</v>
      </c>
    </row>
    <row r="20658" spans="1:5" x14ac:dyDescent="0.25">
      <c r="A20658" t="s">
        <v>129</v>
      </c>
      <c r="B20658">
        <v>176161</v>
      </c>
      <c r="C20658">
        <v>15</v>
      </c>
      <c r="D20658">
        <v>0</v>
      </c>
      <c r="E20658">
        <v>11</v>
      </c>
    </row>
    <row r="20659" spans="1:5" x14ac:dyDescent="0.25">
      <c r="A20659" t="s">
        <v>129</v>
      </c>
      <c r="B20659">
        <v>176167</v>
      </c>
      <c r="C20659">
        <v>14</v>
      </c>
      <c r="D20659">
        <v>0</v>
      </c>
      <c r="E20659">
        <v>11</v>
      </c>
    </row>
    <row r="20660" spans="1:5" x14ac:dyDescent="0.25">
      <c r="A20660" t="s">
        <v>129</v>
      </c>
      <c r="B20660">
        <v>176173</v>
      </c>
      <c r="C20660">
        <v>16</v>
      </c>
      <c r="D20660">
        <v>0</v>
      </c>
      <c r="E20660">
        <v>11</v>
      </c>
    </row>
    <row r="20661" spans="1:5" x14ac:dyDescent="0.25">
      <c r="A20661" t="s">
        <v>129</v>
      </c>
      <c r="B20661">
        <v>176179</v>
      </c>
      <c r="C20661">
        <v>15</v>
      </c>
      <c r="D20661">
        <v>0</v>
      </c>
      <c r="E20661">
        <v>11</v>
      </c>
    </row>
    <row r="20662" spans="1:5" x14ac:dyDescent="0.25">
      <c r="A20662" t="s">
        <v>129</v>
      </c>
      <c r="B20662">
        <v>176185</v>
      </c>
      <c r="C20662">
        <v>14</v>
      </c>
      <c r="D20662">
        <v>0</v>
      </c>
      <c r="E20662">
        <v>11</v>
      </c>
    </row>
    <row r="20663" spans="1:5" x14ac:dyDescent="0.25">
      <c r="A20663" t="s">
        <v>129</v>
      </c>
      <c r="B20663">
        <v>176191</v>
      </c>
      <c r="C20663">
        <v>14</v>
      </c>
      <c r="D20663">
        <v>0</v>
      </c>
      <c r="E20663">
        <v>11</v>
      </c>
    </row>
    <row r="20664" spans="1:5" x14ac:dyDescent="0.25">
      <c r="A20664" t="s">
        <v>129</v>
      </c>
      <c r="B20664">
        <v>176197</v>
      </c>
      <c r="C20664">
        <v>15</v>
      </c>
      <c r="D20664">
        <v>0</v>
      </c>
      <c r="E20664">
        <v>11</v>
      </c>
    </row>
    <row r="20665" spans="1:5" x14ac:dyDescent="0.25">
      <c r="A20665" t="s">
        <v>129</v>
      </c>
      <c r="B20665">
        <v>176203</v>
      </c>
      <c r="C20665">
        <v>16</v>
      </c>
      <c r="D20665">
        <v>0</v>
      </c>
      <c r="E20665">
        <v>11</v>
      </c>
    </row>
    <row r="20666" spans="1:5" x14ac:dyDescent="0.25">
      <c r="A20666" t="s">
        <v>129</v>
      </c>
      <c r="B20666">
        <v>176209</v>
      </c>
      <c r="C20666">
        <v>14</v>
      </c>
      <c r="D20666">
        <v>0</v>
      </c>
      <c r="E20666">
        <v>11</v>
      </c>
    </row>
    <row r="20667" spans="1:5" x14ac:dyDescent="0.25">
      <c r="A20667" t="s">
        <v>129</v>
      </c>
      <c r="B20667">
        <v>176215</v>
      </c>
      <c r="C20667">
        <v>14</v>
      </c>
      <c r="D20667">
        <v>0</v>
      </c>
      <c r="E20667">
        <v>11</v>
      </c>
    </row>
    <row r="20668" spans="1:5" x14ac:dyDescent="0.25">
      <c r="A20668" t="s">
        <v>129</v>
      </c>
      <c r="B20668">
        <v>176221</v>
      </c>
      <c r="C20668">
        <v>16</v>
      </c>
      <c r="D20668">
        <v>0</v>
      </c>
      <c r="E20668">
        <v>11</v>
      </c>
    </row>
    <row r="20669" spans="1:5" x14ac:dyDescent="0.25">
      <c r="A20669" t="s">
        <v>129</v>
      </c>
      <c r="B20669">
        <v>176227</v>
      </c>
      <c r="C20669">
        <v>13</v>
      </c>
      <c r="D20669">
        <v>0</v>
      </c>
      <c r="E20669">
        <v>11</v>
      </c>
    </row>
    <row r="20670" spans="1:5" x14ac:dyDescent="0.25">
      <c r="A20670" t="s">
        <v>129</v>
      </c>
      <c r="B20670">
        <v>176233</v>
      </c>
      <c r="C20670">
        <v>14</v>
      </c>
      <c r="D20670">
        <v>0</v>
      </c>
      <c r="E20670">
        <v>11</v>
      </c>
    </row>
    <row r="20671" spans="1:5" x14ac:dyDescent="0.25">
      <c r="A20671" t="s">
        <v>129</v>
      </c>
      <c r="B20671">
        <v>176239</v>
      </c>
      <c r="C20671">
        <v>16</v>
      </c>
      <c r="D20671">
        <v>0</v>
      </c>
      <c r="E20671">
        <v>11</v>
      </c>
    </row>
    <row r="20672" spans="1:5" x14ac:dyDescent="0.25">
      <c r="A20672" t="s">
        <v>129</v>
      </c>
      <c r="B20672">
        <v>176245</v>
      </c>
      <c r="C20672">
        <v>16</v>
      </c>
      <c r="D20672">
        <v>0</v>
      </c>
      <c r="E20672">
        <v>11</v>
      </c>
    </row>
    <row r="20673" spans="1:5" x14ac:dyDescent="0.25">
      <c r="A20673" t="s">
        <v>129</v>
      </c>
      <c r="B20673">
        <v>176251</v>
      </c>
      <c r="C20673">
        <v>14</v>
      </c>
      <c r="D20673">
        <v>0</v>
      </c>
      <c r="E20673">
        <v>11</v>
      </c>
    </row>
    <row r="20674" spans="1:5" x14ac:dyDescent="0.25">
      <c r="A20674" t="s">
        <v>129</v>
      </c>
      <c r="B20674">
        <v>176257</v>
      </c>
      <c r="C20674">
        <v>15</v>
      </c>
      <c r="D20674">
        <v>0</v>
      </c>
      <c r="E20674">
        <v>11</v>
      </c>
    </row>
    <row r="20675" spans="1:5" x14ac:dyDescent="0.25">
      <c r="A20675" t="s">
        <v>129</v>
      </c>
      <c r="B20675">
        <v>176263</v>
      </c>
      <c r="C20675">
        <v>15</v>
      </c>
      <c r="D20675">
        <v>0</v>
      </c>
      <c r="E20675">
        <v>11</v>
      </c>
    </row>
    <row r="20676" spans="1:5" x14ac:dyDescent="0.25">
      <c r="A20676" t="s">
        <v>129</v>
      </c>
      <c r="B20676">
        <v>176269</v>
      </c>
      <c r="C20676">
        <v>15</v>
      </c>
      <c r="D20676">
        <v>0</v>
      </c>
      <c r="E20676">
        <v>11</v>
      </c>
    </row>
    <row r="20677" spans="1:5" x14ac:dyDescent="0.25">
      <c r="A20677" t="s">
        <v>129</v>
      </c>
      <c r="B20677">
        <v>176275</v>
      </c>
      <c r="C20677">
        <v>14</v>
      </c>
      <c r="D20677">
        <v>0</v>
      </c>
      <c r="E20677">
        <v>11</v>
      </c>
    </row>
    <row r="20678" spans="1:5" x14ac:dyDescent="0.25">
      <c r="A20678" t="s">
        <v>129</v>
      </c>
      <c r="B20678">
        <v>176281</v>
      </c>
      <c r="C20678">
        <v>14</v>
      </c>
      <c r="D20678">
        <v>0</v>
      </c>
      <c r="E20678">
        <v>11</v>
      </c>
    </row>
    <row r="20679" spans="1:5" x14ac:dyDescent="0.25">
      <c r="A20679" t="s">
        <v>129</v>
      </c>
      <c r="B20679">
        <v>176287</v>
      </c>
      <c r="C20679">
        <v>15</v>
      </c>
      <c r="D20679">
        <v>0</v>
      </c>
      <c r="E20679">
        <v>11</v>
      </c>
    </row>
    <row r="20680" spans="1:5" x14ac:dyDescent="0.25">
      <c r="A20680" t="s">
        <v>129</v>
      </c>
      <c r="B20680">
        <v>176293</v>
      </c>
      <c r="C20680">
        <v>14</v>
      </c>
      <c r="D20680">
        <v>0</v>
      </c>
      <c r="E20680">
        <v>11</v>
      </c>
    </row>
    <row r="20681" spans="1:5" x14ac:dyDescent="0.25">
      <c r="A20681" t="s">
        <v>129</v>
      </c>
      <c r="B20681">
        <v>176299</v>
      </c>
      <c r="C20681">
        <v>14</v>
      </c>
      <c r="D20681">
        <v>0</v>
      </c>
      <c r="E20681">
        <v>11</v>
      </c>
    </row>
    <row r="20682" spans="1:5" x14ac:dyDescent="0.25">
      <c r="A20682" t="s">
        <v>129</v>
      </c>
      <c r="B20682">
        <v>176305</v>
      </c>
      <c r="C20682">
        <v>15</v>
      </c>
      <c r="D20682">
        <v>0</v>
      </c>
      <c r="E20682">
        <v>11</v>
      </c>
    </row>
    <row r="20683" spans="1:5" x14ac:dyDescent="0.25">
      <c r="A20683" t="s">
        <v>129</v>
      </c>
      <c r="B20683">
        <v>176311</v>
      </c>
      <c r="C20683">
        <v>14</v>
      </c>
      <c r="D20683">
        <v>0</v>
      </c>
      <c r="E20683">
        <v>11</v>
      </c>
    </row>
    <row r="20684" spans="1:5" x14ac:dyDescent="0.25">
      <c r="A20684" t="s">
        <v>129</v>
      </c>
      <c r="B20684">
        <v>176317</v>
      </c>
      <c r="C20684">
        <v>15</v>
      </c>
      <c r="D20684">
        <v>0</v>
      </c>
      <c r="E20684">
        <v>11</v>
      </c>
    </row>
    <row r="20685" spans="1:5" x14ac:dyDescent="0.25">
      <c r="A20685" t="s">
        <v>129</v>
      </c>
      <c r="B20685">
        <v>176323</v>
      </c>
      <c r="C20685">
        <v>14</v>
      </c>
      <c r="D20685">
        <v>0</v>
      </c>
      <c r="E20685">
        <v>11</v>
      </c>
    </row>
    <row r="20686" spans="1:5" x14ac:dyDescent="0.25">
      <c r="A20686" t="s">
        <v>129</v>
      </c>
      <c r="B20686">
        <v>176329</v>
      </c>
      <c r="C20686">
        <v>15</v>
      </c>
      <c r="D20686">
        <v>0</v>
      </c>
      <c r="E20686">
        <v>11</v>
      </c>
    </row>
    <row r="20687" spans="1:5" x14ac:dyDescent="0.25">
      <c r="A20687" t="s">
        <v>129</v>
      </c>
      <c r="B20687">
        <v>176335</v>
      </c>
      <c r="C20687">
        <v>15</v>
      </c>
      <c r="D20687">
        <v>0</v>
      </c>
      <c r="E20687">
        <v>11</v>
      </c>
    </row>
    <row r="20688" spans="1:5" x14ac:dyDescent="0.25">
      <c r="A20688" t="s">
        <v>129</v>
      </c>
      <c r="B20688">
        <v>176341</v>
      </c>
      <c r="C20688">
        <v>15</v>
      </c>
      <c r="D20688">
        <v>0</v>
      </c>
      <c r="E20688">
        <v>11</v>
      </c>
    </row>
    <row r="20689" spans="1:5" x14ac:dyDescent="0.25">
      <c r="A20689" t="s">
        <v>129</v>
      </c>
      <c r="B20689">
        <v>176347</v>
      </c>
      <c r="C20689">
        <v>15</v>
      </c>
      <c r="D20689">
        <v>0</v>
      </c>
      <c r="E20689">
        <v>11</v>
      </c>
    </row>
    <row r="20690" spans="1:5" x14ac:dyDescent="0.25">
      <c r="A20690" t="s">
        <v>129</v>
      </c>
      <c r="B20690">
        <v>176353</v>
      </c>
      <c r="C20690">
        <v>15</v>
      </c>
      <c r="D20690">
        <v>0</v>
      </c>
      <c r="E20690">
        <v>11</v>
      </c>
    </row>
    <row r="20691" spans="1:5" x14ac:dyDescent="0.25">
      <c r="A20691" t="s">
        <v>129</v>
      </c>
      <c r="B20691">
        <v>176359</v>
      </c>
      <c r="C20691">
        <v>14</v>
      </c>
      <c r="D20691">
        <v>0</v>
      </c>
      <c r="E20691">
        <v>11</v>
      </c>
    </row>
    <row r="20692" spans="1:5" x14ac:dyDescent="0.25">
      <c r="A20692" t="s">
        <v>129</v>
      </c>
      <c r="B20692">
        <v>176365</v>
      </c>
      <c r="C20692">
        <v>16</v>
      </c>
      <c r="D20692">
        <v>0</v>
      </c>
      <c r="E20692">
        <v>11</v>
      </c>
    </row>
    <row r="20693" spans="1:5" x14ac:dyDescent="0.25">
      <c r="A20693" t="s">
        <v>129</v>
      </c>
      <c r="B20693">
        <v>176371</v>
      </c>
      <c r="C20693">
        <v>14</v>
      </c>
      <c r="D20693">
        <v>0</v>
      </c>
      <c r="E20693">
        <v>11</v>
      </c>
    </row>
    <row r="20694" spans="1:5" x14ac:dyDescent="0.25">
      <c r="A20694" t="s">
        <v>129</v>
      </c>
      <c r="B20694">
        <v>176377</v>
      </c>
      <c r="C20694">
        <v>16</v>
      </c>
      <c r="D20694">
        <v>0</v>
      </c>
      <c r="E20694">
        <v>11</v>
      </c>
    </row>
    <row r="20695" spans="1:5" x14ac:dyDescent="0.25">
      <c r="A20695" t="s">
        <v>129</v>
      </c>
      <c r="B20695">
        <v>176383</v>
      </c>
      <c r="C20695">
        <v>15</v>
      </c>
      <c r="D20695">
        <v>0</v>
      </c>
      <c r="E20695">
        <v>11</v>
      </c>
    </row>
    <row r="20696" spans="1:5" x14ac:dyDescent="0.25">
      <c r="A20696" t="s">
        <v>129</v>
      </c>
      <c r="B20696">
        <v>176389</v>
      </c>
      <c r="C20696">
        <v>15</v>
      </c>
      <c r="D20696">
        <v>0</v>
      </c>
      <c r="E20696">
        <v>11</v>
      </c>
    </row>
    <row r="20697" spans="1:5" x14ac:dyDescent="0.25">
      <c r="A20697" t="s">
        <v>129</v>
      </c>
      <c r="B20697">
        <v>176395</v>
      </c>
      <c r="C20697">
        <v>14</v>
      </c>
      <c r="D20697">
        <v>0</v>
      </c>
      <c r="E20697">
        <v>11</v>
      </c>
    </row>
    <row r="20698" spans="1:5" x14ac:dyDescent="0.25">
      <c r="A20698" t="s">
        <v>129</v>
      </c>
      <c r="B20698">
        <v>176401</v>
      </c>
      <c r="C20698">
        <v>15</v>
      </c>
      <c r="D20698">
        <v>0</v>
      </c>
      <c r="E20698">
        <v>11</v>
      </c>
    </row>
    <row r="20699" spans="1:5" x14ac:dyDescent="0.25">
      <c r="A20699" t="s">
        <v>129</v>
      </c>
      <c r="B20699">
        <v>176407</v>
      </c>
      <c r="C20699">
        <v>16</v>
      </c>
      <c r="D20699">
        <v>0</v>
      </c>
      <c r="E20699">
        <v>11</v>
      </c>
    </row>
    <row r="20700" spans="1:5" x14ac:dyDescent="0.25">
      <c r="A20700" t="s">
        <v>129</v>
      </c>
      <c r="B20700">
        <v>176413</v>
      </c>
      <c r="C20700">
        <v>14</v>
      </c>
      <c r="D20700">
        <v>0</v>
      </c>
      <c r="E20700">
        <v>11</v>
      </c>
    </row>
    <row r="20701" spans="1:5" x14ac:dyDescent="0.25">
      <c r="A20701" t="s">
        <v>129</v>
      </c>
      <c r="B20701">
        <v>176419</v>
      </c>
      <c r="C20701">
        <v>15</v>
      </c>
      <c r="D20701">
        <v>0</v>
      </c>
      <c r="E20701">
        <v>11</v>
      </c>
    </row>
    <row r="20702" spans="1:5" x14ac:dyDescent="0.25">
      <c r="A20702" t="s">
        <v>129</v>
      </c>
      <c r="B20702">
        <v>176425</v>
      </c>
      <c r="C20702">
        <v>15</v>
      </c>
      <c r="D20702">
        <v>0</v>
      </c>
      <c r="E20702">
        <v>11</v>
      </c>
    </row>
    <row r="20703" spans="1:5" x14ac:dyDescent="0.25">
      <c r="A20703" t="s">
        <v>129</v>
      </c>
      <c r="B20703">
        <v>176431</v>
      </c>
      <c r="C20703">
        <v>15</v>
      </c>
      <c r="D20703">
        <v>0</v>
      </c>
      <c r="E20703">
        <v>11</v>
      </c>
    </row>
    <row r="20704" spans="1:5" x14ac:dyDescent="0.25">
      <c r="A20704" t="s">
        <v>129</v>
      </c>
      <c r="B20704">
        <v>176437</v>
      </c>
      <c r="C20704">
        <v>15</v>
      </c>
      <c r="D20704">
        <v>0</v>
      </c>
      <c r="E20704">
        <v>11</v>
      </c>
    </row>
    <row r="20705" spans="1:5" x14ac:dyDescent="0.25">
      <c r="A20705" t="s">
        <v>129</v>
      </c>
      <c r="B20705">
        <v>176443</v>
      </c>
      <c r="C20705">
        <v>14</v>
      </c>
      <c r="D20705">
        <v>0</v>
      </c>
      <c r="E20705">
        <v>11</v>
      </c>
    </row>
    <row r="20706" spans="1:5" x14ac:dyDescent="0.25">
      <c r="A20706" t="s">
        <v>129</v>
      </c>
      <c r="B20706">
        <v>176449</v>
      </c>
      <c r="C20706">
        <v>15</v>
      </c>
      <c r="D20706">
        <v>0</v>
      </c>
      <c r="E20706">
        <v>11</v>
      </c>
    </row>
    <row r="20707" spans="1:5" x14ac:dyDescent="0.25">
      <c r="A20707" t="s">
        <v>129</v>
      </c>
      <c r="B20707">
        <v>176455</v>
      </c>
      <c r="C20707">
        <v>14</v>
      </c>
      <c r="D20707">
        <v>0</v>
      </c>
      <c r="E20707">
        <v>11</v>
      </c>
    </row>
    <row r="20708" spans="1:5" x14ac:dyDescent="0.25">
      <c r="A20708" t="s">
        <v>129</v>
      </c>
      <c r="B20708">
        <v>176461</v>
      </c>
      <c r="C20708">
        <v>14</v>
      </c>
      <c r="D20708">
        <v>0</v>
      </c>
      <c r="E20708">
        <v>11</v>
      </c>
    </row>
    <row r="20709" spans="1:5" x14ac:dyDescent="0.25">
      <c r="A20709" t="s">
        <v>129</v>
      </c>
      <c r="B20709">
        <v>176467</v>
      </c>
      <c r="C20709">
        <v>15</v>
      </c>
      <c r="D20709">
        <v>0</v>
      </c>
      <c r="E20709">
        <v>11</v>
      </c>
    </row>
    <row r="20710" spans="1:5" x14ac:dyDescent="0.25">
      <c r="A20710" t="s">
        <v>129</v>
      </c>
      <c r="B20710">
        <v>176473</v>
      </c>
      <c r="C20710">
        <v>15</v>
      </c>
      <c r="D20710">
        <v>0</v>
      </c>
      <c r="E20710">
        <v>11</v>
      </c>
    </row>
    <row r="20711" spans="1:5" x14ac:dyDescent="0.25">
      <c r="A20711" t="s">
        <v>129</v>
      </c>
      <c r="B20711">
        <v>176479</v>
      </c>
      <c r="C20711">
        <v>14</v>
      </c>
      <c r="D20711">
        <v>0</v>
      </c>
      <c r="E20711">
        <v>11</v>
      </c>
    </row>
    <row r="20712" spans="1:5" x14ac:dyDescent="0.25">
      <c r="A20712" t="s">
        <v>129</v>
      </c>
      <c r="B20712">
        <v>176485</v>
      </c>
      <c r="C20712">
        <v>15</v>
      </c>
      <c r="D20712">
        <v>0</v>
      </c>
      <c r="E20712">
        <v>11</v>
      </c>
    </row>
    <row r="20713" spans="1:5" x14ac:dyDescent="0.25">
      <c r="A20713" t="s">
        <v>129</v>
      </c>
      <c r="B20713">
        <v>176491</v>
      </c>
      <c r="C20713">
        <v>16</v>
      </c>
      <c r="D20713">
        <v>0</v>
      </c>
      <c r="E20713">
        <v>11</v>
      </c>
    </row>
    <row r="20714" spans="1:5" x14ac:dyDescent="0.25">
      <c r="A20714" t="s">
        <v>129</v>
      </c>
      <c r="B20714">
        <v>176497</v>
      </c>
      <c r="C20714">
        <v>15</v>
      </c>
      <c r="D20714">
        <v>0</v>
      </c>
      <c r="E20714">
        <v>11</v>
      </c>
    </row>
    <row r="20715" spans="1:5" x14ac:dyDescent="0.25">
      <c r="A20715" t="s">
        <v>129</v>
      </c>
      <c r="B20715">
        <v>176503</v>
      </c>
      <c r="C20715">
        <v>14</v>
      </c>
      <c r="D20715">
        <v>0</v>
      </c>
      <c r="E20715">
        <v>11</v>
      </c>
    </row>
    <row r="20716" spans="1:5" x14ac:dyDescent="0.25">
      <c r="A20716" t="s">
        <v>129</v>
      </c>
      <c r="B20716">
        <v>176509</v>
      </c>
      <c r="C20716">
        <v>14</v>
      </c>
      <c r="D20716">
        <v>0</v>
      </c>
      <c r="E20716">
        <v>11</v>
      </c>
    </row>
    <row r="20717" spans="1:5" x14ac:dyDescent="0.25">
      <c r="A20717" t="s">
        <v>129</v>
      </c>
      <c r="B20717">
        <v>176515</v>
      </c>
      <c r="C20717">
        <v>15</v>
      </c>
      <c r="D20717">
        <v>0</v>
      </c>
      <c r="E20717">
        <v>11</v>
      </c>
    </row>
    <row r="20718" spans="1:5" x14ac:dyDescent="0.25">
      <c r="A20718" t="s">
        <v>129</v>
      </c>
      <c r="B20718">
        <v>176521</v>
      </c>
      <c r="C20718">
        <v>15</v>
      </c>
      <c r="D20718">
        <v>0</v>
      </c>
      <c r="E20718">
        <v>11</v>
      </c>
    </row>
    <row r="20719" spans="1:5" x14ac:dyDescent="0.25">
      <c r="A20719" t="s">
        <v>129</v>
      </c>
      <c r="B20719">
        <v>176527</v>
      </c>
      <c r="C20719">
        <v>14</v>
      </c>
      <c r="D20719">
        <v>0</v>
      </c>
      <c r="E20719">
        <v>11</v>
      </c>
    </row>
    <row r="20720" spans="1:5" x14ac:dyDescent="0.25">
      <c r="A20720" t="s">
        <v>129</v>
      </c>
      <c r="B20720">
        <v>176533</v>
      </c>
      <c r="C20720">
        <v>15</v>
      </c>
      <c r="D20720">
        <v>0</v>
      </c>
      <c r="E20720">
        <v>11</v>
      </c>
    </row>
    <row r="20721" spans="1:5" x14ac:dyDescent="0.25">
      <c r="A20721" t="s">
        <v>129</v>
      </c>
      <c r="B20721">
        <v>176539</v>
      </c>
      <c r="C20721">
        <v>15</v>
      </c>
      <c r="D20721">
        <v>0</v>
      </c>
      <c r="E20721">
        <v>11</v>
      </c>
    </row>
    <row r="20722" spans="1:5" x14ac:dyDescent="0.25">
      <c r="A20722" t="s">
        <v>129</v>
      </c>
      <c r="B20722">
        <v>176545</v>
      </c>
      <c r="C20722">
        <v>14</v>
      </c>
      <c r="D20722">
        <v>0</v>
      </c>
      <c r="E20722">
        <v>11</v>
      </c>
    </row>
    <row r="20723" spans="1:5" x14ac:dyDescent="0.25">
      <c r="A20723" t="s">
        <v>129</v>
      </c>
      <c r="B20723">
        <v>176551</v>
      </c>
      <c r="C20723">
        <v>15</v>
      </c>
      <c r="D20723">
        <v>0</v>
      </c>
      <c r="E20723">
        <v>11</v>
      </c>
    </row>
    <row r="20724" spans="1:5" x14ac:dyDescent="0.25">
      <c r="A20724" t="s">
        <v>129</v>
      </c>
      <c r="B20724">
        <v>176557</v>
      </c>
      <c r="C20724">
        <v>15</v>
      </c>
      <c r="D20724">
        <v>0</v>
      </c>
      <c r="E20724">
        <v>11</v>
      </c>
    </row>
    <row r="20725" spans="1:5" x14ac:dyDescent="0.25">
      <c r="A20725" t="s">
        <v>129</v>
      </c>
      <c r="B20725">
        <v>176563</v>
      </c>
      <c r="C20725">
        <v>14</v>
      </c>
      <c r="D20725">
        <v>0</v>
      </c>
      <c r="E20725">
        <v>11</v>
      </c>
    </row>
    <row r="20726" spans="1:5" x14ac:dyDescent="0.25">
      <c r="A20726" t="s">
        <v>129</v>
      </c>
      <c r="B20726">
        <v>176569</v>
      </c>
      <c r="C20726">
        <v>15</v>
      </c>
      <c r="D20726">
        <v>0</v>
      </c>
      <c r="E20726">
        <v>11</v>
      </c>
    </row>
    <row r="20727" spans="1:5" x14ac:dyDescent="0.25">
      <c r="A20727" t="s">
        <v>129</v>
      </c>
      <c r="B20727">
        <v>176575</v>
      </c>
      <c r="C20727">
        <v>14</v>
      </c>
      <c r="D20727">
        <v>0</v>
      </c>
      <c r="E20727">
        <v>11</v>
      </c>
    </row>
    <row r="20728" spans="1:5" x14ac:dyDescent="0.25">
      <c r="A20728" t="s">
        <v>129</v>
      </c>
      <c r="B20728">
        <v>176581</v>
      </c>
      <c r="C20728">
        <v>14</v>
      </c>
      <c r="D20728">
        <v>0</v>
      </c>
      <c r="E20728">
        <v>11</v>
      </c>
    </row>
    <row r="20729" spans="1:5" x14ac:dyDescent="0.25">
      <c r="A20729" t="s">
        <v>129</v>
      </c>
      <c r="B20729">
        <v>176587</v>
      </c>
      <c r="C20729">
        <v>16</v>
      </c>
      <c r="D20729">
        <v>0</v>
      </c>
      <c r="E20729">
        <v>11</v>
      </c>
    </row>
    <row r="20730" spans="1:5" x14ac:dyDescent="0.25">
      <c r="A20730" t="s">
        <v>129</v>
      </c>
      <c r="B20730">
        <v>176593</v>
      </c>
      <c r="C20730">
        <v>14</v>
      </c>
      <c r="D20730">
        <v>0</v>
      </c>
      <c r="E20730">
        <v>11</v>
      </c>
    </row>
    <row r="20731" spans="1:5" x14ac:dyDescent="0.25">
      <c r="A20731" t="s">
        <v>129</v>
      </c>
      <c r="B20731">
        <v>176599</v>
      </c>
      <c r="C20731">
        <v>14</v>
      </c>
      <c r="D20731">
        <v>0</v>
      </c>
      <c r="E20731">
        <v>11</v>
      </c>
    </row>
    <row r="20732" spans="1:5" x14ac:dyDescent="0.25">
      <c r="A20732" t="s">
        <v>129</v>
      </c>
      <c r="B20732">
        <v>176605</v>
      </c>
      <c r="C20732">
        <v>15</v>
      </c>
      <c r="D20732">
        <v>0</v>
      </c>
      <c r="E20732">
        <v>11</v>
      </c>
    </row>
    <row r="20733" spans="1:5" x14ac:dyDescent="0.25">
      <c r="A20733" t="s">
        <v>129</v>
      </c>
      <c r="B20733">
        <v>176611</v>
      </c>
      <c r="C20733">
        <v>14</v>
      </c>
      <c r="D20733">
        <v>0</v>
      </c>
      <c r="E20733">
        <v>11</v>
      </c>
    </row>
    <row r="20734" spans="1:5" x14ac:dyDescent="0.25">
      <c r="A20734" t="s">
        <v>129</v>
      </c>
      <c r="B20734">
        <v>176617</v>
      </c>
      <c r="C20734">
        <v>15</v>
      </c>
      <c r="D20734">
        <v>0</v>
      </c>
      <c r="E20734">
        <v>11</v>
      </c>
    </row>
    <row r="20735" spans="1:5" x14ac:dyDescent="0.25">
      <c r="A20735" t="s">
        <v>129</v>
      </c>
      <c r="B20735">
        <v>176623</v>
      </c>
      <c r="C20735">
        <v>15</v>
      </c>
      <c r="D20735">
        <v>0</v>
      </c>
      <c r="E20735">
        <v>11</v>
      </c>
    </row>
    <row r="20736" spans="1:5" x14ac:dyDescent="0.25">
      <c r="A20736" t="s">
        <v>129</v>
      </c>
      <c r="B20736">
        <v>176629</v>
      </c>
      <c r="C20736">
        <v>15</v>
      </c>
      <c r="D20736">
        <v>0</v>
      </c>
      <c r="E20736">
        <v>11</v>
      </c>
    </row>
    <row r="20737" spans="1:5" x14ac:dyDescent="0.25">
      <c r="A20737" t="s">
        <v>129</v>
      </c>
      <c r="B20737">
        <v>176635</v>
      </c>
      <c r="C20737">
        <v>15</v>
      </c>
      <c r="D20737">
        <v>0</v>
      </c>
      <c r="E20737">
        <v>11</v>
      </c>
    </row>
    <row r="20738" spans="1:5" x14ac:dyDescent="0.25">
      <c r="A20738" t="s">
        <v>129</v>
      </c>
      <c r="B20738">
        <v>176641</v>
      </c>
      <c r="C20738">
        <v>14</v>
      </c>
      <c r="D20738">
        <v>0</v>
      </c>
      <c r="E20738">
        <v>11</v>
      </c>
    </row>
    <row r="20739" spans="1:5" x14ac:dyDescent="0.25">
      <c r="A20739" t="s">
        <v>129</v>
      </c>
      <c r="B20739">
        <v>176647</v>
      </c>
      <c r="C20739">
        <v>15</v>
      </c>
      <c r="D20739">
        <v>0</v>
      </c>
      <c r="E20739">
        <v>11</v>
      </c>
    </row>
    <row r="20740" spans="1:5" x14ac:dyDescent="0.25">
      <c r="A20740" t="s">
        <v>129</v>
      </c>
      <c r="B20740">
        <v>176653</v>
      </c>
      <c r="C20740">
        <v>14</v>
      </c>
      <c r="D20740">
        <v>0</v>
      </c>
      <c r="E20740">
        <v>11</v>
      </c>
    </row>
    <row r="20741" spans="1:5" x14ac:dyDescent="0.25">
      <c r="A20741" t="s">
        <v>129</v>
      </c>
      <c r="B20741">
        <v>176659</v>
      </c>
      <c r="C20741">
        <v>13</v>
      </c>
      <c r="D20741">
        <v>0</v>
      </c>
      <c r="E20741">
        <v>11</v>
      </c>
    </row>
    <row r="20742" spans="1:5" x14ac:dyDescent="0.25">
      <c r="A20742" t="s">
        <v>129</v>
      </c>
      <c r="B20742">
        <v>176665</v>
      </c>
      <c r="C20742">
        <v>14</v>
      </c>
      <c r="D20742">
        <v>0</v>
      </c>
      <c r="E20742">
        <v>11</v>
      </c>
    </row>
    <row r="20743" spans="1:5" x14ac:dyDescent="0.25">
      <c r="A20743" t="s">
        <v>129</v>
      </c>
      <c r="B20743">
        <v>176671</v>
      </c>
      <c r="C20743">
        <v>15</v>
      </c>
      <c r="D20743">
        <v>0</v>
      </c>
      <c r="E20743">
        <v>11</v>
      </c>
    </row>
    <row r="20744" spans="1:5" x14ac:dyDescent="0.25">
      <c r="A20744" t="s">
        <v>129</v>
      </c>
      <c r="B20744">
        <v>176677</v>
      </c>
      <c r="C20744">
        <v>15</v>
      </c>
      <c r="D20744">
        <v>0</v>
      </c>
      <c r="E20744">
        <v>11</v>
      </c>
    </row>
    <row r="20745" spans="1:5" x14ac:dyDescent="0.25">
      <c r="A20745" t="s">
        <v>129</v>
      </c>
      <c r="B20745">
        <v>176683</v>
      </c>
      <c r="C20745">
        <v>16</v>
      </c>
      <c r="D20745">
        <v>0</v>
      </c>
      <c r="E20745">
        <v>11</v>
      </c>
    </row>
    <row r="20746" spans="1:5" x14ac:dyDescent="0.25">
      <c r="A20746" t="s">
        <v>129</v>
      </c>
      <c r="B20746">
        <v>176689</v>
      </c>
      <c r="C20746">
        <v>16</v>
      </c>
      <c r="D20746">
        <v>0</v>
      </c>
      <c r="E20746">
        <v>11</v>
      </c>
    </row>
    <row r="20747" spans="1:5" x14ac:dyDescent="0.25">
      <c r="A20747" t="s">
        <v>129</v>
      </c>
      <c r="B20747">
        <v>176695</v>
      </c>
      <c r="C20747">
        <v>14</v>
      </c>
      <c r="D20747">
        <v>0</v>
      </c>
      <c r="E20747">
        <v>11</v>
      </c>
    </row>
    <row r="20748" spans="1:5" x14ac:dyDescent="0.25">
      <c r="A20748" t="s">
        <v>129</v>
      </c>
      <c r="B20748">
        <v>176701</v>
      </c>
      <c r="C20748">
        <v>15</v>
      </c>
      <c r="D20748">
        <v>0</v>
      </c>
      <c r="E20748">
        <v>11</v>
      </c>
    </row>
    <row r="20749" spans="1:5" x14ac:dyDescent="0.25">
      <c r="A20749" t="s">
        <v>129</v>
      </c>
      <c r="B20749">
        <v>176707</v>
      </c>
      <c r="C20749">
        <v>15</v>
      </c>
      <c r="D20749">
        <v>0</v>
      </c>
      <c r="E20749">
        <v>11</v>
      </c>
    </row>
    <row r="20750" spans="1:5" x14ac:dyDescent="0.25">
      <c r="A20750" t="s">
        <v>129</v>
      </c>
      <c r="B20750">
        <v>176713</v>
      </c>
      <c r="C20750">
        <v>15</v>
      </c>
      <c r="D20750">
        <v>0</v>
      </c>
      <c r="E20750">
        <v>11</v>
      </c>
    </row>
    <row r="20751" spans="1:5" x14ac:dyDescent="0.25">
      <c r="A20751" t="s">
        <v>129</v>
      </c>
      <c r="B20751">
        <v>176719</v>
      </c>
      <c r="C20751">
        <v>15</v>
      </c>
      <c r="D20751">
        <v>0</v>
      </c>
      <c r="E20751">
        <v>11</v>
      </c>
    </row>
    <row r="20752" spans="1:5" x14ac:dyDescent="0.25">
      <c r="A20752" t="s">
        <v>129</v>
      </c>
      <c r="B20752">
        <v>176725</v>
      </c>
      <c r="C20752">
        <v>14</v>
      </c>
      <c r="D20752">
        <v>0</v>
      </c>
      <c r="E20752">
        <v>11</v>
      </c>
    </row>
    <row r="20753" spans="1:5" x14ac:dyDescent="0.25">
      <c r="A20753" t="s">
        <v>129</v>
      </c>
      <c r="B20753">
        <v>176731</v>
      </c>
      <c r="C20753">
        <v>14</v>
      </c>
      <c r="D20753">
        <v>0</v>
      </c>
      <c r="E20753">
        <v>11</v>
      </c>
    </row>
    <row r="20754" spans="1:5" x14ac:dyDescent="0.25">
      <c r="A20754" t="s">
        <v>129</v>
      </c>
      <c r="B20754">
        <v>176737</v>
      </c>
      <c r="C20754">
        <v>16</v>
      </c>
      <c r="D20754">
        <v>0</v>
      </c>
      <c r="E20754">
        <v>11</v>
      </c>
    </row>
    <row r="20755" spans="1:5" x14ac:dyDescent="0.25">
      <c r="A20755" t="s">
        <v>129</v>
      </c>
      <c r="B20755">
        <v>176743</v>
      </c>
      <c r="C20755">
        <v>15</v>
      </c>
      <c r="D20755">
        <v>0</v>
      </c>
      <c r="E20755">
        <v>11</v>
      </c>
    </row>
    <row r="20756" spans="1:5" x14ac:dyDescent="0.25">
      <c r="A20756" t="s">
        <v>129</v>
      </c>
      <c r="B20756">
        <v>176749</v>
      </c>
      <c r="C20756">
        <v>15</v>
      </c>
      <c r="D20756">
        <v>0</v>
      </c>
      <c r="E20756">
        <v>11</v>
      </c>
    </row>
    <row r="20757" spans="1:5" x14ac:dyDescent="0.25">
      <c r="A20757" t="s">
        <v>129</v>
      </c>
      <c r="B20757">
        <v>176755</v>
      </c>
      <c r="C20757">
        <v>15</v>
      </c>
      <c r="D20757">
        <v>0</v>
      </c>
      <c r="E20757">
        <v>11</v>
      </c>
    </row>
    <row r="20758" spans="1:5" x14ac:dyDescent="0.25">
      <c r="A20758" t="s">
        <v>129</v>
      </c>
      <c r="B20758">
        <v>176761</v>
      </c>
      <c r="C20758">
        <v>15</v>
      </c>
      <c r="D20758">
        <v>0</v>
      </c>
      <c r="E20758">
        <v>11</v>
      </c>
    </row>
    <row r="20759" spans="1:5" x14ac:dyDescent="0.25">
      <c r="A20759" t="s">
        <v>129</v>
      </c>
      <c r="B20759">
        <v>176767</v>
      </c>
      <c r="C20759">
        <v>15</v>
      </c>
      <c r="D20759">
        <v>0</v>
      </c>
      <c r="E20759">
        <v>11</v>
      </c>
    </row>
    <row r="20760" spans="1:5" x14ac:dyDescent="0.25">
      <c r="A20760" t="s">
        <v>129</v>
      </c>
      <c r="B20760">
        <v>176773</v>
      </c>
      <c r="C20760">
        <v>14</v>
      </c>
      <c r="D20760">
        <v>0</v>
      </c>
      <c r="E20760">
        <v>11</v>
      </c>
    </row>
    <row r="20761" spans="1:5" x14ac:dyDescent="0.25">
      <c r="A20761" t="s">
        <v>129</v>
      </c>
      <c r="B20761">
        <v>176779</v>
      </c>
      <c r="C20761">
        <v>16</v>
      </c>
      <c r="D20761">
        <v>0</v>
      </c>
      <c r="E20761">
        <v>11</v>
      </c>
    </row>
    <row r="20762" spans="1:5" x14ac:dyDescent="0.25">
      <c r="A20762" t="s">
        <v>129</v>
      </c>
      <c r="B20762">
        <v>176785</v>
      </c>
      <c r="C20762">
        <v>16</v>
      </c>
      <c r="D20762">
        <v>0</v>
      </c>
      <c r="E20762">
        <v>11</v>
      </c>
    </row>
    <row r="20763" spans="1:5" x14ac:dyDescent="0.25">
      <c r="A20763" t="s">
        <v>130</v>
      </c>
      <c r="B20763">
        <v>176791</v>
      </c>
      <c r="C20763">
        <v>15</v>
      </c>
      <c r="D20763">
        <v>0</v>
      </c>
      <c r="E20763">
        <v>11</v>
      </c>
    </row>
    <row r="20764" spans="1:5" x14ac:dyDescent="0.25">
      <c r="A20764" t="s">
        <v>130</v>
      </c>
      <c r="B20764">
        <v>176797</v>
      </c>
      <c r="C20764">
        <v>14</v>
      </c>
      <c r="D20764">
        <v>0</v>
      </c>
      <c r="E20764">
        <v>11</v>
      </c>
    </row>
    <row r="20765" spans="1:5" x14ac:dyDescent="0.25">
      <c r="A20765" t="s">
        <v>130</v>
      </c>
      <c r="B20765">
        <v>176803</v>
      </c>
      <c r="C20765">
        <v>14</v>
      </c>
      <c r="D20765">
        <v>0</v>
      </c>
      <c r="E20765">
        <v>11</v>
      </c>
    </row>
    <row r="20766" spans="1:5" x14ac:dyDescent="0.25">
      <c r="A20766" t="s">
        <v>130</v>
      </c>
      <c r="B20766">
        <v>176809</v>
      </c>
      <c r="C20766">
        <v>15</v>
      </c>
      <c r="D20766">
        <v>0</v>
      </c>
      <c r="E20766">
        <v>11</v>
      </c>
    </row>
    <row r="20767" spans="1:5" x14ac:dyDescent="0.25">
      <c r="A20767" t="s">
        <v>130</v>
      </c>
      <c r="B20767">
        <v>176815</v>
      </c>
      <c r="C20767">
        <v>15</v>
      </c>
      <c r="D20767">
        <v>0</v>
      </c>
      <c r="E20767">
        <v>11</v>
      </c>
    </row>
    <row r="20768" spans="1:5" x14ac:dyDescent="0.25">
      <c r="A20768" t="s">
        <v>130</v>
      </c>
      <c r="B20768">
        <v>176821</v>
      </c>
      <c r="C20768">
        <v>14</v>
      </c>
      <c r="D20768">
        <v>0</v>
      </c>
      <c r="E20768">
        <v>11</v>
      </c>
    </row>
    <row r="20769" spans="1:5" x14ac:dyDescent="0.25">
      <c r="A20769" t="s">
        <v>130</v>
      </c>
      <c r="B20769">
        <v>176827</v>
      </c>
      <c r="C20769">
        <v>14</v>
      </c>
      <c r="D20769">
        <v>0</v>
      </c>
      <c r="E20769">
        <v>11</v>
      </c>
    </row>
    <row r="20770" spans="1:5" x14ac:dyDescent="0.25">
      <c r="A20770" t="s">
        <v>130</v>
      </c>
      <c r="B20770">
        <v>176833</v>
      </c>
      <c r="C20770">
        <v>16</v>
      </c>
      <c r="D20770">
        <v>0</v>
      </c>
      <c r="E20770">
        <v>11</v>
      </c>
    </row>
    <row r="20771" spans="1:5" x14ac:dyDescent="0.25">
      <c r="A20771" t="s">
        <v>130</v>
      </c>
      <c r="B20771">
        <v>176839</v>
      </c>
      <c r="C20771">
        <v>16</v>
      </c>
      <c r="D20771">
        <v>0</v>
      </c>
      <c r="E20771">
        <v>11</v>
      </c>
    </row>
    <row r="20772" spans="1:5" x14ac:dyDescent="0.25">
      <c r="A20772" t="s">
        <v>130</v>
      </c>
      <c r="B20772">
        <v>176845</v>
      </c>
      <c r="C20772">
        <v>16</v>
      </c>
      <c r="D20772">
        <v>0</v>
      </c>
      <c r="E20772">
        <v>11</v>
      </c>
    </row>
    <row r="20773" spans="1:5" x14ac:dyDescent="0.25">
      <c r="A20773" t="s">
        <v>130</v>
      </c>
      <c r="B20773">
        <v>176851</v>
      </c>
      <c r="C20773">
        <v>15</v>
      </c>
      <c r="D20773">
        <v>0</v>
      </c>
      <c r="E20773">
        <v>11</v>
      </c>
    </row>
    <row r="20774" spans="1:5" x14ac:dyDescent="0.25">
      <c r="A20774" t="s">
        <v>130</v>
      </c>
      <c r="B20774">
        <v>176857</v>
      </c>
      <c r="C20774">
        <v>16</v>
      </c>
      <c r="D20774">
        <v>0</v>
      </c>
      <c r="E20774">
        <v>11</v>
      </c>
    </row>
    <row r="20775" spans="1:5" x14ac:dyDescent="0.25">
      <c r="A20775" t="s">
        <v>130</v>
      </c>
      <c r="B20775">
        <v>176863</v>
      </c>
      <c r="C20775">
        <v>16</v>
      </c>
      <c r="D20775">
        <v>0</v>
      </c>
      <c r="E20775">
        <v>11</v>
      </c>
    </row>
    <row r="20776" spans="1:5" x14ac:dyDescent="0.25">
      <c r="A20776" t="s">
        <v>130</v>
      </c>
      <c r="B20776">
        <v>176869</v>
      </c>
      <c r="C20776">
        <v>16</v>
      </c>
      <c r="D20776">
        <v>0</v>
      </c>
      <c r="E20776">
        <v>11</v>
      </c>
    </row>
    <row r="20777" spans="1:5" x14ac:dyDescent="0.25">
      <c r="A20777" t="s">
        <v>130</v>
      </c>
      <c r="B20777">
        <v>176875</v>
      </c>
      <c r="C20777">
        <v>15</v>
      </c>
      <c r="D20777">
        <v>0</v>
      </c>
      <c r="E20777">
        <v>11</v>
      </c>
    </row>
    <row r="20778" spans="1:5" x14ac:dyDescent="0.25">
      <c r="A20778" t="s">
        <v>130</v>
      </c>
      <c r="B20778">
        <v>176881</v>
      </c>
      <c r="C20778">
        <v>15</v>
      </c>
      <c r="D20778">
        <v>0</v>
      </c>
      <c r="E20778">
        <v>11</v>
      </c>
    </row>
    <row r="20779" spans="1:5" x14ac:dyDescent="0.25">
      <c r="A20779" t="s">
        <v>130</v>
      </c>
      <c r="B20779">
        <v>176887</v>
      </c>
      <c r="C20779">
        <v>15</v>
      </c>
      <c r="D20779">
        <v>0</v>
      </c>
      <c r="E20779">
        <v>11</v>
      </c>
    </row>
    <row r="20780" spans="1:5" x14ac:dyDescent="0.25">
      <c r="A20780" t="s">
        <v>130</v>
      </c>
      <c r="B20780">
        <v>176893</v>
      </c>
      <c r="C20780">
        <v>14</v>
      </c>
      <c r="D20780">
        <v>0</v>
      </c>
      <c r="E20780">
        <v>11</v>
      </c>
    </row>
    <row r="20781" spans="1:5" x14ac:dyDescent="0.25">
      <c r="A20781" t="s">
        <v>130</v>
      </c>
      <c r="B20781">
        <v>176899</v>
      </c>
      <c r="C20781">
        <v>14</v>
      </c>
      <c r="D20781">
        <v>0</v>
      </c>
      <c r="E20781">
        <v>11</v>
      </c>
    </row>
    <row r="20782" spans="1:5" x14ac:dyDescent="0.25">
      <c r="A20782" t="s">
        <v>130</v>
      </c>
      <c r="B20782">
        <v>176905</v>
      </c>
      <c r="C20782">
        <v>15</v>
      </c>
      <c r="D20782">
        <v>0</v>
      </c>
      <c r="E20782">
        <v>11</v>
      </c>
    </row>
    <row r="20783" spans="1:5" x14ac:dyDescent="0.25">
      <c r="A20783" t="s">
        <v>130</v>
      </c>
      <c r="B20783">
        <v>176911</v>
      </c>
      <c r="C20783">
        <v>16</v>
      </c>
      <c r="D20783">
        <v>0</v>
      </c>
      <c r="E20783">
        <v>11</v>
      </c>
    </row>
    <row r="20784" spans="1:5" x14ac:dyDescent="0.25">
      <c r="A20784" t="s">
        <v>130</v>
      </c>
      <c r="B20784">
        <v>176917</v>
      </c>
      <c r="C20784">
        <v>14</v>
      </c>
      <c r="D20784">
        <v>0</v>
      </c>
      <c r="E20784">
        <v>11</v>
      </c>
    </row>
    <row r="20785" spans="1:5" x14ac:dyDescent="0.25">
      <c r="A20785" t="s">
        <v>130</v>
      </c>
      <c r="B20785">
        <v>176923</v>
      </c>
      <c r="C20785">
        <v>15</v>
      </c>
      <c r="D20785">
        <v>0</v>
      </c>
      <c r="E20785">
        <v>11</v>
      </c>
    </row>
    <row r="20786" spans="1:5" x14ac:dyDescent="0.25">
      <c r="A20786" t="s">
        <v>130</v>
      </c>
      <c r="B20786">
        <v>176929</v>
      </c>
      <c r="C20786">
        <v>15</v>
      </c>
      <c r="D20786">
        <v>0</v>
      </c>
      <c r="E20786">
        <v>11</v>
      </c>
    </row>
    <row r="20787" spans="1:5" x14ac:dyDescent="0.25">
      <c r="A20787" t="s">
        <v>130</v>
      </c>
      <c r="B20787">
        <v>176935</v>
      </c>
      <c r="C20787">
        <v>15</v>
      </c>
      <c r="D20787">
        <v>0</v>
      </c>
      <c r="E20787">
        <v>11</v>
      </c>
    </row>
    <row r="20788" spans="1:5" x14ac:dyDescent="0.25">
      <c r="A20788" t="s">
        <v>130</v>
      </c>
      <c r="B20788">
        <v>176941</v>
      </c>
      <c r="C20788">
        <v>16</v>
      </c>
      <c r="D20788">
        <v>0</v>
      </c>
      <c r="E20788">
        <v>11</v>
      </c>
    </row>
    <row r="20789" spans="1:5" x14ac:dyDescent="0.25">
      <c r="A20789" t="s">
        <v>130</v>
      </c>
      <c r="B20789">
        <v>176947</v>
      </c>
      <c r="C20789">
        <v>15</v>
      </c>
      <c r="D20789">
        <v>0</v>
      </c>
      <c r="E20789">
        <v>11</v>
      </c>
    </row>
    <row r="20790" spans="1:5" x14ac:dyDescent="0.25">
      <c r="A20790" t="s">
        <v>130</v>
      </c>
      <c r="B20790">
        <v>176953</v>
      </c>
      <c r="C20790">
        <v>16</v>
      </c>
      <c r="D20790">
        <v>0</v>
      </c>
      <c r="E20790">
        <v>11</v>
      </c>
    </row>
    <row r="20791" spans="1:5" x14ac:dyDescent="0.25">
      <c r="A20791" t="s">
        <v>130</v>
      </c>
      <c r="B20791">
        <v>176959</v>
      </c>
      <c r="C20791">
        <v>15</v>
      </c>
      <c r="D20791">
        <v>0</v>
      </c>
      <c r="E20791">
        <v>11</v>
      </c>
    </row>
    <row r="20792" spans="1:5" x14ac:dyDescent="0.25">
      <c r="A20792" t="s">
        <v>130</v>
      </c>
      <c r="B20792">
        <v>176965</v>
      </c>
      <c r="C20792">
        <v>14</v>
      </c>
      <c r="D20792">
        <v>0</v>
      </c>
      <c r="E20792">
        <v>11</v>
      </c>
    </row>
    <row r="20793" spans="1:5" x14ac:dyDescent="0.25">
      <c r="A20793" t="s">
        <v>130</v>
      </c>
      <c r="B20793">
        <v>176971</v>
      </c>
      <c r="C20793">
        <v>14</v>
      </c>
      <c r="D20793">
        <v>0</v>
      </c>
      <c r="E20793">
        <v>11</v>
      </c>
    </row>
    <row r="20794" spans="1:5" x14ac:dyDescent="0.25">
      <c r="A20794" t="s">
        <v>130</v>
      </c>
      <c r="B20794">
        <v>176977</v>
      </c>
      <c r="C20794">
        <v>15</v>
      </c>
      <c r="D20794">
        <v>0</v>
      </c>
      <c r="E20794">
        <v>11</v>
      </c>
    </row>
    <row r="20795" spans="1:5" x14ac:dyDescent="0.25">
      <c r="A20795" t="s">
        <v>130</v>
      </c>
      <c r="B20795">
        <v>176983</v>
      </c>
      <c r="C20795">
        <v>15</v>
      </c>
      <c r="D20795">
        <v>0</v>
      </c>
      <c r="E20795">
        <v>11</v>
      </c>
    </row>
    <row r="20796" spans="1:5" x14ac:dyDescent="0.25">
      <c r="A20796" t="s">
        <v>130</v>
      </c>
      <c r="B20796">
        <v>176989</v>
      </c>
      <c r="C20796">
        <v>15</v>
      </c>
      <c r="D20796">
        <v>0</v>
      </c>
      <c r="E20796">
        <v>11</v>
      </c>
    </row>
    <row r="20797" spans="1:5" x14ac:dyDescent="0.25">
      <c r="A20797" t="s">
        <v>130</v>
      </c>
      <c r="B20797">
        <v>176995</v>
      </c>
      <c r="C20797">
        <v>16</v>
      </c>
      <c r="D20797">
        <v>0</v>
      </c>
      <c r="E20797">
        <v>11</v>
      </c>
    </row>
    <row r="20798" spans="1:5" x14ac:dyDescent="0.25">
      <c r="A20798" t="s">
        <v>130</v>
      </c>
      <c r="B20798">
        <v>177001</v>
      </c>
      <c r="C20798">
        <v>14</v>
      </c>
      <c r="D20798">
        <v>0</v>
      </c>
      <c r="E20798">
        <v>11</v>
      </c>
    </row>
    <row r="20799" spans="1:5" x14ac:dyDescent="0.25">
      <c r="A20799" t="s">
        <v>130</v>
      </c>
      <c r="B20799">
        <v>177007</v>
      </c>
      <c r="C20799">
        <v>14</v>
      </c>
      <c r="D20799">
        <v>0</v>
      </c>
      <c r="E20799">
        <v>11</v>
      </c>
    </row>
    <row r="20800" spans="1:5" x14ac:dyDescent="0.25">
      <c r="A20800" t="s">
        <v>130</v>
      </c>
      <c r="B20800">
        <v>177013</v>
      </c>
      <c r="C20800">
        <v>14</v>
      </c>
      <c r="D20800">
        <v>0</v>
      </c>
      <c r="E20800">
        <v>11</v>
      </c>
    </row>
    <row r="20801" spans="1:5" x14ac:dyDescent="0.25">
      <c r="A20801" t="s">
        <v>130</v>
      </c>
      <c r="B20801">
        <v>177019</v>
      </c>
      <c r="C20801">
        <v>15</v>
      </c>
      <c r="D20801">
        <v>0</v>
      </c>
      <c r="E20801">
        <v>11</v>
      </c>
    </row>
    <row r="20802" spans="1:5" x14ac:dyDescent="0.25">
      <c r="A20802" t="s">
        <v>130</v>
      </c>
      <c r="B20802">
        <v>177025</v>
      </c>
      <c r="C20802">
        <v>14</v>
      </c>
      <c r="D20802">
        <v>0</v>
      </c>
      <c r="E20802">
        <v>11</v>
      </c>
    </row>
    <row r="20803" spans="1:5" x14ac:dyDescent="0.25">
      <c r="A20803" t="s">
        <v>130</v>
      </c>
      <c r="B20803">
        <v>177031</v>
      </c>
      <c r="C20803">
        <v>16</v>
      </c>
      <c r="D20803">
        <v>0</v>
      </c>
      <c r="E20803">
        <v>11</v>
      </c>
    </row>
    <row r="20804" spans="1:5" x14ac:dyDescent="0.25">
      <c r="A20804" t="s">
        <v>130</v>
      </c>
      <c r="B20804">
        <v>177037</v>
      </c>
      <c r="C20804">
        <v>14</v>
      </c>
      <c r="D20804">
        <v>0</v>
      </c>
      <c r="E20804">
        <v>11</v>
      </c>
    </row>
    <row r="20805" spans="1:5" x14ac:dyDescent="0.25">
      <c r="A20805" t="s">
        <v>130</v>
      </c>
      <c r="B20805">
        <v>177043</v>
      </c>
      <c r="C20805">
        <v>14</v>
      </c>
      <c r="D20805">
        <v>0</v>
      </c>
      <c r="E20805">
        <v>11</v>
      </c>
    </row>
    <row r="20806" spans="1:5" x14ac:dyDescent="0.25">
      <c r="A20806" t="s">
        <v>130</v>
      </c>
      <c r="B20806">
        <v>177049</v>
      </c>
      <c r="C20806">
        <v>14</v>
      </c>
      <c r="D20806">
        <v>0</v>
      </c>
      <c r="E20806">
        <v>11</v>
      </c>
    </row>
    <row r="20807" spans="1:5" x14ac:dyDescent="0.25">
      <c r="A20807" t="s">
        <v>130</v>
      </c>
      <c r="B20807">
        <v>177055</v>
      </c>
      <c r="C20807">
        <v>15</v>
      </c>
      <c r="D20807">
        <v>0</v>
      </c>
      <c r="E20807">
        <v>11</v>
      </c>
    </row>
    <row r="20808" spans="1:5" x14ac:dyDescent="0.25">
      <c r="A20808" t="s">
        <v>130</v>
      </c>
      <c r="B20808">
        <v>177061</v>
      </c>
      <c r="C20808">
        <v>14</v>
      </c>
      <c r="D20808">
        <v>0</v>
      </c>
      <c r="E20808">
        <v>11</v>
      </c>
    </row>
    <row r="20809" spans="1:5" x14ac:dyDescent="0.25">
      <c r="A20809" t="s">
        <v>130</v>
      </c>
      <c r="B20809">
        <v>177067</v>
      </c>
      <c r="C20809">
        <v>14</v>
      </c>
      <c r="D20809">
        <v>0</v>
      </c>
      <c r="E20809">
        <v>11</v>
      </c>
    </row>
    <row r="20810" spans="1:5" x14ac:dyDescent="0.25">
      <c r="A20810" t="s">
        <v>130</v>
      </c>
      <c r="B20810">
        <v>177073</v>
      </c>
      <c r="C20810">
        <v>14</v>
      </c>
      <c r="D20810">
        <v>0</v>
      </c>
      <c r="E20810">
        <v>11</v>
      </c>
    </row>
    <row r="20811" spans="1:5" x14ac:dyDescent="0.25">
      <c r="A20811" t="s">
        <v>130</v>
      </c>
      <c r="B20811">
        <v>177079</v>
      </c>
      <c r="C20811">
        <v>15</v>
      </c>
      <c r="D20811">
        <v>0</v>
      </c>
      <c r="E20811">
        <v>11</v>
      </c>
    </row>
    <row r="20812" spans="1:5" x14ac:dyDescent="0.25">
      <c r="A20812" t="s">
        <v>130</v>
      </c>
      <c r="B20812">
        <v>177085</v>
      </c>
      <c r="C20812">
        <v>14</v>
      </c>
      <c r="D20812">
        <v>0</v>
      </c>
      <c r="E20812">
        <v>11</v>
      </c>
    </row>
    <row r="20813" spans="1:5" x14ac:dyDescent="0.25">
      <c r="A20813" t="s">
        <v>130</v>
      </c>
      <c r="B20813">
        <v>177091</v>
      </c>
      <c r="C20813">
        <v>15</v>
      </c>
      <c r="D20813">
        <v>0</v>
      </c>
      <c r="E20813">
        <v>11</v>
      </c>
    </row>
    <row r="20814" spans="1:5" x14ac:dyDescent="0.25">
      <c r="A20814" t="s">
        <v>130</v>
      </c>
      <c r="B20814">
        <v>177097</v>
      </c>
      <c r="C20814">
        <v>15</v>
      </c>
      <c r="D20814">
        <v>0</v>
      </c>
      <c r="E20814">
        <v>11</v>
      </c>
    </row>
    <row r="20815" spans="1:5" x14ac:dyDescent="0.25">
      <c r="A20815" t="s">
        <v>130</v>
      </c>
      <c r="B20815">
        <v>177103</v>
      </c>
      <c r="C20815">
        <v>16</v>
      </c>
      <c r="D20815">
        <v>0</v>
      </c>
      <c r="E20815">
        <v>11</v>
      </c>
    </row>
    <row r="20816" spans="1:5" x14ac:dyDescent="0.25">
      <c r="A20816" t="s">
        <v>130</v>
      </c>
      <c r="B20816">
        <v>177109</v>
      </c>
      <c r="C20816">
        <v>15</v>
      </c>
      <c r="D20816">
        <v>0</v>
      </c>
      <c r="E20816">
        <v>11</v>
      </c>
    </row>
    <row r="20817" spans="1:5" x14ac:dyDescent="0.25">
      <c r="A20817" t="s">
        <v>130</v>
      </c>
      <c r="B20817">
        <v>177115</v>
      </c>
      <c r="C20817">
        <v>13</v>
      </c>
      <c r="D20817">
        <v>0</v>
      </c>
      <c r="E20817">
        <v>11</v>
      </c>
    </row>
    <row r="20818" spans="1:5" x14ac:dyDescent="0.25">
      <c r="A20818" t="s">
        <v>130</v>
      </c>
      <c r="B20818">
        <v>177121</v>
      </c>
      <c r="C20818">
        <v>15</v>
      </c>
      <c r="D20818">
        <v>0</v>
      </c>
      <c r="E20818">
        <v>11</v>
      </c>
    </row>
    <row r="20819" spans="1:5" x14ac:dyDescent="0.25">
      <c r="A20819" t="s">
        <v>130</v>
      </c>
      <c r="B20819">
        <v>177127</v>
      </c>
      <c r="C20819">
        <v>14</v>
      </c>
      <c r="D20819">
        <v>0</v>
      </c>
      <c r="E20819">
        <v>11</v>
      </c>
    </row>
    <row r="20820" spans="1:5" x14ac:dyDescent="0.25">
      <c r="A20820" t="s">
        <v>130</v>
      </c>
      <c r="B20820">
        <v>177133</v>
      </c>
      <c r="C20820">
        <v>15</v>
      </c>
      <c r="D20820">
        <v>0</v>
      </c>
      <c r="E20820">
        <v>11</v>
      </c>
    </row>
    <row r="20821" spans="1:5" x14ac:dyDescent="0.25">
      <c r="A20821" t="s">
        <v>130</v>
      </c>
      <c r="B20821">
        <v>177139</v>
      </c>
      <c r="C20821">
        <v>16</v>
      </c>
      <c r="D20821">
        <v>0</v>
      </c>
      <c r="E20821">
        <v>11</v>
      </c>
    </row>
    <row r="20822" spans="1:5" x14ac:dyDescent="0.25">
      <c r="A20822" t="s">
        <v>130</v>
      </c>
      <c r="B20822">
        <v>177145</v>
      </c>
      <c r="C20822">
        <v>15</v>
      </c>
      <c r="D20822">
        <v>0</v>
      </c>
      <c r="E20822">
        <v>11</v>
      </c>
    </row>
    <row r="20823" spans="1:5" x14ac:dyDescent="0.25">
      <c r="A20823" t="s">
        <v>130</v>
      </c>
      <c r="B20823">
        <v>177151</v>
      </c>
      <c r="C20823">
        <v>15</v>
      </c>
      <c r="D20823">
        <v>0</v>
      </c>
      <c r="E20823">
        <v>11</v>
      </c>
    </row>
    <row r="20824" spans="1:5" x14ac:dyDescent="0.25">
      <c r="A20824" t="s">
        <v>130</v>
      </c>
      <c r="B20824">
        <v>177157</v>
      </c>
      <c r="C20824">
        <v>14</v>
      </c>
      <c r="D20824">
        <v>0</v>
      </c>
      <c r="E20824">
        <v>11</v>
      </c>
    </row>
    <row r="20825" spans="1:5" x14ac:dyDescent="0.25">
      <c r="A20825" t="s">
        <v>130</v>
      </c>
      <c r="B20825">
        <v>177163</v>
      </c>
      <c r="C20825">
        <v>15</v>
      </c>
      <c r="D20825">
        <v>0</v>
      </c>
      <c r="E20825">
        <v>11</v>
      </c>
    </row>
    <row r="20826" spans="1:5" x14ac:dyDescent="0.25">
      <c r="A20826" t="s">
        <v>130</v>
      </c>
      <c r="B20826">
        <v>177169</v>
      </c>
      <c r="C20826">
        <v>14</v>
      </c>
      <c r="D20826">
        <v>0</v>
      </c>
      <c r="E20826">
        <v>11</v>
      </c>
    </row>
    <row r="20827" spans="1:5" x14ac:dyDescent="0.25">
      <c r="A20827" t="s">
        <v>130</v>
      </c>
      <c r="B20827">
        <v>177175</v>
      </c>
      <c r="C20827">
        <v>14</v>
      </c>
      <c r="D20827">
        <v>0</v>
      </c>
      <c r="E20827">
        <v>11</v>
      </c>
    </row>
    <row r="20828" spans="1:5" x14ac:dyDescent="0.25">
      <c r="A20828" t="s">
        <v>130</v>
      </c>
      <c r="B20828">
        <v>177181</v>
      </c>
      <c r="C20828">
        <v>15</v>
      </c>
      <c r="D20828">
        <v>0</v>
      </c>
      <c r="E20828">
        <v>11</v>
      </c>
    </row>
    <row r="20829" spans="1:5" x14ac:dyDescent="0.25">
      <c r="A20829" t="s">
        <v>130</v>
      </c>
      <c r="B20829">
        <v>177187</v>
      </c>
      <c r="C20829">
        <v>16</v>
      </c>
      <c r="D20829">
        <v>0</v>
      </c>
      <c r="E20829">
        <v>11</v>
      </c>
    </row>
    <row r="20830" spans="1:5" x14ac:dyDescent="0.25">
      <c r="A20830" t="s">
        <v>130</v>
      </c>
      <c r="B20830">
        <v>177193</v>
      </c>
      <c r="C20830">
        <v>14</v>
      </c>
      <c r="D20830">
        <v>0</v>
      </c>
      <c r="E20830">
        <v>11</v>
      </c>
    </row>
    <row r="20831" spans="1:5" x14ac:dyDescent="0.25">
      <c r="A20831" t="s">
        <v>130</v>
      </c>
      <c r="B20831">
        <v>177199</v>
      </c>
      <c r="C20831">
        <v>14</v>
      </c>
      <c r="D20831">
        <v>0</v>
      </c>
      <c r="E20831">
        <v>11</v>
      </c>
    </row>
    <row r="20832" spans="1:5" x14ac:dyDescent="0.25">
      <c r="A20832" t="s">
        <v>130</v>
      </c>
      <c r="B20832">
        <v>177205</v>
      </c>
      <c r="C20832">
        <v>14</v>
      </c>
      <c r="D20832">
        <v>0</v>
      </c>
      <c r="E20832">
        <v>11</v>
      </c>
    </row>
    <row r="20833" spans="1:5" x14ac:dyDescent="0.25">
      <c r="A20833" t="s">
        <v>130</v>
      </c>
      <c r="B20833">
        <v>177211</v>
      </c>
      <c r="C20833">
        <v>16</v>
      </c>
      <c r="D20833">
        <v>0</v>
      </c>
      <c r="E20833">
        <v>11</v>
      </c>
    </row>
    <row r="20834" spans="1:5" x14ac:dyDescent="0.25">
      <c r="A20834" t="s">
        <v>130</v>
      </c>
      <c r="B20834">
        <v>177217</v>
      </c>
      <c r="C20834">
        <v>15</v>
      </c>
      <c r="D20834">
        <v>0</v>
      </c>
      <c r="E20834">
        <v>11</v>
      </c>
    </row>
    <row r="20835" spans="1:5" x14ac:dyDescent="0.25">
      <c r="A20835" t="s">
        <v>130</v>
      </c>
      <c r="B20835">
        <v>177223</v>
      </c>
      <c r="C20835">
        <v>14</v>
      </c>
      <c r="D20835">
        <v>0</v>
      </c>
      <c r="E20835">
        <v>11</v>
      </c>
    </row>
    <row r="20836" spans="1:5" x14ac:dyDescent="0.25">
      <c r="A20836" t="s">
        <v>130</v>
      </c>
      <c r="B20836">
        <v>177229</v>
      </c>
      <c r="C20836">
        <v>15</v>
      </c>
      <c r="D20836">
        <v>0</v>
      </c>
      <c r="E20836">
        <v>11</v>
      </c>
    </row>
    <row r="20837" spans="1:5" x14ac:dyDescent="0.25">
      <c r="A20837" t="s">
        <v>130</v>
      </c>
      <c r="B20837">
        <v>177235</v>
      </c>
      <c r="C20837">
        <v>16</v>
      </c>
      <c r="D20837">
        <v>0</v>
      </c>
      <c r="E20837">
        <v>11</v>
      </c>
    </row>
    <row r="20838" spans="1:5" x14ac:dyDescent="0.25">
      <c r="A20838" t="s">
        <v>130</v>
      </c>
      <c r="B20838">
        <v>177241</v>
      </c>
      <c r="C20838">
        <v>14</v>
      </c>
      <c r="D20838">
        <v>0</v>
      </c>
      <c r="E20838">
        <v>11</v>
      </c>
    </row>
    <row r="20839" spans="1:5" x14ac:dyDescent="0.25">
      <c r="A20839" t="s">
        <v>130</v>
      </c>
      <c r="B20839">
        <v>177247</v>
      </c>
      <c r="C20839">
        <v>15</v>
      </c>
      <c r="D20839">
        <v>0</v>
      </c>
      <c r="E20839">
        <v>11</v>
      </c>
    </row>
    <row r="20840" spans="1:5" x14ac:dyDescent="0.25">
      <c r="A20840" t="s">
        <v>130</v>
      </c>
      <c r="B20840">
        <v>177253</v>
      </c>
      <c r="C20840">
        <v>14</v>
      </c>
      <c r="D20840">
        <v>0</v>
      </c>
      <c r="E20840">
        <v>11</v>
      </c>
    </row>
    <row r="20841" spans="1:5" x14ac:dyDescent="0.25">
      <c r="A20841" t="s">
        <v>130</v>
      </c>
      <c r="B20841">
        <v>177259</v>
      </c>
      <c r="C20841">
        <v>15</v>
      </c>
      <c r="D20841">
        <v>0</v>
      </c>
      <c r="E20841">
        <v>11</v>
      </c>
    </row>
    <row r="20842" spans="1:5" x14ac:dyDescent="0.25">
      <c r="A20842" t="s">
        <v>130</v>
      </c>
      <c r="B20842">
        <v>177265</v>
      </c>
      <c r="C20842">
        <v>14</v>
      </c>
      <c r="D20842">
        <v>0</v>
      </c>
      <c r="E20842">
        <v>11</v>
      </c>
    </row>
    <row r="20843" spans="1:5" x14ac:dyDescent="0.25">
      <c r="A20843" t="s">
        <v>130</v>
      </c>
      <c r="B20843">
        <v>177271</v>
      </c>
      <c r="C20843">
        <v>15</v>
      </c>
      <c r="D20843">
        <v>0</v>
      </c>
      <c r="E20843">
        <v>11</v>
      </c>
    </row>
    <row r="20844" spans="1:5" x14ac:dyDescent="0.25">
      <c r="A20844" t="s">
        <v>130</v>
      </c>
      <c r="B20844">
        <v>177277</v>
      </c>
      <c r="C20844">
        <v>15</v>
      </c>
      <c r="D20844">
        <v>0</v>
      </c>
      <c r="E20844">
        <v>11</v>
      </c>
    </row>
    <row r="20845" spans="1:5" x14ac:dyDescent="0.25">
      <c r="A20845" t="s">
        <v>130</v>
      </c>
      <c r="B20845">
        <v>177283</v>
      </c>
      <c r="C20845">
        <v>14</v>
      </c>
      <c r="D20845">
        <v>0</v>
      </c>
      <c r="E20845">
        <v>11</v>
      </c>
    </row>
    <row r="20846" spans="1:5" x14ac:dyDescent="0.25">
      <c r="A20846" t="s">
        <v>130</v>
      </c>
      <c r="B20846">
        <v>177289</v>
      </c>
      <c r="C20846">
        <v>15</v>
      </c>
      <c r="D20846">
        <v>0</v>
      </c>
      <c r="E20846">
        <v>11</v>
      </c>
    </row>
    <row r="20847" spans="1:5" x14ac:dyDescent="0.25">
      <c r="A20847" t="s">
        <v>130</v>
      </c>
      <c r="B20847">
        <v>177295</v>
      </c>
      <c r="C20847">
        <v>14</v>
      </c>
      <c r="D20847">
        <v>0</v>
      </c>
      <c r="E20847">
        <v>11</v>
      </c>
    </row>
    <row r="20848" spans="1:5" x14ac:dyDescent="0.25">
      <c r="A20848" t="s">
        <v>130</v>
      </c>
      <c r="B20848">
        <v>177301</v>
      </c>
      <c r="C20848">
        <v>15</v>
      </c>
      <c r="D20848">
        <v>0</v>
      </c>
      <c r="E20848">
        <v>11</v>
      </c>
    </row>
    <row r="20849" spans="1:5" x14ac:dyDescent="0.25">
      <c r="A20849" t="s">
        <v>130</v>
      </c>
      <c r="B20849">
        <v>177307</v>
      </c>
      <c r="C20849">
        <v>16</v>
      </c>
      <c r="D20849">
        <v>0</v>
      </c>
      <c r="E20849">
        <v>11</v>
      </c>
    </row>
    <row r="20850" spans="1:5" x14ac:dyDescent="0.25">
      <c r="A20850" t="s">
        <v>130</v>
      </c>
      <c r="B20850">
        <v>177313</v>
      </c>
      <c r="C20850">
        <v>14</v>
      </c>
      <c r="D20850">
        <v>0</v>
      </c>
      <c r="E20850">
        <v>11</v>
      </c>
    </row>
    <row r="20851" spans="1:5" x14ac:dyDescent="0.25">
      <c r="A20851" t="s">
        <v>130</v>
      </c>
      <c r="B20851">
        <v>177319</v>
      </c>
      <c r="C20851">
        <v>15</v>
      </c>
      <c r="D20851">
        <v>0</v>
      </c>
      <c r="E20851">
        <v>11</v>
      </c>
    </row>
    <row r="20852" spans="1:5" x14ac:dyDescent="0.25">
      <c r="A20852" t="s">
        <v>130</v>
      </c>
      <c r="B20852">
        <v>177325</v>
      </c>
      <c r="C20852">
        <v>14</v>
      </c>
      <c r="D20852">
        <v>0</v>
      </c>
      <c r="E20852">
        <v>11</v>
      </c>
    </row>
    <row r="20853" spans="1:5" x14ac:dyDescent="0.25">
      <c r="A20853" t="s">
        <v>130</v>
      </c>
      <c r="B20853">
        <v>177331</v>
      </c>
      <c r="C20853">
        <v>14</v>
      </c>
      <c r="D20853">
        <v>0</v>
      </c>
      <c r="E20853">
        <v>11</v>
      </c>
    </row>
    <row r="20854" spans="1:5" x14ac:dyDescent="0.25">
      <c r="A20854" t="s">
        <v>130</v>
      </c>
      <c r="B20854">
        <v>177337</v>
      </c>
      <c r="C20854">
        <v>15</v>
      </c>
      <c r="D20854">
        <v>0</v>
      </c>
      <c r="E20854">
        <v>11</v>
      </c>
    </row>
    <row r="20855" spans="1:5" x14ac:dyDescent="0.25">
      <c r="A20855" t="s">
        <v>130</v>
      </c>
      <c r="B20855">
        <v>177343</v>
      </c>
      <c r="C20855">
        <v>15</v>
      </c>
      <c r="D20855">
        <v>0</v>
      </c>
      <c r="E20855">
        <v>11</v>
      </c>
    </row>
    <row r="20856" spans="1:5" x14ac:dyDescent="0.25">
      <c r="A20856" t="s">
        <v>130</v>
      </c>
      <c r="B20856">
        <v>177349</v>
      </c>
      <c r="C20856">
        <v>15</v>
      </c>
      <c r="D20856">
        <v>0</v>
      </c>
      <c r="E20856">
        <v>11</v>
      </c>
    </row>
    <row r="20857" spans="1:5" x14ac:dyDescent="0.25">
      <c r="A20857" t="s">
        <v>130</v>
      </c>
      <c r="B20857">
        <v>177355</v>
      </c>
      <c r="C20857">
        <v>14</v>
      </c>
      <c r="D20857">
        <v>0</v>
      </c>
      <c r="E20857">
        <v>11</v>
      </c>
    </row>
    <row r="20858" spans="1:5" x14ac:dyDescent="0.25">
      <c r="A20858" t="s">
        <v>130</v>
      </c>
      <c r="B20858">
        <v>177361</v>
      </c>
      <c r="C20858">
        <v>14</v>
      </c>
      <c r="D20858">
        <v>0</v>
      </c>
      <c r="E20858">
        <v>11</v>
      </c>
    </row>
    <row r="20859" spans="1:5" x14ac:dyDescent="0.25">
      <c r="A20859" t="s">
        <v>130</v>
      </c>
      <c r="B20859">
        <v>177367</v>
      </c>
      <c r="C20859">
        <v>13</v>
      </c>
      <c r="D20859">
        <v>0</v>
      </c>
      <c r="E20859">
        <v>11</v>
      </c>
    </row>
    <row r="20860" spans="1:5" x14ac:dyDescent="0.25">
      <c r="A20860" t="s">
        <v>130</v>
      </c>
      <c r="B20860">
        <v>177373</v>
      </c>
      <c r="C20860">
        <v>15</v>
      </c>
      <c r="D20860">
        <v>0</v>
      </c>
      <c r="E20860">
        <v>11</v>
      </c>
    </row>
    <row r="20861" spans="1:5" x14ac:dyDescent="0.25">
      <c r="A20861" t="s">
        <v>130</v>
      </c>
      <c r="B20861">
        <v>177379</v>
      </c>
      <c r="C20861">
        <v>16</v>
      </c>
      <c r="D20861">
        <v>0</v>
      </c>
      <c r="E20861">
        <v>11</v>
      </c>
    </row>
    <row r="20862" spans="1:5" x14ac:dyDescent="0.25">
      <c r="A20862" t="s">
        <v>130</v>
      </c>
      <c r="B20862">
        <v>177385</v>
      </c>
      <c r="C20862">
        <v>16</v>
      </c>
      <c r="D20862">
        <v>0</v>
      </c>
      <c r="E20862">
        <v>11</v>
      </c>
    </row>
    <row r="20863" spans="1:5" x14ac:dyDescent="0.25">
      <c r="A20863" t="s">
        <v>130</v>
      </c>
      <c r="B20863">
        <v>177391</v>
      </c>
      <c r="C20863">
        <v>15</v>
      </c>
      <c r="D20863">
        <v>0</v>
      </c>
      <c r="E20863">
        <v>11</v>
      </c>
    </row>
    <row r="20864" spans="1:5" x14ac:dyDescent="0.25">
      <c r="A20864" t="s">
        <v>130</v>
      </c>
      <c r="B20864">
        <v>177397</v>
      </c>
      <c r="C20864">
        <v>16</v>
      </c>
      <c r="D20864">
        <v>0</v>
      </c>
      <c r="E20864">
        <v>11</v>
      </c>
    </row>
    <row r="20865" spans="1:5" x14ac:dyDescent="0.25">
      <c r="A20865" t="s">
        <v>130</v>
      </c>
      <c r="B20865">
        <v>177403</v>
      </c>
      <c r="C20865">
        <v>16</v>
      </c>
      <c r="D20865">
        <v>0</v>
      </c>
      <c r="E20865">
        <v>11</v>
      </c>
    </row>
    <row r="20866" spans="1:5" x14ac:dyDescent="0.25">
      <c r="A20866" t="s">
        <v>130</v>
      </c>
      <c r="B20866">
        <v>177409</v>
      </c>
      <c r="C20866">
        <v>15</v>
      </c>
      <c r="D20866">
        <v>0</v>
      </c>
      <c r="E20866">
        <v>11</v>
      </c>
    </row>
    <row r="20867" spans="1:5" x14ac:dyDescent="0.25">
      <c r="A20867" t="s">
        <v>130</v>
      </c>
      <c r="B20867">
        <v>177415</v>
      </c>
      <c r="C20867">
        <v>16</v>
      </c>
      <c r="D20867">
        <v>0</v>
      </c>
      <c r="E20867">
        <v>11</v>
      </c>
    </row>
    <row r="20868" spans="1:5" x14ac:dyDescent="0.25">
      <c r="A20868" t="s">
        <v>130</v>
      </c>
      <c r="B20868">
        <v>177421</v>
      </c>
      <c r="C20868">
        <v>13</v>
      </c>
      <c r="D20868">
        <v>0</v>
      </c>
      <c r="E20868">
        <v>11</v>
      </c>
    </row>
    <row r="20869" spans="1:5" x14ac:dyDescent="0.25">
      <c r="A20869" t="s">
        <v>130</v>
      </c>
      <c r="B20869">
        <v>177427</v>
      </c>
      <c r="C20869">
        <v>15</v>
      </c>
      <c r="D20869">
        <v>0</v>
      </c>
      <c r="E20869">
        <v>11</v>
      </c>
    </row>
    <row r="20870" spans="1:5" x14ac:dyDescent="0.25">
      <c r="A20870" t="s">
        <v>130</v>
      </c>
      <c r="B20870">
        <v>177433</v>
      </c>
      <c r="C20870">
        <v>15</v>
      </c>
      <c r="D20870">
        <v>0</v>
      </c>
      <c r="E20870">
        <v>11</v>
      </c>
    </row>
    <row r="20871" spans="1:5" x14ac:dyDescent="0.25">
      <c r="A20871" t="s">
        <v>130</v>
      </c>
      <c r="B20871">
        <v>177439</v>
      </c>
      <c r="C20871">
        <v>14</v>
      </c>
      <c r="D20871">
        <v>0</v>
      </c>
      <c r="E20871">
        <v>11</v>
      </c>
    </row>
    <row r="20872" spans="1:5" x14ac:dyDescent="0.25">
      <c r="A20872" t="s">
        <v>130</v>
      </c>
      <c r="B20872">
        <v>177445</v>
      </c>
      <c r="C20872">
        <v>14</v>
      </c>
      <c r="D20872">
        <v>0</v>
      </c>
      <c r="E20872">
        <v>11</v>
      </c>
    </row>
    <row r="20873" spans="1:5" x14ac:dyDescent="0.25">
      <c r="A20873" t="s">
        <v>130</v>
      </c>
      <c r="B20873">
        <v>177451</v>
      </c>
      <c r="C20873">
        <v>14</v>
      </c>
      <c r="D20873">
        <v>0</v>
      </c>
      <c r="E20873">
        <v>11</v>
      </c>
    </row>
    <row r="20874" spans="1:5" x14ac:dyDescent="0.25">
      <c r="A20874" t="s">
        <v>130</v>
      </c>
      <c r="B20874">
        <v>177457</v>
      </c>
      <c r="C20874">
        <v>15</v>
      </c>
      <c r="D20874">
        <v>0</v>
      </c>
      <c r="E20874">
        <v>11</v>
      </c>
    </row>
    <row r="20875" spans="1:5" x14ac:dyDescent="0.25">
      <c r="A20875" t="s">
        <v>130</v>
      </c>
      <c r="B20875">
        <v>177463</v>
      </c>
      <c r="C20875">
        <v>15</v>
      </c>
      <c r="D20875">
        <v>0</v>
      </c>
      <c r="E20875">
        <v>11</v>
      </c>
    </row>
    <row r="20876" spans="1:5" x14ac:dyDescent="0.25">
      <c r="A20876" t="s">
        <v>130</v>
      </c>
      <c r="B20876">
        <v>177469</v>
      </c>
      <c r="C20876">
        <v>14</v>
      </c>
      <c r="D20876">
        <v>0</v>
      </c>
      <c r="E20876">
        <v>11</v>
      </c>
    </row>
    <row r="20877" spans="1:5" x14ac:dyDescent="0.25">
      <c r="A20877" t="s">
        <v>130</v>
      </c>
      <c r="B20877">
        <v>177475</v>
      </c>
      <c r="C20877">
        <v>15</v>
      </c>
      <c r="D20877">
        <v>0</v>
      </c>
      <c r="E20877">
        <v>11</v>
      </c>
    </row>
    <row r="20878" spans="1:5" x14ac:dyDescent="0.25">
      <c r="A20878" t="s">
        <v>130</v>
      </c>
      <c r="B20878">
        <v>177481</v>
      </c>
      <c r="C20878">
        <v>14</v>
      </c>
      <c r="D20878">
        <v>0</v>
      </c>
      <c r="E20878">
        <v>11</v>
      </c>
    </row>
    <row r="20879" spans="1:5" x14ac:dyDescent="0.25">
      <c r="A20879" t="s">
        <v>130</v>
      </c>
      <c r="B20879">
        <v>177487</v>
      </c>
      <c r="C20879">
        <v>14</v>
      </c>
      <c r="D20879">
        <v>0</v>
      </c>
      <c r="E20879">
        <v>11</v>
      </c>
    </row>
    <row r="20880" spans="1:5" x14ac:dyDescent="0.25">
      <c r="A20880" t="s">
        <v>130</v>
      </c>
      <c r="B20880">
        <v>177493</v>
      </c>
      <c r="C20880">
        <v>14</v>
      </c>
      <c r="D20880">
        <v>0</v>
      </c>
      <c r="E20880">
        <v>11</v>
      </c>
    </row>
    <row r="20881" spans="1:5" x14ac:dyDescent="0.25">
      <c r="A20881" t="s">
        <v>130</v>
      </c>
      <c r="B20881">
        <v>177499</v>
      </c>
      <c r="C20881">
        <v>15</v>
      </c>
      <c r="D20881">
        <v>0</v>
      </c>
      <c r="E20881">
        <v>11</v>
      </c>
    </row>
    <row r="20882" spans="1:5" x14ac:dyDescent="0.25">
      <c r="A20882" t="s">
        <v>130</v>
      </c>
      <c r="B20882">
        <v>177505</v>
      </c>
      <c r="C20882">
        <v>15</v>
      </c>
      <c r="D20882">
        <v>0</v>
      </c>
      <c r="E20882">
        <v>11</v>
      </c>
    </row>
    <row r="20883" spans="1:5" x14ac:dyDescent="0.25">
      <c r="A20883" t="s">
        <v>130</v>
      </c>
      <c r="B20883">
        <v>177511</v>
      </c>
      <c r="C20883">
        <v>14</v>
      </c>
      <c r="D20883">
        <v>0</v>
      </c>
      <c r="E20883">
        <v>11</v>
      </c>
    </row>
    <row r="20884" spans="1:5" x14ac:dyDescent="0.25">
      <c r="A20884" t="s">
        <v>130</v>
      </c>
      <c r="B20884">
        <v>177517</v>
      </c>
      <c r="C20884">
        <v>15</v>
      </c>
      <c r="D20884">
        <v>0</v>
      </c>
      <c r="E20884">
        <v>11</v>
      </c>
    </row>
    <row r="20885" spans="1:5" x14ac:dyDescent="0.25">
      <c r="A20885" t="s">
        <v>130</v>
      </c>
      <c r="B20885">
        <v>177523</v>
      </c>
      <c r="C20885">
        <v>15</v>
      </c>
      <c r="D20885">
        <v>0</v>
      </c>
      <c r="E20885">
        <v>11</v>
      </c>
    </row>
    <row r="20886" spans="1:5" x14ac:dyDescent="0.25">
      <c r="A20886" t="s">
        <v>130</v>
      </c>
      <c r="B20886">
        <v>177529</v>
      </c>
      <c r="C20886">
        <v>16</v>
      </c>
      <c r="D20886">
        <v>0</v>
      </c>
      <c r="E20886">
        <v>11</v>
      </c>
    </row>
    <row r="20887" spans="1:5" x14ac:dyDescent="0.25">
      <c r="A20887" t="s">
        <v>130</v>
      </c>
      <c r="B20887">
        <v>177535</v>
      </c>
      <c r="C20887">
        <v>14</v>
      </c>
      <c r="D20887">
        <v>0</v>
      </c>
      <c r="E20887">
        <v>11</v>
      </c>
    </row>
    <row r="20888" spans="1:5" x14ac:dyDescent="0.25">
      <c r="A20888" t="s">
        <v>130</v>
      </c>
      <c r="B20888">
        <v>177541</v>
      </c>
      <c r="C20888">
        <v>14</v>
      </c>
      <c r="D20888">
        <v>0</v>
      </c>
      <c r="E20888">
        <v>11</v>
      </c>
    </row>
    <row r="20889" spans="1:5" x14ac:dyDescent="0.25">
      <c r="A20889" t="s">
        <v>130</v>
      </c>
      <c r="B20889">
        <v>177547</v>
      </c>
      <c r="C20889">
        <v>15</v>
      </c>
      <c r="D20889">
        <v>0</v>
      </c>
      <c r="E20889">
        <v>11</v>
      </c>
    </row>
    <row r="20890" spans="1:5" x14ac:dyDescent="0.25">
      <c r="A20890" t="s">
        <v>130</v>
      </c>
      <c r="B20890">
        <v>177553</v>
      </c>
      <c r="C20890">
        <v>14</v>
      </c>
      <c r="D20890">
        <v>0</v>
      </c>
      <c r="E20890">
        <v>11</v>
      </c>
    </row>
    <row r="20891" spans="1:5" x14ac:dyDescent="0.25">
      <c r="A20891" t="s">
        <v>130</v>
      </c>
      <c r="B20891">
        <v>177559</v>
      </c>
      <c r="C20891">
        <v>15</v>
      </c>
      <c r="D20891">
        <v>0</v>
      </c>
      <c r="E20891">
        <v>11</v>
      </c>
    </row>
    <row r="20892" spans="1:5" x14ac:dyDescent="0.25">
      <c r="A20892" t="s">
        <v>130</v>
      </c>
      <c r="B20892">
        <v>177565</v>
      </c>
      <c r="C20892">
        <v>15</v>
      </c>
      <c r="D20892">
        <v>0</v>
      </c>
      <c r="E20892">
        <v>11</v>
      </c>
    </row>
    <row r="20893" spans="1:5" x14ac:dyDescent="0.25">
      <c r="A20893" t="s">
        <v>130</v>
      </c>
      <c r="B20893">
        <v>177571</v>
      </c>
      <c r="C20893">
        <v>14</v>
      </c>
      <c r="D20893">
        <v>0</v>
      </c>
      <c r="E20893">
        <v>11</v>
      </c>
    </row>
    <row r="20894" spans="1:5" x14ac:dyDescent="0.25">
      <c r="A20894" t="s">
        <v>130</v>
      </c>
      <c r="B20894">
        <v>177577</v>
      </c>
      <c r="C20894">
        <v>15</v>
      </c>
      <c r="D20894">
        <v>0</v>
      </c>
      <c r="E20894">
        <v>11</v>
      </c>
    </row>
    <row r="20895" spans="1:5" x14ac:dyDescent="0.25">
      <c r="A20895" t="s">
        <v>130</v>
      </c>
      <c r="B20895">
        <v>177583</v>
      </c>
      <c r="C20895">
        <v>15</v>
      </c>
      <c r="D20895">
        <v>0</v>
      </c>
      <c r="E20895">
        <v>11</v>
      </c>
    </row>
    <row r="20896" spans="1:5" x14ac:dyDescent="0.25">
      <c r="A20896" t="s">
        <v>130</v>
      </c>
      <c r="B20896">
        <v>177589</v>
      </c>
      <c r="C20896">
        <v>16</v>
      </c>
      <c r="D20896">
        <v>0</v>
      </c>
      <c r="E20896">
        <v>11</v>
      </c>
    </row>
    <row r="20897" spans="1:5" x14ac:dyDescent="0.25">
      <c r="A20897" t="s">
        <v>130</v>
      </c>
      <c r="B20897">
        <v>177595</v>
      </c>
      <c r="C20897">
        <v>15</v>
      </c>
      <c r="D20897">
        <v>0</v>
      </c>
      <c r="E20897">
        <v>11</v>
      </c>
    </row>
    <row r="20898" spans="1:5" x14ac:dyDescent="0.25">
      <c r="A20898" t="s">
        <v>130</v>
      </c>
      <c r="B20898">
        <v>177601</v>
      </c>
      <c r="C20898">
        <v>14</v>
      </c>
      <c r="D20898">
        <v>0</v>
      </c>
      <c r="E20898">
        <v>11</v>
      </c>
    </row>
    <row r="20899" spans="1:5" x14ac:dyDescent="0.25">
      <c r="A20899" t="s">
        <v>130</v>
      </c>
      <c r="B20899">
        <v>177607</v>
      </c>
      <c r="C20899">
        <v>14</v>
      </c>
      <c r="D20899">
        <v>0</v>
      </c>
      <c r="E20899">
        <v>11</v>
      </c>
    </row>
    <row r="20900" spans="1:5" x14ac:dyDescent="0.25">
      <c r="A20900" t="s">
        <v>130</v>
      </c>
      <c r="B20900">
        <v>177613</v>
      </c>
      <c r="C20900">
        <v>14</v>
      </c>
      <c r="D20900">
        <v>0</v>
      </c>
      <c r="E20900">
        <v>11</v>
      </c>
    </row>
    <row r="20901" spans="1:5" x14ac:dyDescent="0.25">
      <c r="A20901" t="s">
        <v>130</v>
      </c>
      <c r="B20901">
        <v>177619</v>
      </c>
      <c r="C20901">
        <v>16</v>
      </c>
      <c r="D20901">
        <v>0</v>
      </c>
      <c r="E20901">
        <v>11</v>
      </c>
    </row>
    <row r="20902" spans="1:5" x14ac:dyDescent="0.25">
      <c r="A20902" t="s">
        <v>130</v>
      </c>
      <c r="B20902">
        <v>177625</v>
      </c>
      <c r="C20902">
        <v>15</v>
      </c>
      <c r="D20902">
        <v>0</v>
      </c>
      <c r="E20902">
        <v>11</v>
      </c>
    </row>
    <row r="20903" spans="1:5" x14ac:dyDescent="0.25">
      <c r="A20903" t="s">
        <v>130</v>
      </c>
      <c r="B20903">
        <v>177631</v>
      </c>
      <c r="C20903">
        <v>15</v>
      </c>
      <c r="D20903">
        <v>0</v>
      </c>
      <c r="E20903">
        <v>11</v>
      </c>
    </row>
    <row r="20904" spans="1:5" x14ac:dyDescent="0.25">
      <c r="A20904" t="s">
        <v>130</v>
      </c>
      <c r="B20904">
        <v>177637</v>
      </c>
      <c r="C20904">
        <v>15</v>
      </c>
      <c r="D20904">
        <v>0</v>
      </c>
      <c r="E20904">
        <v>11</v>
      </c>
    </row>
    <row r="20905" spans="1:5" x14ac:dyDescent="0.25">
      <c r="A20905" t="s">
        <v>130</v>
      </c>
      <c r="B20905">
        <v>177643</v>
      </c>
      <c r="C20905">
        <v>14</v>
      </c>
      <c r="D20905">
        <v>0</v>
      </c>
      <c r="E20905">
        <v>11</v>
      </c>
    </row>
    <row r="20906" spans="1:5" x14ac:dyDescent="0.25">
      <c r="A20906" t="s">
        <v>130</v>
      </c>
      <c r="B20906">
        <v>177649</v>
      </c>
      <c r="C20906">
        <v>15</v>
      </c>
      <c r="D20906">
        <v>0</v>
      </c>
      <c r="E20906">
        <v>11</v>
      </c>
    </row>
    <row r="20907" spans="1:5" x14ac:dyDescent="0.25">
      <c r="A20907" t="s">
        <v>130</v>
      </c>
      <c r="B20907">
        <v>177655</v>
      </c>
      <c r="C20907">
        <v>14</v>
      </c>
      <c r="D20907">
        <v>0</v>
      </c>
      <c r="E20907">
        <v>11</v>
      </c>
    </row>
    <row r="20908" spans="1:5" x14ac:dyDescent="0.25">
      <c r="A20908" t="s">
        <v>130</v>
      </c>
      <c r="B20908">
        <v>177661</v>
      </c>
      <c r="C20908">
        <v>15</v>
      </c>
      <c r="D20908">
        <v>0</v>
      </c>
      <c r="E20908">
        <v>11</v>
      </c>
    </row>
    <row r="20909" spans="1:5" x14ac:dyDescent="0.25">
      <c r="A20909" t="s">
        <v>130</v>
      </c>
      <c r="B20909">
        <v>177667</v>
      </c>
      <c r="C20909">
        <v>14</v>
      </c>
      <c r="D20909">
        <v>0</v>
      </c>
      <c r="E20909">
        <v>11</v>
      </c>
    </row>
    <row r="20910" spans="1:5" x14ac:dyDescent="0.25">
      <c r="A20910" t="s">
        <v>130</v>
      </c>
      <c r="B20910">
        <v>177673</v>
      </c>
      <c r="C20910">
        <v>15</v>
      </c>
      <c r="D20910">
        <v>0</v>
      </c>
      <c r="E20910">
        <v>11</v>
      </c>
    </row>
    <row r="20911" spans="1:5" x14ac:dyDescent="0.25">
      <c r="A20911" t="s">
        <v>130</v>
      </c>
      <c r="B20911">
        <v>177679</v>
      </c>
      <c r="C20911">
        <v>14</v>
      </c>
      <c r="D20911">
        <v>0</v>
      </c>
      <c r="E20911">
        <v>11</v>
      </c>
    </row>
    <row r="20912" spans="1:5" x14ac:dyDescent="0.25">
      <c r="A20912" t="s">
        <v>130</v>
      </c>
      <c r="B20912">
        <v>177685</v>
      </c>
      <c r="C20912">
        <v>14</v>
      </c>
      <c r="D20912">
        <v>0</v>
      </c>
      <c r="E20912">
        <v>11</v>
      </c>
    </row>
    <row r="20913" spans="1:5" x14ac:dyDescent="0.25">
      <c r="A20913" t="s">
        <v>130</v>
      </c>
      <c r="B20913">
        <v>177691</v>
      </c>
      <c r="C20913">
        <v>15</v>
      </c>
      <c r="D20913">
        <v>0</v>
      </c>
      <c r="E20913">
        <v>11</v>
      </c>
    </row>
    <row r="20914" spans="1:5" x14ac:dyDescent="0.25">
      <c r="A20914" t="s">
        <v>130</v>
      </c>
      <c r="B20914">
        <v>177697</v>
      </c>
      <c r="C20914">
        <v>15</v>
      </c>
      <c r="D20914">
        <v>0</v>
      </c>
      <c r="E20914">
        <v>11</v>
      </c>
    </row>
    <row r="20915" spans="1:5" x14ac:dyDescent="0.25">
      <c r="A20915" t="s">
        <v>130</v>
      </c>
      <c r="B20915">
        <v>177703</v>
      </c>
      <c r="C20915">
        <v>15</v>
      </c>
      <c r="D20915">
        <v>0</v>
      </c>
      <c r="E20915">
        <v>11</v>
      </c>
    </row>
    <row r="20916" spans="1:5" x14ac:dyDescent="0.25">
      <c r="A20916" t="s">
        <v>130</v>
      </c>
      <c r="B20916">
        <v>177709</v>
      </c>
      <c r="C20916">
        <v>14</v>
      </c>
      <c r="D20916">
        <v>0</v>
      </c>
      <c r="E20916">
        <v>11</v>
      </c>
    </row>
    <row r="20917" spans="1:5" x14ac:dyDescent="0.25">
      <c r="A20917" t="s">
        <v>130</v>
      </c>
      <c r="B20917">
        <v>177715</v>
      </c>
      <c r="C20917">
        <v>15</v>
      </c>
      <c r="D20917">
        <v>0</v>
      </c>
      <c r="E20917">
        <v>11</v>
      </c>
    </row>
    <row r="20918" spans="1:5" x14ac:dyDescent="0.25">
      <c r="A20918" t="s">
        <v>130</v>
      </c>
      <c r="B20918">
        <v>177721</v>
      </c>
      <c r="C20918">
        <v>14</v>
      </c>
      <c r="D20918">
        <v>0</v>
      </c>
      <c r="E20918">
        <v>11</v>
      </c>
    </row>
    <row r="20919" spans="1:5" x14ac:dyDescent="0.25">
      <c r="A20919" t="s">
        <v>130</v>
      </c>
      <c r="B20919">
        <v>177727</v>
      </c>
      <c r="C20919">
        <v>15</v>
      </c>
      <c r="D20919">
        <v>0</v>
      </c>
      <c r="E20919">
        <v>11</v>
      </c>
    </row>
    <row r="20920" spans="1:5" x14ac:dyDescent="0.25">
      <c r="A20920" t="s">
        <v>130</v>
      </c>
      <c r="B20920">
        <v>177733</v>
      </c>
      <c r="C20920">
        <v>16</v>
      </c>
      <c r="D20920">
        <v>0</v>
      </c>
      <c r="E20920">
        <v>11</v>
      </c>
    </row>
    <row r="20921" spans="1:5" x14ac:dyDescent="0.25">
      <c r="A20921" t="s">
        <v>130</v>
      </c>
      <c r="B20921">
        <v>177739</v>
      </c>
      <c r="C20921">
        <v>15</v>
      </c>
      <c r="D20921">
        <v>0</v>
      </c>
      <c r="E20921">
        <v>11</v>
      </c>
    </row>
    <row r="20922" spans="1:5" x14ac:dyDescent="0.25">
      <c r="A20922" t="s">
        <v>130</v>
      </c>
      <c r="B20922">
        <v>177745</v>
      </c>
      <c r="C20922">
        <v>15</v>
      </c>
      <c r="D20922">
        <v>0</v>
      </c>
      <c r="E20922">
        <v>11</v>
      </c>
    </row>
    <row r="20923" spans="1:5" x14ac:dyDescent="0.25">
      <c r="A20923" t="s">
        <v>130</v>
      </c>
      <c r="B20923">
        <v>177751</v>
      </c>
      <c r="C20923">
        <v>15</v>
      </c>
      <c r="D20923">
        <v>0</v>
      </c>
      <c r="E20923">
        <v>11</v>
      </c>
    </row>
    <row r="20924" spans="1:5" x14ac:dyDescent="0.25">
      <c r="A20924" t="s">
        <v>130</v>
      </c>
      <c r="B20924">
        <v>177757</v>
      </c>
      <c r="C20924">
        <v>15</v>
      </c>
      <c r="D20924">
        <v>0</v>
      </c>
      <c r="E20924">
        <v>11</v>
      </c>
    </row>
    <row r="20925" spans="1:5" x14ac:dyDescent="0.25">
      <c r="A20925" t="s">
        <v>130</v>
      </c>
      <c r="B20925">
        <v>177763</v>
      </c>
      <c r="C20925">
        <v>16</v>
      </c>
      <c r="D20925">
        <v>0</v>
      </c>
      <c r="E20925">
        <v>11</v>
      </c>
    </row>
    <row r="20926" spans="1:5" x14ac:dyDescent="0.25">
      <c r="A20926" t="s">
        <v>130</v>
      </c>
      <c r="B20926">
        <v>177769</v>
      </c>
      <c r="C20926">
        <v>15</v>
      </c>
      <c r="D20926">
        <v>0</v>
      </c>
      <c r="E20926">
        <v>11</v>
      </c>
    </row>
    <row r="20927" spans="1:5" x14ac:dyDescent="0.25">
      <c r="A20927" t="s">
        <v>130</v>
      </c>
      <c r="B20927">
        <v>177775</v>
      </c>
      <c r="C20927">
        <v>15</v>
      </c>
      <c r="D20927">
        <v>0</v>
      </c>
      <c r="E20927">
        <v>11</v>
      </c>
    </row>
    <row r="20928" spans="1:5" x14ac:dyDescent="0.25">
      <c r="A20928" t="s">
        <v>130</v>
      </c>
      <c r="B20928">
        <v>177781</v>
      </c>
      <c r="C20928">
        <v>14</v>
      </c>
      <c r="D20928">
        <v>0</v>
      </c>
      <c r="E20928">
        <v>11</v>
      </c>
    </row>
    <row r="20929" spans="1:5" x14ac:dyDescent="0.25">
      <c r="A20929" t="s">
        <v>130</v>
      </c>
      <c r="B20929">
        <v>177787</v>
      </c>
      <c r="C20929">
        <v>15</v>
      </c>
      <c r="D20929">
        <v>0</v>
      </c>
      <c r="E20929">
        <v>11</v>
      </c>
    </row>
    <row r="20930" spans="1:5" x14ac:dyDescent="0.25">
      <c r="A20930" t="s">
        <v>131</v>
      </c>
      <c r="B20930">
        <v>177793</v>
      </c>
      <c r="C20930">
        <v>15</v>
      </c>
      <c r="D20930">
        <v>0</v>
      </c>
      <c r="E20930">
        <v>11</v>
      </c>
    </row>
    <row r="20931" spans="1:5" x14ac:dyDescent="0.25">
      <c r="A20931" t="s">
        <v>131</v>
      </c>
      <c r="B20931">
        <v>177799</v>
      </c>
      <c r="C20931">
        <v>16</v>
      </c>
      <c r="D20931">
        <v>0</v>
      </c>
      <c r="E20931">
        <v>11</v>
      </c>
    </row>
    <row r="20932" spans="1:5" x14ac:dyDescent="0.25">
      <c r="A20932" t="s">
        <v>131</v>
      </c>
      <c r="B20932">
        <v>177805</v>
      </c>
      <c r="C20932">
        <v>14</v>
      </c>
      <c r="D20932">
        <v>0</v>
      </c>
      <c r="E20932">
        <v>11</v>
      </c>
    </row>
    <row r="20933" spans="1:5" x14ac:dyDescent="0.25">
      <c r="A20933" t="s">
        <v>131</v>
      </c>
      <c r="B20933">
        <v>177811</v>
      </c>
      <c r="C20933">
        <v>15</v>
      </c>
      <c r="D20933">
        <v>0</v>
      </c>
      <c r="E20933">
        <v>11</v>
      </c>
    </row>
    <row r="20934" spans="1:5" x14ac:dyDescent="0.25">
      <c r="A20934" t="s">
        <v>131</v>
      </c>
      <c r="B20934">
        <v>177817</v>
      </c>
      <c r="C20934">
        <v>15</v>
      </c>
      <c r="D20934">
        <v>0</v>
      </c>
      <c r="E20934">
        <v>11</v>
      </c>
    </row>
    <row r="20935" spans="1:5" x14ac:dyDescent="0.25">
      <c r="A20935" t="s">
        <v>131</v>
      </c>
      <c r="B20935">
        <v>177823</v>
      </c>
      <c r="C20935">
        <v>14</v>
      </c>
      <c r="D20935">
        <v>0</v>
      </c>
      <c r="E20935">
        <v>11</v>
      </c>
    </row>
    <row r="20936" spans="1:5" x14ac:dyDescent="0.25">
      <c r="A20936" t="s">
        <v>131</v>
      </c>
      <c r="B20936">
        <v>177829</v>
      </c>
      <c r="C20936">
        <v>15</v>
      </c>
      <c r="D20936">
        <v>0</v>
      </c>
      <c r="E20936">
        <v>11</v>
      </c>
    </row>
    <row r="20937" spans="1:5" x14ac:dyDescent="0.25">
      <c r="A20937" t="s">
        <v>131</v>
      </c>
      <c r="B20937">
        <v>177835</v>
      </c>
      <c r="C20937">
        <v>15</v>
      </c>
      <c r="D20937">
        <v>0</v>
      </c>
      <c r="E20937">
        <v>11</v>
      </c>
    </row>
    <row r="20938" spans="1:5" x14ac:dyDescent="0.25">
      <c r="A20938" t="s">
        <v>131</v>
      </c>
      <c r="B20938">
        <v>177841</v>
      </c>
      <c r="C20938">
        <v>16</v>
      </c>
      <c r="D20938">
        <v>0</v>
      </c>
      <c r="E20938">
        <v>11</v>
      </c>
    </row>
    <row r="20939" spans="1:5" x14ac:dyDescent="0.25">
      <c r="A20939" t="s">
        <v>131</v>
      </c>
      <c r="B20939">
        <v>177847</v>
      </c>
      <c r="C20939">
        <v>14</v>
      </c>
      <c r="D20939">
        <v>0</v>
      </c>
      <c r="E20939">
        <v>11</v>
      </c>
    </row>
    <row r="20940" spans="1:5" x14ac:dyDescent="0.25">
      <c r="A20940" t="s">
        <v>131</v>
      </c>
      <c r="B20940">
        <v>177853</v>
      </c>
      <c r="C20940">
        <v>16</v>
      </c>
      <c r="D20940">
        <v>0</v>
      </c>
      <c r="E20940">
        <v>11</v>
      </c>
    </row>
    <row r="20941" spans="1:5" x14ac:dyDescent="0.25">
      <c r="A20941" t="s">
        <v>131</v>
      </c>
      <c r="B20941">
        <v>177859</v>
      </c>
      <c r="C20941">
        <v>14</v>
      </c>
      <c r="D20941">
        <v>0</v>
      </c>
      <c r="E20941">
        <v>11</v>
      </c>
    </row>
    <row r="20942" spans="1:5" x14ac:dyDescent="0.25">
      <c r="A20942" t="s">
        <v>131</v>
      </c>
      <c r="B20942">
        <v>177865</v>
      </c>
      <c r="C20942">
        <v>15</v>
      </c>
      <c r="D20942">
        <v>0</v>
      </c>
      <c r="E20942">
        <v>11</v>
      </c>
    </row>
    <row r="20943" spans="1:5" x14ac:dyDescent="0.25">
      <c r="A20943" t="s">
        <v>131</v>
      </c>
      <c r="B20943">
        <v>177871</v>
      </c>
      <c r="C20943">
        <v>14</v>
      </c>
      <c r="D20943">
        <v>0</v>
      </c>
      <c r="E20943">
        <v>11</v>
      </c>
    </row>
    <row r="20944" spans="1:5" x14ac:dyDescent="0.25">
      <c r="A20944" t="s">
        <v>131</v>
      </c>
      <c r="B20944">
        <v>177877</v>
      </c>
      <c r="C20944">
        <v>14</v>
      </c>
      <c r="D20944">
        <v>0</v>
      </c>
      <c r="E20944">
        <v>11</v>
      </c>
    </row>
    <row r="20945" spans="1:5" x14ac:dyDescent="0.25">
      <c r="A20945" t="s">
        <v>131</v>
      </c>
      <c r="B20945">
        <v>177883</v>
      </c>
      <c r="C20945">
        <v>15</v>
      </c>
      <c r="D20945">
        <v>0</v>
      </c>
      <c r="E20945">
        <v>11</v>
      </c>
    </row>
    <row r="20946" spans="1:5" x14ac:dyDescent="0.25">
      <c r="A20946" t="s">
        <v>131</v>
      </c>
      <c r="B20946">
        <v>177889</v>
      </c>
      <c r="C20946">
        <v>15</v>
      </c>
      <c r="D20946">
        <v>0</v>
      </c>
      <c r="E20946">
        <v>11</v>
      </c>
    </row>
    <row r="20947" spans="1:5" x14ac:dyDescent="0.25">
      <c r="A20947" t="s">
        <v>131</v>
      </c>
      <c r="B20947">
        <v>177895</v>
      </c>
      <c r="C20947">
        <v>14</v>
      </c>
      <c r="D20947">
        <v>0</v>
      </c>
      <c r="E20947">
        <v>11</v>
      </c>
    </row>
    <row r="20948" spans="1:5" x14ac:dyDescent="0.25">
      <c r="A20948" t="s">
        <v>131</v>
      </c>
      <c r="B20948">
        <v>177901</v>
      </c>
      <c r="C20948">
        <v>15</v>
      </c>
      <c r="D20948">
        <v>0</v>
      </c>
      <c r="E20948">
        <v>11</v>
      </c>
    </row>
    <row r="20949" spans="1:5" x14ac:dyDescent="0.25">
      <c r="A20949" t="s">
        <v>131</v>
      </c>
      <c r="B20949">
        <v>177907</v>
      </c>
      <c r="C20949">
        <v>15</v>
      </c>
      <c r="D20949">
        <v>0</v>
      </c>
      <c r="E20949">
        <v>11</v>
      </c>
    </row>
    <row r="20950" spans="1:5" x14ac:dyDescent="0.25">
      <c r="A20950" t="s">
        <v>131</v>
      </c>
      <c r="B20950">
        <v>177913</v>
      </c>
      <c r="C20950">
        <v>14</v>
      </c>
      <c r="D20950">
        <v>0</v>
      </c>
      <c r="E20950">
        <v>11</v>
      </c>
    </row>
    <row r="20951" spans="1:5" x14ac:dyDescent="0.25">
      <c r="A20951" t="s">
        <v>131</v>
      </c>
      <c r="B20951">
        <v>177919</v>
      </c>
      <c r="C20951">
        <v>16</v>
      </c>
      <c r="D20951">
        <v>0</v>
      </c>
      <c r="E20951">
        <v>11</v>
      </c>
    </row>
    <row r="20952" spans="1:5" x14ac:dyDescent="0.25">
      <c r="A20952" t="s">
        <v>131</v>
      </c>
      <c r="B20952">
        <v>177925</v>
      </c>
      <c r="C20952">
        <v>14</v>
      </c>
      <c r="D20952">
        <v>0</v>
      </c>
      <c r="E20952">
        <v>11</v>
      </c>
    </row>
    <row r="20953" spans="1:5" x14ac:dyDescent="0.25">
      <c r="A20953" t="s">
        <v>131</v>
      </c>
      <c r="B20953">
        <v>177931</v>
      </c>
      <c r="C20953">
        <v>15</v>
      </c>
      <c r="D20953">
        <v>0</v>
      </c>
      <c r="E20953">
        <v>11</v>
      </c>
    </row>
    <row r="20954" spans="1:5" x14ac:dyDescent="0.25">
      <c r="A20954" t="s">
        <v>131</v>
      </c>
      <c r="B20954">
        <v>177937</v>
      </c>
      <c r="C20954">
        <v>14</v>
      </c>
      <c r="D20954">
        <v>0</v>
      </c>
      <c r="E20954">
        <v>11</v>
      </c>
    </row>
    <row r="20955" spans="1:5" x14ac:dyDescent="0.25">
      <c r="A20955" t="s">
        <v>131</v>
      </c>
      <c r="B20955">
        <v>177943</v>
      </c>
      <c r="C20955">
        <v>15</v>
      </c>
      <c r="D20955">
        <v>0</v>
      </c>
      <c r="E20955">
        <v>11</v>
      </c>
    </row>
    <row r="20956" spans="1:5" x14ac:dyDescent="0.25">
      <c r="A20956" t="s">
        <v>131</v>
      </c>
      <c r="B20956">
        <v>177949</v>
      </c>
      <c r="C20956">
        <v>14</v>
      </c>
      <c r="D20956">
        <v>0</v>
      </c>
      <c r="E20956">
        <v>11</v>
      </c>
    </row>
    <row r="20957" spans="1:5" x14ac:dyDescent="0.25">
      <c r="A20957" t="s">
        <v>131</v>
      </c>
      <c r="B20957">
        <v>177955</v>
      </c>
      <c r="C20957">
        <v>14</v>
      </c>
      <c r="D20957">
        <v>0</v>
      </c>
      <c r="E20957">
        <v>11</v>
      </c>
    </row>
    <row r="20958" spans="1:5" x14ac:dyDescent="0.25">
      <c r="A20958" t="s">
        <v>131</v>
      </c>
      <c r="B20958">
        <v>177961</v>
      </c>
      <c r="C20958">
        <v>14</v>
      </c>
      <c r="D20958">
        <v>0</v>
      </c>
      <c r="E20958">
        <v>11</v>
      </c>
    </row>
    <row r="20959" spans="1:5" x14ac:dyDescent="0.25">
      <c r="A20959" t="s">
        <v>131</v>
      </c>
      <c r="B20959">
        <v>177967</v>
      </c>
      <c r="C20959">
        <v>14</v>
      </c>
      <c r="D20959">
        <v>0</v>
      </c>
      <c r="E20959">
        <v>11</v>
      </c>
    </row>
    <row r="20960" spans="1:5" x14ac:dyDescent="0.25">
      <c r="A20960" t="s">
        <v>131</v>
      </c>
      <c r="B20960">
        <v>177973</v>
      </c>
      <c r="C20960">
        <v>14</v>
      </c>
      <c r="D20960">
        <v>0</v>
      </c>
      <c r="E20960">
        <v>11</v>
      </c>
    </row>
    <row r="20961" spans="1:5" x14ac:dyDescent="0.25">
      <c r="A20961" t="s">
        <v>131</v>
      </c>
      <c r="B20961">
        <v>177979</v>
      </c>
      <c r="C20961">
        <v>15</v>
      </c>
      <c r="D20961">
        <v>0</v>
      </c>
      <c r="E20961">
        <v>11</v>
      </c>
    </row>
    <row r="20962" spans="1:5" x14ac:dyDescent="0.25">
      <c r="A20962" t="s">
        <v>131</v>
      </c>
      <c r="B20962">
        <v>177985</v>
      </c>
      <c r="C20962">
        <v>15</v>
      </c>
      <c r="D20962">
        <v>0</v>
      </c>
      <c r="E20962">
        <v>11</v>
      </c>
    </row>
    <row r="20963" spans="1:5" x14ac:dyDescent="0.25">
      <c r="A20963" t="s">
        <v>131</v>
      </c>
      <c r="B20963">
        <v>177991</v>
      </c>
      <c r="C20963">
        <v>15</v>
      </c>
      <c r="D20963">
        <v>0</v>
      </c>
      <c r="E20963">
        <v>11</v>
      </c>
    </row>
    <row r="20964" spans="1:5" x14ac:dyDescent="0.25">
      <c r="A20964" t="s">
        <v>131</v>
      </c>
      <c r="B20964">
        <v>177997</v>
      </c>
      <c r="C20964">
        <v>15</v>
      </c>
      <c r="D20964">
        <v>0</v>
      </c>
      <c r="E20964">
        <v>11</v>
      </c>
    </row>
    <row r="20965" spans="1:5" x14ac:dyDescent="0.25">
      <c r="A20965" t="s">
        <v>131</v>
      </c>
      <c r="B20965">
        <v>178003</v>
      </c>
      <c r="C20965">
        <v>14</v>
      </c>
      <c r="D20965">
        <v>0</v>
      </c>
      <c r="E20965">
        <v>11</v>
      </c>
    </row>
    <row r="20966" spans="1:5" x14ac:dyDescent="0.25">
      <c r="A20966" t="s">
        <v>131</v>
      </c>
      <c r="B20966">
        <v>178009</v>
      </c>
      <c r="C20966">
        <v>15</v>
      </c>
      <c r="D20966">
        <v>0</v>
      </c>
      <c r="E20966">
        <v>11</v>
      </c>
    </row>
    <row r="20967" spans="1:5" x14ac:dyDescent="0.25">
      <c r="A20967" t="s">
        <v>131</v>
      </c>
      <c r="B20967">
        <v>178015</v>
      </c>
      <c r="C20967">
        <v>15</v>
      </c>
      <c r="D20967">
        <v>0</v>
      </c>
      <c r="E20967">
        <v>11</v>
      </c>
    </row>
    <row r="20968" spans="1:5" x14ac:dyDescent="0.25">
      <c r="A20968" t="s">
        <v>131</v>
      </c>
      <c r="B20968">
        <v>178021</v>
      </c>
      <c r="C20968">
        <v>16</v>
      </c>
      <c r="D20968">
        <v>0</v>
      </c>
      <c r="E20968">
        <v>11</v>
      </c>
    </row>
    <row r="20969" spans="1:5" x14ac:dyDescent="0.25">
      <c r="A20969" t="s">
        <v>131</v>
      </c>
      <c r="B20969">
        <v>178027</v>
      </c>
      <c r="C20969">
        <v>14</v>
      </c>
      <c r="D20969">
        <v>0</v>
      </c>
      <c r="E20969">
        <v>11</v>
      </c>
    </row>
    <row r="20970" spans="1:5" x14ac:dyDescent="0.25">
      <c r="A20970" t="s">
        <v>131</v>
      </c>
      <c r="B20970">
        <v>178033</v>
      </c>
      <c r="C20970">
        <v>14</v>
      </c>
      <c r="D20970">
        <v>0</v>
      </c>
      <c r="E20970">
        <v>11</v>
      </c>
    </row>
    <row r="20971" spans="1:5" x14ac:dyDescent="0.25">
      <c r="A20971" t="s">
        <v>131</v>
      </c>
      <c r="B20971">
        <v>178039</v>
      </c>
      <c r="C20971">
        <v>16</v>
      </c>
      <c r="D20971">
        <v>0</v>
      </c>
      <c r="E20971">
        <v>11</v>
      </c>
    </row>
    <row r="20972" spans="1:5" x14ac:dyDescent="0.25">
      <c r="A20972" t="s">
        <v>131</v>
      </c>
      <c r="B20972">
        <v>178045</v>
      </c>
      <c r="C20972">
        <v>15</v>
      </c>
      <c r="D20972">
        <v>0</v>
      </c>
      <c r="E20972">
        <v>11</v>
      </c>
    </row>
    <row r="20973" spans="1:5" x14ac:dyDescent="0.25">
      <c r="A20973" t="s">
        <v>131</v>
      </c>
      <c r="B20973">
        <v>178051</v>
      </c>
      <c r="C20973">
        <v>15</v>
      </c>
      <c r="D20973">
        <v>0</v>
      </c>
      <c r="E20973">
        <v>11</v>
      </c>
    </row>
    <row r="20974" spans="1:5" x14ac:dyDescent="0.25">
      <c r="A20974" t="s">
        <v>131</v>
      </c>
      <c r="B20974">
        <v>178057</v>
      </c>
      <c r="C20974">
        <v>15</v>
      </c>
      <c r="D20974">
        <v>0</v>
      </c>
      <c r="E20974">
        <v>11</v>
      </c>
    </row>
    <row r="20975" spans="1:5" x14ac:dyDescent="0.25">
      <c r="A20975" t="s">
        <v>131</v>
      </c>
      <c r="B20975">
        <v>178063</v>
      </c>
      <c r="C20975">
        <v>15</v>
      </c>
      <c r="D20975">
        <v>0</v>
      </c>
      <c r="E20975">
        <v>11</v>
      </c>
    </row>
    <row r="20976" spans="1:5" x14ac:dyDescent="0.25">
      <c r="A20976" t="s">
        <v>131</v>
      </c>
      <c r="B20976">
        <v>178069</v>
      </c>
      <c r="C20976">
        <v>15</v>
      </c>
      <c r="D20976">
        <v>0</v>
      </c>
      <c r="E20976">
        <v>11</v>
      </c>
    </row>
    <row r="20977" spans="1:5" x14ac:dyDescent="0.25">
      <c r="A20977" t="s">
        <v>131</v>
      </c>
      <c r="B20977">
        <v>178075</v>
      </c>
      <c r="C20977">
        <v>15</v>
      </c>
      <c r="D20977">
        <v>0</v>
      </c>
      <c r="E20977">
        <v>11</v>
      </c>
    </row>
    <row r="20978" spans="1:5" x14ac:dyDescent="0.25">
      <c r="A20978" t="s">
        <v>131</v>
      </c>
      <c r="B20978">
        <v>178081</v>
      </c>
      <c r="C20978">
        <v>15</v>
      </c>
      <c r="D20978">
        <v>0</v>
      </c>
      <c r="E20978">
        <v>11</v>
      </c>
    </row>
    <row r="20979" spans="1:5" x14ac:dyDescent="0.25">
      <c r="A20979" t="s">
        <v>131</v>
      </c>
      <c r="B20979">
        <v>178087</v>
      </c>
      <c r="C20979">
        <v>14</v>
      </c>
      <c r="D20979">
        <v>0</v>
      </c>
      <c r="E20979">
        <v>11</v>
      </c>
    </row>
    <row r="20980" spans="1:5" x14ac:dyDescent="0.25">
      <c r="A20980" t="s">
        <v>131</v>
      </c>
      <c r="B20980">
        <v>178093</v>
      </c>
      <c r="C20980">
        <v>15</v>
      </c>
      <c r="D20980">
        <v>0</v>
      </c>
      <c r="E20980">
        <v>11</v>
      </c>
    </row>
    <row r="20981" spans="1:5" x14ac:dyDescent="0.25">
      <c r="A20981" t="s">
        <v>131</v>
      </c>
      <c r="B20981">
        <v>178099</v>
      </c>
      <c r="C20981">
        <v>14</v>
      </c>
      <c r="D20981">
        <v>0</v>
      </c>
      <c r="E20981">
        <v>11</v>
      </c>
    </row>
    <row r="20982" spans="1:5" x14ac:dyDescent="0.25">
      <c r="A20982" t="s">
        <v>131</v>
      </c>
      <c r="B20982">
        <v>178105</v>
      </c>
      <c r="C20982">
        <v>15</v>
      </c>
      <c r="D20982">
        <v>0</v>
      </c>
      <c r="E20982">
        <v>11</v>
      </c>
    </row>
    <row r="20983" spans="1:5" x14ac:dyDescent="0.25">
      <c r="A20983" t="s">
        <v>131</v>
      </c>
      <c r="B20983">
        <v>178111</v>
      </c>
      <c r="C20983">
        <v>15</v>
      </c>
      <c r="D20983">
        <v>0</v>
      </c>
      <c r="E20983">
        <v>11</v>
      </c>
    </row>
    <row r="20984" spans="1:5" x14ac:dyDescent="0.25">
      <c r="A20984" t="s">
        <v>131</v>
      </c>
      <c r="B20984">
        <v>178117</v>
      </c>
      <c r="C20984">
        <v>14</v>
      </c>
      <c r="D20984">
        <v>0</v>
      </c>
      <c r="E20984">
        <v>11</v>
      </c>
    </row>
    <row r="20985" spans="1:5" x14ac:dyDescent="0.25">
      <c r="A20985" t="s">
        <v>131</v>
      </c>
      <c r="B20985">
        <v>178123</v>
      </c>
      <c r="C20985">
        <v>16</v>
      </c>
      <c r="D20985">
        <v>0</v>
      </c>
      <c r="E20985">
        <v>11</v>
      </c>
    </row>
    <row r="20986" spans="1:5" x14ac:dyDescent="0.25">
      <c r="A20986" t="s">
        <v>131</v>
      </c>
      <c r="B20986">
        <v>178129</v>
      </c>
      <c r="C20986">
        <v>15</v>
      </c>
      <c r="D20986">
        <v>0</v>
      </c>
      <c r="E20986">
        <v>11</v>
      </c>
    </row>
    <row r="20987" spans="1:5" x14ac:dyDescent="0.25">
      <c r="A20987" t="s">
        <v>131</v>
      </c>
      <c r="B20987">
        <v>178135</v>
      </c>
      <c r="C20987">
        <v>14</v>
      </c>
      <c r="D20987">
        <v>0</v>
      </c>
      <c r="E20987">
        <v>11</v>
      </c>
    </row>
    <row r="20988" spans="1:5" x14ac:dyDescent="0.25">
      <c r="A20988" t="s">
        <v>131</v>
      </c>
      <c r="B20988">
        <v>178141</v>
      </c>
      <c r="C20988">
        <v>15</v>
      </c>
      <c r="D20988">
        <v>0</v>
      </c>
      <c r="E20988">
        <v>11</v>
      </c>
    </row>
    <row r="20989" spans="1:5" x14ac:dyDescent="0.25">
      <c r="A20989" t="s">
        <v>131</v>
      </c>
      <c r="B20989">
        <v>178147</v>
      </c>
      <c r="C20989">
        <v>14</v>
      </c>
      <c r="D20989">
        <v>0</v>
      </c>
      <c r="E20989">
        <v>11</v>
      </c>
    </row>
    <row r="20990" spans="1:5" x14ac:dyDescent="0.25">
      <c r="A20990" t="s">
        <v>131</v>
      </c>
      <c r="B20990">
        <v>178153</v>
      </c>
      <c r="C20990">
        <v>16</v>
      </c>
      <c r="D20990">
        <v>0</v>
      </c>
      <c r="E20990">
        <v>11</v>
      </c>
    </row>
    <row r="20991" spans="1:5" x14ac:dyDescent="0.25">
      <c r="A20991" t="s">
        <v>131</v>
      </c>
      <c r="B20991">
        <v>178159</v>
      </c>
      <c r="C20991">
        <v>14</v>
      </c>
      <c r="D20991">
        <v>0</v>
      </c>
      <c r="E20991">
        <v>11</v>
      </c>
    </row>
    <row r="20992" spans="1:5" x14ac:dyDescent="0.25">
      <c r="A20992" t="s">
        <v>131</v>
      </c>
      <c r="B20992">
        <v>178165</v>
      </c>
      <c r="C20992">
        <v>15</v>
      </c>
      <c r="D20992">
        <v>0</v>
      </c>
      <c r="E20992">
        <v>11</v>
      </c>
    </row>
    <row r="20993" spans="1:5" x14ac:dyDescent="0.25">
      <c r="A20993" t="s">
        <v>131</v>
      </c>
      <c r="B20993">
        <v>178171</v>
      </c>
      <c r="C20993">
        <v>15</v>
      </c>
      <c r="D20993">
        <v>0</v>
      </c>
      <c r="E20993">
        <v>11</v>
      </c>
    </row>
    <row r="20994" spans="1:5" x14ac:dyDescent="0.25">
      <c r="A20994" t="s">
        <v>131</v>
      </c>
      <c r="B20994">
        <v>178177</v>
      </c>
      <c r="C20994">
        <v>14</v>
      </c>
      <c r="D20994">
        <v>0</v>
      </c>
      <c r="E20994">
        <v>11</v>
      </c>
    </row>
    <row r="20995" spans="1:5" x14ac:dyDescent="0.25">
      <c r="A20995" t="s">
        <v>131</v>
      </c>
      <c r="B20995">
        <v>178183</v>
      </c>
      <c r="C20995">
        <v>16</v>
      </c>
      <c r="D20995">
        <v>0</v>
      </c>
      <c r="E20995">
        <v>11</v>
      </c>
    </row>
    <row r="20996" spans="1:5" x14ac:dyDescent="0.25">
      <c r="A20996" t="s">
        <v>131</v>
      </c>
      <c r="B20996">
        <v>178189</v>
      </c>
      <c r="C20996">
        <v>15</v>
      </c>
      <c r="D20996">
        <v>0</v>
      </c>
      <c r="E20996">
        <v>11</v>
      </c>
    </row>
    <row r="20997" spans="1:5" x14ac:dyDescent="0.25">
      <c r="A20997" t="s">
        <v>131</v>
      </c>
      <c r="B20997">
        <v>178195</v>
      </c>
      <c r="C20997">
        <v>14</v>
      </c>
      <c r="D20997">
        <v>0</v>
      </c>
      <c r="E20997">
        <v>11</v>
      </c>
    </row>
    <row r="20998" spans="1:5" x14ac:dyDescent="0.25">
      <c r="A20998" t="s">
        <v>131</v>
      </c>
      <c r="B20998">
        <v>178201</v>
      </c>
      <c r="C20998">
        <v>14</v>
      </c>
      <c r="D20998">
        <v>0</v>
      </c>
      <c r="E20998">
        <v>11</v>
      </c>
    </row>
    <row r="20999" spans="1:5" x14ac:dyDescent="0.25">
      <c r="A20999" t="s">
        <v>131</v>
      </c>
      <c r="B20999">
        <v>178207</v>
      </c>
      <c r="C20999">
        <v>15</v>
      </c>
      <c r="D20999">
        <v>0</v>
      </c>
      <c r="E20999">
        <v>11</v>
      </c>
    </row>
    <row r="21000" spans="1:5" x14ac:dyDescent="0.25">
      <c r="A21000" t="s">
        <v>131</v>
      </c>
      <c r="B21000">
        <v>178213</v>
      </c>
      <c r="C21000">
        <v>15</v>
      </c>
      <c r="D21000">
        <v>0</v>
      </c>
      <c r="E21000">
        <v>11</v>
      </c>
    </row>
    <row r="21001" spans="1:5" x14ac:dyDescent="0.25">
      <c r="A21001" t="s">
        <v>131</v>
      </c>
      <c r="B21001">
        <v>178219</v>
      </c>
      <c r="C21001">
        <v>15</v>
      </c>
      <c r="D21001">
        <v>0</v>
      </c>
      <c r="E21001">
        <v>11</v>
      </c>
    </row>
    <row r="21002" spans="1:5" x14ac:dyDescent="0.25">
      <c r="A21002" t="s">
        <v>131</v>
      </c>
      <c r="B21002">
        <v>178225</v>
      </c>
      <c r="C21002">
        <v>15</v>
      </c>
      <c r="D21002">
        <v>0</v>
      </c>
      <c r="E21002">
        <v>11</v>
      </c>
    </row>
    <row r="21003" spans="1:5" x14ac:dyDescent="0.25">
      <c r="A21003" t="s">
        <v>131</v>
      </c>
      <c r="B21003">
        <v>178231</v>
      </c>
      <c r="C21003">
        <v>15</v>
      </c>
      <c r="D21003">
        <v>0</v>
      </c>
      <c r="E21003">
        <v>11</v>
      </c>
    </row>
    <row r="21004" spans="1:5" x14ac:dyDescent="0.25">
      <c r="A21004" t="s">
        <v>131</v>
      </c>
      <c r="B21004">
        <v>178237</v>
      </c>
      <c r="C21004">
        <v>14</v>
      </c>
      <c r="D21004">
        <v>0</v>
      </c>
      <c r="E21004">
        <v>11</v>
      </c>
    </row>
    <row r="21005" spans="1:5" x14ac:dyDescent="0.25">
      <c r="A21005" t="s">
        <v>131</v>
      </c>
      <c r="B21005">
        <v>178243</v>
      </c>
      <c r="C21005">
        <v>14</v>
      </c>
      <c r="D21005">
        <v>0</v>
      </c>
      <c r="E21005">
        <v>11</v>
      </c>
    </row>
    <row r="21006" spans="1:5" x14ac:dyDescent="0.25">
      <c r="A21006" t="s">
        <v>131</v>
      </c>
      <c r="B21006">
        <v>178249</v>
      </c>
      <c r="C21006">
        <v>14</v>
      </c>
      <c r="D21006">
        <v>0</v>
      </c>
      <c r="E21006">
        <v>11</v>
      </c>
    </row>
    <row r="21007" spans="1:5" x14ac:dyDescent="0.25">
      <c r="A21007" t="s">
        <v>131</v>
      </c>
      <c r="B21007">
        <v>178255</v>
      </c>
      <c r="C21007">
        <v>15</v>
      </c>
      <c r="D21007">
        <v>0</v>
      </c>
      <c r="E21007">
        <v>11</v>
      </c>
    </row>
    <row r="21008" spans="1:5" x14ac:dyDescent="0.25">
      <c r="A21008" t="s">
        <v>131</v>
      </c>
      <c r="B21008">
        <v>178261</v>
      </c>
      <c r="C21008">
        <v>14</v>
      </c>
      <c r="D21008">
        <v>0</v>
      </c>
      <c r="E21008">
        <v>11</v>
      </c>
    </row>
    <row r="21009" spans="1:5" x14ac:dyDescent="0.25">
      <c r="A21009" t="s">
        <v>131</v>
      </c>
      <c r="B21009">
        <v>178267</v>
      </c>
      <c r="C21009">
        <v>14</v>
      </c>
      <c r="D21009">
        <v>0</v>
      </c>
      <c r="E21009">
        <v>11</v>
      </c>
    </row>
    <row r="21010" spans="1:5" x14ac:dyDescent="0.25">
      <c r="A21010" t="s">
        <v>131</v>
      </c>
      <c r="B21010">
        <v>178273</v>
      </c>
      <c r="C21010">
        <v>15</v>
      </c>
      <c r="D21010">
        <v>0</v>
      </c>
      <c r="E21010">
        <v>11</v>
      </c>
    </row>
    <row r="21011" spans="1:5" x14ac:dyDescent="0.25">
      <c r="A21011" t="s">
        <v>131</v>
      </c>
      <c r="B21011">
        <v>178279</v>
      </c>
      <c r="C21011">
        <v>14</v>
      </c>
      <c r="D21011">
        <v>0</v>
      </c>
      <c r="E21011">
        <v>11</v>
      </c>
    </row>
    <row r="21012" spans="1:5" x14ac:dyDescent="0.25">
      <c r="A21012" t="s">
        <v>131</v>
      </c>
      <c r="B21012">
        <v>178285</v>
      </c>
      <c r="C21012">
        <v>16</v>
      </c>
      <c r="D21012">
        <v>0</v>
      </c>
      <c r="E21012">
        <v>11</v>
      </c>
    </row>
    <row r="21013" spans="1:5" x14ac:dyDescent="0.25">
      <c r="A21013" t="s">
        <v>131</v>
      </c>
      <c r="B21013">
        <v>178291</v>
      </c>
      <c r="C21013">
        <v>16</v>
      </c>
      <c r="D21013">
        <v>0</v>
      </c>
      <c r="E21013">
        <v>11</v>
      </c>
    </row>
    <row r="21014" spans="1:5" x14ac:dyDescent="0.25">
      <c r="A21014" t="s">
        <v>131</v>
      </c>
      <c r="B21014">
        <v>178297</v>
      </c>
      <c r="C21014">
        <v>15</v>
      </c>
      <c r="D21014">
        <v>0</v>
      </c>
      <c r="E21014">
        <v>11</v>
      </c>
    </row>
    <row r="21015" spans="1:5" x14ac:dyDescent="0.25">
      <c r="A21015" t="s">
        <v>131</v>
      </c>
      <c r="B21015">
        <v>178303</v>
      </c>
      <c r="C21015">
        <v>15</v>
      </c>
      <c r="D21015">
        <v>0</v>
      </c>
      <c r="E21015">
        <v>11</v>
      </c>
    </row>
    <row r="21016" spans="1:5" x14ac:dyDescent="0.25">
      <c r="A21016" t="s">
        <v>131</v>
      </c>
      <c r="B21016">
        <v>178309</v>
      </c>
      <c r="C21016">
        <v>16</v>
      </c>
      <c r="D21016">
        <v>0</v>
      </c>
      <c r="E21016">
        <v>11</v>
      </c>
    </row>
    <row r="21017" spans="1:5" x14ac:dyDescent="0.25">
      <c r="A21017" t="s">
        <v>131</v>
      </c>
      <c r="B21017">
        <v>178315</v>
      </c>
      <c r="C21017">
        <v>14</v>
      </c>
      <c r="D21017">
        <v>0</v>
      </c>
      <c r="E21017">
        <v>11</v>
      </c>
    </row>
    <row r="21018" spans="1:5" x14ac:dyDescent="0.25">
      <c r="A21018" t="s">
        <v>131</v>
      </c>
      <c r="B21018">
        <v>178321</v>
      </c>
      <c r="C21018">
        <v>14</v>
      </c>
      <c r="D21018">
        <v>0</v>
      </c>
      <c r="E21018">
        <v>11</v>
      </c>
    </row>
    <row r="21019" spans="1:5" x14ac:dyDescent="0.25">
      <c r="A21019" t="s">
        <v>131</v>
      </c>
      <c r="B21019">
        <v>178327</v>
      </c>
      <c r="C21019">
        <v>15</v>
      </c>
      <c r="D21019">
        <v>0</v>
      </c>
      <c r="E21019">
        <v>11</v>
      </c>
    </row>
    <row r="21020" spans="1:5" x14ac:dyDescent="0.25">
      <c r="A21020" t="s">
        <v>131</v>
      </c>
      <c r="B21020">
        <v>178333</v>
      </c>
      <c r="C21020">
        <v>15</v>
      </c>
      <c r="D21020">
        <v>0</v>
      </c>
      <c r="E21020">
        <v>11</v>
      </c>
    </row>
    <row r="21021" spans="1:5" x14ac:dyDescent="0.25">
      <c r="A21021" t="s">
        <v>131</v>
      </c>
      <c r="B21021">
        <v>178339</v>
      </c>
      <c r="C21021">
        <v>14</v>
      </c>
      <c r="D21021">
        <v>0</v>
      </c>
      <c r="E21021">
        <v>11</v>
      </c>
    </row>
    <row r="21022" spans="1:5" x14ac:dyDescent="0.25">
      <c r="A21022" t="s">
        <v>131</v>
      </c>
      <c r="B21022">
        <v>178345</v>
      </c>
      <c r="C21022">
        <v>14</v>
      </c>
      <c r="D21022">
        <v>0</v>
      </c>
      <c r="E21022">
        <v>11</v>
      </c>
    </row>
    <row r="21023" spans="1:5" x14ac:dyDescent="0.25">
      <c r="A21023" t="s">
        <v>131</v>
      </c>
      <c r="B21023">
        <v>178351</v>
      </c>
      <c r="C21023">
        <v>15</v>
      </c>
      <c r="D21023">
        <v>0</v>
      </c>
      <c r="E21023">
        <v>11</v>
      </c>
    </row>
    <row r="21024" spans="1:5" x14ac:dyDescent="0.25">
      <c r="A21024" t="s">
        <v>131</v>
      </c>
      <c r="B21024">
        <v>178357</v>
      </c>
      <c r="C21024">
        <v>14</v>
      </c>
      <c r="D21024">
        <v>0</v>
      </c>
      <c r="E21024">
        <v>11</v>
      </c>
    </row>
    <row r="21025" spans="1:5" x14ac:dyDescent="0.25">
      <c r="A21025" t="s">
        <v>131</v>
      </c>
      <c r="B21025">
        <v>178363</v>
      </c>
      <c r="C21025">
        <v>14</v>
      </c>
      <c r="D21025">
        <v>0</v>
      </c>
      <c r="E21025">
        <v>11</v>
      </c>
    </row>
    <row r="21026" spans="1:5" x14ac:dyDescent="0.25">
      <c r="A21026" t="s">
        <v>131</v>
      </c>
      <c r="B21026">
        <v>178369</v>
      </c>
      <c r="C21026">
        <v>14</v>
      </c>
      <c r="D21026">
        <v>0</v>
      </c>
      <c r="E21026">
        <v>11</v>
      </c>
    </row>
    <row r="21027" spans="1:5" x14ac:dyDescent="0.25">
      <c r="A21027" t="s">
        <v>131</v>
      </c>
      <c r="B21027">
        <v>178375</v>
      </c>
      <c r="C21027">
        <v>16</v>
      </c>
      <c r="D21027">
        <v>0</v>
      </c>
      <c r="E21027">
        <v>11</v>
      </c>
    </row>
    <row r="21028" spans="1:5" x14ac:dyDescent="0.25">
      <c r="A21028" t="s">
        <v>131</v>
      </c>
      <c r="B21028">
        <v>178381</v>
      </c>
      <c r="C21028">
        <v>16</v>
      </c>
      <c r="D21028">
        <v>0</v>
      </c>
      <c r="E21028">
        <v>11</v>
      </c>
    </row>
    <row r="21029" spans="1:5" x14ac:dyDescent="0.25">
      <c r="A21029" t="s">
        <v>131</v>
      </c>
      <c r="B21029">
        <v>178387</v>
      </c>
      <c r="C21029">
        <v>15</v>
      </c>
      <c r="D21029">
        <v>0</v>
      </c>
      <c r="E21029">
        <v>11</v>
      </c>
    </row>
    <row r="21030" spans="1:5" x14ac:dyDescent="0.25">
      <c r="A21030" t="s">
        <v>131</v>
      </c>
      <c r="B21030">
        <v>178393</v>
      </c>
      <c r="C21030">
        <v>15</v>
      </c>
      <c r="D21030">
        <v>0</v>
      </c>
      <c r="E21030">
        <v>11</v>
      </c>
    </row>
    <row r="21031" spans="1:5" x14ac:dyDescent="0.25">
      <c r="A21031" t="s">
        <v>131</v>
      </c>
      <c r="B21031">
        <v>178399</v>
      </c>
      <c r="C21031">
        <v>15</v>
      </c>
      <c r="D21031">
        <v>0</v>
      </c>
      <c r="E21031">
        <v>11</v>
      </c>
    </row>
    <row r="21032" spans="1:5" x14ac:dyDescent="0.25">
      <c r="A21032" t="s">
        <v>131</v>
      </c>
      <c r="B21032">
        <v>178405</v>
      </c>
      <c r="C21032">
        <v>14</v>
      </c>
      <c r="D21032">
        <v>0</v>
      </c>
      <c r="E21032">
        <v>11</v>
      </c>
    </row>
    <row r="21033" spans="1:5" x14ac:dyDescent="0.25">
      <c r="A21033" t="s">
        <v>131</v>
      </c>
      <c r="B21033">
        <v>178411</v>
      </c>
      <c r="C21033">
        <v>15</v>
      </c>
      <c r="D21033">
        <v>0</v>
      </c>
      <c r="E21033">
        <v>11</v>
      </c>
    </row>
    <row r="21034" spans="1:5" x14ac:dyDescent="0.25">
      <c r="A21034" t="s">
        <v>131</v>
      </c>
      <c r="B21034">
        <v>178417</v>
      </c>
      <c r="C21034">
        <v>15</v>
      </c>
      <c r="D21034">
        <v>0</v>
      </c>
      <c r="E21034">
        <v>11</v>
      </c>
    </row>
    <row r="21035" spans="1:5" x14ac:dyDescent="0.25">
      <c r="A21035" t="s">
        <v>131</v>
      </c>
      <c r="B21035">
        <v>178423</v>
      </c>
      <c r="C21035">
        <v>13</v>
      </c>
      <c r="D21035">
        <v>0</v>
      </c>
      <c r="E21035">
        <v>11</v>
      </c>
    </row>
    <row r="21036" spans="1:5" x14ac:dyDescent="0.25">
      <c r="A21036" t="s">
        <v>131</v>
      </c>
      <c r="B21036">
        <v>178429</v>
      </c>
      <c r="C21036">
        <v>16</v>
      </c>
      <c r="D21036">
        <v>0</v>
      </c>
      <c r="E21036">
        <v>11</v>
      </c>
    </row>
    <row r="21037" spans="1:5" x14ac:dyDescent="0.25">
      <c r="A21037" t="s">
        <v>131</v>
      </c>
      <c r="B21037">
        <v>178435</v>
      </c>
      <c r="C21037">
        <v>14</v>
      </c>
      <c r="D21037">
        <v>0</v>
      </c>
      <c r="E21037">
        <v>11</v>
      </c>
    </row>
    <row r="21038" spans="1:5" x14ac:dyDescent="0.25">
      <c r="A21038" t="s">
        <v>131</v>
      </c>
      <c r="B21038">
        <v>178441</v>
      </c>
      <c r="C21038">
        <v>15</v>
      </c>
      <c r="D21038">
        <v>0</v>
      </c>
      <c r="E21038">
        <v>11</v>
      </c>
    </row>
    <row r="21039" spans="1:5" x14ac:dyDescent="0.25">
      <c r="A21039" t="s">
        <v>131</v>
      </c>
      <c r="B21039">
        <v>178447</v>
      </c>
      <c r="C21039">
        <v>15</v>
      </c>
      <c r="D21039">
        <v>0</v>
      </c>
      <c r="E21039">
        <v>11</v>
      </c>
    </row>
    <row r="21040" spans="1:5" x14ac:dyDescent="0.25">
      <c r="A21040" t="s">
        <v>131</v>
      </c>
      <c r="B21040">
        <v>178453</v>
      </c>
      <c r="C21040">
        <v>16</v>
      </c>
      <c r="D21040">
        <v>0</v>
      </c>
      <c r="E21040">
        <v>11</v>
      </c>
    </row>
    <row r="21041" spans="1:5" x14ac:dyDescent="0.25">
      <c r="A21041" t="s">
        <v>131</v>
      </c>
      <c r="B21041">
        <v>178459</v>
      </c>
      <c r="C21041">
        <v>15</v>
      </c>
      <c r="D21041">
        <v>0</v>
      </c>
      <c r="E21041">
        <v>11</v>
      </c>
    </row>
    <row r="21042" spans="1:5" x14ac:dyDescent="0.25">
      <c r="A21042" t="s">
        <v>131</v>
      </c>
      <c r="B21042">
        <v>178465</v>
      </c>
      <c r="C21042">
        <v>15</v>
      </c>
      <c r="D21042">
        <v>0</v>
      </c>
      <c r="E21042">
        <v>11</v>
      </c>
    </row>
    <row r="21043" spans="1:5" x14ac:dyDescent="0.25">
      <c r="A21043" t="s">
        <v>131</v>
      </c>
      <c r="B21043">
        <v>178471</v>
      </c>
      <c r="C21043">
        <v>14</v>
      </c>
      <c r="D21043">
        <v>0</v>
      </c>
      <c r="E21043">
        <v>11</v>
      </c>
    </row>
    <row r="21044" spans="1:5" x14ac:dyDescent="0.25">
      <c r="A21044" t="s">
        <v>131</v>
      </c>
      <c r="B21044">
        <v>178477</v>
      </c>
      <c r="C21044">
        <v>15</v>
      </c>
      <c r="D21044">
        <v>0</v>
      </c>
      <c r="E21044">
        <v>11</v>
      </c>
    </row>
    <row r="21045" spans="1:5" x14ac:dyDescent="0.25">
      <c r="A21045" t="s">
        <v>131</v>
      </c>
      <c r="B21045">
        <v>178483</v>
      </c>
      <c r="C21045">
        <v>16</v>
      </c>
      <c r="D21045">
        <v>0</v>
      </c>
      <c r="E21045">
        <v>11</v>
      </c>
    </row>
    <row r="21046" spans="1:5" x14ac:dyDescent="0.25">
      <c r="A21046" t="s">
        <v>131</v>
      </c>
      <c r="B21046">
        <v>178489</v>
      </c>
      <c r="C21046">
        <v>15</v>
      </c>
      <c r="D21046">
        <v>0</v>
      </c>
      <c r="E21046">
        <v>11</v>
      </c>
    </row>
    <row r="21047" spans="1:5" x14ac:dyDescent="0.25">
      <c r="A21047" t="s">
        <v>131</v>
      </c>
      <c r="B21047">
        <v>178495</v>
      </c>
      <c r="C21047">
        <v>15</v>
      </c>
      <c r="D21047">
        <v>0</v>
      </c>
      <c r="E21047">
        <v>11</v>
      </c>
    </row>
    <row r="21048" spans="1:5" x14ac:dyDescent="0.25">
      <c r="A21048" t="s">
        <v>131</v>
      </c>
      <c r="B21048">
        <v>178501</v>
      </c>
      <c r="C21048">
        <v>14</v>
      </c>
      <c r="D21048">
        <v>0</v>
      </c>
      <c r="E21048">
        <v>11</v>
      </c>
    </row>
    <row r="21049" spans="1:5" x14ac:dyDescent="0.25">
      <c r="A21049" t="s">
        <v>131</v>
      </c>
      <c r="B21049">
        <v>178507</v>
      </c>
      <c r="C21049">
        <v>16</v>
      </c>
      <c r="D21049">
        <v>0</v>
      </c>
      <c r="E21049">
        <v>11</v>
      </c>
    </row>
    <row r="21050" spans="1:5" x14ac:dyDescent="0.25">
      <c r="A21050" t="s">
        <v>131</v>
      </c>
      <c r="B21050">
        <v>178513</v>
      </c>
      <c r="C21050">
        <v>15</v>
      </c>
      <c r="D21050">
        <v>0</v>
      </c>
      <c r="E21050">
        <v>11</v>
      </c>
    </row>
    <row r="21051" spans="1:5" x14ac:dyDescent="0.25">
      <c r="A21051" t="s">
        <v>131</v>
      </c>
      <c r="B21051">
        <v>178519</v>
      </c>
      <c r="C21051">
        <v>13</v>
      </c>
      <c r="D21051">
        <v>0</v>
      </c>
      <c r="E21051">
        <v>11</v>
      </c>
    </row>
    <row r="21052" spans="1:5" x14ac:dyDescent="0.25">
      <c r="A21052" t="s">
        <v>131</v>
      </c>
      <c r="B21052">
        <v>178525</v>
      </c>
      <c r="C21052">
        <v>14</v>
      </c>
      <c r="D21052">
        <v>0</v>
      </c>
      <c r="E21052">
        <v>11</v>
      </c>
    </row>
    <row r="21053" spans="1:5" x14ac:dyDescent="0.25">
      <c r="A21053" t="s">
        <v>131</v>
      </c>
      <c r="B21053">
        <v>178531</v>
      </c>
      <c r="C21053">
        <v>14</v>
      </c>
      <c r="D21053">
        <v>0</v>
      </c>
      <c r="E21053">
        <v>11</v>
      </c>
    </row>
    <row r="21054" spans="1:5" x14ac:dyDescent="0.25">
      <c r="A21054" t="s">
        <v>131</v>
      </c>
      <c r="B21054">
        <v>178537</v>
      </c>
      <c r="C21054">
        <v>15</v>
      </c>
      <c r="D21054">
        <v>0</v>
      </c>
      <c r="E21054">
        <v>11</v>
      </c>
    </row>
    <row r="21055" spans="1:5" x14ac:dyDescent="0.25">
      <c r="A21055" t="s">
        <v>131</v>
      </c>
      <c r="B21055">
        <v>178543</v>
      </c>
      <c r="C21055">
        <v>15</v>
      </c>
      <c r="D21055">
        <v>0</v>
      </c>
      <c r="E21055">
        <v>11</v>
      </c>
    </row>
    <row r="21056" spans="1:5" x14ac:dyDescent="0.25">
      <c r="A21056" t="s">
        <v>131</v>
      </c>
      <c r="B21056">
        <v>178549</v>
      </c>
      <c r="C21056">
        <v>15</v>
      </c>
      <c r="D21056">
        <v>0</v>
      </c>
      <c r="E21056">
        <v>11</v>
      </c>
    </row>
    <row r="21057" spans="1:5" x14ac:dyDescent="0.25">
      <c r="A21057" t="s">
        <v>131</v>
      </c>
      <c r="B21057">
        <v>178555</v>
      </c>
      <c r="C21057">
        <v>13</v>
      </c>
      <c r="D21057">
        <v>0</v>
      </c>
      <c r="E21057">
        <v>11</v>
      </c>
    </row>
    <row r="21058" spans="1:5" x14ac:dyDescent="0.25">
      <c r="A21058" t="s">
        <v>131</v>
      </c>
      <c r="B21058">
        <v>178561</v>
      </c>
      <c r="C21058">
        <v>14</v>
      </c>
      <c r="D21058">
        <v>0</v>
      </c>
      <c r="E21058">
        <v>11</v>
      </c>
    </row>
    <row r="21059" spans="1:5" x14ac:dyDescent="0.25">
      <c r="A21059" t="s">
        <v>131</v>
      </c>
      <c r="B21059">
        <v>178567</v>
      </c>
      <c r="C21059">
        <v>16</v>
      </c>
      <c r="D21059">
        <v>0</v>
      </c>
      <c r="E21059">
        <v>11</v>
      </c>
    </row>
    <row r="21060" spans="1:5" x14ac:dyDescent="0.25">
      <c r="A21060" t="s">
        <v>131</v>
      </c>
      <c r="B21060">
        <v>178573</v>
      </c>
      <c r="C21060">
        <v>15</v>
      </c>
      <c r="D21060">
        <v>0</v>
      </c>
      <c r="E21060">
        <v>11</v>
      </c>
    </row>
    <row r="21061" spans="1:5" x14ac:dyDescent="0.25">
      <c r="A21061" t="s">
        <v>131</v>
      </c>
      <c r="B21061">
        <v>178579</v>
      </c>
      <c r="C21061">
        <v>16</v>
      </c>
      <c r="D21061">
        <v>0</v>
      </c>
      <c r="E21061">
        <v>11</v>
      </c>
    </row>
    <row r="21062" spans="1:5" x14ac:dyDescent="0.25">
      <c r="A21062" t="s">
        <v>131</v>
      </c>
      <c r="B21062">
        <v>178585</v>
      </c>
      <c r="C21062">
        <v>14</v>
      </c>
      <c r="D21062">
        <v>0</v>
      </c>
      <c r="E21062">
        <v>11</v>
      </c>
    </row>
    <row r="21063" spans="1:5" x14ac:dyDescent="0.25">
      <c r="A21063" t="s">
        <v>131</v>
      </c>
      <c r="B21063">
        <v>178591</v>
      </c>
      <c r="C21063">
        <v>15</v>
      </c>
      <c r="D21063">
        <v>0</v>
      </c>
      <c r="E21063">
        <v>11</v>
      </c>
    </row>
    <row r="21064" spans="1:5" x14ac:dyDescent="0.25">
      <c r="A21064" t="s">
        <v>131</v>
      </c>
      <c r="B21064">
        <v>178597</v>
      </c>
      <c r="C21064">
        <v>14</v>
      </c>
      <c r="D21064">
        <v>0</v>
      </c>
      <c r="E21064">
        <v>11</v>
      </c>
    </row>
    <row r="21065" spans="1:5" x14ac:dyDescent="0.25">
      <c r="A21065" t="s">
        <v>131</v>
      </c>
      <c r="B21065">
        <v>178603</v>
      </c>
      <c r="C21065">
        <v>16</v>
      </c>
      <c r="D21065">
        <v>0</v>
      </c>
      <c r="E21065">
        <v>11</v>
      </c>
    </row>
    <row r="21066" spans="1:5" x14ac:dyDescent="0.25">
      <c r="A21066" t="s">
        <v>131</v>
      </c>
      <c r="B21066">
        <v>178609</v>
      </c>
      <c r="C21066">
        <v>15</v>
      </c>
      <c r="D21066">
        <v>0</v>
      </c>
      <c r="E21066">
        <v>11</v>
      </c>
    </row>
    <row r="21067" spans="1:5" x14ac:dyDescent="0.25">
      <c r="A21067" t="s">
        <v>131</v>
      </c>
      <c r="B21067">
        <v>178615</v>
      </c>
      <c r="C21067">
        <v>14</v>
      </c>
      <c r="D21067">
        <v>0</v>
      </c>
      <c r="E21067">
        <v>11</v>
      </c>
    </row>
    <row r="21068" spans="1:5" x14ac:dyDescent="0.25">
      <c r="A21068" t="s">
        <v>131</v>
      </c>
      <c r="B21068">
        <v>178621</v>
      </c>
      <c r="C21068">
        <v>15</v>
      </c>
      <c r="D21068">
        <v>0</v>
      </c>
      <c r="E21068">
        <v>11</v>
      </c>
    </row>
    <row r="21069" spans="1:5" x14ac:dyDescent="0.25">
      <c r="A21069" t="s">
        <v>131</v>
      </c>
      <c r="B21069">
        <v>178627</v>
      </c>
      <c r="C21069">
        <v>15</v>
      </c>
      <c r="D21069">
        <v>0</v>
      </c>
      <c r="E21069">
        <v>11</v>
      </c>
    </row>
    <row r="21070" spans="1:5" x14ac:dyDescent="0.25">
      <c r="A21070" t="s">
        <v>131</v>
      </c>
      <c r="B21070">
        <v>178633</v>
      </c>
      <c r="C21070">
        <v>16</v>
      </c>
      <c r="D21070">
        <v>0</v>
      </c>
      <c r="E21070">
        <v>11</v>
      </c>
    </row>
    <row r="21071" spans="1:5" x14ac:dyDescent="0.25">
      <c r="A21071" t="s">
        <v>131</v>
      </c>
      <c r="B21071">
        <v>178639</v>
      </c>
      <c r="C21071">
        <v>15</v>
      </c>
      <c r="D21071">
        <v>0</v>
      </c>
      <c r="E21071">
        <v>11</v>
      </c>
    </row>
    <row r="21072" spans="1:5" x14ac:dyDescent="0.25">
      <c r="A21072" t="s">
        <v>131</v>
      </c>
      <c r="B21072">
        <v>178645</v>
      </c>
      <c r="C21072">
        <v>15</v>
      </c>
      <c r="D21072">
        <v>0</v>
      </c>
      <c r="E21072">
        <v>11</v>
      </c>
    </row>
    <row r="21073" spans="1:5" x14ac:dyDescent="0.25">
      <c r="A21073" t="s">
        <v>131</v>
      </c>
      <c r="B21073">
        <v>178651</v>
      </c>
      <c r="C21073">
        <v>16</v>
      </c>
      <c r="D21073">
        <v>0</v>
      </c>
      <c r="E21073">
        <v>11</v>
      </c>
    </row>
    <row r="21074" spans="1:5" x14ac:dyDescent="0.25">
      <c r="A21074" t="s">
        <v>131</v>
      </c>
      <c r="B21074">
        <v>178657</v>
      </c>
      <c r="C21074">
        <v>16</v>
      </c>
      <c r="D21074">
        <v>0</v>
      </c>
      <c r="E21074">
        <v>11</v>
      </c>
    </row>
    <row r="21075" spans="1:5" x14ac:dyDescent="0.25">
      <c r="A21075" t="s">
        <v>131</v>
      </c>
      <c r="B21075">
        <v>178663</v>
      </c>
      <c r="C21075">
        <v>13</v>
      </c>
      <c r="D21075">
        <v>0</v>
      </c>
      <c r="E21075">
        <v>11</v>
      </c>
    </row>
    <row r="21076" spans="1:5" x14ac:dyDescent="0.25">
      <c r="A21076" t="s">
        <v>131</v>
      </c>
      <c r="B21076">
        <v>178669</v>
      </c>
      <c r="C21076">
        <v>15</v>
      </c>
      <c r="D21076">
        <v>0</v>
      </c>
      <c r="E21076">
        <v>11</v>
      </c>
    </row>
    <row r="21077" spans="1:5" x14ac:dyDescent="0.25">
      <c r="A21077" t="s">
        <v>131</v>
      </c>
      <c r="B21077">
        <v>178675</v>
      </c>
      <c r="C21077">
        <v>15</v>
      </c>
      <c r="D21077">
        <v>0</v>
      </c>
      <c r="E21077">
        <v>11</v>
      </c>
    </row>
    <row r="21078" spans="1:5" x14ac:dyDescent="0.25">
      <c r="A21078" t="s">
        <v>131</v>
      </c>
      <c r="B21078">
        <v>178681</v>
      </c>
      <c r="C21078">
        <v>15</v>
      </c>
      <c r="D21078">
        <v>0</v>
      </c>
      <c r="E21078">
        <v>11</v>
      </c>
    </row>
    <row r="21079" spans="1:5" x14ac:dyDescent="0.25">
      <c r="A21079" t="s">
        <v>131</v>
      </c>
      <c r="B21079">
        <v>178687</v>
      </c>
      <c r="C21079">
        <v>14</v>
      </c>
      <c r="D21079">
        <v>0</v>
      </c>
      <c r="E21079">
        <v>11</v>
      </c>
    </row>
    <row r="21080" spans="1:5" x14ac:dyDescent="0.25">
      <c r="A21080" t="s">
        <v>131</v>
      </c>
      <c r="B21080">
        <v>178693</v>
      </c>
      <c r="C21080">
        <v>16</v>
      </c>
      <c r="D21080">
        <v>0</v>
      </c>
      <c r="E21080">
        <v>11</v>
      </c>
    </row>
    <row r="21081" spans="1:5" x14ac:dyDescent="0.25">
      <c r="A21081" t="s">
        <v>131</v>
      </c>
      <c r="B21081">
        <v>178699</v>
      </c>
      <c r="C21081">
        <v>15</v>
      </c>
      <c r="D21081">
        <v>0</v>
      </c>
      <c r="E21081">
        <v>11</v>
      </c>
    </row>
    <row r="21082" spans="1:5" x14ac:dyDescent="0.25">
      <c r="A21082" t="s">
        <v>131</v>
      </c>
      <c r="B21082">
        <v>178705</v>
      </c>
      <c r="C21082">
        <v>16</v>
      </c>
      <c r="D21082">
        <v>0</v>
      </c>
      <c r="E21082">
        <v>11</v>
      </c>
    </row>
    <row r="21083" spans="1:5" x14ac:dyDescent="0.25">
      <c r="A21083" t="s">
        <v>131</v>
      </c>
      <c r="B21083">
        <v>178711</v>
      </c>
      <c r="C21083">
        <v>16</v>
      </c>
      <c r="D21083">
        <v>0</v>
      </c>
      <c r="E21083">
        <v>11</v>
      </c>
    </row>
    <row r="21084" spans="1:5" x14ac:dyDescent="0.25">
      <c r="A21084" t="s">
        <v>131</v>
      </c>
      <c r="B21084">
        <v>178717</v>
      </c>
      <c r="C21084">
        <v>14</v>
      </c>
      <c r="D21084">
        <v>0</v>
      </c>
      <c r="E21084">
        <v>11</v>
      </c>
    </row>
    <row r="21085" spans="1:5" x14ac:dyDescent="0.25">
      <c r="A21085" t="s">
        <v>131</v>
      </c>
      <c r="B21085">
        <v>178723</v>
      </c>
      <c r="C21085">
        <v>15</v>
      </c>
      <c r="D21085">
        <v>0</v>
      </c>
      <c r="E21085">
        <v>11</v>
      </c>
    </row>
    <row r="21086" spans="1:5" x14ac:dyDescent="0.25">
      <c r="A21086" t="s">
        <v>131</v>
      </c>
      <c r="B21086">
        <v>178729</v>
      </c>
      <c r="C21086">
        <v>16</v>
      </c>
      <c r="D21086">
        <v>0</v>
      </c>
      <c r="E21086">
        <v>11</v>
      </c>
    </row>
    <row r="21087" spans="1:5" x14ac:dyDescent="0.25">
      <c r="A21087" t="s">
        <v>131</v>
      </c>
      <c r="B21087">
        <v>178735</v>
      </c>
      <c r="C21087">
        <v>15</v>
      </c>
      <c r="D21087">
        <v>0</v>
      </c>
      <c r="E21087">
        <v>11</v>
      </c>
    </row>
    <row r="21088" spans="1:5" x14ac:dyDescent="0.25">
      <c r="A21088" t="s">
        <v>131</v>
      </c>
      <c r="B21088">
        <v>178741</v>
      </c>
      <c r="C21088">
        <v>14</v>
      </c>
      <c r="D21088">
        <v>0</v>
      </c>
      <c r="E21088">
        <v>11</v>
      </c>
    </row>
    <row r="21089" spans="1:5" x14ac:dyDescent="0.25">
      <c r="A21089" t="s">
        <v>131</v>
      </c>
      <c r="B21089">
        <v>178747</v>
      </c>
      <c r="C21089">
        <v>14</v>
      </c>
      <c r="D21089">
        <v>0</v>
      </c>
      <c r="E21089">
        <v>11</v>
      </c>
    </row>
    <row r="21090" spans="1:5" x14ac:dyDescent="0.25">
      <c r="A21090" t="s">
        <v>131</v>
      </c>
      <c r="B21090">
        <v>178753</v>
      </c>
      <c r="C21090">
        <v>15</v>
      </c>
      <c r="D21090">
        <v>0</v>
      </c>
      <c r="E21090">
        <v>11</v>
      </c>
    </row>
    <row r="21091" spans="1:5" x14ac:dyDescent="0.25">
      <c r="A21091" t="s">
        <v>131</v>
      </c>
      <c r="B21091">
        <v>178759</v>
      </c>
      <c r="C21091">
        <v>16</v>
      </c>
      <c r="D21091">
        <v>0</v>
      </c>
      <c r="E21091">
        <v>11</v>
      </c>
    </row>
    <row r="21092" spans="1:5" x14ac:dyDescent="0.25">
      <c r="A21092" t="s">
        <v>131</v>
      </c>
      <c r="B21092">
        <v>178765</v>
      </c>
      <c r="C21092">
        <v>15</v>
      </c>
      <c r="D21092">
        <v>0</v>
      </c>
      <c r="E21092">
        <v>11</v>
      </c>
    </row>
    <row r="21093" spans="1:5" x14ac:dyDescent="0.25">
      <c r="A21093" t="s">
        <v>131</v>
      </c>
      <c r="B21093">
        <v>178771</v>
      </c>
      <c r="C21093">
        <v>16</v>
      </c>
      <c r="D21093">
        <v>0</v>
      </c>
      <c r="E21093">
        <v>11</v>
      </c>
    </row>
    <row r="21094" spans="1:5" x14ac:dyDescent="0.25">
      <c r="A21094" t="s">
        <v>131</v>
      </c>
      <c r="B21094">
        <v>178777</v>
      </c>
      <c r="C21094">
        <v>16</v>
      </c>
      <c r="D21094">
        <v>0</v>
      </c>
      <c r="E21094">
        <v>11</v>
      </c>
    </row>
    <row r="21095" spans="1:5" x14ac:dyDescent="0.25">
      <c r="A21095" t="s">
        <v>131</v>
      </c>
      <c r="B21095">
        <v>178783</v>
      </c>
      <c r="C21095">
        <v>16</v>
      </c>
      <c r="D21095">
        <v>0</v>
      </c>
      <c r="E21095">
        <v>11</v>
      </c>
    </row>
    <row r="21096" spans="1:5" x14ac:dyDescent="0.25">
      <c r="A21096" t="s">
        <v>131</v>
      </c>
      <c r="B21096">
        <v>178789</v>
      </c>
      <c r="C21096">
        <v>15</v>
      </c>
      <c r="D21096">
        <v>0</v>
      </c>
      <c r="E21096">
        <v>11</v>
      </c>
    </row>
    <row r="21097" spans="1:5" x14ac:dyDescent="0.25">
      <c r="A21097" t="s">
        <v>132</v>
      </c>
      <c r="B21097">
        <v>178795</v>
      </c>
      <c r="C21097">
        <v>15</v>
      </c>
      <c r="D21097">
        <v>0</v>
      </c>
      <c r="E21097">
        <v>11</v>
      </c>
    </row>
    <row r="21098" spans="1:5" x14ac:dyDescent="0.25">
      <c r="A21098" t="s">
        <v>132</v>
      </c>
      <c r="B21098">
        <v>178801</v>
      </c>
      <c r="C21098">
        <v>14</v>
      </c>
      <c r="D21098">
        <v>0</v>
      </c>
      <c r="E21098">
        <v>11</v>
      </c>
    </row>
    <row r="21099" spans="1:5" x14ac:dyDescent="0.25">
      <c r="A21099" t="s">
        <v>132</v>
      </c>
      <c r="B21099">
        <v>178807</v>
      </c>
      <c r="C21099">
        <v>16</v>
      </c>
      <c r="D21099">
        <v>0</v>
      </c>
      <c r="E21099">
        <v>11</v>
      </c>
    </row>
    <row r="21100" spans="1:5" x14ac:dyDescent="0.25">
      <c r="A21100" t="s">
        <v>132</v>
      </c>
      <c r="B21100">
        <v>178813</v>
      </c>
      <c r="C21100">
        <v>14</v>
      </c>
      <c r="D21100">
        <v>0</v>
      </c>
      <c r="E21100">
        <v>11</v>
      </c>
    </row>
    <row r="21101" spans="1:5" x14ac:dyDescent="0.25">
      <c r="A21101" t="s">
        <v>132</v>
      </c>
      <c r="B21101">
        <v>178819</v>
      </c>
      <c r="C21101">
        <v>15</v>
      </c>
      <c r="D21101">
        <v>0</v>
      </c>
      <c r="E21101">
        <v>11</v>
      </c>
    </row>
    <row r="21102" spans="1:5" x14ac:dyDescent="0.25">
      <c r="A21102" t="s">
        <v>132</v>
      </c>
      <c r="B21102">
        <v>178825</v>
      </c>
      <c r="C21102">
        <v>15</v>
      </c>
      <c r="D21102">
        <v>0</v>
      </c>
      <c r="E21102">
        <v>11</v>
      </c>
    </row>
    <row r="21103" spans="1:5" x14ac:dyDescent="0.25">
      <c r="A21103" t="s">
        <v>132</v>
      </c>
      <c r="B21103">
        <v>178831</v>
      </c>
      <c r="C21103">
        <v>15</v>
      </c>
      <c r="D21103">
        <v>0</v>
      </c>
      <c r="E21103">
        <v>11</v>
      </c>
    </row>
    <row r="21104" spans="1:5" x14ac:dyDescent="0.25">
      <c r="A21104" t="s">
        <v>132</v>
      </c>
      <c r="B21104">
        <v>178837</v>
      </c>
      <c r="C21104">
        <v>14</v>
      </c>
      <c r="D21104">
        <v>0</v>
      </c>
      <c r="E21104">
        <v>11</v>
      </c>
    </row>
    <row r="21105" spans="1:5" x14ac:dyDescent="0.25">
      <c r="A21105" t="s">
        <v>132</v>
      </c>
      <c r="B21105">
        <v>178843</v>
      </c>
      <c r="C21105">
        <v>16</v>
      </c>
      <c r="D21105">
        <v>0</v>
      </c>
      <c r="E21105">
        <v>11</v>
      </c>
    </row>
    <row r="21106" spans="1:5" x14ac:dyDescent="0.25">
      <c r="A21106" t="s">
        <v>132</v>
      </c>
      <c r="B21106">
        <v>178849</v>
      </c>
      <c r="C21106">
        <v>15</v>
      </c>
      <c r="D21106">
        <v>0</v>
      </c>
      <c r="E21106">
        <v>11</v>
      </c>
    </row>
    <row r="21107" spans="1:5" x14ac:dyDescent="0.25">
      <c r="A21107" t="s">
        <v>132</v>
      </c>
      <c r="B21107">
        <v>178855</v>
      </c>
      <c r="C21107">
        <v>15</v>
      </c>
      <c r="D21107">
        <v>0</v>
      </c>
      <c r="E21107">
        <v>11</v>
      </c>
    </row>
    <row r="21108" spans="1:5" x14ac:dyDescent="0.25">
      <c r="A21108" t="s">
        <v>132</v>
      </c>
      <c r="B21108">
        <v>178861</v>
      </c>
      <c r="C21108">
        <v>15</v>
      </c>
      <c r="D21108">
        <v>0</v>
      </c>
      <c r="E21108">
        <v>11</v>
      </c>
    </row>
    <row r="21109" spans="1:5" x14ac:dyDescent="0.25">
      <c r="A21109" t="s">
        <v>132</v>
      </c>
      <c r="B21109">
        <v>178867</v>
      </c>
      <c r="C21109">
        <v>14</v>
      </c>
      <c r="D21109">
        <v>0</v>
      </c>
      <c r="E21109">
        <v>11</v>
      </c>
    </row>
    <row r="21110" spans="1:5" x14ac:dyDescent="0.25">
      <c r="A21110" t="s">
        <v>132</v>
      </c>
      <c r="B21110">
        <v>178873</v>
      </c>
      <c r="C21110">
        <v>15</v>
      </c>
      <c r="D21110">
        <v>0</v>
      </c>
      <c r="E21110">
        <v>11</v>
      </c>
    </row>
    <row r="21111" spans="1:5" x14ac:dyDescent="0.25">
      <c r="A21111" t="s">
        <v>132</v>
      </c>
      <c r="B21111">
        <v>178879</v>
      </c>
      <c r="C21111">
        <v>15</v>
      </c>
      <c r="D21111">
        <v>0</v>
      </c>
      <c r="E21111">
        <v>11</v>
      </c>
    </row>
    <row r="21112" spans="1:5" x14ac:dyDescent="0.25">
      <c r="A21112" t="s">
        <v>132</v>
      </c>
      <c r="B21112">
        <v>178885</v>
      </c>
      <c r="C21112">
        <v>15</v>
      </c>
      <c r="D21112">
        <v>0</v>
      </c>
      <c r="E21112">
        <v>11</v>
      </c>
    </row>
    <row r="21113" spans="1:5" x14ac:dyDescent="0.25">
      <c r="A21113" t="s">
        <v>132</v>
      </c>
      <c r="B21113">
        <v>178891</v>
      </c>
      <c r="C21113">
        <v>15</v>
      </c>
      <c r="D21113">
        <v>0</v>
      </c>
      <c r="E21113">
        <v>11</v>
      </c>
    </row>
    <row r="21114" spans="1:5" x14ac:dyDescent="0.25">
      <c r="A21114" t="s">
        <v>132</v>
      </c>
      <c r="B21114">
        <v>178897</v>
      </c>
      <c r="C21114">
        <v>14</v>
      </c>
      <c r="D21114">
        <v>0</v>
      </c>
      <c r="E21114">
        <v>11</v>
      </c>
    </row>
    <row r="21115" spans="1:5" x14ac:dyDescent="0.25">
      <c r="A21115" t="s">
        <v>132</v>
      </c>
      <c r="B21115">
        <v>178903</v>
      </c>
      <c r="C21115">
        <v>14</v>
      </c>
      <c r="D21115">
        <v>0</v>
      </c>
      <c r="E21115">
        <v>11</v>
      </c>
    </row>
    <row r="21116" spans="1:5" x14ac:dyDescent="0.25">
      <c r="A21116" t="s">
        <v>132</v>
      </c>
      <c r="B21116">
        <v>178909</v>
      </c>
      <c r="C21116">
        <v>15</v>
      </c>
      <c r="D21116">
        <v>0</v>
      </c>
      <c r="E21116">
        <v>11</v>
      </c>
    </row>
    <row r="21117" spans="1:5" x14ac:dyDescent="0.25">
      <c r="A21117" t="s">
        <v>132</v>
      </c>
      <c r="B21117">
        <v>178915</v>
      </c>
      <c r="C21117">
        <v>14</v>
      </c>
      <c r="D21117">
        <v>0</v>
      </c>
      <c r="E21117">
        <v>11</v>
      </c>
    </row>
    <row r="21118" spans="1:5" x14ac:dyDescent="0.25">
      <c r="A21118" t="s">
        <v>132</v>
      </c>
      <c r="B21118">
        <v>178921</v>
      </c>
      <c r="C21118">
        <v>15</v>
      </c>
      <c r="D21118">
        <v>0</v>
      </c>
      <c r="E21118">
        <v>11</v>
      </c>
    </row>
    <row r="21119" spans="1:5" x14ac:dyDescent="0.25">
      <c r="A21119" t="s">
        <v>132</v>
      </c>
      <c r="B21119">
        <v>178927</v>
      </c>
      <c r="C21119">
        <v>15</v>
      </c>
      <c r="D21119">
        <v>0</v>
      </c>
      <c r="E21119">
        <v>11</v>
      </c>
    </row>
    <row r="21120" spans="1:5" x14ac:dyDescent="0.25">
      <c r="A21120" t="s">
        <v>132</v>
      </c>
      <c r="B21120">
        <v>178933</v>
      </c>
      <c r="C21120">
        <v>15</v>
      </c>
      <c r="D21120">
        <v>0</v>
      </c>
      <c r="E21120">
        <v>11</v>
      </c>
    </row>
    <row r="21121" spans="1:5" x14ac:dyDescent="0.25">
      <c r="A21121" t="s">
        <v>132</v>
      </c>
      <c r="B21121">
        <v>178939</v>
      </c>
      <c r="C21121">
        <v>15</v>
      </c>
      <c r="D21121">
        <v>0</v>
      </c>
      <c r="E21121">
        <v>11</v>
      </c>
    </row>
    <row r="21122" spans="1:5" x14ac:dyDescent="0.25">
      <c r="A21122" t="s">
        <v>132</v>
      </c>
      <c r="B21122">
        <v>178945</v>
      </c>
      <c r="C21122">
        <v>14</v>
      </c>
      <c r="D21122">
        <v>0</v>
      </c>
      <c r="E21122">
        <v>11</v>
      </c>
    </row>
    <row r="21123" spans="1:5" x14ac:dyDescent="0.25">
      <c r="A21123" t="s">
        <v>132</v>
      </c>
      <c r="B21123">
        <v>178951</v>
      </c>
      <c r="C21123">
        <v>16</v>
      </c>
      <c r="D21123">
        <v>0</v>
      </c>
      <c r="E21123">
        <v>11</v>
      </c>
    </row>
    <row r="21124" spans="1:5" x14ac:dyDescent="0.25">
      <c r="A21124" t="s">
        <v>132</v>
      </c>
      <c r="B21124">
        <v>178957</v>
      </c>
      <c r="C21124">
        <v>14</v>
      </c>
      <c r="D21124">
        <v>0</v>
      </c>
      <c r="E21124">
        <v>11</v>
      </c>
    </row>
    <row r="21125" spans="1:5" x14ac:dyDescent="0.25">
      <c r="A21125" t="s">
        <v>132</v>
      </c>
      <c r="B21125">
        <v>178963</v>
      </c>
      <c r="C21125">
        <v>13</v>
      </c>
      <c r="D21125">
        <v>0</v>
      </c>
      <c r="E21125">
        <v>11</v>
      </c>
    </row>
    <row r="21126" spans="1:5" x14ac:dyDescent="0.25">
      <c r="A21126" t="s">
        <v>132</v>
      </c>
      <c r="B21126">
        <v>178969</v>
      </c>
      <c r="C21126">
        <v>14</v>
      </c>
      <c r="D21126">
        <v>0</v>
      </c>
      <c r="E21126">
        <v>11</v>
      </c>
    </row>
    <row r="21127" spans="1:5" x14ac:dyDescent="0.25">
      <c r="A21127" t="s">
        <v>132</v>
      </c>
      <c r="B21127">
        <v>178975</v>
      </c>
      <c r="C21127">
        <v>15</v>
      </c>
      <c r="D21127">
        <v>0</v>
      </c>
      <c r="E21127">
        <v>11</v>
      </c>
    </row>
    <row r="21128" spans="1:5" x14ac:dyDescent="0.25">
      <c r="A21128" t="s">
        <v>132</v>
      </c>
      <c r="B21128">
        <v>178981</v>
      </c>
      <c r="C21128">
        <v>15</v>
      </c>
      <c r="D21128">
        <v>0</v>
      </c>
      <c r="E21128">
        <v>11</v>
      </c>
    </row>
    <row r="21129" spans="1:5" x14ac:dyDescent="0.25">
      <c r="A21129" t="s">
        <v>132</v>
      </c>
      <c r="B21129">
        <v>178987</v>
      </c>
      <c r="C21129">
        <v>15</v>
      </c>
      <c r="D21129">
        <v>0</v>
      </c>
      <c r="E21129">
        <v>11</v>
      </c>
    </row>
    <row r="21130" spans="1:5" x14ac:dyDescent="0.25">
      <c r="A21130" t="s">
        <v>132</v>
      </c>
      <c r="B21130">
        <v>178993</v>
      </c>
      <c r="C21130">
        <v>14</v>
      </c>
      <c r="D21130">
        <v>0</v>
      </c>
      <c r="E21130">
        <v>11</v>
      </c>
    </row>
    <row r="21131" spans="1:5" x14ac:dyDescent="0.25">
      <c r="A21131" t="s">
        <v>132</v>
      </c>
      <c r="B21131">
        <v>178999</v>
      </c>
      <c r="C21131">
        <v>15</v>
      </c>
      <c r="D21131">
        <v>0</v>
      </c>
      <c r="E21131">
        <v>11</v>
      </c>
    </row>
    <row r="21132" spans="1:5" x14ac:dyDescent="0.25">
      <c r="A21132" t="s">
        <v>132</v>
      </c>
      <c r="B21132">
        <v>179005</v>
      </c>
      <c r="C21132">
        <v>14</v>
      </c>
      <c r="D21132">
        <v>0</v>
      </c>
      <c r="E21132">
        <v>11</v>
      </c>
    </row>
    <row r="21133" spans="1:5" x14ac:dyDescent="0.25">
      <c r="A21133" t="s">
        <v>132</v>
      </c>
      <c r="B21133">
        <v>179011</v>
      </c>
      <c r="C21133">
        <v>16</v>
      </c>
      <c r="D21133">
        <v>0</v>
      </c>
      <c r="E21133">
        <v>11</v>
      </c>
    </row>
    <row r="21134" spans="1:5" x14ac:dyDescent="0.25">
      <c r="A21134" t="s">
        <v>132</v>
      </c>
      <c r="B21134">
        <v>179017</v>
      </c>
      <c r="C21134">
        <v>14</v>
      </c>
      <c r="D21134">
        <v>0</v>
      </c>
      <c r="E21134">
        <v>11</v>
      </c>
    </row>
    <row r="21135" spans="1:5" x14ac:dyDescent="0.25">
      <c r="A21135" t="s">
        <v>132</v>
      </c>
      <c r="B21135">
        <v>179023</v>
      </c>
      <c r="C21135">
        <v>15</v>
      </c>
      <c r="D21135">
        <v>0</v>
      </c>
      <c r="E21135">
        <v>11</v>
      </c>
    </row>
    <row r="21136" spans="1:5" x14ac:dyDescent="0.25">
      <c r="A21136" t="s">
        <v>132</v>
      </c>
      <c r="B21136">
        <v>179029</v>
      </c>
      <c r="C21136">
        <v>16</v>
      </c>
      <c r="D21136">
        <v>0</v>
      </c>
      <c r="E21136">
        <v>11</v>
      </c>
    </row>
    <row r="21137" spans="1:5" x14ac:dyDescent="0.25">
      <c r="A21137" t="s">
        <v>132</v>
      </c>
      <c r="B21137">
        <v>179035</v>
      </c>
      <c r="C21137">
        <v>15</v>
      </c>
      <c r="D21137">
        <v>0</v>
      </c>
      <c r="E21137">
        <v>11</v>
      </c>
    </row>
    <row r="21138" spans="1:5" x14ac:dyDescent="0.25">
      <c r="A21138" t="s">
        <v>132</v>
      </c>
      <c r="B21138">
        <v>179041</v>
      </c>
      <c r="C21138">
        <v>14</v>
      </c>
      <c r="D21138">
        <v>0</v>
      </c>
      <c r="E21138">
        <v>11</v>
      </c>
    </row>
    <row r="21139" spans="1:5" x14ac:dyDescent="0.25">
      <c r="A21139" t="s">
        <v>132</v>
      </c>
      <c r="B21139">
        <v>179047</v>
      </c>
      <c r="C21139">
        <v>15</v>
      </c>
      <c r="D21139">
        <v>0</v>
      </c>
      <c r="E21139">
        <v>11</v>
      </c>
    </row>
    <row r="21140" spans="1:5" x14ac:dyDescent="0.25">
      <c r="A21140" t="s">
        <v>132</v>
      </c>
      <c r="B21140">
        <v>179053</v>
      </c>
      <c r="C21140">
        <v>14</v>
      </c>
      <c r="D21140">
        <v>0</v>
      </c>
      <c r="E21140">
        <v>11</v>
      </c>
    </row>
    <row r="21141" spans="1:5" x14ac:dyDescent="0.25">
      <c r="A21141" t="s">
        <v>132</v>
      </c>
      <c r="B21141">
        <v>179059</v>
      </c>
      <c r="C21141">
        <v>15</v>
      </c>
      <c r="D21141">
        <v>0</v>
      </c>
      <c r="E21141">
        <v>11</v>
      </c>
    </row>
    <row r="21142" spans="1:5" x14ac:dyDescent="0.25">
      <c r="A21142" t="s">
        <v>132</v>
      </c>
      <c r="B21142">
        <v>179065</v>
      </c>
      <c r="C21142">
        <v>15</v>
      </c>
      <c r="D21142">
        <v>0</v>
      </c>
      <c r="E21142">
        <v>11</v>
      </c>
    </row>
    <row r="21143" spans="1:5" x14ac:dyDescent="0.25">
      <c r="A21143" t="s">
        <v>132</v>
      </c>
      <c r="B21143">
        <v>179071</v>
      </c>
      <c r="C21143">
        <v>16</v>
      </c>
      <c r="D21143">
        <v>0</v>
      </c>
      <c r="E21143">
        <v>11</v>
      </c>
    </row>
    <row r="21144" spans="1:5" x14ac:dyDescent="0.25">
      <c r="A21144" t="s">
        <v>132</v>
      </c>
      <c r="B21144">
        <v>179077</v>
      </c>
      <c r="C21144">
        <v>15</v>
      </c>
      <c r="D21144">
        <v>0</v>
      </c>
      <c r="E21144">
        <v>11</v>
      </c>
    </row>
    <row r="21145" spans="1:5" x14ac:dyDescent="0.25">
      <c r="A21145" t="s">
        <v>132</v>
      </c>
      <c r="B21145">
        <v>179083</v>
      </c>
      <c r="C21145">
        <v>15</v>
      </c>
      <c r="D21145">
        <v>0</v>
      </c>
      <c r="E21145">
        <v>11</v>
      </c>
    </row>
    <row r="21146" spans="1:5" x14ac:dyDescent="0.25">
      <c r="A21146" t="s">
        <v>132</v>
      </c>
      <c r="B21146">
        <v>179089</v>
      </c>
      <c r="C21146">
        <v>15</v>
      </c>
      <c r="D21146">
        <v>0</v>
      </c>
      <c r="E21146">
        <v>11</v>
      </c>
    </row>
    <row r="21147" spans="1:5" x14ac:dyDescent="0.25">
      <c r="A21147" t="s">
        <v>132</v>
      </c>
      <c r="B21147">
        <v>179095</v>
      </c>
      <c r="C21147">
        <v>15</v>
      </c>
      <c r="D21147">
        <v>0</v>
      </c>
      <c r="E21147">
        <v>11</v>
      </c>
    </row>
    <row r="21148" spans="1:5" x14ac:dyDescent="0.25">
      <c r="A21148" t="s">
        <v>132</v>
      </c>
      <c r="B21148">
        <v>179101</v>
      </c>
      <c r="C21148">
        <v>16</v>
      </c>
      <c r="D21148">
        <v>0</v>
      </c>
      <c r="E21148">
        <v>11</v>
      </c>
    </row>
    <row r="21149" spans="1:5" x14ac:dyDescent="0.25">
      <c r="A21149" t="s">
        <v>132</v>
      </c>
      <c r="B21149">
        <v>179107</v>
      </c>
      <c r="C21149">
        <v>14</v>
      </c>
      <c r="D21149">
        <v>0</v>
      </c>
      <c r="E21149">
        <v>11</v>
      </c>
    </row>
    <row r="21150" spans="1:5" x14ac:dyDescent="0.25">
      <c r="A21150" t="s">
        <v>132</v>
      </c>
      <c r="B21150">
        <v>179113</v>
      </c>
      <c r="C21150">
        <v>15</v>
      </c>
      <c r="D21150">
        <v>0</v>
      </c>
      <c r="E21150">
        <v>11</v>
      </c>
    </row>
    <row r="21151" spans="1:5" x14ac:dyDescent="0.25">
      <c r="A21151" t="s">
        <v>132</v>
      </c>
      <c r="B21151">
        <v>179119</v>
      </c>
      <c r="C21151">
        <v>15</v>
      </c>
      <c r="D21151">
        <v>0</v>
      </c>
      <c r="E21151">
        <v>11</v>
      </c>
    </row>
    <row r="21152" spans="1:5" x14ac:dyDescent="0.25">
      <c r="A21152" t="s">
        <v>132</v>
      </c>
      <c r="B21152">
        <v>179125</v>
      </c>
      <c r="C21152">
        <v>15</v>
      </c>
      <c r="D21152">
        <v>0</v>
      </c>
      <c r="E21152">
        <v>11</v>
      </c>
    </row>
    <row r="21153" spans="1:5" x14ac:dyDescent="0.25">
      <c r="A21153" t="s">
        <v>132</v>
      </c>
      <c r="B21153">
        <v>179131</v>
      </c>
      <c r="C21153">
        <v>15</v>
      </c>
      <c r="D21153">
        <v>0</v>
      </c>
      <c r="E21153">
        <v>11</v>
      </c>
    </row>
    <row r="21154" spans="1:5" x14ac:dyDescent="0.25">
      <c r="A21154" t="s">
        <v>132</v>
      </c>
      <c r="B21154">
        <v>179137</v>
      </c>
      <c r="C21154">
        <v>15</v>
      </c>
      <c r="D21154">
        <v>0</v>
      </c>
      <c r="E21154">
        <v>11</v>
      </c>
    </row>
    <row r="21155" spans="1:5" x14ac:dyDescent="0.25">
      <c r="A21155" t="s">
        <v>132</v>
      </c>
      <c r="B21155">
        <v>179143</v>
      </c>
      <c r="C21155">
        <v>14</v>
      </c>
      <c r="D21155">
        <v>0</v>
      </c>
      <c r="E21155">
        <v>11</v>
      </c>
    </row>
    <row r="21156" spans="1:5" x14ac:dyDescent="0.25">
      <c r="A21156" t="s">
        <v>132</v>
      </c>
      <c r="B21156">
        <v>179149</v>
      </c>
      <c r="C21156">
        <v>14</v>
      </c>
      <c r="D21156">
        <v>0</v>
      </c>
      <c r="E21156">
        <v>11</v>
      </c>
    </row>
    <row r="21157" spans="1:5" x14ac:dyDescent="0.25">
      <c r="A21157" t="s">
        <v>132</v>
      </c>
      <c r="B21157">
        <v>179155</v>
      </c>
      <c r="C21157">
        <v>15</v>
      </c>
      <c r="D21157">
        <v>0</v>
      </c>
      <c r="E21157">
        <v>11</v>
      </c>
    </row>
    <row r="21158" spans="1:5" x14ac:dyDescent="0.25">
      <c r="A21158" t="s">
        <v>132</v>
      </c>
      <c r="B21158">
        <v>179161</v>
      </c>
      <c r="C21158">
        <v>14</v>
      </c>
      <c r="D21158">
        <v>0</v>
      </c>
      <c r="E21158">
        <v>11</v>
      </c>
    </row>
    <row r="21159" spans="1:5" x14ac:dyDescent="0.25">
      <c r="A21159" t="s">
        <v>132</v>
      </c>
      <c r="B21159">
        <v>179167</v>
      </c>
      <c r="C21159">
        <v>14</v>
      </c>
      <c r="D21159">
        <v>0</v>
      </c>
      <c r="E21159">
        <v>11</v>
      </c>
    </row>
    <row r="21160" spans="1:5" x14ac:dyDescent="0.25">
      <c r="A21160" t="s">
        <v>132</v>
      </c>
      <c r="B21160">
        <v>179173</v>
      </c>
      <c r="C21160">
        <v>15</v>
      </c>
      <c r="D21160">
        <v>0</v>
      </c>
      <c r="E21160">
        <v>11</v>
      </c>
    </row>
    <row r="21161" spans="1:5" x14ac:dyDescent="0.25">
      <c r="A21161" t="s">
        <v>132</v>
      </c>
      <c r="B21161">
        <v>179179</v>
      </c>
      <c r="C21161">
        <v>15</v>
      </c>
      <c r="D21161">
        <v>0</v>
      </c>
      <c r="E21161">
        <v>11</v>
      </c>
    </row>
    <row r="21162" spans="1:5" x14ac:dyDescent="0.25">
      <c r="A21162" t="s">
        <v>132</v>
      </c>
      <c r="B21162">
        <v>179185</v>
      </c>
      <c r="C21162">
        <v>15</v>
      </c>
      <c r="D21162">
        <v>0</v>
      </c>
      <c r="E21162">
        <v>11</v>
      </c>
    </row>
    <row r="21163" spans="1:5" x14ac:dyDescent="0.25">
      <c r="A21163" t="s">
        <v>132</v>
      </c>
      <c r="B21163">
        <v>179191</v>
      </c>
      <c r="C21163">
        <v>14</v>
      </c>
      <c r="D21163">
        <v>0</v>
      </c>
      <c r="E21163">
        <v>11</v>
      </c>
    </row>
    <row r="21164" spans="1:5" x14ac:dyDescent="0.25">
      <c r="A21164" t="s">
        <v>132</v>
      </c>
      <c r="B21164">
        <v>179197</v>
      </c>
      <c r="C21164">
        <v>15</v>
      </c>
      <c r="D21164">
        <v>0</v>
      </c>
      <c r="E21164">
        <v>11</v>
      </c>
    </row>
    <row r="21165" spans="1:5" x14ac:dyDescent="0.25">
      <c r="A21165" t="s">
        <v>132</v>
      </c>
      <c r="B21165">
        <v>179203</v>
      </c>
      <c r="C21165">
        <v>15</v>
      </c>
      <c r="D21165">
        <v>0</v>
      </c>
      <c r="E21165">
        <v>11</v>
      </c>
    </row>
    <row r="21166" spans="1:5" x14ac:dyDescent="0.25">
      <c r="A21166" t="s">
        <v>132</v>
      </c>
      <c r="B21166">
        <v>179209</v>
      </c>
      <c r="C21166">
        <v>14</v>
      </c>
      <c r="D21166">
        <v>0</v>
      </c>
      <c r="E21166">
        <v>11</v>
      </c>
    </row>
    <row r="21167" spans="1:5" x14ac:dyDescent="0.25">
      <c r="A21167" t="s">
        <v>132</v>
      </c>
      <c r="B21167">
        <v>179215</v>
      </c>
      <c r="C21167">
        <v>15</v>
      </c>
      <c r="D21167">
        <v>0</v>
      </c>
      <c r="E21167">
        <v>11</v>
      </c>
    </row>
    <row r="21168" spans="1:5" x14ac:dyDescent="0.25">
      <c r="A21168" t="s">
        <v>132</v>
      </c>
      <c r="B21168">
        <v>179221</v>
      </c>
      <c r="C21168">
        <v>15</v>
      </c>
      <c r="D21168">
        <v>0</v>
      </c>
      <c r="E21168">
        <v>11</v>
      </c>
    </row>
    <row r="21169" spans="1:5" x14ac:dyDescent="0.25">
      <c r="A21169" t="s">
        <v>132</v>
      </c>
      <c r="B21169">
        <v>179227</v>
      </c>
      <c r="C21169">
        <v>15</v>
      </c>
      <c r="D21169">
        <v>0</v>
      </c>
      <c r="E21169">
        <v>11</v>
      </c>
    </row>
    <row r="21170" spans="1:5" x14ac:dyDescent="0.25">
      <c r="A21170" t="s">
        <v>132</v>
      </c>
      <c r="B21170">
        <v>179233</v>
      </c>
      <c r="C21170">
        <v>15</v>
      </c>
      <c r="D21170">
        <v>0</v>
      </c>
      <c r="E21170">
        <v>11</v>
      </c>
    </row>
    <row r="21171" spans="1:5" x14ac:dyDescent="0.25">
      <c r="A21171" t="s">
        <v>132</v>
      </c>
      <c r="B21171">
        <v>179239</v>
      </c>
      <c r="C21171">
        <v>16</v>
      </c>
      <c r="D21171">
        <v>0</v>
      </c>
      <c r="E21171">
        <v>11</v>
      </c>
    </row>
    <row r="21172" spans="1:5" x14ac:dyDescent="0.25">
      <c r="A21172" t="s">
        <v>132</v>
      </c>
      <c r="B21172">
        <v>179245</v>
      </c>
      <c r="C21172">
        <v>15</v>
      </c>
      <c r="D21172">
        <v>0</v>
      </c>
      <c r="E21172">
        <v>11</v>
      </c>
    </row>
    <row r="21173" spans="1:5" x14ac:dyDescent="0.25">
      <c r="A21173" t="s">
        <v>132</v>
      </c>
      <c r="B21173">
        <v>179251</v>
      </c>
      <c r="C21173">
        <v>14</v>
      </c>
      <c r="D21173">
        <v>0</v>
      </c>
      <c r="E21173">
        <v>11</v>
      </c>
    </row>
    <row r="21174" spans="1:5" x14ac:dyDescent="0.25">
      <c r="A21174" t="s">
        <v>132</v>
      </c>
      <c r="B21174">
        <v>179257</v>
      </c>
      <c r="C21174">
        <v>14</v>
      </c>
      <c r="D21174">
        <v>0</v>
      </c>
      <c r="E21174">
        <v>11</v>
      </c>
    </row>
    <row r="21175" spans="1:5" x14ac:dyDescent="0.25">
      <c r="A21175" t="s">
        <v>132</v>
      </c>
      <c r="B21175">
        <v>179263</v>
      </c>
      <c r="C21175">
        <v>16</v>
      </c>
      <c r="D21175">
        <v>0</v>
      </c>
      <c r="E21175">
        <v>11</v>
      </c>
    </row>
    <row r="21176" spans="1:5" x14ac:dyDescent="0.25">
      <c r="A21176" t="s">
        <v>132</v>
      </c>
      <c r="B21176">
        <v>179269</v>
      </c>
      <c r="C21176">
        <v>14</v>
      </c>
      <c r="D21176">
        <v>0</v>
      </c>
      <c r="E21176">
        <v>11</v>
      </c>
    </row>
    <row r="21177" spans="1:5" x14ac:dyDescent="0.25">
      <c r="A21177" t="s">
        <v>132</v>
      </c>
      <c r="B21177">
        <v>179275</v>
      </c>
      <c r="C21177">
        <v>16</v>
      </c>
      <c r="D21177">
        <v>0</v>
      </c>
      <c r="E21177">
        <v>11</v>
      </c>
    </row>
    <row r="21178" spans="1:5" x14ac:dyDescent="0.25">
      <c r="A21178" t="s">
        <v>132</v>
      </c>
      <c r="B21178">
        <v>179281</v>
      </c>
      <c r="C21178">
        <v>15</v>
      </c>
      <c r="D21178">
        <v>0</v>
      </c>
      <c r="E21178">
        <v>11</v>
      </c>
    </row>
    <row r="21179" spans="1:5" x14ac:dyDescent="0.25">
      <c r="A21179" t="s">
        <v>132</v>
      </c>
      <c r="B21179">
        <v>179287</v>
      </c>
      <c r="C21179">
        <v>14</v>
      </c>
      <c r="D21179">
        <v>0</v>
      </c>
      <c r="E21179">
        <v>11</v>
      </c>
    </row>
    <row r="21180" spans="1:5" x14ac:dyDescent="0.25">
      <c r="A21180" t="s">
        <v>132</v>
      </c>
      <c r="B21180">
        <v>179293</v>
      </c>
      <c r="C21180">
        <v>15</v>
      </c>
      <c r="D21180">
        <v>0</v>
      </c>
      <c r="E21180">
        <v>11</v>
      </c>
    </row>
    <row r="21181" spans="1:5" x14ac:dyDescent="0.25">
      <c r="A21181" t="s">
        <v>132</v>
      </c>
      <c r="B21181">
        <v>179299</v>
      </c>
      <c r="C21181">
        <v>14</v>
      </c>
      <c r="D21181">
        <v>0</v>
      </c>
      <c r="E21181">
        <v>11</v>
      </c>
    </row>
    <row r="21182" spans="1:5" x14ac:dyDescent="0.25">
      <c r="A21182" t="s">
        <v>132</v>
      </c>
      <c r="B21182">
        <v>179305</v>
      </c>
      <c r="C21182">
        <v>14</v>
      </c>
      <c r="D21182">
        <v>0</v>
      </c>
      <c r="E21182">
        <v>11</v>
      </c>
    </row>
    <row r="21183" spans="1:5" x14ac:dyDescent="0.25">
      <c r="A21183" t="s">
        <v>132</v>
      </c>
      <c r="B21183">
        <v>179311</v>
      </c>
      <c r="C21183">
        <v>15</v>
      </c>
      <c r="D21183">
        <v>0</v>
      </c>
      <c r="E21183">
        <v>11</v>
      </c>
    </row>
    <row r="21184" spans="1:5" x14ac:dyDescent="0.25">
      <c r="A21184" t="s">
        <v>132</v>
      </c>
      <c r="B21184">
        <v>179317</v>
      </c>
      <c r="C21184">
        <v>14</v>
      </c>
      <c r="D21184">
        <v>0</v>
      </c>
      <c r="E21184">
        <v>11</v>
      </c>
    </row>
    <row r="21185" spans="1:5" x14ac:dyDescent="0.25">
      <c r="A21185" t="s">
        <v>132</v>
      </c>
      <c r="B21185">
        <v>179323</v>
      </c>
      <c r="C21185">
        <v>15</v>
      </c>
      <c r="D21185">
        <v>0</v>
      </c>
      <c r="E21185">
        <v>11</v>
      </c>
    </row>
    <row r="21186" spans="1:5" x14ac:dyDescent="0.25">
      <c r="A21186" t="s">
        <v>132</v>
      </c>
      <c r="B21186">
        <v>179329</v>
      </c>
      <c r="C21186">
        <v>15</v>
      </c>
      <c r="D21186">
        <v>0</v>
      </c>
      <c r="E21186">
        <v>11</v>
      </c>
    </row>
    <row r="21187" spans="1:5" x14ac:dyDescent="0.25">
      <c r="A21187" t="s">
        <v>132</v>
      </c>
      <c r="B21187">
        <v>179335</v>
      </c>
      <c r="C21187">
        <v>16</v>
      </c>
      <c r="D21187">
        <v>0</v>
      </c>
      <c r="E21187">
        <v>11</v>
      </c>
    </row>
    <row r="21188" spans="1:5" x14ac:dyDescent="0.25">
      <c r="A21188" t="s">
        <v>132</v>
      </c>
      <c r="B21188">
        <v>179341</v>
      </c>
      <c r="C21188">
        <v>16</v>
      </c>
      <c r="D21188">
        <v>0</v>
      </c>
      <c r="E21188">
        <v>11</v>
      </c>
    </row>
    <row r="21189" spans="1:5" x14ac:dyDescent="0.25">
      <c r="A21189" t="s">
        <v>132</v>
      </c>
      <c r="B21189">
        <v>179347</v>
      </c>
      <c r="C21189">
        <v>15</v>
      </c>
      <c r="D21189">
        <v>0</v>
      </c>
      <c r="E21189">
        <v>11</v>
      </c>
    </row>
    <row r="21190" spans="1:5" x14ac:dyDescent="0.25">
      <c r="A21190" t="s">
        <v>132</v>
      </c>
      <c r="B21190">
        <v>179353</v>
      </c>
      <c r="C21190">
        <v>14</v>
      </c>
      <c r="D21190">
        <v>0</v>
      </c>
      <c r="E21190">
        <v>11</v>
      </c>
    </row>
    <row r="21191" spans="1:5" x14ac:dyDescent="0.25">
      <c r="A21191" t="s">
        <v>132</v>
      </c>
      <c r="B21191">
        <v>179359</v>
      </c>
      <c r="C21191">
        <v>15</v>
      </c>
      <c r="D21191">
        <v>0</v>
      </c>
      <c r="E21191">
        <v>11</v>
      </c>
    </row>
    <row r="21192" spans="1:5" x14ac:dyDescent="0.25">
      <c r="A21192" t="s">
        <v>132</v>
      </c>
      <c r="B21192">
        <v>179365</v>
      </c>
      <c r="C21192">
        <v>14</v>
      </c>
      <c r="D21192">
        <v>0</v>
      </c>
      <c r="E21192">
        <v>11</v>
      </c>
    </row>
    <row r="21193" spans="1:5" x14ac:dyDescent="0.25">
      <c r="A21193" t="s">
        <v>132</v>
      </c>
      <c r="B21193">
        <v>179371</v>
      </c>
      <c r="C21193">
        <v>14</v>
      </c>
      <c r="D21193">
        <v>0</v>
      </c>
      <c r="E21193">
        <v>11</v>
      </c>
    </row>
    <row r="21194" spans="1:5" x14ac:dyDescent="0.25">
      <c r="A21194" t="s">
        <v>132</v>
      </c>
      <c r="B21194">
        <v>179377</v>
      </c>
      <c r="C21194">
        <v>14</v>
      </c>
      <c r="D21194">
        <v>0</v>
      </c>
      <c r="E21194">
        <v>11</v>
      </c>
    </row>
    <row r="21195" spans="1:5" x14ac:dyDescent="0.25">
      <c r="A21195" t="s">
        <v>132</v>
      </c>
      <c r="B21195">
        <v>179383</v>
      </c>
      <c r="C21195">
        <v>14</v>
      </c>
      <c r="D21195">
        <v>0</v>
      </c>
      <c r="E21195">
        <v>11</v>
      </c>
    </row>
    <row r="21196" spans="1:5" x14ac:dyDescent="0.25">
      <c r="A21196" t="s">
        <v>132</v>
      </c>
      <c r="B21196">
        <v>179389</v>
      </c>
      <c r="C21196">
        <v>15</v>
      </c>
      <c r="D21196">
        <v>0</v>
      </c>
      <c r="E21196">
        <v>11</v>
      </c>
    </row>
    <row r="21197" spans="1:5" x14ac:dyDescent="0.25">
      <c r="A21197" t="s">
        <v>132</v>
      </c>
      <c r="B21197">
        <v>179395</v>
      </c>
      <c r="C21197">
        <v>14</v>
      </c>
      <c r="D21197">
        <v>0</v>
      </c>
      <c r="E21197">
        <v>11</v>
      </c>
    </row>
    <row r="21198" spans="1:5" x14ac:dyDescent="0.25">
      <c r="A21198" t="s">
        <v>132</v>
      </c>
      <c r="B21198">
        <v>179401</v>
      </c>
      <c r="C21198">
        <v>14</v>
      </c>
      <c r="D21198">
        <v>0</v>
      </c>
      <c r="E21198">
        <v>11</v>
      </c>
    </row>
    <row r="21199" spans="1:5" x14ac:dyDescent="0.25">
      <c r="A21199" t="s">
        <v>132</v>
      </c>
      <c r="B21199">
        <v>179407</v>
      </c>
      <c r="C21199">
        <v>16</v>
      </c>
      <c r="D21199">
        <v>0</v>
      </c>
      <c r="E21199">
        <v>11</v>
      </c>
    </row>
    <row r="21200" spans="1:5" x14ac:dyDescent="0.25">
      <c r="A21200" t="s">
        <v>132</v>
      </c>
      <c r="B21200">
        <v>179413</v>
      </c>
      <c r="C21200">
        <v>14</v>
      </c>
      <c r="D21200">
        <v>0</v>
      </c>
      <c r="E21200">
        <v>11</v>
      </c>
    </row>
    <row r="21201" spans="1:5" x14ac:dyDescent="0.25">
      <c r="A21201" t="s">
        <v>132</v>
      </c>
      <c r="B21201">
        <v>179419</v>
      </c>
      <c r="C21201">
        <v>14</v>
      </c>
      <c r="D21201">
        <v>0</v>
      </c>
      <c r="E21201">
        <v>11</v>
      </c>
    </row>
    <row r="21202" spans="1:5" x14ac:dyDescent="0.25">
      <c r="A21202" t="s">
        <v>132</v>
      </c>
      <c r="B21202">
        <v>179425</v>
      </c>
      <c r="C21202">
        <v>15</v>
      </c>
      <c r="D21202">
        <v>0</v>
      </c>
      <c r="E21202">
        <v>11</v>
      </c>
    </row>
    <row r="21203" spans="1:5" x14ac:dyDescent="0.25">
      <c r="A21203" t="s">
        <v>132</v>
      </c>
      <c r="B21203">
        <v>179431</v>
      </c>
      <c r="C21203">
        <v>14</v>
      </c>
      <c r="D21203">
        <v>0</v>
      </c>
      <c r="E21203">
        <v>11</v>
      </c>
    </row>
    <row r="21204" spans="1:5" x14ac:dyDescent="0.25">
      <c r="A21204" t="s">
        <v>132</v>
      </c>
      <c r="B21204">
        <v>179437</v>
      </c>
      <c r="C21204">
        <v>15</v>
      </c>
      <c r="D21204">
        <v>0</v>
      </c>
      <c r="E21204">
        <v>11</v>
      </c>
    </row>
    <row r="21205" spans="1:5" x14ac:dyDescent="0.25">
      <c r="A21205" t="s">
        <v>132</v>
      </c>
      <c r="B21205">
        <v>179443</v>
      </c>
      <c r="C21205">
        <v>14</v>
      </c>
      <c r="D21205">
        <v>0</v>
      </c>
      <c r="E21205">
        <v>11</v>
      </c>
    </row>
    <row r="21206" spans="1:5" x14ac:dyDescent="0.25">
      <c r="A21206" t="s">
        <v>132</v>
      </c>
      <c r="B21206">
        <v>179449</v>
      </c>
      <c r="C21206">
        <v>14</v>
      </c>
      <c r="D21206">
        <v>0</v>
      </c>
      <c r="E21206">
        <v>11</v>
      </c>
    </row>
    <row r="21207" spans="1:5" x14ac:dyDescent="0.25">
      <c r="A21207" t="s">
        <v>132</v>
      </c>
      <c r="B21207">
        <v>179455</v>
      </c>
      <c r="C21207">
        <v>15</v>
      </c>
      <c r="D21207">
        <v>0</v>
      </c>
      <c r="E21207">
        <v>11</v>
      </c>
    </row>
    <row r="21208" spans="1:5" x14ac:dyDescent="0.25">
      <c r="A21208" t="s">
        <v>132</v>
      </c>
      <c r="B21208">
        <v>179461</v>
      </c>
      <c r="C21208">
        <v>15</v>
      </c>
      <c r="D21208">
        <v>0</v>
      </c>
      <c r="E21208">
        <v>11</v>
      </c>
    </row>
    <row r="21209" spans="1:5" x14ac:dyDescent="0.25">
      <c r="A21209" t="s">
        <v>132</v>
      </c>
      <c r="B21209">
        <v>179467</v>
      </c>
      <c r="C21209">
        <v>15</v>
      </c>
      <c r="D21209">
        <v>0</v>
      </c>
      <c r="E21209">
        <v>11</v>
      </c>
    </row>
    <row r="21210" spans="1:5" x14ac:dyDescent="0.25">
      <c r="A21210" t="s">
        <v>132</v>
      </c>
      <c r="B21210">
        <v>179473</v>
      </c>
      <c r="C21210">
        <v>15</v>
      </c>
      <c r="D21210">
        <v>0</v>
      </c>
      <c r="E21210">
        <v>11</v>
      </c>
    </row>
    <row r="21211" spans="1:5" x14ac:dyDescent="0.25">
      <c r="A21211" t="s">
        <v>132</v>
      </c>
      <c r="B21211">
        <v>179479</v>
      </c>
      <c r="C21211">
        <v>16</v>
      </c>
      <c r="D21211">
        <v>0</v>
      </c>
      <c r="E21211">
        <v>11</v>
      </c>
    </row>
    <row r="21212" spans="1:5" x14ac:dyDescent="0.25">
      <c r="A21212" t="s">
        <v>132</v>
      </c>
      <c r="B21212">
        <v>179485</v>
      </c>
      <c r="C21212">
        <v>14</v>
      </c>
      <c r="D21212">
        <v>0</v>
      </c>
      <c r="E21212">
        <v>11</v>
      </c>
    </row>
    <row r="21213" spans="1:5" x14ac:dyDescent="0.25">
      <c r="A21213" t="s">
        <v>132</v>
      </c>
      <c r="B21213">
        <v>179491</v>
      </c>
      <c r="C21213">
        <v>15</v>
      </c>
      <c r="D21213">
        <v>0</v>
      </c>
      <c r="E21213">
        <v>11</v>
      </c>
    </row>
    <row r="21214" spans="1:5" x14ac:dyDescent="0.25">
      <c r="A21214" t="s">
        <v>132</v>
      </c>
      <c r="B21214">
        <v>179497</v>
      </c>
      <c r="C21214">
        <v>15</v>
      </c>
      <c r="D21214">
        <v>0</v>
      </c>
      <c r="E21214">
        <v>11</v>
      </c>
    </row>
    <row r="21215" spans="1:5" x14ac:dyDescent="0.25">
      <c r="A21215" t="s">
        <v>132</v>
      </c>
      <c r="B21215">
        <v>179503</v>
      </c>
      <c r="C21215">
        <v>13</v>
      </c>
      <c r="D21215">
        <v>0</v>
      </c>
      <c r="E21215">
        <v>11</v>
      </c>
    </row>
    <row r="21216" spans="1:5" x14ac:dyDescent="0.25">
      <c r="A21216" t="s">
        <v>132</v>
      </c>
      <c r="B21216">
        <v>179509</v>
      </c>
      <c r="C21216">
        <v>14</v>
      </c>
      <c r="D21216">
        <v>0</v>
      </c>
      <c r="E21216">
        <v>11</v>
      </c>
    </row>
    <row r="21217" spans="1:5" x14ac:dyDescent="0.25">
      <c r="A21217" t="s">
        <v>132</v>
      </c>
      <c r="B21217">
        <v>179515</v>
      </c>
      <c r="C21217">
        <v>14</v>
      </c>
      <c r="D21217">
        <v>0</v>
      </c>
      <c r="E21217">
        <v>11</v>
      </c>
    </row>
    <row r="21218" spans="1:5" x14ac:dyDescent="0.25">
      <c r="A21218" t="s">
        <v>132</v>
      </c>
      <c r="B21218">
        <v>179521</v>
      </c>
      <c r="C21218">
        <v>15</v>
      </c>
      <c r="D21218">
        <v>0</v>
      </c>
      <c r="E21218">
        <v>11</v>
      </c>
    </row>
    <row r="21219" spans="1:5" x14ac:dyDescent="0.25">
      <c r="A21219" t="s">
        <v>132</v>
      </c>
      <c r="B21219">
        <v>179527</v>
      </c>
      <c r="C21219">
        <v>15</v>
      </c>
      <c r="D21219">
        <v>0</v>
      </c>
      <c r="E21219">
        <v>11</v>
      </c>
    </row>
    <row r="21220" spans="1:5" x14ac:dyDescent="0.25">
      <c r="A21220" t="s">
        <v>132</v>
      </c>
      <c r="B21220">
        <v>179533</v>
      </c>
      <c r="C21220">
        <v>16</v>
      </c>
      <c r="D21220">
        <v>0</v>
      </c>
      <c r="E21220">
        <v>11</v>
      </c>
    </row>
    <row r="21221" spans="1:5" x14ac:dyDescent="0.25">
      <c r="A21221" t="s">
        <v>132</v>
      </c>
      <c r="B21221">
        <v>179539</v>
      </c>
      <c r="C21221">
        <v>15</v>
      </c>
      <c r="D21221">
        <v>0</v>
      </c>
      <c r="E21221">
        <v>11</v>
      </c>
    </row>
    <row r="21222" spans="1:5" x14ac:dyDescent="0.25">
      <c r="A21222" t="s">
        <v>132</v>
      </c>
      <c r="B21222">
        <v>179545</v>
      </c>
      <c r="C21222">
        <v>15</v>
      </c>
      <c r="D21222">
        <v>0</v>
      </c>
      <c r="E21222">
        <v>11</v>
      </c>
    </row>
    <row r="21223" spans="1:5" x14ac:dyDescent="0.25">
      <c r="A21223" t="s">
        <v>132</v>
      </c>
      <c r="B21223">
        <v>179551</v>
      </c>
      <c r="C21223">
        <v>16</v>
      </c>
      <c r="D21223">
        <v>0</v>
      </c>
      <c r="E21223">
        <v>11</v>
      </c>
    </row>
    <row r="21224" spans="1:5" x14ac:dyDescent="0.25">
      <c r="A21224" t="s">
        <v>132</v>
      </c>
      <c r="B21224">
        <v>179557</v>
      </c>
      <c r="C21224">
        <v>14</v>
      </c>
      <c r="D21224">
        <v>0</v>
      </c>
      <c r="E21224">
        <v>11</v>
      </c>
    </row>
    <row r="21225" spans="1:5" x14ac:dyDescent="0.25">
      <c r="A21225" t="s">
        <v>132</v>
      </c>
      <c r="B21225">
        <v>179563</v>
      </c>
      <c r="C21225">
        <v>15</v>
      </c>
      <c r="D21225">
        <v>0</v>
      </c>
      <c r="E21225">
        <v>11</v>
      </c>
    </row>
    <row r="21226" spans="1:5" x14ac:dyDescent="0.25">
      <c r="A21226" t="s">
        <v>132</v>
      </c>
      <c r="B21226">
        <v>179569</v>
      </c>
      <c r="C21226">
        <v>16</v>
      </c>
      <c r="D21226">
        <v>0</v>
      </c>
      <c r="E21226">
        <v>11</v>
      </c>
    </row>
    <row r="21227" spans="1:5" x14ac:dyDescent="0.25">
      <c r="A21227" t="s">
        <v>132</v>
      </c>
      <c r="B21227">
        <v>179575</v>
      </c>
      <c r="C21227">
        <v>14</v>
      </c>
      <c r="D21227">
        <v>0</v>
      </c>
      <c r="E21227">
        <v>11</v>
      </c>
    </row>
    <row r="21228" spans="1:5" x14ac:dyDescent="0.25">
      <c r="A21228" t="s">
        <v>132</v>
      </c>
      <c r="B21228">
        <v>179581</v>
      </c>
      <c r="C21228">
        <v>15</v>
      </c>
      <c r="D21228">
        <v>0</v>
      </c>
      <c r="E21228">
        <v>11</v>
      </c>
    </row>
    <row r="21229" spans="1:5" x14ac:dyDescent="0.25">
      <c r="A21229" t="s">
        <v>132</v>
      </c>
      <c r="B21229">
        <v>179587</v>
      </c>
      <c r="C21229">
        <v>15</v>
      </c>
      <c r="D21229">
        <v>0</v>
      </c>
      <c r="E21229">
        <v>11</v>
      </c>
    </row>
    <row r="21230" spans="1:5" x14ac:dyDescent="0.25">
      <c r="A21230" t="s">
        <v>132</v>
      </c>
      <c r="B21230">
        <v>179593</v>
      </c>
      <c r="C21230">
        <v>14</v>
      </c>
      <c r="D21230">
        <v>0</v>
      </c>
      <c r="E21230">
        <v>11</v>
      </c>
    </row>
    <row r="21231" spans="1:5" x14ac:dyDescent="0.25">
      <c r="A21231" t="s">
        <v>132</v>
      </c>
      <c r="B21231">
        <v>179599</v>
      </c>
      <c r="C21231">
        <v>15</v>
      </c>
      <c r="D21231">
        <v>0</v>
      </c>
      <c r="E21231">
        <v>11</v>
      </c>
    </row>
    <row r="21232" spans="1:5" x14ac:dyDescent="0.25">
      <c r="A21232" t="s">
        <v>132</v>
      </c>
      <c r="B21232">
        <v>179605</v>
      </c>
      <c r="C21232">
        <v>15</v>
      </c>
      <c r="D21232">
        <v>0</v>
      </c>
      <c r="E21232">
        <v>11</v>
      </c>
    </row>
    <row r="21233" spans="1:5" x14ac:dyDescent="0.25">
      <c r="A21233" t="s">
        <v>132</v>
      </c>
      <c r="B21233">
        <v>179611</v>
      </c>
      <c r="C21233">
        <v>15</v>
      </c>
      <c r="D21233">
        <v>0</v>
      </c>
      <c r="E21233">
        <v>11</v>
      </c>
    </row>
    <row r="21234" spans="1:5" x14ac:dyDescent="0.25">
      <c r="A21234" t="s">
        <v>132</v>
      </c>
      <c r="B21234">
        <v>179617</v>
      </c>
      <c r="C21234">
        <v>15</v>
      </c>
      <c r="D21234">
        <v>0</v>
      </c>
      <c r="E21234">
        <v>11</v>
      </c>
    </row>
    <row r="21235" spans="1:5" x14ac:dyDescent="0.25">
      <c r="A21235" t="s">
        <v>132</v>
      </c>
      <c r="B21235">
        <v>179623</v>
      </c>
      <c r="C21235">
        <v>15</v>
      </c>
      <c r="D21235">
        <v>0</v>
      </c>
      <c r="E21235">
        <v>11</v>
      </c>
    </row>
    <row r="21236" spans="1:5" x14ac:dyDescent="0.25">
      <c r="A21236" t="s">
        <v>132</v>
      </c>
      <c r="B21236">
        <v>179629</v>
      </c>
      <c r="C21236">
        <v>15</v>
      </c>
      <c r="D21236">
        <v>0</v>
      </c>
      <c r="E21236">
        <v>11</v>
      </c>
    </row>
    <row r="21237" spans="1:5" x14ac:dyDescent="0.25">
      <c r="A21237" t="s">
        <v>132</v>
      </c>
      <c r="B21237">
        <v>179635</v>
      </c>
      <c r="C21237">
        <v>16</v>
      </c>
      <c r="D21237">
        <v>0</v>
      </c>
      <c r="E21237">
        <v>11</v>
      </c>
    </row>
    <row r="21238" spans="1:5" x14ac:dyDescent="0.25">
      <c r="A21238" t="s">
        <v>132</v>
      </c>
      <c r="B21238">
        <v>179641</v>
      </c>
      <c r="C21238">
        <v>16</v>
      </c>
      <c r="D21238">
        <v>0</v>
      </c>
      <c r="E21238">
        <v>11</v>
      </c>
    </row>
    <row r="21239" spans="1:5" x14ac:dyDescent="0.25">
      <c r="A21239" t="s">
        <v>132</v>
      </c>
      <c r="B21239">
        <v>179647</v>
      </c>
      <c r="C21239">
        <v>15</v>
      </c>
      <c r="D21239">
        <v>0</v>
      </c>
      <c r="E21239">
        <v>11</v>
      </c>
    </row>
    <row r="21240" spans="1:5" x14ac:dyDescent="0.25">
      <c r="A21240" t="s">
        <v>132</v>
      </c>
      <c r="B21240">
        <v>179653</v>
      </c>
      <c r="C21240">
        <v>14</v>
      </c>
      <c r="D21240">
        <v>0</v>
      </c>
      <c r="E21240">
        <v>11</v>
      </c>
    </row>
    <row r="21241" spans="1:5" x14ac:dyDescent="0.25">
      <c r="A21241" t="s">
        <v>132</v>
      </c>
      <c r="B21241">
        <v>179659</v>
      </c>
      <c r="C21241">
        <v>15</v>
      </c>
      <c r="D21241">
        <v>0</v>
      </c>
      <c r="E21241">
        <v>11</v>
      </c>
    </row>
    <row r="21242" spans="1:5" x14ac:dyDescent="0.25">
      <c r="A21242" t="s">
        <v>132</v>
      </c>
      <c r="B21242">
        <v>179665</v>
      </c>
      <c r="C21242">
        <v>14</v>
      </c>
      <c r="D21242">
        <v>0</v>
      </c>
      <c r="E21242">
        <v>11</v>
      </c>
    </row>
    <row r="21243" spans="1:5" x14ac:dyDescent="0.25">
      <c r="A21243" t="s">
        <v>132</v>
      </c>
      <c r="B21243">
        <v>179671</v>
      </c>
      <c r="C21243">
        <v>15</v>
      </c>
      <c r="D21243">
        <v>0</v>
      </c>
      <c r="E21243">
        <v>11</v>
      </c>
    </row>
    <row r="21244" spans="1:5" x14ac:dyDescent="0.25">
      <c r="A21244" t="s">
        <v>132</v>
      </c>
      <c r="B21244">
        <v>179677</v>
      </c>
      <c r="C21244">
        <v>15</v>
      </c>
      <c r="D21244">
        <v>0</v>
      </c>
      <c r="E21244">
        <v>11</v>
      </c>
    </row>
    <row r="21245" spans="1:5" x14ac:dyDescent="0.25">
      <c r="A21245" t="s">
        <v>132</v>
      </c>
      <c r="B21245">
        <v>179683</v>
      </c>
      <c r="C21245">
        <v>16</v>
      </c>
      <c r="D21245">
        <v>0</v>
      </c>
      <c r="E21245">
        <v>11</v>
      </c>
    </row>
    <row r="21246" spans="1:5" x14ac:dyDescent="0.25">
      <c r="A21246" t="s">
        <v>132</v>
      </c>
      <c r="B21246">
        <v>179689</v>
      </c>
      <c r="C21246">
        <v>14</v>
      </c>
      <c r="D21246">
        <v>0</v>
      </c>
      <c r="E21246">
        <v>11</v>
      </c>
    </row>
    <row r="21247" spans="1:5" x14ac:dyDescent="0.25">
      <c r="A21247" t="s">
        <v>132</v>
      </c>
      <c r="B21247">
        <v>179695</v>
      </c>
      <c r="C21247">
        <v>16</v>
      </c>
      <c r="D21247">
        <v>0</v>
      </c>
      <c r="E21247">
        <v>11</v>
      </c>
    </row>
    <row r="21248" spans="1:5" x14ac:dyDescent="0.25">
      <c r="A21248" t="s">
        <v>132</v>
      </c>
      <c r="B21248">
        <v>179701</v>
      </c>
      <c r="C21248">
        <v>15</v>
      </c>
      <c r="D21248">
        <v>0</v>
      </c>
      <c r="E21248">
        <v>11</v>
      </c>
    </row>
    <row r="21249" spans="1:5" x14ac:dyDescent="0.25">
      <c r="A21249" t="s">
        <v>132</v>
      </c>
      <c r="B21249">
        <v>179707</v>
      </c>
      <c r="C21249">
        <v>15</v>
      </c>
      <c r="D21249">
        <v>0</v>
      </c>
      <c r="E21249">
        <v>11</v>
      </c>
    </row>
    <row r="21250" spans="1:5" x14ac:dyDescent="0.25">
      <c r="A21250" t="s">
        <v>132</v>
      </c>
      <c r="B21250">
        <v>179713</v>
      </c>
      <c r="C21250">
        <v>15</v>
      </c>
      <c r="D21250">
        <v>0</v>
      </c>
      <c r="E21250">
        <v>11</v>
      </c>
    </row>
    <row r="21251" spans="1:5" x14ac:dyDescent="0.25">
      <c r="A21251" t="s">
        <v>132</v>
      </c>
      <c r="B21251">
        <v>179719</v>
      </c>
      <c r="C21251">
        <v>15</v>
      </c>
      <c r="D21251">
        <v>0</v>
      </c>
      <c r="E21251">
        <v>11</v>
      </c>
    </row>
    <row r="21252" spans="1:5" x14ac:dyDescent="0.25">
      <c r="A21252" t="s">
        <v>132</v>
      </c>
      <c r="B21252">
        <v>179725</v>
      </c>
      <c r="C21252">
        <v>14</v>
      </c>
      <c r="D21252">
        <v>0</v>
      </c>
      <c r="E21252">
        <v>11</v>
      </c>
    </row>
    <row r="21253" spans="1:5" x14ac:dyDescent="0.25">
      <c r="A21253" t="s">
        <v>132</v>
      </c>
      <c r="B21253">
        <v>179731</v>
      </c>
      <c r="C21253">
        <v>14</v>
      </c>
      <c r="D21253">
        <v>0</v>
      </c>
      <c r="E21253">
        <v>11</v>
      </c>
    </row>
    <row r="21254" spans="1:5" x14ac:dyDescent="0.25">
      <c r="A21254" t="s">
        <v>132</v>
      </c>
      <c r="B21254">
        <v>179737</v>
      </c>
      <c r="C21254">
        <v>15</v>
      </c>
      <c r="D21254">
        <v>0</v>
      </c>
      <c r="E21254">
        <v>11</v>
      </c>
    </row>
    <row r="21255" spans="1:5" x14ac:dyDescent="0.25">
      <c r="A21255" t="s">
        <v>132</v>
      </c>
      <c r="B21255">
        <v>179743</v>
      </c>
      <c r="C21255">
        <v>14</v>
      </c>
      <c r="D21255">
        <v>0</v>
      </c>
      <c r="E21255">
        <v>11</v>
      </c>
    </row>
    <row r="21256" spans="1:5" x14ac:dyDescent="0.25">
      <c r="A21256" t="s">
        <v>132</v>
      </c>
      <c r="B21256">
        <v>179749</v>
      </c>
      <c r="C21256">
        <v>15</v>
      </c>
      <c r="D21256">
        <v>0</v>
      </c>
      <c r="E21256">
        <v>11</v>
      </c>
    </row>
    <row r="21257" spans="1:5" x14ac:dyDescent="0.25">
      <c r="A21257" t="s">
        <v>132</v>
      </c>
      <c r="B21257">
        <v>179755</v>
      </c>
      <c r="C21257">
        <v>15</v>
      </c>
      <c r="D21257">
        <v>0</v>
      </c>
      <c r="E21257">
        <v>11</v>
      </c>
    </row>
    <row r="21258" spans="1:5" x14ac:dyDescent="0.25">
      <c r="A21258" t="s">
        <v>132</v>
      </c>
      <c r="B21258">
        <v>179761</v>
      </c>
      <c r="C21258">
        <v>16</v>
      </c>
      <c r="D21258">
        <v>0</v>
      </c>
      <c r="E21258">
        <v>11</v>
      </c>
    </row>
    <row r="21259" spans="1:5" x14ac:dyDescent="0.25">
      <c r="A21259" t="s">
        <v>132</v>
      </c>
      <c r="B21259">
        <v>179767</v>
      </c>
      <c r="C21259">
        <v>15</v>
      </c>
      <c r="D21259">
        <v>0</v>
      </c>
      <c r="E21259">
        <v>11</v>
      </c>
    </row>
    <row r="21260" spans="1:5" x14ac:dyDescent="0.25">
      <c r="A21260" t="s">
        <v>132</v>
      </c>
      <c r="B21260">
        <v>179773</v>
      </c>
      <c r="C21260">
        <v>15</v>
      </c>
      <c r="D21260">
        <v>0</v>
      </c>
      <c r="E21260">
        <v>11</v>
      </c>
    </row>
    <row r="21261" spans="1:5" x14ac:dyDescent="0.25">
      <c r="A21261" t="s">
        <v>132</v>
      </c>
      <c r="B21261">
        <v>179779</v>
      </c>
      <c r="C21261">
        <v>15</v>
      </c>
      <c r="D21261">
        <v>0</v>
      </c>
      <c r="E21261">
        <v>11</v>
      </c>
    </row>
    <row r="21262" spans="1:5" x14ac:dyDescent="0.25">
      <c r="A21262" t="s">
        <v>132</v>
      </c>
      <c r="B21262">
        <v>179785</v>
      </c>
      <c r="C21262">
        <v>15</v>
      </c>
      <c r="D21262">
        <v>0</v>
      </c>
      <c r="E21262">
        <v>11</v>
      </c>
    </row>
    <row r="21263" spans="1:5" x14ac:dyDescent="0.25">
      <c r="A21263" t="s">
        <v>133</v>
      </c>
      <c r="B21263">
        <v>179791</v>
      </c>
      <c r="C21263">
        <v>15</v>
      </c>
      <c r="D21263">
        <v>0</v>
      </c>
      <c r="E21263">
        <v>11</v>
      </c>
    </row>
    <row r="21264" spans="1:5" x14ac:dyDescent="0.25">
      <c r="A21264" t="s">
        <v>133</v>
      </c>
      <c r="B21264">
        <v>179797</v>
      </c>
      <c r="C21264">
        <v>15</v>
      </c>
      <c r="D21264">
        <v>0</v>
      </c>
      <c r="E21264">
        <v>11</v>
      </c>
    </row>
    <row r="21265" spans="1:5" x14ac:dyDescent="0.25">
      <c r="A21265" t="s">
        <v>133</v>
      </c>
      <c r="B21265">
        <v>179803</v>
      </c>
      <c r="C21265">
        <v>15</v>
      </c>
      <c r="D21265">
        <v>0</v>
      </c>
      <c r="E21265">
        <v>11</v>
      </c>
    </row>
    <row r="21266" spans="1:5" x14ac:dyDescent="0.25">
      <c r="A21266" t="s">
        <v>133</v>
      </c>
      <c r="B21266">
        <v>179809</v>
      </c>
      <c r="C21266">
        <v>14</v>
      </c>
      <c r="D21266">
        <v>0</v>
      </c>
      <c r="E21266">
        <v>11</v>
      </c>
    </row>
    <row r="21267" spans="1:5" x14ac:dyDescent="0.25">
      <c r="A21267" t="s">
        <v>133</v>
      </c>
      <c r="B21267">
        <v>179815</v>
      </c>
      <c r="C21267">
        <v>14</v>
      </c>
      <c r="D21267">
        <v>0</v>
      </c>
      <c r="E21267">
        <v>11</v>
      </c>
    </row>
    <row r="21268" spans="1:5" x14ac:dyDescent="0.25">
      <c r="A21268" t="s">
        <v>133</v>
      </c>
      <c r="B21268">
        <v>179821</v>
      </c>
      <c r="C21268">
        <v>16</v>
      </c>
      <c r="D21268">
        <v>0</v>
      </c>
      <c r="E21268">
        <v>11</v>
      </c>
    </row>
    <row r="21269" spans="1:5" x14ac:dyDescent="0.25">
      <c r="A21269" t="s">
        <v>133</v>
      </c>
      <c r="B21269">
        <v>179827</v>
      </c>
      <c r="C21269">
        <v>14</v>
      </c>
      <c r="D21269">
        <v>0</v>
      </c>
      <c r="E21269">
        <v>11</v>
      </c>
    </row>
    <row r="21270" spans="1:5" x14ac:dyDescent="0.25">
      <c r="A21270" t="s">
        <v>133</v>
      </c>
      <c r="B21270">
        <v>179833</v>
      </c>
      <c r="C21270">
        <v>15</v>
      </c>
      <c r="D21270">
        <v>0</v>
      </c>
      <c r="E21270">
        <v>11</v>
      </c>
    </row>
    <row r="21271" spans="1:5" x14ac:dyDescent="0.25">
      <c r="A21271" t="s">
        <v>133</v>
      </c>
      <c r="B21271">
        <v>179839</v>
      </c>
      <c r="C21271">
        <v>15</v>
      </c>
      <c r="D21271">
        <v>0</v>
      </c>
      <c r="E21271">
        <v>11</v>
      </c>
    </row>
    <row r="21272" spans="1:5" x14ac:dyDescent="0.25">
      <c r="A21272" t="s">
        <v>133</v>
      </c>
      <c r="B21272">
        <v>179845</v>
      </c>
      <c r="C21272">
        <v>15</v>
      </c>
      <c r="D21272">
        <v>0</v>
      </c>
      <c r="E21272">
        <v>11</v>
      </c>
    </row>
    <row r="21273" spans="1:5" x14ac:dyDescent="0.25">
      <c r="A21273" t="s">
        <v>133</v>
      </c>
      <c r="B21273">
        <v>179851</v>
      </c>
      <c r="C21273">
        <v>15</v>
      </c>
      <c r="D21273">
        <v>0</v>
      </c>
      <c r="E21273">
        <v>11</v>
      </c>
    </row>
    <row r="21274" spans="1:5" x14ac:dyDescent="0.25">
      <c r="A21274" t="s">
        <v>133</v>
      </c>
      <c r="B21274">
        <v>179857</v>
      </c>
      <c r="C21274">
        <v>15</v>
      </c>
      <c r="D21274">
        <v>0</v>
      </c>
      <c r="E21274">
        <v>11</v>
      </c>
    </row>
    <row r="21275" spans="1:5" x14ac:dyDescent="0.25">
      <c r="A21275" t="s">
        <v>133</v>
      </c>
      <c r="B21275">
        <v>179863</v>
      </c>
      <c r="C21275">
        <v>14</v>
      </c>
      <c r="D21275">
        <v>0</v>
      </c>
      <c r="E21275">
        <v>11</v>
      </c>
    </row>
    <row r="21276" spans="1:5" x14ac:dyDescent="0.25">
      <c r="A21276" t="s">
        <v>133</v>
      </c>
      <c r="B21276">
        <v>179869</v>
      </c>
      <c r="C21276">
        <v>15</v>
      </c>
      <c r="D21276">
        <v>0</v>
      </c>
      <c r="E21276">
        <v>11</v>
      </c>
    </row>
    <row r="21277" spans="1:5" x14ac:dyDescent="0.25">
      <c r="A21277" t="s">
        <v>133</v>
      </c>
      <c r="B21277">
        <v>179875</v>
      </c>
      <c r="C21277">
        <v>15</v>
      </c>
      <c r="D21277">
        <v>0</v>
      </c>
      <c r="E21277">
        <v>11</v>
      </c>
    </row>
    <row r="21278" spans="1:5" x14ac:dyDescent="0.25">
      <c r="A21278" t="s">
        <v>133</v>
      </c>
      <c r="B21278">
        <v>179881</v>
      </c>
      <c r="C21278">
        <v>14</v>
      </c>
      <c r="D21278">
        <v>0</v>
      </c>
      <c r="E21278">
        <v>11</v>
      </c>
    </row>
    <row r="21279" spans="1:5" x14ac:dyDescent="0.25">
      <c r="A21279" t="s">
        <v>133</v>
      </c>
      <c r="B21279">
        <v>179887</v>
      </c>
      <c r="C21279">
        <v>14</v>
      </c>
      <c r="D21279">
        <v>0</v>
      </c>
      <c r="E21279">
        <v>11</v>
      </c>
    </row>
    <row r="21280" spans="1:5" x14ac:dyDescent="0.25">
      <c r="A21280" t="s">
        <v>133</v>
      </c>
      <c r="B21280">
        <v>179893</v>
      </c>
      <c r="C21280">
        <v>15</v>
      </c>
      <c r="D21280">
        <v>0</v>
      </c>
      <c r="E21280">
        <v>11</v>
      </c>
    </row>
    <row r="21281" spans="1:5" x14ac:dyDescent="0.25">
      <c r="A21281" t="s">
        <v>133</v>
      </c>
      <c r="B21281">
        <v>179899</v>
      </c>
      <c r="C21281">
        <v>15</v>
      </c>
      <c r="D21281">
        <v>0</v>
      </c>
      <c r="E21281">
        <v>11</v>
      </c>
    </row>
    <row r="21282" spans="1:5" x14ac:dyDescent="0.25">
      <c r="A21282" t="s">
        <v>133</v>
      </c>
      <c r="B21282">
        <v>179905</v>
      </c>
      <c r="C21282">
        <v>14</v>
      </c>
      <c r="D21282">
        <v>0</v>
      </c>
      <c r="E21282">
        <v>11</v>
      </c>
    </row>
    <row r="21283" spans="1:5" x14ac:dyDescent="0.25">
      <c r="A21283" t="s">
        <v>133</v>
      </c>
      <c r="B21283">
        <v>179911</v>
      </c>
      <c r="C21283">
        <v>15</v>
      </c>
      <c r="D21283">
        <v>0</v>
      </c>
      <c r="E21283">
        <v>11</v>
      </c>
    </row>
    <row r="21284" spans="1:5" x14ac:dyDescent="0.25">
      <c r="A21284" t="s">
        <v>133</v>
      </c>
      <c r="B21284">
        <v>179917</v>
      </c>
      <c r="C21284">
        <v>15</v>
      </c>
      <c r="D21284">
        <v>0</v>
      </c>
      <c r="E21284">
        <v>11</v>
      </c>
    </row>
    <row r="21285" spans="1:5" x14ac:dyDescent="0.25">
      <c r="A21285" t="s">
        <v>133</v>
      </c>
      <c r="B21285">
        <v>179923</v>
      </c>
      <c r="C21285">
        <v>15</v>
      </c>
      <c r="D21285">
        <v>0</v>
      </c>
      <c r="E21285">
        <v>11</v>
      </c>
    </row>
    <row r="21286" spans="1:5" x14ac:dyDescent="0.25">
      <c r="A21286" t="s">
        <v>133</v>
      </c>
      <c r="B21286">
        <v>179929</v>
      </c>
      <c r="C21286">
        <v>15</v>
      </c>
      <c r="D21286">
        <v>0</v>
      </c>
      <c r="E21286">
        <v>11</v>
      </c>
    </row>
    <row r="21287" spans="1:5" x14ac:dyDescent="0.25">
      <c r="A21287" t="s">
        <v>133</v>
      </c>
      <c r="B21287">
        <v>179935</v>
      </c>
      <c r="C21287">
        <v>16</v>
      </c>
      <c r="D21287">
        <v>0</v>
      </c>
      <c r="E21287">
        <v>11</v>
      </c>
    </row>
    <row r="21288" spans="1:5" x14ac:dyDescent="0.25">
      <c r="A21288" t="s">
        <v>133</v>
      </c>
      <c r="B21288">
        <v>179941</v>
      </c>
      <c r="C21288">
        <v>15</v>
      </c>
      <c r="D21288">
        <v>0</v>
      </c>
      <c r="E21288">
        <v>11</v>
      </c>
    </row>
    <row r="21289" spans="1:5" x14ac:dyDescent="0.25">
      <c r="A21289" t="s">
        <v>133</v>
      </c>
      <c r="B21289">
        <v>179947</v>
      </c>
      <c r="C21289">
        <v>14</v>
      </c>
      <c r="D21289">
        <v>0</v>
      </c>
      <c r="E21289">
        <v>11</v>
      </c>
    </row>
    <row r="21290" spans="1:5" x14ac:dyDescent="0.25">
      <c r="A21290" t="s">
        <v>133</v>
      </c>
      <c r="B21290">
        <v>179953</v>
      </c>
      <c r="C21290">
        <v>15</v>
      </c>
      <c r="D21290">
        <v>0</v>
      </c>
      <c r="E21290">
        <v>11</v>
      </c>
    </row>
    <row r="21291" spans="1:5" x14ac:dyDescent="0.25">
      <c r="A21291" t="s">
        <v>133</v>
      </c>
      <c r="B21291">
        <v>179959</v>
      </c>
      <c r="C21291">
        <v>15</v>
      </c>
      <c r="D21291">
        <v>0</v>
      </c>
      <c r="E21291">
        <v>11</v>
      </c>
    </row>
    <row r="21292" spans="1:5" x14ac:dyDescent="0.25">
      <c r="A21292" t="s">
        <v>133</v>
      </c>
      <c r="B21292">
        <v>179965</v>
      </c>
      <c r="C21292">
        <v>15</v>
      </c>
      <c r="D21292">
        <v>0</v>
      </c>
      <c r="E21292">
        <v>11</v>
      </c>
    </row>
    <row r="21293" spans="1:5" x14ac:dyDescent="0.25">
      <c r="A21293" t="s">
        <v>133</v>
      </c>
      <c r="B21293">
        <v>179971</v>
      </c>
      <c r="C21293">
        <v>15</v>
      </c>
      <c r="D21293">
        <v>0</v>
      </c>
      <c r="E21293">
        <v>11</v>
      </c>
    </row>
    <row r="21294" spans="1:5" x14ac:dyDescent="0.25">
      <c r="A21294" t="s">
        <v>133</v>
      </c>
      <c r="B21294">
        <v>179977</v>
      </c>
      <c r="C21294">
        <v>15</v>
      </c>
      <c r="D21294">
        <v>0</v>
      </c>
      <c r="E21294">
        <v>11</v>
      </c>
    </row>
    <row r="21295" spans="1:5" x14ac:dyDescent="0.25">
      <c r="A21295" t="s">
        <v>133</v>
      </c>
      <c r="B21295">
        <v>179983</v>
      </c>
      <c r="C21295">
        <v>15</v>
      </c>
      <c r="D21295">
        <v>0</v>
      </c>
      <c r="E21295">
        <v>11</v>
      </c>
    </row>
    <row r="21296" spans="1:5" x14ac:dyDescent="0.25">
      <c r="A21296" t="s">
        <v>133</v>
      </c>
      <c r="B21296">
        <v>179989</v>
      </c>
      <c r="C21296">
        <v>15</v>
      </c>
      <c r="D21296">
        <v>0</v>
      </c>
      <c r="E21296">
        <v>11</v>
      </c>
    </row>
    <row r="21297" spans="1:5" x14ac:dyDescent="0.25">
      <c r="A21297" t="s">
        <v>133</v>
      </c>
      <c r="B21297">
        <v>179995</v>
      </c>
      <c r="C21297">
        <v>15</v>
      </c>
      <c r="D21297">
        <v>0</v>
      </c>
      <c r="E21297">
        <v>11</v>
      </c>
    </row>
    <row r="21298" spans="1:5" x14ac:dyDescent="0.25">
      <c r="A21298" t="s">
        <v>133</v>
      </c>
      <c r="B21298">
        <v>180001</v>
      </c>
      <c r="C21298">
        <v>14</v>
      </c>
      <c r="D21298">
        <v>0</v>
      </c>
      <c r="E21298">
        <v>11</v>
      </c>
    </row>
    <row r="21299" spans="1:5" x14ac:dyDescent="0.25">
      <c r="A21299" t="s">
        <v>133</v>
      </c>
      <c r="B21299">
        <v>180007</v>
      </c>
      <c r="C21299">
        <v>15</v>
      </c>
      <c r="D21299">
        <v>0</v>
      </c>
      <c r="E21299">
        <v>11</v>
      </c>
    </row>
    <row r="21300" spans="1:5" x14ac:dyDescent="0.25">
      <c r="A21300" t="s">
        <v>133</v>
      </c>
      <c r="B21300">
        <v>180013</v>
      </c>
      <c r="C21300">
        <v>16</v>
      </c>
      <c r="D21300">
        <v>0</v>
      </c>
      <c r="E21300">
        <v>11</v>
      </c>
    </row>
    <row r="21301" spans="1:5" x14ac:dyDescent="0.25">
      <c r="A21301" t="s">
        <v>133</v>
      </c>
      <c r="B21301">
        <v>180019</v>
      </c>
      <c r="C21301">
        <v>15</v>
      </c>
      <c r="D21301">
        <v>0</v>
      </c>
      <c r="E21301">
        <v>11</v>
      </c>
    </row>
    <row r="21302" spans="1:5" x14ac:dyDescent="0.25">
      <c r="A21302" t="s">
        <v>133</v>
      </c>
      <c r="B21302">
        <v>180025</v>
      </c>
      <c r="C21302">
        <v>15</v>
      </c>
      <c r="D21302">
        <v>0</v>
      </c>
      <c r="E21302">
        <v>11</v>
      </c>
    </row>
    <row r="21303" spans="1:5" x14ac:dyDescent="0.25">
      <c r="A21303" t="s">
        <v>133</v>
      </c>
      <c r="B21303">
        <v>180031</v>
      </c>
      <c r="C21303">
        <v>15</v>
      </c>
      <c r="D21303">
        <v>0</v>
      </c>
      <c r="E21303">
        <v>11</v>
      </c>
    </row>
    <row r="21304" spans="1:5" x14ac:dyDescent="0.25">
      <c r="A21304" t="s">
        <v>133</v>
      </c>
      <c r="B21304">
        <v>180037</v>
      </c>
      <c r="C21304">
        <v>15</v>
      </c>
      <c r="D21304">
        <v>0</v>
      </c>
      <c r="E21304">
        <v>11</v>
      </c>
    </row>
    <row r="21305" spans="1:5" x14ac:dyDescent="0.25">
      <c r="A21305" t="s">
        <v>133</v>
      </c>
      <c r="B21305">
        <v>180043</v>
      </c>
      <c r="C21305">
        <v>14</v>
      </c>
      <c r="D21305">
        <v>0</v>
      </c>
      <c r="E21305">
        <v>11</v>
      </c>
    </row>
    <row r="21306" spans="1:5" x14ac:dyDescent="0.25">
      <c r="A21306" t="s">
        <v>133</v>
      </c>
      <c r="B21306">
        <v>180049</v>
      </c>
      <c r="C21306">
        <v>14</v>
      </c>
      <c r="D21306">
        <v>0</v>
      </c>
      <c r="E21306">
        <v>11</v>
      </c>
    </row>
    <row r="21307" spans="1:5" x14ac:dyDescent="0.25">
      <c r="A21307" t="s">
        <v>133</v>
      </c>
      <c r="B21307">
        <v>180055</v>
      </c>
      <c r="C21307">
        <v>15</v>
      </c>
      <c r="D21307">
        <v>0</v>
      </c>
      <c r="E21307">
        <v>11</v>
      </c>
    </row>
    <row r="21308" spans="1:5" x14ac:dyDescent="0.25">
      <c r="A21308" t="s">
        <v>133</v>
      </c>
      <c r="B21308">
        <v>180061</v>
      </c>
      <c r="C21308">
        <v>14</v>
      </c>
      <c r="D21308">
        <v>0</v>
      </c>
      <c r="E21308">
        <v>11</v>
      </c>
    </row>
    <row r="21309" spans="1:5" x14ac:dyDescent="0.25">
      <c r="A21309" t="s">
        <v>133</v>
      </c>
      <c r="B21309">
        <v>180067</v>
      </c>
      <c r="C21309">
        <v>15</v>
      </c>
      <c r="D21309">
        <v>0</v>
      </c>
      <c r="E21309">
        <v>11</v>
      </c>
    </row>
    <row r="21310" spans="1:5" x14ac:dyDescent="0.25">
      <c r="A21310" t="s">
        <v>133</v>
      </c>
      <c r="B21310">
        <v>180073</v>
      </c>
      <c r="C21310">
        <v>15</v>
      </c>
      <c r="D21310">
        <v>0</v>
      </c>
      <c r="E21310">
        <v>11</v>
      </c>
    </row>
    <row r="21311" spans="1:5" x14ac:dyDescent="0.25">
      <c r="A21311" t="s">
        <v>133</v>
      </c>
      <c r="B21311">
        <v>180079</v>
      </c>
      <c r="C21311">
        <v>16</v>
      </c>
      <c r="D21311">
        <v>0</v>
      </c>
      <c r="E21311">
        <v>11</v>
      </c>
    </row>
    <row r="21312" spans="1:5" x14ac:dyDescent="0.25">
      <c r="A21312" t="s">
        <v>133</v>
      </c>
      <c r="B21312">
        <v>180085</v>
      </c>
      <c r="C21312">
        <v>14</v>
      </c>
      <c r="D21312">
        <v>0</v>
      </c>
      <c r="E21312">
        <v>11</v>
      </c>
    </row>
    <row r="21313" spans="1:5" x14ac:dyDescent="0.25">
      <c r="A21313" t="s">
        <v>133</v>
      </c>
      <c r="B21313">
        <v>180091</v>
      </c>
      <c r="C21313">
        <v>16</v>
      </c>
      <c r="D21313">
        <v>0</v>
      </c>
      <c r="E21313">
        <v>11</v>
      </c>
    </row>
    <row r="21314" spans="1:5" x14ac:dyDescent="0.25">
      <c r="A21314" t="s">
        <v>133</v>
      </c>
      <c r="B21314">
        <v>180097</v>
      </c>
      <c r="C21314">
        <v>16</v>
      </c>
      <c r="D21314">
        <v>0</v>
      </c>
      <c r="E21314">
        <v>11</v>
      </c>
    </row>
    <row r="21315" spans="1:5" x14ac:dyDescent="0.25">
      <c r="A21315" t="s">
        <v>133</v>
      </c>
      <c r="B21315">
        <v>180103</v>
      </c>
      <c r="C21315">
        <v>15</v>
      </c>
      <c r="D21315">
        <v>0</v>
      </c>
      <c r="E21315">
        <v>11</v>
      </c>
    </row>
    <row r="21316" spans="1:5" x14ac:dyDescent="0.25">
      <c r="A21316" t="s">
        <v>133</v>
      </c>
      <c r="B21316">
        <v>180109</v>
      </c>
      <c r="C21316">
        <v>16</v>
      </c>
      <c r="D21316">
        <v>0</v>
      </c>
      <c r="E21316">
        <v>11</v>
      </c>
    </row>
    <row r="21317" spans="1:5" x14ac:dyDescent="0.25">
      <c r="A21317" t="s">
        <v>133</v>
      </c>
      <c r="B21317">
        <v>180115</v>
      </c>
      <c r="C21317">
        <v>15</v>
      </c>
      <c r="D21317">
        <v>0</v>
      </c>
      <c r="E21317">
        <v>11</v>
      </c>
    </row>
    <row r="21318" spans="1:5" x14ac:dyDescent="0.25">
      <c r="A21318" t="s">
        <v>133</v>
      </c>
      <c r="B21318">
        <v>180121</v>
      </c>
      <c r="C21318">
        <v>15</v>
      </c>
      <c r="D21318">
        <v>0</v>
      </c>
      <c r="E21318">
        <v>11</v>
      </c>
    </row>
    <row r="21319" spans="1:5" x14ac:dyDescent="0.25">
      <c r="A21319" t="s">
        <v>133</v>
      </c>
      <c r="B21319">
        <v>180127</v>
      </c>
      <c r="C21319">
        <v>14</v>
      </c>
      <c r="D21319">
        <v>0</v>
      </c>
      <c r="E21319">
        <v>11</v>
      </c>
    </row>
    <row r="21320" spans="1:5" x14ac:dyDescent="0.25">
      <c r="A21320" t="s">
        <v>133</v>
      </c>
      <c r="B21320">
        <v>180133</v>
      </c>
      <c r="C21320">
        <v>16</v>
      </c>
      <c r="D21320">
        <v>0</v>
      </c>
      <c r="E21320">
        <v>11</v>
      </c>
    </row>
    <row r="21321" spans="1:5" x14ac:dyDescent="0.25">
      <c r="A21321" t="s">
        <v>133</v>
      </c>
      <c r="B21321">
        <v>180139</v>
      </c>
      <c r="C21321">
        <v>15</v>
      </c>
      <c r="D21321">
        <v>0</v>
      </c>
      <c r="E21321">
        <v>11</v>
      </c>
    </row>
    <row r="21322" spans="1:5" x14ac:dyDescent="0.25">
      <c r="A21322" t="s">
        <v>133</v>
      </c>
      <c r="B21322">
        <v>180145</v>
      </c>
      <c r="C21322">
        <v>15</v>
      </c>
      <c r="D21322">
        <v>0</v>
      </c>
      <c r="E21322">
        <v>11</v>
      </c>
    </row>
    <row r="21323" spans="1:5" x14ac:dyDescent="0.25">
      <c r="A21323" t="s">
        <v>133</v>
      </c>
      <c r="B21323">
        <v>180151</v>
      </c>
      <c r="C21323">
        <v>16</v>
      </c>
      <c r="D21323">
        <v>0</v>
      </c>
      <c r="E21323">
        <v>11</v>
      </c>
    </row>
    <row r="21324" spans="1:5" x14ac:dyDescent="0.25">
      <c r="A21324" t="s">
        <v>133</v>
      </c>
      <c r="B21324">
        <v>180157</v>
      </c>
      <c r="C21324">
        <v>14</v>
      </c>
      <c r="D21324">
        <v>0</v>
      </c>
      <c r="E21324">
        <v>11</v>
      </c>
    </row>
    <row r="21325" spans="1:5" x14ac:dyDescent="0.25">
      <c r="A21325" t="s">
        <v>133</v>
      </c>
      <c r="B21325">
        <v>180163</v>
      </c>
      <c r="C21325">
        <v>15</v>
      </c>
      <c r="D21325">
        <v>0</v>
      </c>
      <c r="E21325">
        <v>11</v>
      </c>
    </row>
    <row r="21326" spans="1:5" x14ac:dyDescent="0.25">
      <c r="A21326" t="s">
        <v>133</v>
      </c>
      <c r="B21326">
        <v>180169</v>
      </c>
      <c r="C21326">
        <v>14</v>
      </c>
      <c r="D21326">
        <v>0</v>
      </c>
      <c r="E21326">
        <v>11</v>
      </c>
    </row>
    <row r="21327" spans="1:5" x14ac:dyDescent="0.25">
      <c r="A21327" t="s">
        <v>133</v>
      </c>
      <c r="B21327">
        <v>180175</v>
      </c>
      <c r="C21327">
        <v>15</v>
      </c>
      <c r="D21327">
        <v>0</v>
      </c>
      <c r="E21327">
        <v>11</v>
      </c>
    </row>
    <row r="21328" spans="1:5" x14ac:dyDescent="0.25">
      <c r="A21328" t="s">
        <v>133</v>
      </c>
      <c r="B21328">
        <v>180181</v>
      </c>
      <c r="C21328">
        <v>14</v>
      </c>
      <c r="D21328">
        <v>0</v>
      </c>
      <c r="E21328">
        <v>11</v>
      </c>
    </row>
    <row r="21329" spans="1:5" x14ac:dyDescent="0.25">
      <c r="A21329" t="s">
        <v>133</v>
      </c>
      <c r="B21329">
        <v>180187</v>
      </c>
      <c r="C21329">
        <v>15</v>
      </c>
      <c r="D21329">
        <v>0</v>
      </c>
      <c r="E21329">
        <v>11</v>
      </c>
    </row>
    <row r="21330" spans="1:5" x14ac:dyDescent="0.25">
      <c r="A21330" t="s">
        <v>133</v>
      </c>
      <c r="B21330">
        <v>180193</v>
      </c>
      <c r="C21330">
        <v>16</v>
      </c>
      <c r="D21330">
        <v>0</v>
      </c>
      <c r="E21330">
        <v>11</v>
      </c>
    </row>
    <row r="21331" spans="1:5" x14ac:dyDescent="0.25">
      <c r="A21331" t="s">
        <v>133</v>
      </c>
      <c r="B21331">
        <v>180199</v>
      </c>
      <c r="C21331">
        <v>16</v>
      </c>
      <c r="D21331">
        <v>0</v>
      </c>
      <c r="E21331">
        <v>11</v>
      </c>
    </row>
    <row r="21332" spans="1:5" x14ac:dyDescent="0.25">
      <c r="A21332" t="s">
        <v>133</v>
      </c>
      <c r="B21332">
        <v>180205</v>
      </c>
      <c r="C21332">
        <v>15</v>
      </c>
      <c r="D21332">
        <v>0</v>
      </c>
      <c r="E21332">
        <v>11</v>
      </c>
    </row>
    <row r="21333" spans="1:5" x14ac:dyDescent="0.25">
      <c r="A21333" t="s">
        <v>133</v>
      </c>
      <c r="B21333">
        <v>180211</v>
      </c>
      <c r="C21333">
        <v>16</v>
      </c>
      <c r="D21333">
        <v>0</v>
      </c>
      <c r="E21333">
        <v>11</v>
      </c>
    </row>
    <row r="21334" spans="1:5" x14ac:dyDescent="0.25">
      <c r="A21334" t="s">
        <v>133</v>
      </c>
      <c r="B21334">
        <v>180217</v>
      </c>
      <c r="C21334">
        <v>15</v>
      </c>
      <c r="D21334">
        <v>0</v>
      </c>
      <c r="E21334">
        <v>11</v>
      </c>
    </row>
    <row r="21335" spans="1:5" x14ac:dyDescent="0.25">
      <c r="A21335" t="s">
        <v>133</v>
      </c>
      <c r="B21335">
        <v>180223</v>
      </c>
      <c r="C21335">
        <v>15</v>
      </c>
      <c r="D21335">
        <v>0</v>
      </c>
      <c r="E21335">
        <v>11</v>
      </c>
    </row>
    <row r="21336" spans="1:5" x14ac:dyDescent="0.25">
      <c r="A21336" t="s">
        <v>133</v>
      </c>
      <c r="B21336">
        <v>180229</v>
      </c>
      <c r="C21336">
        <v>15</v>
      </c>
      <c r="D21336">
        <v>0</v>
      </c>
      <c r="E21336">
        <v>11</v>
      </c>
    </row>
    <row r="21337" spans="1:5" x14ac:dyDescent="0.25">
      <c r="A21337" t="s">
        <v>133</v>
      </c>
      <c r="B21337">
        <v>180235</v>
      </c>
      <c r="C21337">
        <v>15</v>
      </c>
      <c r="D21337">
        <v>0</v>
      </c>
      <c r="E21337">
        <v>11</v>
      </c>
    </row>
    <row r="21338" spans="1:5" x14ac:dyDescent="0.25">
      <c r="A21338" t="s">
        <v>133</v>
      </c>
      <c r="B21338">
        <v>180241</v>
      </c>
      <c r="C21338">
        <v>15</v>
      </c>
      <c r="D21338">
        <v>0</v>
      </c>
      <c r="E21338">
        <v>11</v>
      </c>
    </row>
    <row r="21339" spans="1:5" x14ac:dyDescent="0.25">
      <c r="A21339" t="s">
        <v>133</v>
      </c>
      <c r="B21339">
        <v>180247</v>
      </c>
      <c r="C21339">
        <v>14</v>
      </c>
      <c r="D21339">
        <v>0</v>
      </c>
      <c r="E21339">
        <v>11</v>
      </c>
    </row>
    <row r="21340" spans="1:5" x14ac:dyDescent="0.25">
      <c r="A21340" t="s">
        <v>133</v>
      </c>
      <c r="B21340">
        <v>180253</v>
      </c>
      <c r="C21340">
        <v>15</v>
      </c>
      <c r="D21340">
        <v>0</v>
      </c>
      <c r="E21340">
        <v>11</v>
      </c>
    </row>
    <row r="21341" spans="1:5" x14ac:dyDescent="0.25">
      <c r="A21341" t="s">
        <v>133</v>
      </c>
      <c r="B21341">
        <v>180259</v>
      </c>
      <c r="C21341">
        <v>15</v>
      </c>
      <c r="D21341">
        <v>0</v>
      </c>
      <c r="E21341">
        <v>11</v>
      </c>
    </row>
    <row r="21342" spans="1:5" x14ac:dyDescent="0.25">
      <c r="A21342" t="s">
        <v>133</v>
      </c>
      <c r="B21342">
        <v>180265</v>
      </c>
      <c r="C21342">
        <v>14</v>
      </c>
      <c r="D21342">
        <v>0</v>
      </c>
      <c r="E21342">
        <v>11</v>
      </c>
    </row>
    <row r="21343" spans="1:5" x14ac:dyDescent="0.25">
      <c r="A21343" t="s">
        <v>133</v>
      </c>
      <c r="B21343">
        <v>180271</v>
      </c>
      <c r="C21343">
        <v>15</v>
      </c>
      <c r="D21343">
        <v>0</v>
      </c>
      <c r="E21343">
        <v>11</v>
      </c>
    </row>
    <row r="21344" spans="1:5" x14ac:dyDescent="0.25">
      <c r="A21344" t="s">
        <v>133</v>
      </c>
      <c r="B21344">
        <v>180277</v>
      </c>
      <c r="C21344">
        <v>16</v>
      </c>
      <c r="D21344">
        <v>0</v>
      </c>
      <c r="E21344">
        <v>11</v>
      </c>
    </row>
    <row r="21345" spans="1:5" x14ac:dyDescent="0.25">
      <c r="A21345" t="s">
        <v>133</v>
      </c>
      <c r="B21345">
        <v>180283</v>
      </c>
      <c r="C21345">
        <v>15</v>
      </c>
      <c r="D21345">
        <v>0</v>
      </c>
      <c r="E21345">
        <v>11</v>
      </c>
    </row>
    <row r="21346" spans="1:5" x14ac:dyDescent="0.25">
      <c r="A21346" t="s">
        <v>133</v>
      </c>
      <c r="B21346">
        <v>180289</v>
      </c>
      <c r="C21346">
        <v>15</v>
      </c>
      <c r="D21346">
        <v>0</v>
      </c>
      <c r="E21346">
        <v>11</v>
      </c>
    </row>
    <row r="21347" spans="1:5" x14ac:dyDescent="0.25">
      <c r="A21347" t="s">
        <v>133</v>
      </c>
      <c r="B21347">
        <v>180295</v>
      </c>
      <c r="C21347">
        <v>15</v>
      </c>
      <c r="D21347">
        <v>0</v>
      </c>
      <c r="E21347">
        <v>11</v>
      </c>
    </row>
    <row r="21348" spans="1:5" x14ac:dyDescent="0.25">
      <c r="A21348" t="s">
        <v>133</v>
      </c>
      <c r="B21348">
        <v>180301</v>
      </c>
      <c r="C21348">
        <v>15</v>
      </c>
      <c r="D21348">
        <v>0</v>
      </c>
      <c r="E21348">
        <v>11</v>
      </c>
    </row>
    <row r="21349" spans="1:5" x14ac:dyDescent="0.25">
      <c r="A21349" t="s">
        <v>133</v>
      </c>
      <c r="B21349">
        <v>180307</v>
      </c>
      <c r="C21349">
        <v>15</v>
      </c>
      <c r="D21349">
        <v>0</v>
      </c>
      <c r="E21349">
        <v>11</v>
      </c>
    </row>
    <row r="21350" spans="1:5" x14ac:dyDescent="0.25">
      <c r="A21350" t="s">
        <v>133</v>
      </c>
      <c r="B21350">
        <v>180313</v>
      </c>
      <c r="C21350">
        <v>15</v>
      </c>
      <c r="D21350">
        <v>0</v>
      </c>
      <c r="E21350">
        <v>11</v>
      </c>
    </row>
    <row r="21351" spans="1:5" x14ac:dyDescent="0.25">
      <c r="A21351" t="s">
        <v>133</v>
      </c>
      <c r="B21351">
        <v>180319</v>
      </c>
      <c r="C21351">
        <v>15</v>
      </c>
      <c r="D21351">
        <v>0</v>
      </c>
      <c r="E21351">
        <v>11</v>
      </c>
    </row>
    <row r="21352" spans="1:5" x14ac:dyDescent="0.25">
      <c r="A21352" t="s">
        <v>133</v>
      </c>
      <c r="B21352">
        <v>180325</v>
      </c>
      <c r="C21352">
        <v>16</v>
      </c>
      <c r="D21352">
        <v>0</v>
      </c>
      <c r="E21352">
        <v>11</v>
      </c>
    </row>
    <row r="21353" spans="1:5" x14ac:dyDescent="0.25">
      <c r="A21353" t="s">
        <v>133</v>
      </c>
      <c r="B21353">
        <v>180331</v>
      </c>
      <c r="C21353">
        <v>15</v>
      </c>
      <c r="D21353">
        <v>0</v>
      </c>
      <c r="E21353">
        <v>11</v>
      </c>
    </row>
    <row r="21354" spans="1:5" x14ac:dyDescent="0.25">
      <c r="A21354" t="s">
        <v>133</v>
      </c>
      <c r="B21354">
        <v>180337</v>
      </c>
      <c r="C21354">
        <v>15</v>
      </c>
      <c r="D21354">
        <v>0</v>
      </c>
      <c r="E21354">
        <v>11</v>
      </c>
    </row>
    <row r="21355" spans="1:5" x14ac:dyDescent="0.25">
      <c r="A21355" t="s">
        <v>133</v>
      </c>
      <c r="B21355">
        <v>180343</v>
      </c>
      <c r="C21355">
        <v>15</v>
      </c>
      <c r="D21355">
        <v>0</v>
      </c>
      <c r="E21355">
        <v>11</v>
      </c>
    </row>
    <row r="21356" spans="1:5" x14ac:dyDescent="0.25">
      <c r="A21356" t="s">
        <v>133</v>
      </c>
      <c r="B21356">
        <v>180349</v>
      </c>
      <c r="C21356">
        <v>16</v>
      </c>
      <c r="D21356">
        <v>0</v>
      </c>
      <c r="E21356">
        <v>11</v>
      </c>
    </row>
    <row r="21357" spans="1:5" x14ac:dyDescent="0.25">
      <c r="A21357" t="s">
        <v>133</v>
      </c>
      <c r="B21357">
        <v>180355</v>
      </c>
      <c r="C21357">
        <v>15</v>
      </c>
      <c r="D21357">
        <v>0</v>
      </c>
      <c r="E21357">
        <v>11</v>
      </c>
    </row>
    <row r="21358" spans="1:5" x14ac:dyDescent="0.25">
      <c r="A21358" t="s">
        <v>133</v>
      </c>
      <c r="B21358">
        <v>180361</v>
      </c>
      <c r="C21358">
        <v>15</v>
      </c>
      <c r="D21358">
        <v>0</v>
      </c>
      <c r="E21358">
        <v>11</v>
      </c>
    </row>
    <row r="21359" spans="1:5" x14ac:dyDescent="0.25">
      <c r="A21359" t="s">
        <v>133</v>
      </c>
      <c r="B21359">
        <v>180367</v>
      </c>
      <c r="C21359">
        <v>15</v>
      </c>
      <c r="D21359">
        <v>0</v>
      </c>
      <c r="E21359">
        <v>11</v>
      </c>
    </row>
    <row r="21360" spans="1:5" x14ac:dyDescent="0.25">
      <c r="A21360" t="s">
        <v>133</v>
      </c>
      <c r="B21360">
        <v>180373</v>
      </c>
      <c r="C21360">
        <v>14</v>
      </c>
      <c r="D21360">
        <v>0</v>
      </c>
      <c r="E21360">
        <v>11</v>
      </c>
    </row>
    <row r="21361" spans="1:5" x14ac:dyDescent="0.25">
      <c r="A21361" t="s">
        <v>133</v>
      </c>
      <c r="B21361">
        <v>180379</v>
      </c>
      <c r="C21361">
        <v>14</v>
      </c>
      <c r="D21361">
        <v>0</v>
      </c>
      <c r="E21361">
        <v>11</v>
      </c>
    </row>
    <row r="21362" spans="1:5" x14ac:dyDescent="0.25">
      <c r="A21362" t="s">
        <v>133</v>
      </c>
      <c r="B21362">
        <v>180385</v>
      </c>
      <c r="C21362">
        <v>15</v>
      </c>
      <c r="D21362">
        <v>0</v>
      </c>
      <c r="E21362">
        <v>11</v>
      </c>
    </row>
    <row r="21363" spans="1:5" x14ac:dyDescent="0.25">
      <c r="A21363" t="s">
        <v>133</v>
      </c>
      <c r="B21363">
        <v>180391</v>
      </c>
      <c r="C21363">
        <v>14</v>
      </c>
      <c r="D21363">
        <v>0</v>
      </c>
      <c r="E21363">
        <v>11</v>
      </c>
    </row>
    <row r="21364" spans="1:5" x14ac:dyDescent="0.25">
      <c r="A21364" t="s">
        <v>133</v>
      </c>
      <c r="B21364">
        <v>180397</v>
      </c>
      <c r="C21364">
        <v>15</v>
      </c>
      <c r="D21364">
        <v>0</v>
      </c>
      <c r="E21364">
        <v>11</v>
      </c>
    </row>
    <row r="21365" spans="1:5" x14ac:dyDescent="0.25">
      <c r="A21365" t="s">
        <v>133</v>
      </c>
      <c r="B21365">
        <v>180403</v>
      </c>
      <c r="C21365">
        <v>14</v>
      </c>
      <c r="D21365">
        <v>0</v>
      </c>
      <c r="E21365">
        <v>11</v>
      </c>
    </row>
    <row r="21366" spans="1:5" x14ac:dyDescent="0.25">
      <c r="A21366" t="s">
        <v>133</v>
      </c>
      <c r="B21366">
        <v>180409</v>
      </c>
      <c r="C21366">
        <v>15</v>
      </c>
      <c r="D21366">
        <v>0</v>
      </c>
      <c r="E21366">
        <v>11</v>
      </c>
    </row>
    <row r="21367" spans="1:5" x14ac:dyDescent="0.25">
      <c r="A21367" t="s">
        <v>133</v>
      </c>
      <c r="B21367">
        <v>180415</v>
      </c>
      <c r="C21367">
        <v>15</v>
      </c>
      <c r="D21367">
        <v>0</v>
      </c>
      <c r="E21367">
        <v>11</v>
      </c>
    </row>
    <row r="21368" spans="1:5" x14ac:dyDescent="0.25">
      <c r="A21368" t="s">
        <v>133</v>
      </c>
      <c r="B21368">
        <v>180421</v>
      </c>
      <c r="C21368">
        <v>15</v>
      </c>
      <c r="D21368">
        <v>0</v>
      </c>
      <c r="E21368">
        <v>11</v>
      </c>
    </row>
    <row r="21369" spans="1:5" x14ac:dyDescent="0.25">
      <c r="A21369" t="s">
        <v>133</v>
      </c>
      <c r="B21369">
        <v>180427</v>
      </c>
      <c r="C21369">
        <v>15</v>
      </c>
      <c r="D21369">
        <v>0</v>
      </c>
      <c r="E21369">
        <v>11</v>
      </c>
    </row>
    <row r="21370" spans="1:5" x14ac:dyDescent="0.25">
      <c r="A21370" t="s">
        <v>133</v>
      </c>
      <c r="B21370">
        <v>180433</v>
      </c>
      <c r="C21370">
        <v>16</v>
      </c>
      <c r="D21370">
        <v>0</v>
      </c>
      <c r="E21370">
        <v>11</v>
      </c>
    </row>
    <row r="21371" spans="1:5" x14ac:dyDescent="0.25">
      <c r="A21371" t="s">
        <v>133</v>
      </c>
      <c r="B21371">
        <v>180439</v>
      </c>
      <c r="C21371">
        <v>15</v>
      </c>
      <c r="D21371">
        <v>0</v>
      </c>
      <c r="E21371">
        <v>11</v>
      </c>
    </row>
    <row r="21372" spans="1:5" x14ac:dyDescent="0.25">
      <c r="A21372" t="s">
        <v>133</v>
      </c>
      <c r="B21372">
        <v>180445</v>
      </c>
      <c r="C21372">
        <v>15</v>
      </c>
      <c r="D21372">
        <v>0</v>
      </c>
      <c r="E21372">
        <v>11</v>
      </c>
    </row>
    <row r="21373" spans="1:5" x14ac:dyDescent="0.25">
      <c r="A21373" t="s">
        <v>133</v>
      </c>
      <c r="B21373">
        <v>180451</v>
      </c>
      <c r="C21373">
        <v>14</v>
      </c>
      <c r="D21373">
        <v>0</v>
      </c>
      <c r="E21373">
        <v>11</v>
      </c>
    </row>
    <row r="21374" spans="1:5" x14ac:dyDescent="0.25">
      <c r="A21374" t="s">
        <v>133</v>
      </c>
      <c r="B21374">
        <v>180457</v>
      </c>
      <c r="C21374">
        <v>15</v>
      </c>
      <c r="D21374">
        <v>0</v>
      </c>
      <c r="E21374">
        <v>11</v>
      </c>
    </row>
    <row r="21375" spans="1:5" x14ac:dyDescent="0.25">
      <c r="A21375" t="s">
        <v>133</v>
      </c>
      <c r="B21375">
        <v>180463</v>
      </c>
      <c r="C21375">
        <v>16</v>
      </c>
      <c r="D21375">
        <v>0</v>
      </c>
      <c r="E21375">
        <v>11</v>
      </c>
    </row>
    <row r="21376" spans="1:5" x14ac:dyDescent="0.25">
      <c r="A21376" t="s">
        <v>133</v>
      </c>
      <c r="B21376">
        <v>180469</v>
      </c>
      <c r="C21376">
        <v>14</v>
      </c>
      <c r="D21376">
        <v>0</v>
      </c>
      <c r="E21376">
        <v>11</v>
      </c>
    </row>
    <row r="21377" spans="1:5" x14ac:dyDescent="0.25">
      <c r="A21377" t="s">
        <v>133</v>
      </c>
      <c r="B21377">
        <v>180475</v>
      </c>
      <c r="C21377">
        <v>16</v>
      </c>
      <c r="D21377">
        <v>0</v>
      </c>
      <c r="E21377">
        <v>11</v>
      </c>
    </row>
    <row r="21378" spans="1:5" x14ac:dyDescent="0.25">
      <c r="A21378" t="s">
        <v>133</v>
      </c>
      <c r="B21378">
        <v>180481</v>
      </c>
      <c r="C21378">
        <v>15</v>
      </c>
      <c r="D21378">
        <v>0</v>
      </c>
      <c r="E21378">
        <v>11</v>
      </c>
    </row>
    <row r="21379" spans="1:5" x14ac:dyDescent="0.25">
      <c r="A21379" t="s">
        <v>133</v>
      </c>
      <c r="B21379">
        <v>180487</v>
      </c>
      <c r="C21379">
        <v>15</v>
      </c>
      <c r="D21379">
        <v>0</v>
      </c>
      <c r="E21379">
        <v>11</v>
      </c>
    </row>
    <row r="21380" spans="1:5" x14ac:dyDescent="0.25">
      <c r="A21380" t="s">
        <v>133</v>
      </c>
      <c r="B21380">
        <v>180493</v>
      </c>
      <c r="C21380">
        <v>16</v>
      </c>
      <c r="D21380">
        <v>0</v>
      </c>
      <c r="E21380">
        <v>11</v>
      </c>
    </row>
    <row r="21381" spans="1:5" x14ac:dyDescent="0.25">
      <c r="A21381" t="s">
        <v>133</v>
      </c>
      <c r="B21381">
        <v>180499</v>
      </c>
      <c r="C21381">
        <v>16</v>
      </c>
      <c r="D21381">
        <v>0</v>
      </c>
      <c r="E21381">
        <v>11</v>
      </c>
    </row>
    <row r="21382" spans="1:5" x14ac:dyDescent="0.25">
      <c r="A21382" t="s">
        <v>133</v>
      </c>
      <c r="B21382">
        <v>180505</v>
      </c>
      <c r="C21382">
        <v>16</v>
      </c>
      <c r="D21382">
        <v>0</v>
      </c>
      <c r="E21382">
        <v>11</v>
      </c>
    </row>
    <row r="21383" spans="1:5" x14ac:dyDescent="0.25">
      <c r="A21383" t="s">
        <v>133</v>
      </c>
      <c r="B21383">
        <v>180511</v>
      </c>
      <c r="C21383">
        <v>15</v>
      </c>
      <c r="D21383">
        <v>0</v>
      </c>
      <c r="E21383">
        <v>11</v>
      </c>
    </row>
    <row r="21384" spans="1:5" x14ac:dyDescent="0.25">
      <c r="A21384" t="s">
        <v>133</v>
      </c>
      <c r="B21384">
        <v>180517</v>
      </c>
      <c r="C21384">
        <v>14</v>
      </c>
      <c r="D21384">
        <v>0</v>
      </c>
      <c r="E21384">
        <v>11</v>
      </c>
    </row>
    <row r="21385" spans="1:5" x14ac:dyDescent="0.25">
      <c r="A21385" t="s">
        <v>133</v>
      </c>
      <c r="B21385">
        <v>180523</v>
      </c>
      <c r="C21385">
        <v>14</v>
      </c>
      <c r="D21385">
        <v>0</v>
      </c>
      <c r="E21385">
        <v>11</v>
      </c>
    </row>
    <row r="21386" spans="1:5" x14ac:dyDescent="0.25">
      <c r="A21386" t="s">
        <v>133</v>
      </c>
      <c r="B21386">
        <v>180529</v>
      </c>
      <c r="C21386">
        <v>15</v>
      </c>
      <c r="D21386">
        <v>0</v>
      </c>
      <c r="E21386">
        <v>11</v>
      </c>
    </row>
    <row r="21387" spans="1:5" x14ac:dyDescent="0.25">
      <c r="A21387" t="s">
        <v>133</v>
      </c>
      <c r="B21387">
        <v>180535</v>
      </c>
      <c r="C21387">
        <v>15</v>
      </c>
      <c r="D21387">
        <v>0</v>
      </c>
      <c r="E21387">
        <v>11</v>
      </c>
    </row>
    <row r="21388" spans="1:5" x14ac:dyDescent="0.25">
      <c r="A21388" t="s">
        <v>133</v>
      </c>
      <c r="B21388">
        <v>180541</v>
      </c>
      <c r="C21388">
        <v>15</v>
      </c>
      <c r="D21388">
        <v>0</v>
      </c>
      <c r="E21388">
        <v>11</v>
      </c>
    </row>
    <row r="21389" spans="1:5" x14ac:dyDescent="0.25">
      <c r="A21389" t="s">
        <v>133</v>
      </c>
      <c r="B21389">
        <v>180547</v>
      </c>
      <c r="C21389">
        <v>16</v>
      </c>
      <c r="D21389">
        <v>0</v>
      </c>
      <c r="E21389">
        <v>11</v>
      </c>
    </row>
    <row r="21390" spans="1:5" x14ac:dyDescent="0.25">
      <c r="A21390" t="s">
        <v>133</v>
      </c>
      <c r="B21390">
        <v>180553</v>
      </c>
      <c r="C21390">
        <v>15</v>
      </c>
      <c r="D21390">
        <v>0</v>
      </c>
      <c r="E21390">
        <v>11</v>
      </c>
    </row>
    <row r="21391" spans="1:5" x14ac:dyDescent="0.25">
      <c r="A21391" t="s">
        <v>133</v>
      </c>
      <c r="B21391">
        <v>180559</v>
      </c>
      <c r="C21391">
        <v>16</v>
      </c>
      <c r="D21391">
        <v>0</v>
      </c>
      <c r="E21391">
        <v>11</v>
      </c>
    </row>
    <row r="21392" spans="1:5" x14ac:dyDescent="0.25">
      <c r="A21392" t="s">
        <v>133</v>
      </c>
      <c r="B21392">
        <v>180565</v>
      </c>
      <c r="C21392">
        <v>16</v>
      </c>
      <c r="D21392">
        <v>0</v>
      </c>
      <c r="E21392">
        <v>11</v>
      </c>
    </row>
    <row r="21393" spans="1:5" x14ac:dyDescent="0.25">
      <c r="A21393" t="s">
        <v>133</v>
      </c>
      <c r="B21393">
        <v>180571</v>
      </c>
      <c r="C21393">
        <v>16</v>
      </c>
      <c r="D21393">
        <v>0</v>
      </c>
      <c r="E21393">
        <v>11</v>
      </c>
    </row>
    <row r="21394" spans="1:5" x14ac:dyDescent="0.25">
      <c r="A21394" t="s">
        <v>133</v>
      </c>
      <c r="B21394">
        <v>180577</v>
      </c>
      <c r="C21394">
        <v>15</v>
      </c>
      <c r="D21394">
        <v>0</v>
      </c>
      <c r="E21394">
        <v>11</v>
      </c>
    </row>
    <row r="21395" spans="1:5" x14ac:dyDescent="0.25">
      <c r="A21395" t="s">
        <v>133</v>
      </c>
      <c r="B21395">
        <v>180583</v>
      </c>
      <c r="C21395">
        <v>15</v>
      </c>
      <c r="D21395">
        <v>0</v>
      </c>
      <c r="E21395">
        <v>11</v>
      </c>
    </row>
    <row r="21396" spans="1:5" x14ac:dyDescent="0.25">
      <c r="A21396" t="s">
        <v>133</v>
      </c>
      <c r="B21396">
        <v>180589</v>
      </c>
      <c r="C21396">
        <v>16</v>
      </c>
      <c r="D21396">
        <v>0</v>
      </c>
      <c r="E21396">
        <v>11</v>
      </c>
    </row>
    <row r="21397" spans="1:5" x14ac:dyDescent="0.25">
      <c r="A21397" t="s">
        <v>133</v>
      </c>
      <c r="B21397">
        <v>180595</v>
      </c>
      <c r="C21397">
        <v>14</v>
      </c>
      <c r="D21397">
        <v>0</v>
      </c>
      <c r="E21397">
        <v>11</v>
      </c>
    </row>
    <row r="21398" spans="1:5" x14ac:dyDescent="0.25">
      <c r="A21398" t="s">
        <v>133</v>
      </c>
      <c r="B21398">
        <v>180601</v>
      </c>
      <c r="C21398">
        <v>16</v>
      </c>
      <c r="D21398">
        <v>0</v>
      </c>
      <c r="E21398">
        <v>11</v>
      </c>
    </row>
    <row r="21399" spans="1:5" x14ac:dyDescent="0.25">
      <c r="A21399" t="s">
        <v>133</v>
      </c>
      <c r="B21399">
        <v>180607</v>
      </c>
      <c r="C21399">
        <v>16</v>
      </c>
      <c r="D21399">
        <v>0</v>
      </c>
      <c r="E21399">
        <v>11</v>
      </c>
    </row>
    <row r="21400" spans="1:5" x14ac:dyDescent="0.25">
      <c r="A21400" t="s">
        <v>133</v>
      </c>
      <c r="B21400">
        <v>180613</v>
      </c>
      <c r="C21400">
        <v>15</v>
      </c>
      <c r="D21400">
        <v>0</v>
      </c>
      <c r="E21400">
        <v>11</v>
      </c>
    </row>
    <row r="21401" spans="1:5" x14ac:dyDescent="0.25">
      <c r="A21401" t="s">
        <v>133</v>
      </c>
      <c r="B21401">
        <v>180619</v>
      </c>
      <c r="C21401">
        <v>15</v>
      </c>
      <c r="D21401">
        <v>0</v>
      </c>
      <c r="E21401">
        <v>11</v>
      </c>
    </row>
    <row r="21402" spans="1:5" x14ac:dyDescent="0.25">
      <c r="A21402" t="s">
        <v>133</v>
      </c>
      <c r="B21402">
        <v>180625</v>
      </c>
      <c r="C21402">
        <v>16</v>
      </c>
      <c r="D21402">
        <v>0</v>
      </c>
      <c r="E21402">
        <v>11</v>
      </c>
    </row>
    <row r="21403" spans="1:5" x14ac:dyDescent="0.25">
      <c r="A21403" t="s">
        <v>133</v>
      </c>
      <c r="B21403">
        <v>180631</v>
      </c>
      <c r="C21403">
        <v>16</v>
      </c>
      <c r="D21403">
        <v>0</v>
      </c>
      <c r="E21403">
        <v>11</v>
      </c>
    </row>
    <row r="21404" spans="1:5" x14ac:dyDescent="0.25">
      <c r="A21404" t="s">
        <v>133</v>
      </c>
      <c r="B21404">
        <v>180637</v>
      </c>
      <c r="C21404">
        <v>16</v>
      </c>
      <c r="D21404">
        <v>0</v>
      </c>
      <c r="E21404">
        <v>11</v>
      </c>
    </row>
    <row r="21405" spans="1:5" x14ac:dyDescent="0.25">
      <c r="A21405" t="s">
        <v>133</v>
      </c>
      <c r="B21405">
        <v>180643</v>
      </c>
      <c r="C21405">
        <v>15</v>
      </c>
      <c r="D21405">
        <v>0</v>
      </c>
      <c r="E21405">
        <v>11</v>
      </c>
    </row>
    <row r="21406" spans="1:5" x14ac:dyDescent="0.25">
      <c r="A21406" t="s">
        <v>133</v>
      </c>
      <c r="B21406">
        <v>180649</v>
      </c>
      <c r="C21406">
        <v>16</v>
      </c>
      <c r="D21406">
        <v>0</v>
      </c>
      <c r="E21406">
        <v>11</v>
      </c>
    </row>
    <row r="21407" spans="1:5" x14ac:dyDescent="0.25">
      <c r="A21407" t="s">
        <v>133</v>
      </c>
      <c r="B21407">
        <v>180655</v>
      </c>
      <c r="C21407">
        <v>15</v>
      </c>
      <c r="D21407">
        <v>0</v>
      </c>
      <c r="E21407">
        <v>11</v>
      </c>
    </row>
    <row r="21408" spans="1:5" x14ac:dyDescent="0.25">
      <c r="A21408" t="s">
        <v>133</v>
      </c>
      <c r="B21408">
        <v>180661</v>
      </c>
      <c r="C21408">
        <v>15</v>
      </c>
      <c r="D21408">
        <v>0</v>
      </c>
      <c r="E21408">
        <v>11</v>
      </c>
    </row>
    <row r="21409" spans="1:5" x14ac:dyDescent="0.25">
      <c r="A21409" t="s">
        <v>133</v>
      </c>
      <c r="B21409">
        <v>180667</v>
      </c>
      <c r="C21409">
        <v>14</v>
      </c>
      <c r="D21409">
        <v>0</v>
      </c>
      <c r="E21409">
        <v>11</v>
      </c>
    </row>
    <row r="21410" spans="1:5" x14ac:dyDescent="0.25">
      <c r="A21410" t="s">
        <v>133</v>
      </c>
      <c r="B21410">
        <v>180673</v>
      </c>
      <c r="C21410">
        <v>16</v>
      </c>
      <c r="D21410">
        <v>0</v>
      </c>
      <c r="E21410">
        <v>11</v>
      </c>
    </row>
    <row r="21411" spans="1:5" x14ac:dyDescent="0.25">
      <c r="A21411" t="s">
        <v>133</v>
      </c>
      <c r="B21411">
        <v>180679</v>
      </c>
      <c r="C21411">
        <v>16</v>
      </c>
      <c r="D21411">
        <v>0</v>
      </c>
      <c r="E21411">
        <v>11</v>
      </c>
    </row>
    <row r="21412" spans="1:5" x14ac:dyDescent="0.25">
      <c r="A21412" t="s">
        <v>133</v>
      </c>
      <c r="B21412">
        <v>180685</v>
      </c>
      <c r="C21412">
        <v>15</v>
      </c>
      <c r="D21412">
        <v>0</v>
      </c>
      <c r="E21412">
        <v>11</v>
      </c>
    </row>
    <row r="21413" spans="1:5" x14ac:dyDescent="0.25">
      <c r="A21413" t="s">
        <v>133</v>
      </c>
      <c r="B21413">
        <v>180691</v>
      </c>
      <c r="C21413">
        <v>15</v>
      </c>
      <c r="D21413">
        <v>0</v>
      </c>
      <c r="E21413">
        <v>11</v>
      </c>
    </row>
    <row r="21414" spans="1:5" x14ac:dyDescent="0.25">
      <c r="A21414" t="s">
        <v>133</v>
      </c>
      <c r="B21414">
        <v>180697</v>
      </c>
      <c r="C21414">
        <v>15</v>
      </c>
      <c r="D21414">
        <v>0</v>
      </c>
      <c r="E21414">
        <v>11</v>
      </c>
    </row>
    <row r="21415" spans="1:5" x14ac:dyDescent="0.25">
      <c r="A21415" t="s">
        <v>133</v>
      </c>
      <c r="B21415">
        <v>180703</v>
      </c>
      <c r="C21415">
        <v>15</v>
      </c>
      <c r="D21415">
        <v>0</v>
      </c>
      <c r="E21415">
        <v>11</v>
      </c>
    </row>
    <row r="21416" spans="1:5" x14ac:dyDescent="0.25">
      <c r="A21416" t="s">
        <v>133</v>
      </c>
      <c r="B21416">
        <v>180709</v>
      </c>
      <c r="C21416">
        <v>15</v>
      </c>
      <c r="D21416">
        <v>0</v>
      </c>
      <c r="E21416">
        <v>11</v>
      </c>
    </row>
    <row r="21417" spans="1:5" x14ac:dyDescent="0.25">
      <c r="A21417" t="s">
        <v>133</v>
      </c>
      <c r="B21417">
        <v>180715</v>
      </c>
      <c r="C21417">
        <v>14</v>
      </c>
      <c r="D21417">
        <v>0</v>
      </c>
      <c r="E21417">
        <v>11</v>
      </c>
    </row>
    <row r="21418" spans="1:5" x14ac:dyDescent="0.25">
      <c r="A21418" t="s">
        <v>133</v>
      </c>
      <c r="B21418">
        <v>180721</v>
      </c>
      <c r="C21418">
        <v>15</v>
      </c>
      <c r="D21418">
        <v>0</v>
      </c>
      <c r="E21418">
        <v>11</v>
      </c>
    </row>
    <row r="21419" spans="1:5" x14ac:dyDescent="0.25">
      <c r="A21419" t="s">
        <v>133</v>
      </c>
      <c r="B21419">
        <v>180727</v>
      </c>
      <c r="C21419">
        <v>14</v>
      </c>
      <c r="D21419">
        <v>0</v>
      </c>
      <c r="E21419">
        <v>11</v>
      </c>
    </row>
    <row r="21420" spans="1:5" x14ac:dyDescent="0.25">
      <c r="A21420" t="s">
        <v>133</v>
      </c>
      <c r="B21420">
        <v>180733</v>
      </c>
      <c r="C21420">
        <v>14</v>
      </c>
      <c r="D21420">
        <v>0</v>
      </c>
      <c r="E21420">
        <v>11</v>
      </c>
    </row>
    <row r="21421" spans="1:5" x14ac:dyDescent="0.25">
      <c r="A21421" t="s">
        <v>133</v>
      </c>
      <c r="B21421">
        <v>180739</v>
      </c>
      <c r="C21421">
        <v>15</v>
      </c>
      <c r="D21421">
        <v>0</v>
      </c>
      <c r="E21421">
        <v>11</v>
      </c>
    </row>
    <row r="21422" spans="1:5" x14ac:dyDescent="0.25">
      <c r="A21422" t="s">
        <v>133</v>
      </c>
      <c r="B21422">
        <v>180745</v>
      </c>
      <c r="C21422">
        <v>14</v>
      </c>
      <c r="D21422">
        <v>0</v>
      </c>
      <c r="E21422">
        <v>11</v>
      </c>
    </row>
    <row r="21423" spans="1:5" x14ac:dyDescent="0.25">
      <c r="A21423" t="s">
        <v>133</v>
      </c>
      <c r="B21423">
        <v>180751</v>
      </c>
      <c r="C21423">
        <v>14</v>
      </c>
      <c r="D21423">
        <v>0</v>
      </c>
      <c r="E21423">
        <v>11</v>
      </c>
    </row>
    <row r="21424" spans="1:5" x14ac:dyDescent="0.25">
      <c r="A21424" t="s">
        <v>133</v>
      </c>
      <c r="B21424">
        <v>180757</v>
      </c>
      <c r="C21424">
        <v>15</v>
      </c>
      <c r="D21424">
        <v>0</v>
      </c>
      <c r="E21424">
        <v>11</v>
      </c>
    </row>
    <row r="21425" spans="1:5" x14ac:dyDescent="0.25">
      <c r="A21425" t="s">
        <v>133</v>
      </c>
      <c r="B21425">
        <v>180763</v>
      </c>
      <c r="C21425">
        <v>14</v>
      </c>
      <c r="D21425">
        <v>0</v>
      </c>
      <c r="E21425">
        <v>11</v>
      </c>
    </row>
    <row r="21426" spans="1:5" x14ac:dyDescent="0.25">
      <c r="A21426" t="s">
        <v>133</v>
      </c>
      <c r="B21426">
        <v>180769</v>
      </c>
      <c r="C21426">
        <v>16</v>
      </c>
      <c r="D21426">
        <v>0</v>
      </c>
      <c r="E21426">
        <v>11</v>
      </c>
    </row>
    <row r="21427" spans="1:5" x14ac:dyDescent="0.25">
      <c r="A21427" t="s">
        <v>133</v>
      </c>
      <c r="B21427">
        <v>180775</v>
      </c>
      <c r="C21427">
        <v>15</v>
      </c>
      <c r="D21427">
        <v>0</v>
      </c>
      <c r="E21427">
        <v>11</v>
      </c>
    </row>
    <row r="21428" spans="1:5" x14ac:dyDescent="0.25">
      <c r="A21428" t="s">
        <v>133</v>
      </c>
      <c r="B21428">
        <v>180781</v>
      </c>
      <c r="C21428">
        <v>14</v>
      </c>
      <c r="D21428">
        <v>0</v>
      </c>
      <c r="E21428">
        <v>11</v>
      </c>
    </row>
    <row r="21429" spans="1:5" x14ac:dyDescent="0.25">
      <c r="A21429" t="s">
        <v>133</v>
      </c>
      <c r="B21429">
        <v>180787</v>
      </c>
      <c r="C21429">
        <v>16</v>
      </c>
      <c r="D21429">
        <v>0</v>
      </c>
      <c r="E21429">
        <v>11</v>
      </c>
    </row>
    <row r="21430" spans="1:5" x14ac:dyDescent="0.25">
      <c r="A21430" t="s">
        <v>134</v>
      </c>
      <c r="B21430">
        <v>180793</v>
      </c>
      <c r="C21430">
        <v>15</v>
      </c>
      <c r="D21430">
        <v>0</v>
      </c>
      <c r="E21430">
        <v>11</v>
      </c>
    </row>
    <row r="21431" spans="1:5" x14ac:dyDescent="0.25">
      <c r="A21431" t="s">
        <v>134</v>
      </c>
      <c r="B21431">
        <v>180799</v>
      </c>
      <c r="C21431">
        <v>14</v>
      </c>
      <c r="D21431">
        <v>0</v>
      </c>
      <c r="E21431">
        <v>11</v>
      </c>
    </row>
    <row r="21432" spans="1:5" x14ac:dyDescent="0.25">
      <c r="A21432" t="s">
        <v>134</v>
      </c>
      <c r="B21432">
        <v>180805</v>
      </c>
      <c r="C21432">
        <v>15</v>
      </c>
      <c r="D21432">
        <v>0</v>
      </c>
      <c r="E21432">
        <v>11</v>
      </c>
    </row>
    <row r="21433" spans="1:5" x14ac:dyDescent="0.25">
      <c r="A21433" t="s">
        <v>134</v>
      </c>
      <c r="B21433">
        <v>180811</v>
      </c>
      <c r="C21433">
        <v>14</v>
      </c>
      <c r="D21433">
        <v>0</v>
      </c>
      <c r="E21433">
        <v>11</v>
      </c>
    </row>
    <row r="21434" spans="1:5" x14ac:dyDescent="0.25">
      <c r="A21434" t="s">
        <v>134</v>
      </c>
      <c r="B21434">
        <v>180817</v>
      </c>
      <c r="C21434">
        <v>14</v>
      </c>
      <c r="D21434">
        <v>0</v>
      </c>
      <c r="E21434">
        <v>11</v>
      </c>
    </row>
    <row r="21435" spans="1:5" x14ac:dyDescent="0.25">
      <c r="A21435" t="s">
        <v>134</v>
      </c>
      <c r="B21435">
        <v>180823</v>
      </c>
      <c r="C21435">
        <v>14</v>
      </c>
      <c r="D21435">
        <v>0</v>
      </c>
      <c r="E21435">
        <v>11</v>
      </c>
    </row>
    <row r="21436" spans="1:5" x14ac:dyDescent="0.25">
      <c r="A21436" t="s">
        <v>134</v>
      </c>
      <c r="B21436">
        <v>180829</v>
      </c>
      <c r="C21436">
        <v>14</v>
      </c>
      <c r="D21436">
        <v>0</v>
      </c>
      <c r="E21436">
        <v>11</v>
      </c>
    </row>
    <row r="21437" spans="1:5" x14ac:dyDescent="0.25">
      <c r="A21437" t="s">
        <v>134</v>
      </c>
      <c r="B21437">
        <v>180835</v>
      </c>
      <c r="C21437">
        <v>15</v>
      </c>
      <c r="D21437">
        <v>0</v>
      </c>
      <c r="E21437">
        <v>11</v>
      </c>
    </row>
    <row r="21438" spans="1:5" x14ac:dyDescent="0.25">
      <c r="A21438" t="s">
        <v>134</v>
      </c>
      <c r="B21438">
        <v>180841</v>
      </c>
      <c r="C21438">
        <v>14</v>
      </c>
      <c r="D21438">
        <v>0</v>
      </c>
      <c r="E21438">
        <v>11</v>
      </c>
    </row>
    <row r="21439" spans="1:5" x14ac:dyDescent="0.25">
      <c r="A21439" t="s">
        <v>134</v>
      </c>
      <c r="B21439">
        <v>180847</v>
      </c>
      <c r="C21439">
        <v>14</v>
      </c>
      <c r="D21439">
        <v>0</v>
      </c>
      <c r="E21439">
        <v>11</v>
      </c>
    </row>
    <row r="21440" spans="1:5" x14ac:dyDescent="0.25">
      <c r="A21440" t="s">
        <v>134</v>
      </c>
      <c r="B21440">
        <v>180853</v>
      </c>
      <c r="C21440">
        <v>14</v>
      </c>
      <c r="D21440">
        <v>0</v>
      </c>
      <c r="E21440">
        <v>11</v>
      </c>
    </row>
    <row r="21441" spans="1:5" x14ac:dyDescent="0.25">
      <c r="A21441" t="s">
        <v>134</v>
      </c>
      <c r="B21441">
        <v>180859</v>
      </c>
      <c r="C21441">
        <v>15</v>
      </c>
      <c r="D21441">
        <v>0</v>
      </c>
      <c r="E21441">
        <v>11</v>
      </c>
    </row>
    <row r="21442" spans="1:5" x14ac:dyDescent="0.25">
      <c r="A21442" t="s">
        <v>134</v>
      </c>
      <c r="B21442">
        <v>180865</v>
      </c>
      <c r="C21442">
        <v>16</v>
      </c>
      <c r="D21442">
        <v>0</v>
      </c>
      <c r="E21442">
        <v>11</v>
      </c>
    </row>
    <row r="21443" spans="1:5" x14ac:dyDescent="0.25">
      <c r="A21443" t="s">
        <v>134</v>
      </c>
      <c r="B21443">
        <v>180871</v>
      </c>
      <c r="C21443">
        <v>16</v>
      </c>
      <c r="D21443">
        <v>0</v>
      </c>
      <c r="E21443">
        <v>11</v>
      </c>
    </row>
    <row r="21444" spans="1:5" x14ac:dyDescent="0.25">
      <c r="A21444" t="s">
        <v>134</v>
      </c>
      <c r="B21444">
        <v>180877</v>
      </c>
      <c r="C21444">
        <v>14</v>
      </c>
      <c r="D21444">
        <v>0</v>
      </c>
      <c r="E21444">
        <v>11</v>
      </c>
    </row>
    <row r="21445" spans="1:5" x14ac:dyDescent="0.25">
      <c r="A21445" t="s">
        <v>134</v>
      </c>
      <c r="B21445">
        <v>180883</v>
      </c>
      <c r="C21445">
        <v>16</v>
      </c>
      <c r="D21445">
        <v>0</v>
      </c>
      <c r="E21445">
        <v>11</v>
      </c>
    </row>
    <row r="21446" spans="1:5" x14ac:dyDescent="0.25">
      <c r="A21446" t="s">
        <v>134</v>
      </c>
      <c r="B21446">
        <v>180889</v>
      </c>
      <c r="C21446">
        <v>16</v>
      </c>
      <c r="D21446">
        <v>0</v>
      </c>
      <c r="E21446">
        <v>11</v>
      </c>
    </row>
    <row r="21447" spans="1:5" x14ac:dyDescent="0.25">
      <c r="A21447" t="s">
        <v>134</v>
      </c>
      <c r="B21447">
        <v>180895</v>
      </c>
      <c r="C21447">
        <v>15</v>
      </c>
      <c r="D21447">
        <v>0</v>
      </c>
      <c r="E21447">
        <v>11</v>
      </c>
    </row>
    <row r="21448" spans="1:5" x14ac:dyDescent="0.25">
      <c r="A21448" t="s">
        <v>134</v>
      </c>
      <c r="B21448">
        <v>180901</v>
      </c>
      <c r="C21448">
        <v>15</v>
      </c>
      <c r="D21448">
        <v>0</v>
      </c>
      <c r="E21448">
        <v>11</v>
      </c>
    </row>
    <row r="21449" spans="1:5" x14ac:dyDescent="0.25">
      <c r="A21449" t="s">
        <v>134</v>
      </c>
      <c r="B21449">
        <v>180907</v>
      </c>
      <c r="C21449">
        <v>14</v>
      </c>
      <c r="D21449">
        <v>0</v>
      </c>
      <c r="E21449">
        <v>11</v>
      </c>
    </row>
    <row r="21450" spans="1:5" x14ac:dyDescent="0.25">
      <c r="A21450" t="s">
        <v>134</v>
      </c>
      <c r="B21450">
        <v>180913</v>
      </c>
      <c r="C21450">
        <v>16</v>
      </c>
      <c r="D21450">
        <v>0</v>
      </c>
      <c r="E21450">
        <v>11</v>
      </c>
    </row>
    <row r="21451" spans="1:5" x14ac:dyDescent="0.25">
      <c r="A21451" t="s">
        <v>134</v>
      </c>
      <c r="B21451">
        <v>180919</v>
      </c>
      <c r="C21451">
        <v>15</v>
      </c>
      <c r="D21451">
        <v>0</v>
      </c>
      <c r="E21451">
        <v>11</v>
      </c>
    </row>
    <row r="21452" spans="1:5" x14ac:dyDescent="0.25">
      <c r="A21452" t="s">
        <v>134</v>
      </c>
      <c r="B21452">
        <v>180925</v>
      </c>
      <c r="C21452">
        <v>14</v>
      </c>
      <c r="D21452">
        <v>0</v>
      </c>
      <c r="E21452">
        <v>11</v>
      </c>
    </row>
    <row r="21453" spans="1:5" x14ac:dyDescent="0.25">
      <c r="A21453" t="s">
        <v>134</v>
      </c>
      <c r="B21453">
        <v>180931</v>
      </c>
      <c r="C21453">
        <v>14</v>
      </c>
      <c r="D21453">
        <v>0</v>
      </c>
      <c r="E21453">
        <v>11</v>
      </c>
    </row>
    <row r="21454" spans="1:5" x14ac:dyDescent="0.25">
      <c r="A21454" t="s">
        <v>134</v>
      </c>
      <c r="B21454">
        <v>180937</v>
      </c>
      <c r="C21454">
        <v>15</v>
      </c>
      <c r="D21454">
        <v>0</v>
      </c>
      <c r="E21454">
        <v>11</v>
      </c>
    </row>
    <row r="21455" spans="1:5" x14ac:dyDescent="0.25">
      <c r="A21455" t="s">
        <v>134</v>
      </c>
      <c r="B21455">
        <v>180943</v>
      </c>
      <c r="C21455">
        <v>14</v>
      </c>
      <c r="D21455">
        <v>0</v>
      </c>
      <c r="E21455">
        <v>11</v>
      </c>
    </row>
    <row r="21456" spans="1:5" x14ac:dyDescent="0.25">
      <c r="A21456" t="s">
        <v>134</v>
      </c>
      <c r="B21456">
        <v>180949</v>
      </c>
      <c r="C21456">
        <v>15</v>
      </c>
      <c r="D21456">
        <v>0</v>
      </c>
      <c r="E21456">
        <v>11</v>
      </c>
    </row>
    <row r="21457" spans="1:5" x14ac:dyDescent="0.25">
      <c r="A21457" t="s">
        <v>134</v>
      </c>
      <c r="B21457">
        <v>180955</v>
      </c>
      <c r="C21457">
        <v>15</v>
      </c>
      <c r="D21457">
        <v>0</v>
      </c>
      <c r="E21457">
        <v>11</v>
      </c>
    </row>
    <row r="21458" spans="1:5" x14ac:dyDescent="0.25">
      <c r="A21458" t="s">
        <v>134</v>
      </c>
      <c r="B21458">
        <v>180961</v>
      </c>
      <c r="C21458">
        <v>14</v>
      </c>
      <c r="D21458">
        <v>0</v>
      </c>
      <c r="E21458">
        <v>11</v>
      </c>
    </row>
    <row r="21459" spans="1:5" x14ac:dyDescent="0.25">
      <c r="A21459" t="s">
        <v>134</v>
      </c>
      <c r="B21459">
        <v>180967</v>
      </c>
      <c r="C21459">
        <v>15</v>
      </c>
      <c r="D21459">
        <v>0</v>
      </c>
      <c r="E21459">
        <v>11</v>
      </c>
    </row>
    <row r="21460" spans="1:5" x14ac:dyDescent="0.25">
      <c r="A21460" t="s">
        <v>134</v>
      </c>
      <c r="B21460">
        <v>180973</v>
      </c>
      <c r="C21460">
        <v>14</v>
      </c>
      <c r="D21460">
        <v>0</v>
      </c>
      <c r="E21460">
        <v>11</v>
      </c>
    </row>
    <row r="21461" spans="1:5" x14ac:dyDescent="0.25">
      <c r="A21461" t="s">
        <v>134</v>
      </c>
      <c r="B21461">
        <v>180979</v>
      </c>
      <c r="C21461">
        <v>15</v>
      </c>
      <c r="D21461">
        <v>0</v>
      </c>
      <c r="E21461">
        <v>11</v>
      </c>
    </row>
    <row r="21462" spans="1:5" x14ac:dyDescent="0.25">
      <c r="A21462" t="s">
        <v>134</v>
      </c>
      <c r="B21462">
        <v>180985</v>
      </c>
      <c r="C21462">
        <v>14</v>
      </c>
      <c r="D21462">
        <v>0</v>
      </c>
      <c r="E21462">
        <v>11</v>
      </c>
    </row>
    <row r="21463" spans="1:5" x14ac:dyDescent="0.25">
      <c r="A21463" t="s">
        <v>134</v>
      </c>
      <c r="B21463">
        <v>180991</v>
      </c>
      <c r="C21463">
        <v>16</v>
      </c>
      <c r="D21463">
        <v>0</v>
      </c>
      <c r="E21463">
        <v>11</v>
      </c>
    </row>
    <row r="21464" spans="1:5" x14ac:dyDescent="0.25">
      <c r="A21464" t="s">
        <v>134</v>
      </c>
      <c r="B21464">
        <v>180997</v>
      </c>
      <c r="C21464">
        <v>14</v>
      </c>
      <c r="D21464">
        <v>0</v>
      </c>
      <c r="E21464">
        <v>11</v>
      </c>
    </row>
    <row r="21465" spans="1:5" x14ac:dyDescent="0.25">
      <c r="A21465" t="s">
        <v>134</v>
      </c>
      <c r="B21465">
        <v>181003</v>
      </c>
      <c r="C21465">
        <v>15</v>
      </c>
      <c r="D21465">
        <v>0</v>
      </c>
      <c r="E21465">
        <v>11</v>
      </c>
    </row>
    <row r="21466" spans="1:5" x14ac:dyDescent="0.25">
      <c r="A21466" t="s">
        <v>134</v>
      </c>
      <c r="B21466">
        <v>181009</v>
      </c>
      <c r="C21466">
        <v>14</v>
      </c>
      <c r="D21466">
        <v>0</v>
      </c>
      <c r="E21466">
        <v>11</v>
      </c>
    </row>
    <row r="21467" spans="1:5" x14ac:dyDescent="0.25">
      <c r="A21467" t="s">
        <v>134</v>
      </c>
      <c r="B21467">
        <v>181015</v>
      </c>
      <c r="C21467">
        <v>15</v>
      </c>
      <c r="D21467">
        <v>0</v>
      </c>
      <c r="E21467">
        <v>11</v>
      </c>
    </row>
    <row r="21468" spans="1:5" x14ac:dyDescent="0.25">
      <c r="A21468" t="s">
        <v>134</v>
      </c>
      <c r="B21468">
        <v>181021</v>
      </c>
      <c r="C21468">
        <v>15</v>
      </c>
      <c r="D21468">
        <v>0</v>
      </c>
      <c r="E21468">
        <v>11</v>
      </c>
    </row>
    <row r="21469" spans="1:5" x14ac:dyDescent="0.25">
      <c r="A21469" t="s">
        <v>134</v>
      </c>
      <c r="B21469">
        <v>181027</v>
      </c>
      <c r="C21469">
        <v>14</v>
      </c>
      <c r="D21469">
        <v>0</v>
      </c>
      <c r="E21469">
        <v>11</v>
      </c>
    </row>
    <row r="21470" spans="1:5" x14ac:dyDescent="0.25">
      <c r="A21470" t="s">
        <v>134</v>
      </c>
      <c r="B21470">
        <v>181033</v>
      </c>
      <c r="C21470">
        <v>16</v>
      </c>
      <c r="D21470">
        <v>0</v>
      </c>
      <c r="E21470">
        <v>11</v>
      </c>
    </row>
    <row r="21471" spans="1:5" x14ac:dyDescent="0.25">
      <c r="A21471" t="s">
        <v>134</v>
      </c>
      <c r="B21471">
        <v>181039</v>
      </c>
      <c r="C21471">
        <v>15</v>
      </c>
      <c r="D21471">
        <v>0</v>
      </c>
      <c r="E21471">
        <v>11</v>
      </c>
    </row>
    <row r="21472" spans="1:5" x14ac:dyDescent="0.25">
      <c r="A21472" t="s">
        <v>134</v>
      </c>
      <c r="B21472">
        <v>181045</v>
      </c>
      <c r="C21472">
        <v>15</v>
      </c>
      <c r="D21472">
        <v>0</v>
      </c>
      <c r="E21472">
        <v>11</v>
      </c>
    </row>
    <row r="21473" spans="1:5" x14ac:dyDescent="0.25">
      <c r="A21473" t="s">
        <v>134</v>
      </c>
      <c r="B21473">
        <v>181051</v>
      </c>
      <c r="C21473">
        <v>14</v>
      </c>
      <c r="D21473">
        <v>0</v>
      </c>
      <c r="E21473">
        <v>11</v>
      </c>
    </row>
    <row r="21474" spans="1:5" x14ac:dyDescent="0.25">
      <c r="A21474" t="s">
        <v>134</v>
      </c>
      <c r="B21474">
        <v>181057</v>
      </c>
      <c r="C21474">
        <v>15</v>
      </c>
      <c r="D21474">
        <v>0</v>
      </c>
      <c r="E21474">
        <v>11</v>
      </c>
    </row>
    <row r="21475" spans="1:5" x14ac:dyDescent="0.25">
      <c r="A21475" t="s">
        <v>134</v>
      </c>
      <c r="B21475">
        <v>181063</v>
      </c>
      <c r="C21475">
        <v>14</v>
      </c>
      <c r="D21475">
        <v>0</v>
      </c>
      <c r="E21475">
        <v>11</v>
      </c>
    </row>
    <row r="21476" spans="1:5" x14ac:dyDescent="0.25">
      <c r="A21476" t="s">
        <v>134</v>
      </c>
      <c r="B21476">
        <v>181069</v>
      </c>
      <c r="C21476">
        <v>15</v>
      </c>
      <c r="D21476">
        <v>0</v>
      </c>
      <c r="E21476">
        <v>11</v>
      </c>
    </row>
    <row r="21477" spans="1:5" x14ac:dyDescent="0.25">
      <c r="A21477" t="s">
        <v>134</v>
      </c>
      <c r="B21477">
        <v>181075</v>
      </c>
      <c r="C21477">
        <v>15</v>
      </c>
      <c r="D21477">
        <v>0</v>
      </c>
      <c r="E21477">
        <v>11</v>
      </c>
    </row>
    <row r="21478" spans="1:5" x14ac:dyDescent="0.25">
      <c r="A21478" t="s">
        <v>134</v>
      </c>
      <c r="B21478">
        <v>181081</v>
      </c>
      <c r="C21478">
        <v>14</v>
      </c>
      <c r="D21478">
        <v>0</v>
      </c>
      <c r="E21478">
        <v>11</v>
      </c>
    </row>
    <row r="21479" spans="1:5" x14ac:dyDescent="0.25">
      <c r="A21479" t="s">
        <v>134</v>
      </c>
      <c r="B21479">
        <v>181087</v>
      </c>
      <c r="C21479">
        <v>14</v>
      </c>
      <c r="D21479">
        <v>0</v>
      </c>
      <c r="E21479">
        <v>11</v>
      </c>
    </row>
    <row r="21480" spans="1:5" x14ac:dyDescent="0.25">
      <c r="A21480" t="s">
        <v>134</v>
      </c>
      <c r="B21480">
        <v>181093</v>
      </c>
      <c r="C21480">
        <v>14</v>
      </c>
      <c r="D21480">
        <v>0</v>
      </c>
      <c r="E21480">
        <v>11</v>
      </c>
    </row>
    <row r="21481" spans="1:5" x14ac:dyDescent="0.25">
      <c r="A21481" t="s">
        <v>134</v>
      </c>
      <c r="B21481">
        <v>181099</v>
      </c>
      <c r="C21481">
        <v>15</v>
      </c>
      <c r="D21481">
        <v>0</v>
      </c>
      <c r="E21481">
        <v>11</v>
      </c>
    </row>
    <row r="21482" spans="1:5" x14ac:dyDescent="0.25">
      <c r="A21482" t="s">
        <v>134</v>
      </c>
      <c r="B21482">
        <v>181105</v>
      </c>
      <c r="C21482">
        <v>15</v>
      </c>
      <c r="D21482">
        <v>0</v>
      </c>
      <c r="E21482">
        <v>11</v>
      </c>
    </row>
    <row r="21483" spans="1:5" x14ac:dyDescent="0.25">
      <c r="A21483" t="s">
        <v>134</v>
      </c>
      <c r="B21483">
        <v>181111</v>
      </c>
      <c r="C21483">
        <v>15</v>
      </c>
      <c r="D21483">
        <v>0</v>
      </c>
      <c r="E21483">
        <v>11</v>
      </c>
    </row>
    <row r="21484" spans="1:5" x14ac:dyDescent="0.25">
      <c r="A21484" t="s">
        <v>134</v>
      </c>
      <c r="B21484">
        <v>181117</v>
      </c>
      <c r="C21484">
        <v>14</v>
      </c>
      <c r="D21484">
        <v>0</v>
      </c>
      <c r="E21484">
        <v>11</v>
      </c>
    </row>
    <row r="21485" spans="1:5" x14ac:dyDescent="0.25">
      <c r="A21485" t="s">
        <v>134</v>
      </c>
      <c r="B21485">
        <v>181123</v>
      </c>
      <c r="C21485">
        <v>16</v>
      </c>
      <c r="D21485">
        <v>0</v>
      </c>
      <c r="E21485">
        <v>11</v>
      </c>
    </row>
    <row r="21486" spans="1:5" x14ac:dyDescent="0.25">
      <c r="A21486" t="s">
        <v>134</v>
      </c>
      <c r="B21486">
        <v>181129</v>
      </c>
      <c r="C21486">
        <v>14</v>
      </c>
      <c r="D21486">
        <v>0</v>
      </c>
      <c r="E21486">
        <v>11</v>
      </c>
    </row>
    <row r="21487" spans="1:5" x14ac:dyDescent="0.25">
      <c r="A21487" t="s">
        <v>134</v>
      </c>
      <c r="B21487">
        <v>181135</v>
      </c>
      <c r="C21487">
        <v>15</v>
      </c>
      <c r="D21487">
        <v>0</v>
      </c>
      <c r="E21487">
        <v>11</v>
      </c>
    </row>
    <row r="21488" spans="1:5" x14ac:dyDescent="0.25">
      <c r="A21488" t="s">
        <v>134</v>
      </c>
      <c r="B21488">
        <v>181141</v>
      </c>
      <c r="C21488">
        <v>15</v>
      </c>
      <c r="D21488">
        <v>0</v>
      </c>
      <c r="E21488">
        <v>11</v>
      </c>
    </row>
    <row r="21489" spans="1:5" x14ac:dyDescent="0.25">
      <c r="A21489" t="s">
        <v>134</v>
      </c>
      <c r="B21489">
        <v>181147</v>
      </c>
      <c r="C21489">
        <v>15</v>
      </c>
      <c r="D21489">
        <v>0</v>
      </c>
      <c r="E21489">
        <v>11</v>
      </c>
    </row>
    <row r="21490" spans="1:5" x14ac:dyDescent="0.25">
      <c r="A21490" t="s">
        <v>134</v>
      </c>
      <c r="B21490">
        <v>181153</v>
      </c>
      <c r="C21490">
        <v>16</v>
      </c>
      <c r="D21490">
        <v>0</v>
      </c>
      <c r="E21490">
        <v>11</v>
      </c>
    </row>
    <row r="21491" spans="1:5" x14ac:dyDescent="0.25">
      <c r="A21491" t="s">
        <v>134</v>
      </c>
      <c r="B21491">
        <v>181159</v>
      </c>
      <c r="C21491">
        <v>14</v>
      </c>
      <c r="D21491">
        <v>0</v>
      </c>
      <c r="E21491">
        <v>11</v>
      </c>
    </row>
    <row r="21492" spans="1:5" x14ac:dyDescent="0.25">
      <c r="A21492" t="s">
        <v>134</v>
      </c>
      <c r="B21492">
        <v>181165</v>
      </c>
      <c r="C21492">
        <v>15</v>
      </c>
      <c r="D21492">
        <v>0</v>
      </c>
      <c r="E21492">
        <v>11</v>
      </c>
    </row>
    <row r="21493" spans="1:5" x14ac:dyDescent="0.25">
      <c r="A21493" t="s">
        <v>134</v>
      </c>
      <c r="B21493">
        <v>181171</v>
      </c>
      <c r="C21493">
        <v>15</v>
      </c>
      <c r="D21493">
        <v>0</v>
      </c>
      <c r="E21493">
        <v>11</v>
      </c>
    </row>
    <row r="21494" spans="1:5" x14ac:dyDescent="0.25">
      <c r="A21494" t="s">
        <v>134</v>
      </c>
      <c r="B21494">
        <v>181177</v>
      </c>
      <c r="C21494">
        <v>14</v>
      </c>
      <c r="D21494">
        <v>0</v>
      </c>
      <c r="E21494">
        <v>11</v>
      </c>
    </row>
    <row r="21495" spans="1:5" x14ac:dyDescent="0.25">
      <c r="A21495" t="s">
        <v>134</v>
      </c>
      <c r="B21495">
        <v>181183</v>
      </c>
      <c r="C21495">
        <v>15</v>
      </c>
      <c r="D21495">
        <v>0</v>
      </c>
      <c r="E21495">
        <v>11</v>
      </c>
    </row>
    <row r="21496" spans="1:5" x14ac:dyDescent="0.25">
      <c r="A21496" t="s">
        <v>134</v>
      </c>
      <c r="B21496">
        <v>181189</v>
      </c>
      <c r="C21496">
        <v>15</v>
      </c>
      <c r="D21496">
        <v>0</v>
      </c>
      <c r="E21496">
        <v>11</v>
      </c>
    </row>
    <row r="21497" spans="1:5" x14ac:dyDescent="0.25">
      <c r="A21497" t="s">
        <v>134</v>
      </c>
      <c r="B21497">
        <v>181195</v>
      </c>
      <c r="C21497">
        <v>15</v>
      </c>
      <c r="D21497">
        <v>0</v>
      </c>
      <c r="E21497">
        <v>11</v>
      </c>
    </row>
    <row r="21498" spans="1:5" x14ac:dyDescent="0.25">
      <c r="A21498" t="s">
        <v>134</v>
      </c>
      <c r="B21498">
        <v>181201</v>
      </c>
      <c r="C21498">
        <v>14</v>
      </c>
      <c r="D21498">
        <v>0</v>
      </c>
      <c r="E21498">
        <v>11</v>
      </c>
    </row>
    <row r="21499" spans="1:5" x14ac:dyDescent="0.25">
      <c r="A21499" t="s">
        <v>134</v>
      </c>
      <c r="B21499">
        <v>181207</v>
      </c>
      <c r="C21499">
        <v>14</v>
      </c>
      <c r="D21499">
        <v>0</v>
      </c>
      <c r="E21499">
        <v>11</v>
      </c>
    </row>
    <row r="21500" spans="1:5" x14ac:dyDescent="0.25">
      <c r="A21500" t="s">
        <v>134</v>
      </c>
      <c r="B21500">
        <v>181213</v>
      </c>
      <c r="C21500">
        <v>15</v>
      </c>
      <c r="D21500">
        <v>0</v>
      </c>
      <c r="E21500">
        <v>11</v>
      </c>
    </row>
    <row r="21501" spans="1:5" x14ac:dyDescent="0.25">
      <c r="A21501" t="s">
        <v>134</v>
      </c>
      <c r="B21501">
        <v>181219</v>
      </c>
      <c r="C21501">
        <v>15</v>
      </c>
      <c r="D21501">
        <v>0</v>
      </c>
      <c r="E21501">
        <v>11</v>
      </c>
    </row>
    <row r="21502" spans="1:5" x14ac:dyDescent="0.25">
      <c r="A21502" t="s">
        <v>134</v>
      </c>
      <c r="B21502">
        <v>181225</v>
      </c>
      <c r="C21502">
        <v>15</v>
      </c>
      <c r="D21502">
        <v>0</v>
      </c>
      <c r="E21502">
        <v>11</v>
      </c>
    </row>
    <row r="21503" spans="1:5" x14ac:dyDescent="0.25">
      <c r="A21503" t="s">
        <v>134</v>
      </c>
      <c r="B21503">
        <v>181231</v>
      </c>
      <c r="C21503">
        <v>15</v>
      </c>
      <c r="D21503">
        <v>0</v>
      </c>
      <c r="E21503">
        <v>11</v>
      </c>
    </row>
    <row r="21504" spans="1:5" x14ac:dyDescent="0.25">
      <c r="A21504" t="s">
        <v>134</v>
      </c>
      <c r="B21504">
        <v>181237</v>
      </c>
      <c r="C21504">
        <v>14</v>
      </c>
      <c r="D21504">
        <v>0</v>
      </c>
      <c r="E21504">
        <v>11</v>
      </c>
    </row>
    <row r="21505" spans="1:5" x14ac:dyDescent="0.25">
      <c r="A21505" t="s">
        <v>134</v>
      </c>
      <c r="B21505">
        <v>181243</v>
      </c>
      <c r="C21505">
        <v>15</v>
      </c>
      <c r="D21505">
        <v>0</v>
      </c>
      <c r="E21505">
        <v>11</v>
      </c>
    </row>
    <row r="21506" spans="1:5" x14ac:dyDescent="0.25">
      <c r="A21506" t="s">
        <v>134</v>
      </c>
      <c r="B21506">
        <v>181249</v>
      </c>
      <c r="C21506">
        <v>14</v>
      </c>
      <c r="D21506">
        <v>0</v>
      </c>
      <c r="E21506">
        <v>11</v>
      </c>
    </row>
    <row r="21507" spans="1:5" x14ac:dyDescent="0.25">
      <c r="A21507" t="s">
        <v>134</v>
      </c>
      <c r="B21507">
        <v>181255</v>
      </c>
      <c r="C21507">
        <v>15</v>
      </c>
      <c r="D21507">
        <v>0</v>
      </c>
      <c r="E21507">
        <v>11</v>
      </c>
    </row>
    <row r="21508" spans="1:5" x14ac:dyDescent="0.25">
      <c r="A21508" t="s">
        <v>134</v>
      </c>
      <c r="B21508">
        <v>181261</v>
      </c>
      <c r="C21508">
        <v>15</v>
      </c>
      <c r="D21508">
        <v>0</v>
      </c>
      <c r="E21508">
        <v>11</v>
      </c>
    </row>
    <row r="21509" spans="1:5" x14ac:dyDescent="0.25">
      <c r="A21509" t="s">
        <v>134</v>
      </c>
      <c r="B21509">
        <v>181267</v>
      </c>
      <c r="C21509">
        <v>15</v>
      </c>
      <c r="D21509">
        <v>0</v>
      </c>
      <c r="E21509">
        <v>11</v>
      </c>
    </row>
    <row r="21510" spans="1:5" x14ac:dyDescent="0.25">
      <c r="A21510" t="s">
        <v>134</v>
      </c>
      <c r="B21510">
        <v>181273</v>
      </c>
      <c r="C21510">
        <v>14</v>
      </c>
      <c r="D21510">
        <v>0</v>
      </c>
      <c r="E21510">
        <v>11</v>
      </c>
    </row>
    <row r="21511" spans="1:5" x14ac:dyDescent="0.25">
      <c r="A21511" t="s">
        <v>134</v>
      </c>
      <c r="B21511">
        <v>181279</v>
      </c>
      <c r="C21511">
        <v>15</v>
      </c>
      <c r="D21511">
        <v>0</v>
      </c>
      <c r="E21511">
        <v>11</v>
      </c>
    </row>
    <row r="21512" spans="1:5" x14ac:dyDescent="0.25">
      <c r="A21512" t="s">
        <v>134</v>
      </c>
      <c r="B21512">
        <v>181285</v>
      </c>
      <c r="C21512">
        <v>15</v>
      </c>
      <c r="D21512">
        <v>0</v>
      </c>
      <c r="E21512">
        <v>11</v>
      </c>
    </row>
    <row r="21513" spans="1:5" x14ac:dyDescent="0.25">
      <c r="A21513" t="s">
        <v>134</v>
      </c>
      <c r="B21513">
        <v>181291</v>
      </c>
      <c r="C21513">
        <v>15</v>
      </c>
      <c r="D21513">
        <v>0</v>
      </c>
      <c r="E21513">
        <v>11</v>
      </c>
    </row>
    <row r="21514" spans="1:5" x14ac:dyDescent="0.25">
      <c r="A21514" t="s">
        <v>134</v>
      </c>
      <c r="B21514">
        <v>181297</v>
      </c>
      <c r="C21514">
        <v>15</v>
      </c>
      <c r="D21514">
        <v>0</v>
      </c>
      <c r="E21514">
        <v>11</v>
      </c>
    </row>
    <row r="21515" spans="1:5" x14ac:dyDescent="0.25">
      <c r="A21515" t="s">
        <v>134</v>
      </c>
      <c r="B21515">
        <v>181303</v>
      </c>
      <c r="C21515">
        <v>15</v>
      </c>
      <c r="D21515">
        <v>0</v>
      </c>
      <c r="E21515">
        <v>11</v>
      </c>
    </row>
    <row r="21516" spans="1:5" x14ac:dyDescent="0.25">
      <c r="A21516" t="s">
        <v>134</v>
      </c>
      <c r="B21516">
        <v>181309</v>
      </c>
      <c r="C21516">
        <v>15</v>
      </c>
      <c r="D21516">
        <v>0</v>
      </c>
      <c r="E21516">
        <v>11</v>
      </c>
    </row>
    <row r="21517" spans="1:5" x14ac:dyDescent="0.25">
      <c r="A21517" t="s">
        <v>134</v>
      </c>
      <c r="B21517">
        <v>181315</v>
      </c>
      <c r="C21517">
        <v>16</v>
      </c>
      <c r="D21517">
        <v>0</v>
      </c>
      <c r="E21517">
        <v>11</v>
      </c>
    </row>
    <row r="21518" spans="1:5" x14ac:dyDescent="0.25">
      <c r="A21518" t="s">
        <v>134</v>
      </c>
      <c r="B21518">
        <v>181321</v>
      </c>
      <c r="C21518">
        <v>14</v>
      </c>
      <c r="D21518">
        <v>0</v>
      </c>
      <c r="E21518">
        <v>11</v>
      </c>
    </row>
    <row r="21519" spans="1:5" x14ac:dyDescent="0.25">
      <c r="A21519" t="s">
        <v>134</v>
      </c>
      <c r="B21519">
        <v>181327</v>
      </c>
      <c r="C21519">
        <v>14</v>
      </c>
      <c r="D21519">
        <v>0</v>
      </c>
      <c r="E21519">
        <v>11</v>
      </c>
    </row>
    <row r="21520" spans="1:5" x14ac:dyDescent="0.25">
      <c r="A21520" t="s">
        <v>134</v>
      </c>
      <c r="B21520">
        <v>181333</v>
      </c>
      <c r="C21520">
        <v>14</v>
      </c>
      <c r="D21520">
        <v>0</v>
      </c>
      <c r="E21520">
        <v>11</v>
      </c>
    </row>
    <row r="21521" spans="1:5" x14ac:dyDescent="0.25">
      <c r="A21521" t="s">
        <v>134</v>
      </c>
      <c r="B21521">
        <v>181339</v>
      </c>
      <c r="C21521">
        <v>15</v>
      </c>
      <c r="D21521">
        <v>0</v>
      </c>
      <c r="E21521">
        <v>11</v>
      </c>
    </row>
    <row r="21522" spans="1:5" x14ac:dyDescent="0.25">
      <c r="A21522" t="s">
        <v>134</v>
      </c>
      <c r="B21522">
        <v>181345</v>
      </c>
      <c r="C21522">
        <v>15</v>
      </c>
      <c r="D21522">
        <v>0</v>
      </c>
      <c r="E21522">
        <v>11</v>
      </c>
    </row>
    <row r="21523" spans="1:5" x14ac:dyDescent="0.25">
      <c r="A21523" t="s">
        <v>134</v>
      </c>
      <c r="B21523">
        <v>181351</v>
      </c>
      <c r="C21523">
        <v>15</v>
      </c>
      <c r="D21523">
        <v>0</v>
      </c>
      <c r="E21523">
        <v>11</v>
      </c>
    </row>
    <row r="21524" spans="1:5" x14ac:dyDescent="0.25">
      <c r="A21524" t="s">
        <v>134</v>
      </c>
      <c r="B21524">
        <v>181357</v>
      </c>
      <c r="C21524">
        <v>15</v>
      </c>
      <c r="D21524">
        <v>0</v>
      </c>
      <c r="E21524">
        <v>11</v>
      </c>
    </row>
    <row r="21525" spans="1:5" x14ac:dyDescent="0.25">
      <c r="A21525" t="s">
        <v>134</v>
      </c>
      <c r="B21525">
        <v>181363</v>
      </c>
      <c r="C21525">
        <v>15</v>
      </c>
      <c r="D21525">
        <v>0</v>
      </c>
      <c r="E21525">
        <v>11</v>
      </c>
    </row>
    <row r="21526" spans="1:5" x14ac:dyDescent="0.25">
      <c r="A21526" t="s">
        <v>134</v>
      </c>
      <c r="B21526">
        <v>181369</v>
      </c>
      <c r="C21526">
        <v>15</v>
      </c>
      <c r="D21526">
        <v>0</v>
      </c>
      <c r="E21526">
        <v>11</v>
      </c>
    </row>
    <row r="21527" spans="1:5" x14ac:dyDescent="0.25">
      <c r="A21527" t="s">
        <v>134</v>
      </c>
      <c r="B21527">
        <v>181375</v>
      </c>
      <c r="C21527">
        <v>14</v>
      </c>
      <c r="D21527">
        <v>0</v>
      </c>
      <c r="E21527">
        <v>11</v>
      </c>
    </row>
    <row r="21528" spans="1:5" x14ac:dyDescent="0.25">
      <c r="A21528" t="s">
        <v>134</v>
      </c>
      <c r="B21528">
        <v>181381</v>
      </c>
      <c r="C21528">
        <v>15</v>
      </c>
      <c r="D21528">
        <v>0</v>
      </c>
      <c r="E21528">
        <v>11</v>
      </c>
    </row>
    <row r="21529" spans="1:5" x14ac:dyDescent="0.25">
      <c r="A21529" t="s">
        <v>134</v>
      </c>
      <c r="B21529">
        <v>181387</v>
      </c>
      <c r="C21529">
        <v>16</v>
      </c>
      <c r="D21529">
        <v>0</v>
      </c>
      <c r="E21529">
        <v>11</v>
      </c>
    </row>
    <row r="21530" spans="1:5" x14ac:dyDescent="0.25">
      <c r="A21530" t="s">
        <v>134</v>
      </c>
      <c r="B21530">
        <v>181393</v>
      </c>
      <c r="C21530">
        <v>14</v>
      </c>
      <c r="D21530">
        <v>0</v>
      </c>
      <c r="E21530">
        <v>11</v>
      </c>
    </row>
    <row r="21531" spans="1:5" x14ac:dyDescent="0.25">
      <c r="A21531" t="s">
        <v>134</v>
      </c>
      <c r="B21531">
        <v>181399</v>
      </c>
      <c r="C21531">
        <v>16</v>
      </c>
      <c r="D21531">
        <v>0</v>
      </c>
      <c r="E21531">
        <v>11</v>
      </c>
    </row>
    <row r="21532" spans="1:5" x14ac:dyDescent="0.25">
      <c r="A21532" t="s">
        <v>134</v>
      </c>
      <c r="B21532">
        <v>181405</v>
      </c>
      <c r="C21532">
        <v>15</v>
      </c>
      <c r="D21532">
        <v>0</v>
      </c>
      <c r="E21532">
        <v>11</v>
      </c>
    </row>
    <row r="21533" spans="1:5" x14ac:dyDescent="0.25">
      <c r="A21533" t="s">
        <v>134</v>
      </c>
      <c r="B21533">
        <v>181411</v>
      </c>
      <c r="C21533">
        <v>14</v>
      </c>
      <c r="D21533">
        <v>0</v>
      </c>
      <c r="E21533">
        <v>11</v>
      </c>
    </row>
    <row r="21534" spans="1:5" x14ac:dyDescent="0.25">
      <c r="A21534" t="s">
        <v>134</v>
      </c>
      <c r="B21534">
        <v>181417</v>
      </c>
      <c r="C21534">
        <v>14</v>
      </c>
      <c r="D21534">
        <v>0</v>
      </c>
      <c r="E21534">
        <v>11</v>
      </c>
    </row>
    <row r="21535" spans="1:5" x14ac:dyDescent="0.25">
      <c r="A21535" t="s">
        <v>134</v>
      </c>
      <c r="B21535">
        <v>181423</v>
      </c>
      <c r="C21535">
        <v>14</v>
      </c>
      <c r="D21535">
        <v>0</v>
      </c>
      <c r="E21535">
        <v>11</v>
      </c>
    </row>
    <row r="21536" spans="1:5" x14ac:dyDescent="0.25">
      <c r="A21536" t="s">
        <v>134</v>
      </c>
      <c r="B21536">
        <v>181429</v>
      </c>
      <c r="C21536">
        <v>15</v>
      </c>
      <c r="D21536">
        <v>0</v>
      </c>
      <c r="E21536">
        <v>11</v>
      </c>
    </row>
    <row r="21537" spans="1:5" x14ac:dyDescent="0.25">
      <c r="A21537" t="s">
        <v>134</v>
      </c>
      <c r="B21537">
        <v>181435</v>
      </c>
      <c r="C21537">
        <v>14</v>
      </c>
      <c r="D21537">
        <v>0</v>
      </c>
      <c r="E21537">
        <v>11</v>
      </c>
    </row>
    <row r="21538" spans="1:5" x14ac:dyDescent="0.25">
      <c r="A21538" t="s">
        <v>134</v>
      </c>
      <c r="B21538">
        <v>181441</v>
      </c>
      <c r="C21538">
        <v>15</v>
      </c>
      <c r="D21538">
        <v>0</v>
      </c>
      <c r="E21538">
        <v>11</v>
      </c>
    </row>
    <row r="21539" spans="1:5" x14ac:dyDescent="0.25">
      <c r="A21539" t="s">
        <v>134</v>
      </c>
      <c r="B21539">
        <v>181447</v>
      </c>
      <c r="C21539">
        <v>15</v>
      </c>
      <c r="D21539">
        <v>0</v>
      </c>
      <c r="E21539">
        <v>11</v>
      </c>
    </row>
    <row r="21540" spans="1:5" x14ac:dyDescent="0.25">
      <c r="A21540" t="s">
        <v>134</v>
      </c>
      <c r="B21540">
        <v>181453</v>
      </c>
      <c r="C21540">
        <v>15</v>
      </c>
      <c r="D21540">
        <v>0</v>
      </c>
      <c r="E21540">
        <v>11</v>
      </c>
    </row>
    <row r="21541" spans="1:5" x14ac:dyDescent="0.25">
      <c r="A21541" t="s">
        <v>134</v>
      </c>
      <c r="B21541">
        <v>181459</v>
      </c>
      <c r="C21541">
        <v>14</v>
      </c>
      <c r="D21541">
        <v>0</v>
      </c>
      <c r="E21541">
        <v>11</v>
      </c>
    </row>
    <row r="21542" spans="1:5" x14ac:dyDescent="0.25">
      <c r="A21542" t="s">
        <v>134</v>
      </c>
      <c r="B21542">
        <v>181465</v>
      </c>
      <c r="C21542">
        <v>15</v>
      </c>
      <c r="D21542">
        <v>0</v>
      </c>
      <c r="E21542">
        <v>11</v>
      </c>
    </row>
    <row r="21543" spans="1:5" x14ac:dyDescent="0.25">
      <c r="A21543" t="s">
        <v>134</v>
      </c>
      <c r="B21543">
        <v>181471</v>
      </c>
      <c r="C21543">
        <v>16</v>
      </c>
      <c r="D21543">
        <v>0</v>
      </c>
      <c r="E21543">
        <v>11</v>
      </c>
    </row>
    <row r="21544" spans="1:5" x14ac:dyDescent="0.25">
      <c r="A21544" t="s">
        <v>134</v>
      </c>
      <c r="B21544">
        <v>181477</v>
      </c>
      <c r="C21544">
        <v>15</v>
      </c>
      <c r="D21544">
        <v>0</v>
      </c>
      <c r="E21544">
        <v>11</v>
      </c>
    </row>
    <row r="21545" spans="1:5" x14ac:dyDescent="0.25">
      <c r="A21545" t="s">
        <v>134</v>
      </c>
      <c r="B21545">
        <v>181483</v>
      </c>
      <c r="C21545">
        <v>16</v>
      </c>
      <c r="D21545">
        <v>0</v>
      </c>
      <c r="E21545">
        <v>11</v>
      </c>
    </row>
    <row r="21546" spans="1:5" x14ac:dyDescent="0.25">
      <c r="A21546" t="s">
        <v>134</v>
      </c>
      <c r="B21546">
        <v>181489</v>
      </c>
      <c r="C21546">
        <v>16</v>
      </c>
      <c r="D21546">
        <v>0</v>
      </c>
      <c r="E21546">
        <v>11</v>
      </c>
    </row>
    <row r="21547" spans="1:5" x14ac:dyDescent="0.25">
      <c r="A21547" t="s">
        <v>134</v>
      </c>
      <c r="B21547">
        <v>181495</v>
      </c>
      <c r="C21547">
        <v>15</v>
      </c>
      <c r="D21547">
        <v>0</v>
      </c>
      <c r="E21547">
        <v>11</v>
      </c>
    </row>
    <row r="21548" spans="1:5" x14ac:dyDescent="0.25">
      <c r="A21548" t="s">
        <v>134</v>
      </c>
      <c r="B21548">
        <v>181501</v>
      </c>
      <c r="C21548">
        <v>15</v>
      </c>
      <c r="D21548">
        <v>0</v>
      </c>
      <c r="E21548">
        <v>11</v>
      </c>
    </row>
    <row r="21549" spans="1:5" x14ac:dyDescent="0.25">
      <c r="A21549" t="s">
        <v>134</v>
      </c>
      <c r="B21549">
        <v>181507</v>
      </c>
      <c r="C21549">
        <v>15</v>
      </c>
      <c r="D21549">
        <v>0</v>
      </c>
      <c r="E21549">
        <v>11</v>
      </c>
    </row>
    <row r="21550" spans="1:5" x14ac:dyDescent="0.25">
      <c r="A21550" t="s">
        <v>134</v>
      </c>
      <c r="B21550">
        <v>181513</v>
      </c>
      <c r="C21550">
        <v>15</v>
      </c>
      <c r="D21550">
        <v>0</v>
      </c>
      <c r="E21550">
        <v>11</v>
      </c>
    </row>
    <row r="21551" spans="1:5" x14ac:dyDescent="0.25">
      <c r="A21551" t="s">
        <v>134</v>
      </c>
      <c r="B21551">
        <v>181519</v>
      </c>
      <c r="C21551">
        <v>16</v>
      </c>
      <c r="D21551">
        <v>0</v>
      </c>
      <c r="E21551">
        <v>11</v>
      </c>
    </row>
    <row r="21552" spans="1:5" x14ac:dyDescent="0.25">
      <c r="A21552" t="s">
        <v>134</v>
      </c>
      <c r="B21552">
        <v>181525</v>
      </c>
      <c r="C21552">
        <v>15</v>
      </c>
      <c r="D21552">
        <v>0</v>
      </c>
      <c r="E21552">
        <v>11</v>
      </c>
    </row>
    <row r="21553" spans="1:5" x14ac:dyDescent="0.25">
      <c r="A21553" t="s">
        <v>134</v>
      </c>
      <c r="B21553">
        <v>181531</v>
      </c>
      <c r="C21553">
        <v>14</v>
      </c>
      <c r="D21553">
        <v>0</v>
      </c>
      <c r="E21553">
        <v>11</v>
      </c>
    </row>
    <row r="21554" spans="1:5" x14ac:dyDescent="0.25">
      <c r="A21554" t="s">
        <v>134</v>
      </c>
      <c r="B21554">
        <v>181537</v>
      </c>
      <c r="C21554">
        <v>16</v>
      </c>
      <c r="D21554">
        <v>0</v>
      </c>
      <c r="E21554">
        <v>11</v>
      </c>
    </row>
    <row r="21555" spans="1:5" x14ac:dyDescent="0.25">
      <c r="A21555" t="s">
        <v>134</v>
      </c>
      <c r="B21555">
        <v>181543</v>
      </c>
      <c r="C21555">
        <v>16</v>
      </c>
      <c r="D21555">
        <v>0</v>
      </c>
      <c r="E21555">
        <v>11</v>
      </c>
    </row>
    <row r="21556" spans="1:5" x14ac:dyDescent="0.25">
      <c r="A21556" t="s">
        <v>134</v>
      </c>
      <c r="B21556">
        <v>181549</v>
      </c>
      <c r="C21556">
        <v>14</v>
      </c>
      <c r="D21556">
        <v>0</v>
      </c>
      <c r="E21556">
        <v>11</v>
      </c>
    </row>
    <row r="21557" spans="1:5" x14ac:dyDescent="0.25">
      <c r="A21557" t="s">
        <v>134</v>
      </c>
      <c r="B21557">
        <v>181555</v>
      </c>
      <c r="C21557">
        <v>14</v>
      </c>
      <c r="D21557">
        <v>0</v>
      </c>
      <c r="E21557">
        <v>11</v>
      </c>
    </row>
    <row r="21558" spans="1:5" x14ac:dyDescent="0.25">
      <c r="A21558" t="s">
        <v>134</v>
      </c>
      <c r="B21558">
        <v>181561</v>
      </c>
      <c r="C21558">
        <v>15</v>
      </c>
      <c r="D21558">
        <v>0</v>
      </c>
      <c r="E21558">
        <v>11</v>
      </c>
    </row>
    <row r="21559" spans="1:5" x14ac:dyDescent="0.25">
      <c r="A21559" t="s">
        <v>134</v>
      </c>
      <c r="B21559">
        <v>181567</v>
      </c>
      <c r="C21559">
        <v>15</v>
      </c>
      <c r="D21559">
        <v>0</v>
      </c>
      <c r="E21559">
        <v>11</v>
      </c>
    </row>
    <row r="21560" spans="1:5" x14ac:dyDescent="0.25">
      <c r="A21560" t="s">
        <v>134</v>
      </c>
      <c r="B21560">
        <v>181573</v>
      </c>
      <c r="C21560">
        <v>14</v>
      </c>
      <c r="D21560">
        <v>0</v>
      </c>
      <c r="E21560">
        <v>11</v>
      </c>
    </row>
    <row r="21561" spans="1:5" x14ac:dyDescent="0.25">
      <c r="A21561" t="s">
        <v>134</v>
      </c>
      <c r="B21561">
        <v>181579</v>
      </c>
      <c r="C21561">
        <v>15</v>
      </c>
      <c r="D21561">
        <v>0</v>
      </c>
      <c r="E21561">
        <v>11</v>
      </c>
    </row>
    <row r="21562" spans="1:5" x14ac:dyDescent="0.25">
      <c r="A21562" t="s">
        <v>134</v>
      </c>
      <c r="B21562">
        <v>181585</v>
      </c>
      <c r="C21562">
        <v>15</v>
      </c>
      <c r="D21562">
        <v>0</v>
      </c>
      <c r="E21562">
        <v>11</v>
      </c>
    </row>
    <row r="21563" spans="1:5" x14ac:dyDescent="0.25">
      <c r="A21563" t="s">
        <v>134</v>
      </c>
      <c r="B21563">
        <v>181591</v>
      </c>
      <c r="C21563">
        <v>15</v>
      </c>
      <c r="D21563">
        <v>0</v>
      </c>
      <c r="E21563">
        <v>11</v>
      </c>
    </row>
    <row r="21564" spans="1:5" x14ac:dyDescent="0.25">
      <c r="A21564" t="s">
        <v>134</v>
      </c>
      <c r="B21564">
        <v>181597</v>
      </c>
      <c r="C21564">
        <v>15</v>
      </c>
      <c r="D21564">
        <v>0</v>
      </c>
      <c r="E21564">
        <v>11</v>
      </c>
    </row>
    <row r="21565" spans="1:5" x14ac:dyDescent="0.25">
      <c r="A21565" t="s">
        <v>134</v>
      </c>
      <c r="B21565">
        <v>181603</v>
      </c>
      <c r="C21565">
        <v>15</v>
      </c>
      <c r="D21565">
        <v>0</v>
      </c>
      <c r="E21565">
        <v>11</v>
      </c>
    </row>
    <row r="21566" spans="1:5" x14ac:dyDescent="0.25">
      <c r="A21566" t="s">
        <v>134</v>
      </c>
      <c r="B21566">
        <v>181609</v>
      </c>
      <c r="C21566">
        <v>15</v>
      </c>
      <c r="D21566">
        <v>0</v>
      </c>
      <c r="E21566">
        <v>11</v>
      </c>
    </row>
    <row r="21567" spans="1:5" x14ac:dyDescent="0.25">
      <c r="A21567" t="s">
        <v>134</v>
      </c>
      <c r="B21567">
        <v>181615</v>
      </c>
      <c r="C21567">
        <v>14</v>
      </c>
      <c r="D21567">
        <v>0</v>
      </c>
      <c r="E21567">
        <v>11</v>
      </c>
    </row>
    <row r="21568" spans="1:5" x14ac:dyDescent="0.25">
      <c r="A21568" t="s">
        <v>134</v>
      </c>
      <c r="B21568">
        <v>181621</v>
      </c>
      <c r="C21568">
        <v>14</v>
      </c>
      <c r="D21568">
        <v>0</v>
      </c>
      <c r="E21568">
        <v>11</v>
      </c>
    </row>
    <row r="21569" spans="1:5" x14ac:dyDescent="0.25">
      <c r="A21569" t="s">
        <v>134</v>
      </c>
      <c r="B21569">
        <v>181627</v>
      </c>
      <c r="C21569">
        <v>15</v>
      </c>
      <c r="D21569">
        <v>0</v>
      </c>
      <c r="E21569">
        <v>11</v>
      </c>
    </row>
    <row r="21570" spans="1:5" x14ac:dyDescent="0.25">
      <c r="A21570" t="s">
        <v>134</v>
      </c>
      <c r="B21570">
        <v>181633</v>
      </c>
      <c r="C21570">
        <v>14</v>
      </c>
      <c r="D21570">
        <v>0</v>
      </c>
      <c r="E21570">
        <v>11</v>
      </c>
    </row>
    <row r="21571" spans="1:5" x14ac:dyDescent="0.25">
      <c r="A21571" t="s">
        <v>134</v>
      </c>
      <c r="B21571">
        <v>181639</v>
      </c>
      <c r="C21571">
        <v>15</v>
      </c>
      <c r="D21571">
        <v>0</v>
      </c>
      <c r="E21571">
        <v>11</v>
      </c>
    </row>
    <row r="21572" spans="1:5" x14ac:dyDescent="0.25">
      <c r="A21572" t="s">
        <v>134</v>
      </c>
      <c r="B21572">
        <v>181645</v>
      </c>
      <c r="C21572">
        <v>15</v>
      </c>
      <c r="D21572">
        <v>0</v>
      </c>
      <c r="E21572">
        <v>11</v>
      </c>
    </row>
    <row r="21573" spans="1:5" x14ac:dyDescent="0.25">
      <c r="A21573" t="s">
        <v>134</v>
      </c>
      <c r="B21573">
        <v>181651</v>
      </c>
      <c r="C21573">
        <v>15</v>
      </c>
      <c r="D21573">
        <v>0</v>
      </c>
      <c r="E21573">
        <v>11</v>
      </c>
    </row>
    <row r="21574" spans="1:5" x14ac:dyDescent="0.25">
      <c r="A21574" t="s">
        <v>134</v>
      </c>
      <c r="B21574">
        <v>181657</v>
      </c>
      <c r="C21574">
        <v>15</v>
      </c>
      <c r="D21574">
        <v>0</v>
      </c>
      <c r="E21574">
        <v>11</v>
      </c>
    </row>
    <row r="21575" spans="1:5" x14ac:dyDescent="0.25">
      <c r="A21575" t="s">
        <v>134</v>
      </c>
      <c r="B21575">
        <v>181663</v>
      </c>
      <c r="C21575">
        <v>15</v>
      </c>
      <c r="D21575">
        <v>0</v>
      </c>
      <c r="E21575">
        <v>11</v>
      </c>
    </row>
    <row r="21576" spans="1:5" x14ac:dyDescent="0.25">
      <c r="A21576" t="s">
        <v>134</v>
      </c>
      <c r="B21576">
        <v>181669</v>
      </c>
      <c r="C21576">
        <v>15</v>
      </c>
      <c r="D21576">
        <v>0</v>
      </c>
      <c r="E21576">
        <v>11</v>
      </c>
    </row>
    <row r="21577" spans="1:5" x14ac:dyDescent="0.25">
      <c r="A21577" t="s">
        <v>134</v>
      </c>
      <c r="B21577">
        <v>181675</v>
      </c>
      <c r="C21577">
        <v>15</v>
      </c>
      <c r="D21577">
        <v>0</v>
      </c>
      <c r="E21577">
        <v>11</v>
      </c>
    </row>
    <row r="21578" spans="1:5" x14ac:dyDescent="0.25">
      <c r="A21578" t="s">
        <v>134</v>
      </c>
      <c r="B21578">
        <v>181681</v>
      </c>
      <c r="C21578">
        <v>16</v>
      </c>
      <c r="D21578">
        <v>0</v>
      </c>
      <c r="E21578">
        <v>11</v>
      </c>
    </row>
    <row r="21579" spans="1:5" x14ac:dyDescent="0.25">
      <c r="A21579" t="s">
        <v>134</v>
      </c>
      <c r="B21579">
        <v>181687</v>
      </c>
      <c r="C21579">
        <v>14</v>
      </c>
      <c r="D21579">
        <v>0</v>
      </c>
      <c r="E21579">
        <v>11</v>
      </c>
    </row>
    <row r="21580" spans="1:5" x14ac:dyDescent="0.25">
      <c r="A21580" t="s">
        <v>134</v>
      </c>
      <c r="B21580">
        <v>181693</v>
      </c>
      <c r="C21580">
        <v>15</v>
      </c>
      <c r="D21580">
        <v>0</v>
      </c>
      <c r="E21580">
        <v>11</v>
      </c>
    </row>
    <row r="21581" spans="1:5" x14ac:dyDescent="0.25">
      <c r="A21581" t="s">
        <v>134</v>
      </c>
      <c r="B21581">
        <v>181699</v>
      </c>
      <c r="C21581">
        <v>14</v>
      </c>
      <c r="D21581">
        <v>0</v>
      </c>
      <c r="E21581">
        <v>11</v>
      </c>
    </row>
    <row r="21582" spans="1:5" x14ac:dyDescent="0.25">
      <c r="A21582" t="s">
        <v>134</v>
      </c>
      <c r="B21582">
        <v>181705</v>
      </c>
      <c r="C21582">
        <v>16</v>
      </c>
      <c r="D21582">
        <v>0</v>
      </c>
      <c r="E21582">
        <v>11</v>
      </c>
    </row>
    <row r="21583" spans="1:5" x14ac:dyDescent="0.25">
      <c r="A21583" t="s">
        <v>134</v>
      </c>
      <c r="B21583">
        <v>181711</v>
      </c>
      <c r="C21583">
        <v>14</v>
      </c>
      <c r="D21583">
        <v>0</v>
      </c>
      <c r="E21583">
        <v>11</v>
      </c>
    </row>
    <row r="21584" spans="1:5" x14ac:dyDescent="0.25">
      <c r="A21584" t="s">
        <v>134</v>
      </c>
      <c r="B21584">
        <v>181717</v>
      </c>
      <c r="C21584">
        <v>14</v>
      </c>
      <c r="D21584">
        <v>0</v>
      </c>
      <c r="E21584">
        <v>11</v>
      </c>
    </row>
    <row r="21585" spans="1:5" x14ac:dyDescent="0.25">
      <c r="A21585" t="s">
        <v>134</v>
      </c>
      <c r="B21585">
        <v>181723</v>
      </c>
      <c r="C21585">
        <v>15</v>
      </c>
      <c r="D21585">
        <v>0</v>
      </c>
      <c r="E21585">
        <v>11</v>
      </c>
    </row>
    <row r="21586" spans="1:5" x14ac:dyDescent="0.25">
      <c r="A21586" t="s">
        <v>134</v>
      </c>
      <c r="B21586">
        <v>181729</v>
      </c>
      <c r="C21586">
        <v>15</v>
      </c>
      <c r="D21586">
        <v>0</v>
      </c>
      <c r="E21586">
        <v>11</v>
      </c>
    </row>
    <row r="21587" spans="1:5" x14ac:dyDescent="0.25">
      <c r="A21587" t="s">
        <v>134</v>
      </c>
      <c r="B21587">
        <v>181735</v>
      </c>
      <c r="C21587">
        <v>15</v>
      </c>
      <c r="D21587">
        <v>0</v>
      </c>
      <c r="E21587">
        <v>11</v>
      </c>
    </row>
    <row r="21588" spans="1:5" x14ac:dyDescent="0.25">
      <c r="A21588" t="s">
        <v>134</v>
      </c>
      <c r="B21588">
        <v>181741</v>
      </c>
      <c r="C21588">
        <v>14</v>
      </c>
      <c r="D21588">
        <v>0</v>
      </c>
      <c r="E21588">
        <v>11</v>
      </c>
    </row>
    <row r="21589" spans="1:5" x14ac:dyDescent="0.25">
      <c r="A21589" t="s">
        <v>134</v>
      </c>
      <c r="B21589">
        <v>181747</v>
      </c>
      <c r="C21589">
        <v>15</v>
      </c>
      <c r="D21589">
        <v>0</v>
      </c>
      <c r="E21589">
        <v>11</v>
      </c>
    </row>
    <row r="21590" spans="1:5" x14ac:dyDescent="0.25">
      <c r="A21590" t="s">
        <v>134</v>
      </c>
      <c r="B21590">
        <v>181753</v>
      </c>
      <c r="C21590">
        <v>16</v>
      </c>
      <c r="D21590">
        <v>0</v>
      </c>
      <c r="E21590">
        <v>11</v>
      </c>
    </row>
    <row r="21591" spans="1:5" x14ac:dyDescent="0.25">
      <c r="A21591" t="s">
        <v>134</v>
      </c>
      <c r="B21591">
        <v>181759</v>
      </c>
      <c r="C21591">
        <v>14</v>
      </c>
      <c r="D21591">
        <v>0</v>
      </c>
      <c r="E21591">
        <v>11</v>
      </c>
    </row>
    <row r="21592" spans="1:5" x14ac:dyDescent="0.25">
      <c r="A21592" t="s">
        <v>134</v>
      </c>
      <c r="B21592">
        <v>181765</v>
      </c>
      <c r="C21592">
        <v>16</v>
      </c>
      <c r="D21592">
        <v>0</v>
      </c>
      <c r="E21592">
        <v>11</v>
      </c>
    </row>
    <row r="21593" spans="1:5" x14ac:dyDescent="0.25">
      <c r="A21593" t="s">
        <v>134</v>
      </c>
      <c r="B21593">
        <v>181771</v>
      </c>
      <c r="C21593">
        <v>15</v>
      </c>
      <c r="D21593">
        <v>0</v>
      </c>
      <c r="E21593">
        <v>11</v>
      </c>
    </row>
    <row r="21594" spans="1:5" x14ac:dyDescent="0.25">
      <c r="A21594" t="s">
        <v>134</v>
      </c>
      <c r="B21594">
        <v>181777</v>
      </c>
      <c r="C21594">
        <v>14</v>
      </c>
      <c r="D21594">
        <v>0</v>
      </c>
      <c r="E21594">
        <v>11</v>
      </c>
    </row>
    <row r="21595" spans="1:5" x14ac:dyDescent="0.25">
      <c r="A21595" t="s">
        <v>134</v>
      </c>
      <c r="B21595">
        <v>181783</v>
      </c>
      <c r="C21595">
        <v>14</v>
      </c>
      <c r="D21595">
        <v>0</v>
      </c>
      <c r="E21595">
        <v>11</v>
      </c>
    </row>
    <row r="21596" spans="1:5" x14ac:dyDescent="0.25">
      <c r="A21596" t="s">
        <v>134</v>
      </c>
      <c r="B21596">
        <v>181789</v>
      </c>
      <c r="C21596">
        <v>15</v>
      </c>
      <c r="D21596">
        <v>0</v>
      </c>
      <c r="E21596">
        <v>11</v>
      </c>
    </row>
    <row r="21597" spans="1:5" x14ac:dyDescent="0.25">
      <c r="A21597" t="s">
        <v>135</v>
      </c>
      <c r="B21597">
        <v>181795</v>
      </c>
      <c r="C21597">
        <v>15</v>
      </c>
      <c r="D21597">
        <v>0</v>
      </c>
      <c r="E21597">
        <v>11</v>
      </c>
    </row>
    <row r="21598" spans="1:5" x14ac:dyDescent="0.25">
      <c r="A21598" t="s">
        <v>135</v>
      </c>
      <c r="B21598">
        <v>181801</v>
      </c>
      <c r="C21598">
        <v>16</v>
      </c>
      <c r="D21598">
        <v>0</v>
      </c>
      <c r="E21598">
        <v>11</v>
      </c>
    </row>
    <row r="21599" spans="1:5" x14ac:dyDescent="0.25">
      <c r="A21599" t="s">
        <v>135</v>
      </c>
      <c r="B21599">
        <v>181807</v>
      </c>
      <c r="C21599">
        <v>14</v>
      </c>
      <c r="D21599">
        <v>0</v>
      </c>
      <c r="E21599">
        <v>11</v>
      </c>
    </row>
    <row r="21600" spans="1:5" x14ac:dyDescent="0.25">
      <c r="A21600" t="s">
        <v>135</v>
      </c>
      <c r="B21600">
        <v>181813</v>
      </c>
      <c r="C21600">
        <v>15</v>
      </c>
      <c r="D21600">
        <v>0</v>
      </c>
      <c r="E21600">
        <v>11</v>
      </c>
    </row>
    <row r="21601" spans="1:5" x14ac:dyDescent="0.25">
      <c r="A21601" t="s">
        <v>135</v>
      </c>
      <c r="B21601">
        <v>181819</v>
      </c>
      <c r="C21601">
        <v>15</v>
      </c>
      <c r="D21601">
        <v>0</v>
      </c>
      <c r="E21601">
        <v>11</v>
      </c>
    </row>
    <row r="21602" spans="1:5" x14ac:dyDescent="0.25">
      <c r="A21602" t="s">
        <v>135</v>
      </c>
      <c r="B21602">
        <v>181825</v>
      </c>
      <c r="C21602">
        <v>16</v>
      </c>
      <c r="D21602">
        <v>0</v>
      </c>
      <c r="E21602">
        <v>11</v>
      </c>
    </row>
    <row r="21603" spans="1:5" x14ac:dyDescent="0.25">
      <c r="A21603" t="s">
        <v>135</v>
      </c>
      <c r="B21603">
        <v>181831</v>
      </c>
      <c r="C21603">
        <v>15</v>
      </c>
      <c r="D21603">
        <v>0</v>
      </c>
      <c r="E21603">
        <v>11</v>
      </c>
    </row>
    <row r="21604" spans="1:5" x14ac:dyDescent="0.25">
      <c r="A21604" t="s">
        <v>135</v>
      </c>
      <c r="B21604">
        <v>181837</v>
      </c>
      <c r="C21604">
        <v>15</v>
      </c>
      <c r="D21604">
        <v>0</v>
      </c>
      <c r="E21604">
        <v>11</v>
      </c>
    </row>
    <row r="21605" spans="1:5" x14ac:dyDescent="0.25">
      <c r="A21605" t="s">
        <v>135</v>
      </c>
      <c r="B21605">
        <v>181843</v>
      </c>
      <c r="C21605">
        <v>14</v>
      </c>
      <c r="D21605">
        <v>0</v>
      </c>
      <c r="E21605">
        <v>11</v>
      </c>
    </row>
    <row r="21606" spans="1:5" x14ac:dyDescent="0.25">
      <c r="A21606" t="s">
        <v>135</v>
      </c>
      <c r="B21606">
        <v>181849</v>
      </c>
      <c r="C21606">
        <v>15</v>
      </c>
      <c r="D21606">
        <v>0</v>
      </c>
      <c r="E21606">
        <v>11</v>
      </c>
    </row>
    <row r="21607" spans="1:5" x14ac:dyDescent="0.25">
      <c r="A21607" t="s">
        <v>135</v>
      </c>
      <c r="B21607">
        <v>181855</v>
      </c>
      <c r="C21607">
        <v>15</v>
      </c>
      <c r="D21607">
        <v>0</v>
      </c>
      <c r="E21607">
        <v>11</v>
      </c>
    </row>
    <row r="21608" spans="1:5" x14ac:dyDescent="0.25">
      <c r="A21608" t="s">
        <v>135</v>
      </c>
      <c r="B21608">
        <v>181861</v>
      </c>
      <c r="C21608">
        <v>14</v>
      </c>
      <c r="D21608">
        <v>0</v>
      </c>
      <c r="E21608">
        <v>11</v>
      </c>
    </row>
    <row r="21609" spans="1:5" x14ac:dyDescent="0.25">
      <c r="A21609" t="s">
        <v>135</v>
      </c>
      <c r="B21609">
        <v>181867</v>
      </c>
      <c r="C21609">
        <v>15</v>
      </c>
      <c r="D21609">
        <v>0</v>
      </c>
      <c r="E21609">
        <v>11</v>
      </c>
    </row>
    <row r="21610" spans="1:5" x14ac:dyDescent="0.25">
      <c r="A21610" t="s">
        <v>135</v>
      </c>
      <c r="B21610">
        <v>181873</v>
      </c>
      <c r="C21610">
        <v>14</v>
      </c>
      <c r="D21610">
        <v>0</v>
      </c>
      <c r="E21610">
        <v>11</v>
      </c>
    </row>
    <row r="21611" spans="1:5" x14ac:dyDescent="0.25">
      <c r="A21611" t="s">
        <v>135</v>
      </c>
      <c r="B21611">
        <v>181879</v>
      </c>
      <c r="C21611">
        <v>14</v>
      </c>
      <c r="D21611">
        <v>0</v>
      </c>
      <c r="E21611">
        <v>11</v>
      </c>
    </row>
    <row r="21612" spans="1:5" x14ac:dyDescent="0.25">
      <c r="A21612" t="s">
        <v>135</v>
      </c>
      <c r="B21612">
        <v>181885</v>
      </c>
      <c r="C21612">
        <v>15</v>
      </c>
      <c r="D21612">
        <v>0</v>
      </c>
      <c r="E21612">
        <v>11</v>
      </c>
    </row>
    <row r="21613" spans="1:5" x14ac:dyDescent="0.25">
      <c r="A21613" t="s">
        <v>135</v>
      </c>
      <c r="B21613">
        <v>181891</v>
      </c>
      <c r="C21613">
        <v>15</v>
      </c>
      <c r="D21613">
        <v>0</v>
      </c>
      <c r="E21613">
        <v>11</v>
      </c>
    </row>
    <row r="21614" spans="1:5" x14ac:dyDescent="0.25">
      <c r="A21614" t="s">
        <v>135</v>
      </c>
      <c r="B21614">
        <v>181897</v>
      </c>
      <c r="C21614">
        <v>15</v>
      </c>
      <c r="D21614">
        <v>0</v>
      </c>
      <c r="E21614">
        <v>11</v>
      </c>
    </row>
    <row r="21615" spans="1:5" x14ac:dyDescent="0.25">
      <c r="A21615" t="s">
        <v>135</v>
      </c>
      <c r="B21615">
        <v>181903</v>
      </c>
      <c r="C21615">
        <v>14</v>
      </c>
      <c r="D21615">
        <v>0</v>
      </c>
      <c r="E21615">
        <v>11</v>
      </c>
    </row>
    <row r="21616" spans="1:5" x14ac:dyDescent="0.25">
      <c r="A21616" t="s">
        <v>135</v>
      </c>
      <c r="B21616">
        <v>181909</v>
      </c>
      <c r="C21616">
        <v>15</v>
      </c>
      <c r="D21616">
        <v>0</v>
      </c>
      <c r="E21616">
        <v>11</v>
      </c>
    </row>
    <row r="21617" spans="1:5" x14ac:dyDescent="0.25">
      <c r="A21617" t="s">
        <v>135</v>
      </c>
      <c r="B21617">
        <v>181915</v>
      </c>
      <c r="C21617">
        <v>14</v>
      </c>
      <c r="D21617">
        <v>0</v>
      </c>
      <c r="E21617">
        <v>11</v>
      </c>
    </row>
    <row r="21618" spans="1:5" x14ac:dyDescent="0.25">
      <c r="A21618" t="s">
        <v>135</v>
      </c>
      <c r="B21618">
        <v>181921</v>
      </c>
      <c r="C21618">
        <v>14</v>
      </c>
      <c r="D21618">
        <v>0</v>
      </c>
      <c r="E21618">
        <v>11</v>
      </c>
    </row>
    <row r="21619" spans="1:5" x14ac:dyDescent="0.25">
      <c r="A21619" t="s">
        <v>135</v>
      </c>
      <c r="B21619">
        <v>181927</v>
      </c>
      <c r="C21619">
        <v>16</v>
      </c>
      <c r="D21619">
        <v>0</v>
      </c>
      <c r="E21619">
        <v>11</v>
      </c>
    </row>
    <row r="21620" spans="1:5" x14ac:dyDescent="0.25">
      <c r="A21620" t="s">
        <v>135</v>
      </c>
      <c r="B21620">
        <v>181933</v>
      </c>
      <c r="C21620">
        <v>15</v>
      </c>
      <c r="D21620">
        <v>0</v>
      </c>
      <c r="E21620">
        <v>11</v>
      </c>
    </row>
    <row r="21621" spans="1:5" x14ac:dyDescent="0.25">
      <c r="A21621" t="s">
        <v>135</v>
      </c>
      <c r="B21621">
        <v>181939</v>
      </c>
      <c r="C21621">
        <v>15</v>
      </c>
      <c r="D21621">
        <v>0</v>
      </c>
      <c r="E21621">
        <v>11</v>
      </c>
    </row>
    <row r="21622" spans="1:5" x14ac:dyDescent="0.25">
      <c r="A21622" t="s">
        <v>135</v>
      </c>
      <c r="B21622">
        <v>181945</v>
      </c>
      <c r="C21622">
        <v>15</v>
      </c>
      <c r="D21622">
        <v>0</v>
      </c>
      <c r="E21622">
        <v>11</v>
      </c>
    </row>
    <row r="21623" spans="1:5" x14ac:dyDescent="0.25">
      <c r="A21623" t="s">
        <v>135</v>
      </c>
      <c r="B21623">
        <v>181951</v>
      </c>
      <c r="C21623">
        <v>14</v>
      </c>
      <c r="D21623">
        <v>0</v>
      </c>
      <c r="E21623">
        <v>11</v>
      </c>
    </row>
    <row r="21624" spans="1:5" x14ac:dyDescent="0.25">
      <c r="A21624" t="s">
        <v>135</v>
      </c>
      <c r="B21624">
        <v>181957</v>
      </c>
      <c r="C21624">
        <v>15</v>
      </c>
      <c r="D21624">
        <v>0</v>
      </c>
      <c r="E21624">
        <v>11</v>
      </c>
    </row>
    <row r="21625" spans="1:5" x14ac:dyDescent="0.25">
      <c r="A21625" t="s">
        <v>135</v>
      </c>
      <c r="B21625">
        <v>181963</v>
      </c>
      <c r="C21625">
        <v>14</v>
      </c>
      <c r="D21625">
        <v>0</v>
      </c>
      <c r="E21625">
        <v>11</v>
      </c>
    </row>
    <row r="21626" spans="1:5" x14ac:dyDescent="0.25">
      <c r="A21626" t="s">
        <v>135</v>
      </c>
      <c r="B21626">
        <v>181969</v>
      </c>
      <c r="C21626">
        <v>15</v>
      </c>
      <c r="D21626">
        <v>0</v>
      </c>
      <c r="E21626">
        <v>11</v>
      </c>
    </row>
    <row r="21627" spans="1:5" x14ac:dyDescent="0.25">
      <c r="A21627" t="s">
        <v>135</v>
      </c>
      <c r="B21627">
        <v>181975</v>
      </c>
      <c r="C21627">
        <v>14</v>
      </c>
      <c r="D21627">
        <v>0</v>
      </c>
      <c r="E21627">
        <v>11</v>
      </c>
    </row>
    <row r="21628" spans="1:5" x14ac:dyDescent="0.25">
      <c r="A21628" t="s">
        <v>135</v>
      </c>
      <c r="B21628">
        <v>181981</v>
      </c>
      <c r="C21628">
        <v>14</v>
      </c>
      <c r="D21628">
        <v>0</v>
      </c>
      <c r="E21628">
        <v>11</v>
      </c>
    </row>
    <row r="21629" spans="1:5" x14ac:dyDescent="0.25">
      <c r="A21629" t="s">
        <v>135</v>
      </c>
      <c r="B21629">
        <v>181987</v>
      </c>
      <c r="C21629">
        <v>15</v>
      </c>
      <c r="D21629">
        <v>0</v>
      </c>
      <c r="E21629">
        <v>11</v>
      </c>
    </row>
    <row r="21630" spans="1:5" x14ac:dyDescent="0.25">
      <c r="A21630" t="s">
        <v>135</v>
      </c>
      <c r="B21630">
        <v>181993</v>
      </c>
      <c r="C21630">
        <v>16</v>
      </c>
      <c r="D21630">
        <v>0</v>
      </c>
      <c r="E21630">
        <v>11</v>
      </c>
    </row>
    <row r="21631" spans="1:5" x14ac:dyDescent="0.25">
      <c r="A21631" t="s">
        <v>135</v>
      </c>
      <c r="B21631">
        <v>181999</v>
      </c>
      <c r="C21631">
        <v>15</v>
      </c>
      <c r="D21631">
        <v>0</v>
      </c>
      <c r="E21631">
        <v>11</v>
      </c>
    </row>
    <row r="21632" spans="1:5" x14ac:dyDescent="0.25">
      <c r="A21632" t="s">
        <v>135</v>
      </c>
      <c r="B21632">
        <v>182005</v>
      </c>
      <c r="C21632">
        <v>16</v>
      </c>
      <c r="D21632">
        <v>0</v>
      </c>
      <c r="E21632">
        <v>11</v>
      </c>
    </row>
    <row r="21633" spans="1:5" x14ac:dyDescent="0.25">
      <c r="A21633" t="s">
        <v>135</v>
      </c>
      <c r="B21633">
        <v>182011</v>
      </c>
      <c r="C21633">
        <v>15</v>
      </c>
      <c r="D21633">
        <v>0</v>
      </c>
      <c r="E21633">
        <v>11</v>
      </c>
    </row>
    <row r="21634" spans="1:5" x14ac:dyDescent="0.25">
      <c r="A21634" t="s">
        <v>135</v>
      </c>
      <c r="B21634">
        <v>182017</v>
      </c>
      <c r="C21634">
        <v>15</v>
      </c>
      <c r="D21634">
        <v>0</v>
      </c>
      <c r="E21634">
        <v>11</v>
      </c>
    </row>
    <row r="21635" spans="1:5" x14ac:dyDescent="0.25">
      <c r="A21635" t="s">
        <v>135</v>
      </c>
      <c r="B21635">
        <v>182023</v>
      </c>
      <c r="C21635">
        <v>15</v>
      </c>
      <c r="D21635">
        <v>0</v>
      </c>
      <c r="E21635">
        <v>11</v>
      </c>
    </row>
    <row r="21636" spans="1:5" x14ac:dyDescent="0.25">
      <c r="A21636" t="s">
        <v>135</v>
      </c>
      <c r="B21636">
        <v>182029</v>
      </c>
      <c r="C21636">
        <v>16</v>
      </c>
      <c r="D21636">
        <v>0</v>
      </c>
      <c r="E21636">
        <v>11</v>
      </c>
    </row>
    <row r="21637" spans="1:5" x14ac:dyDescent="0.25">
      <c r="A21637" t="s">
        <v>135</v>
      </c>
      <c r="B21637">
        <v>182035</v>
      </c>
      <c r="C21637">
        <v>15</v>
      </c>
      <c r="D21637">
        <v>0</v>
      </c>
      <c r="E21637">
        <v>11</v>
      </c>
    </row>
    <row r="21638" spans="1:5" x14ac:dyDescent="0.25">
      <c r="A21638" t="s">
        <v>135</v>
      </c>
      <c r="B21638">
        <v>182041</v>
      </c>
      <c r="C21638">
        <v>15</v>
      </c>
      <c r="D21638">
        <v>0</v>
      </c>
      <c r="E21638">
        <v>11</v>
      </c>
    </row>
    <row r="21639" spans="1:5" x14ac:dyDescent="0.25">
      <c r="A21639" t="s">
        <v>135</v>
      </c>
      <c r="B21639">
        <v>182047</v>
      </c>
      <c r="C21639">
        <v>15</v>
      </c>
      <c r="D21639">
        <v>0</v>
      </c>
      <c r="E21639">
        <v>11</v>
      </c>
    </row>
    <row r="21640" spans="1:5" x14ac:dyDescent="0.25">
      <c r="A21640" t="s">
        <v>135</v>
      </c>
      <c r="B21640">
        <v>182053</v>
      </c>
      <c r="C21640">
        <v>15</v>
      </c>
      <c r="D21640">
        <v>0</v>
      </c>
      <c r="E21640">
        <v>11</v>
      </c>
    </row>
    <row r="21641" spans="1:5" x14ac:dyDescent="0.25">
      <c r="A21641" t="s">
        <v>135</v>
      </c>
      <c r="B21641">
        <v>182059</v>
      </c>
      <c r="C21641">
        <v>14</v>
      </c>
      <c r="D21641">
        <v>0</v>
      </c>
      <c r="E21641">
        <v>11</v>
      </c>
    </row>
    <row r="21642" spans="1:5" x14ac:dyDescent="0.25">
      <c r="A21642" t="s">
        <v>135</v>
      </c>
      <c r="B21642">
        <v>182065</v>
      </c>
      <c r="C21642">
        <v>14</v>
      </c>
      <c r="D21642">
        <v>0</v>
      </c>
      <c r="E21642">
        <v>11</v>
      </c>
    </row>
    <row r="21643" spans="1:5" x14ac:dyDescent="0.25">
      <c r="A21643" t="s">
        <v>135</v>
      </c>
      <c r="B21643">
        <v>182071</v>
      </c>
      <c r="C21643">
        <v>15</v>
      </c>
      <c r="D21643">
        <v>0</v>
      </c>
      <c r="E21643">
        <v>11</v>
      </c>
    </row>
    <row r="21644" spans="1:5" x14ac:dyDescent="0.25">
      <c r="A21644" t="s">
        <v>135</v>
      </c>
      <c r="B21644">
        <v>182077</v>
      </c>
      <c r="C21644">
        <v>14</v>
      </c>
      <c r="D21644">
        <v>0</v>
      </c>
      <c r="E21644">
        <v>11</v>
      </c>
    </row>
    <row r="21645" spans="1:5" x14ac:dyDescent="0.25">
      <c r="A21645" t="s">
        <v>135</v>
      </c>
      <c r="B21645">
        <v>182083</v>
      </c>
      <c r="C21645">
        <v>15</v>
      </c>
      <c r="D21645">
        <v>0</v>
      </c>
      <c r="E21645">
        <v>11</v>
      </c>
    </row>
    <row r="21646" spans="1:5" x14ac:dyDescent="0.25">
      <c r="A21646" t="s">
        <v>135</v>
      </c>
      <c r="B21646">
        <v>182089</v>
      </c>
      <c r="C21646">
        <v>15</v>
      </c>
      <c r="D21646">
        <v>0</v>
      </c>
      <c r="E21646">
        <v>11</v>
      </c>
    </row>
    <row r="21647" spans="1:5" x14ac:dyDescent="0.25">
      <c r="A21647" t="s">
        <v>135</v>
      </c>
      <c r="B21647">
        <v>182095</v>
      </c>
      <c r="C21647">
        <v>14</v>
      </c>
      <c r="D21647">
        <v>0</v>
      </c>
      <c r="E21647">
        <v>11</v>
      </c>
    </row>
    <row r="21648" spans="1:5" x14ac:dyDescent="0.25">
      <c r="A21648" t="s">
        <v>135</v>
      </c>
      <c r="B21648">
        <v>182101</v>
      </c>
      <c r="C21648">
        <v>14</v>
      </c>
      <c r="D21648">
        <v>0</v>
      </c>
      <c r="E21648">
        <v>11</v>
      </c>
    </row>
    <row r="21649" spans="1:5" x14ac:dyDescent="0.25">
      <c r="A21649" t="s">
        <v>135</v>
      </c>
      <c r="B21649">
        <v>182107</v>
      </c>
      <c r="C21649">
        <v>14</v>
      </c>
      <c r="D21649">
        <v>0</v>
      </c>
      <c r="E21649">
        <v>11</v>
      </c>
    </row>
    <row r="21650" spans="1:5" x14ac:dyDescent="0.25">
      <c r="A21650" t="s">
        <v>135</v>
      </c>
      <c r="B21650">
        <v>182113</v>
      </c>
      <c r="C21650">
        <v>15</v>
      </c>
      <c r="D21650">
        <v>0</v>
      </c>
      <c r="E21650">
        <v>11</v>
      </c>
    </row>
    <row r="21651" spans="1:5" x14ac:dyDescent="0.25">
      <c r="A21651" t="s">
        <v>135</v>
      </c>
      <c r="B21651">
        <v>182119</v>
      </c>
      <c r="C21651">
        <v>15</v>
      </c>
      <c r="D21651">
        <v>0</v>
      </c>
      <c r="E21651">
        <v>11</v>
      </c>
    </row>
    <row r="21652" spans="1:5" x14ac:dyDescent="0.25">
      <c r="A21652" t="s">
        <v>135</v>
      </c>
      <c r="B21652">
        <v>182125</v>
      </c>
      <c r="C21652">
        <v>15</v>
      </c>
      <c r="D21652">
        <v>0</v>
      </c>
      <c r="E21652">
        <v>11</v>
      </c>
    </row>
    <row r="21653" spans="1:5" x14ac:dyDescent="0.25">
      <c r="A21653" t="s">
        <v>135</v>
      </c>
      <c r="B21653">
        <v>182131</v>
      </c>
      <c r="C21653">
        <v>16</v>
      </c>
      <c r="D21653">
        <v>0</v>
      </c>
      <c r="E21653">
        <v>11</v>
      </c>
    </row>
    <row r="21654" spans="1:5" x14ac:dyDescent="0.25">
      <c r="A21654" t="s">
        <v>135</v>
      </c>
      <c r="B21654">
        <v>182137</v>
      </c>
      <c r="C21654">
        <v>15</v>
      </c>
      <c r="D21654">
        <v>0</v>
      </c>
      <c r="E21654">
        <v>11</v>
      </c>
    </row>
    <row r="21655" spans="1:5" x14ac:dyDescent="0.25">
      <c r="A21655" t="s">
        <v>135</v>
      </c>
      <c r="B21655">
        <v>182143</v>
      </c>
      <c r="C21655">
        <v>15</v>
      </c>
      <c r="D21655">
        <v>0</v>
      </c>
      <c r="E21655">
        <v>11</v>
      </c>
    </row>
    <row r="21656" spans="1:5" x14ac:dyDescent="0.25">
      <c r="A21656" t="s">
        <v>135</v>
      </c>
      <c r="B21656">
        <v>182149</v>
      </c>
      <c r="C21656">
        <v>14</v>
      </c>
      <c r="D21656">
        <v>0</v>
      </c>
      <c r="E21656">
        <v>11</v>
      </c>
    </row>
    <row r="21657" spans="1:5" x14ac:dyDescent="0.25">
      <c r="A21657" t="s">
        <v>135</v>
      </c>
      <c r="B21657">
        <v>182155</v>
      </c>
      <c r="C21657">
        <v>15</v>
      </c>
      <c r="D21657">
        <v>0</v>
      </c>
      <c r="E21657">
        <v>11</v>
      </c>
    </row>
    <row r="21658" spans="1:5" x14ac:dyDescent="0.25">
      <c r="A21658" t="s">
        <v>135</v>
      </c>
      <c r="B21658">
        <v>182161</v>
      </c>
      <c r="C21658">
        <v>15</v>
      </c>
      <c r="D21658">
        <v>0</v>
      </c>
      <c r="E21658">
        <v>11</v>
      </c>
    </row>
    <row r="21659" spans="1:5" x14ac:dyDescent="0.25">
      <c r="A21659" t="s">
        <v>135</v>
      </c>
      <c r="B21659">
        <v>182167</v>
      </c>
      <c r="C21659">
        <v>15</v>
      </c>
      <c r="D21659">
        <v>0</v>
      </c>
      <c r="E21659">
        <v>11</v>
      </c>
    </row>
    <row r="21660" spans="1:5" x14ac:dyDescent="0.25">
      <c r="A21660" t="s">
        <v>135</v>
      </c>
      <c r="B21660">
        <v>182173</v>
      </c>
      <c r="C21660">
        <v>15</v>
      </c>
      <c r="D21660">
        <v>0</v>
      </c>
      <c r="E21660">
        <v>11</v>
      </c>
    </row>
    <row r="21661" spans="1:5" x14ac:dyDescent="0.25">
      <c r="A21661" t="s">
        <v>135</v>
      </c>
      <c r="B21661">
        <v>182179</v>
      </c>
      <c r="C21661">
        <v>15</v>
      </c>
      <c r="D21661">
        <v>0</v>
      </c>
      <c r="E21661">
        <v>11</v>
      </c>
    </row>
    <row r="21662" spans="1:5" x14ac:dyDescent="0.25">
      <c r="A21662" t="s">
        <v>135</v>
      </c>
      <c r="B21662">
        <v>182185</v>
      </c>
      <c r="C21662">
        <v>14</v>
      </c>
      <c r="D21662">
        <v>0</v>
      </c>
      <c r="E21662">
        <v>11</v>
      </c>
    </row>
    <row r="21663" spans="1:5" x14ac:dyDescent="0.25">
      <c r="A21663" t="s">
        <v>135</v>
      </c>
      <c r="B21663">
        <v>182191</v>
      </c>
      <c r="C21663">
        <v>15</v>
      </c>
      <c r="D21663">
        <v>0</v>
      </c>
      <c r="E21663">
        <v>11</v>
      </c>
    </row>
    <row r="21664" spans="1:5" x14ac:dyDescent="0.25">
      <c r="A21664" t="s">
        <v>135</v>
      </c>
      <c r="B21664">
        <v>182197</v>
      </c>
      <c r="C21664">
        <v>16</v>
      </c>
      <c r="D21664">
        <v>0</v>
      </c>
      <c r="E21664">
        <v>11</v>
      </c>
    </row>
    <row r="21665" spans="1:5" x14ac:dyDescent="0.25">
      <c r="A21665" t="s">
        <v>135</v>
      </c>
      <c r="B21665">
        <v>182203</v>
      </c>
      <c r="C21665">
        <v>15</v>
      </c>
      <c r="D21665">
        <v>0</v>
      </c>
      <c r="E21665">
        <v>11</v>
      </c>
    </row>
    <row r="21666" spans="1:5" x14ac:dyDescent="0.25">
      <c r="A21666" t="s">
        <v>135</v>
      </c>
      <c r="B21666">
        <v>182209</v>
      </c>
      <c r="C21666">
        <v>15</v>
      </c>
      <c r="D21666">
        <v>0</v>
      </c>
      <c r="E21666">
        <v>11</v>
      </c>
    </row>
    <row r="21667" spans="1:5" x14ac:dyDescent="0.25">
      <c r="A21667" t="s">
        <v>135</v>
      </c>
      <c r="B21667">
        <v>182215</v>
      </c>
      <c r="C21667">
        <v>16</v>
      </c>
      <c r="D21667">
        <v>0</v>
      </c>
      <c r="E21667">
        <v>11</v>
      </c>
    </row>
    <row r="21668" spans="1:5" x14ac:dyDescent="0.25">
      <c r="A21668" t="s">
        <v>135</v>
      </c>
      <c r="B21668">
        <v>182221</v>
      </c>
      <c r="C21668">
        <v>14</v>
      </c>
      <c r="D21668">
        <v>0</v>
      </c>
      <c r="E21668">
        <v>11</v>
      </c>
    </row>
    <row r="21669" spans="1:5" x14ac:dyDescent="0.25">
      <c r="A21669" t="s">
        <v>135</v>
      </c>
      <c r="B21669">
        <v>182227</v>
      </c>
      <c r="C21669">
        <v>15</v>
      </c>
      <c r="D21669">
        <v>0</v>
      </c>
      <c r="E21669">
        <v>11</v>
      </c>
    </row>
    <row r="21670" spans="1:5" x14ac:dyDescent="0.25">
      <c r="A21670" t="s">
        <v>135</v>
      </c>
      <c r="B21670">
        <v>182233</v>
      </c>
      <c r="C21670">
        <v>15</v>
      </c>
      <c r="D21670">
        <v>0</v>
      </c>
      <c r="E21670">
        <v>11</v>
      </c>
    </row>
    <row r="21671" spans="1:5" x14ac:dyDescent="0.25">
      <c r="A21671" t="s">
        <v>135</v>
      </c>
      <c r="B21671">
        <v>182239</v>
      </c>
      <c r="C21671">
        <v>15</v>
      </c>
      <c r="D21671">
        <v>0</v>
      </c>
      <c r="E21671">
        <v>11</v>
      </c>
    </row>
    <row r="21672" spans="1:5" x14ac:dyDescent="0.25">
      <c r="A21672" t="s">
        <v>135</v>
      </c>
      <c r="B21672">
        <v>182245</v>
      </c>
      <c r="C21672">
        <v>14</v>
      </c>
      <c r="D21672">
        <v>0</v>
      </c>
      <c r="E21672">
        <v>11</v>
      </c>
    </row>
    <row r="21673" spans="1:5" x14ac:dyDescent="0.25">
      <c r="A21673" t="s">
        <v>135</v>
      </c>
      <c r="B21673">
        <v>182251</v>
      </c>
      <c r="C21673">
        <v>15</v>
      </c>
      <c r="D21673">
        <v>0</v>
      </c>
      <c r="E21673">
        <v>11</v>
      </c>
    </row>
    <row r="21674" spans="1:5" x14ac:dyDescent="0.25">
      <c r="A21674" t="s">
        <v>135</v>
      </c>
      <c r="B21674">
        <v>182257</v>
      </c>
      <c r="C21674">
        <v>14</v>
      </c>
      <c r="D21674">
        <v>0</v>
      </c>
      <c r="E21674">
        <v>11</v>
      </c>
    </row>
    <row r="21675" spans="1:5" x14ac:dyDescent="0.25">
      <c r="A21675" t="s">
        <v>135</v>
      </c>
      <c r="B21675">
        <v>182263</v>
      </c>
      <c r="C21675">
        <v>16</v>
      </c>
      <c r="D21675">
        <v>0</v>
      </c>
      <c r="E21675">
        <v>11</v>
      </c>
    </row>
    <row r="21676" spans="1:5" x14ac:dyDescent="0.25">
      <c r="A21676" t="s">
        <v>135</v>
      </c>
      <c r="B21676">
        <v>182269</v>
      </c>
      <c r="C21676">
        <v>14</v>
      </c>
      <c r="D21676">
        <v>0</v>
      </c>
      <c r="E21676">
        <v>11</v>
      </c>
    </row>
    <row r="21677" spans="1:5" x14ac:dyDescent="0.25">
      <c r="A21677" t="s">
        <v>135</v>
      </c>
      <c r="B21677">
        <v>182275</v>
      </c>
      <c r="C21677">
        <v>14</v>
      </c>
      <c r="D21677">
        <v>0</v>
      </c>
      <c r="E21677">
        <v>11</v>
      </c>
    </row>
    <row r="21678" spans="1:5" x14ac:dyDescent="0.25">
      <c r="A21678" t="s">
        <v>135</v>
      </c>
      <c r="B21678">
        <v>182281</v>
      </c>
      <c r="C21678">
        <v>15</v>
      </c>
      <c r="D21678">
        <v>0</v>
      </c>
      <c r="E21678">
        <v>11</v>
      </c>
    </row>
    <row r="21679" spans="1:5" x14ac:dyDescent="0.25">
      <c r="A21679" t="s">
        <v>135</v>
      </c>
      <c r="B21679">
        <v>182287</v>
      </c>
      <c r="C21679">
        <v>15</v>
      </c>
      <c r="D21679">
        <v>0</v>
      </c>
      <c r="E21679">
        <v>11</v>
      </c>
    </row>
    <row r="21680" spans="1:5" x14ac:dyDescent="0.25">
      <c r="A21680" t="s">
        <v>135</v>
      </c>
      <c r="B21680">
        <v>182293</v>
      </c>
      <c r="C21680">
        <v>14</v>
      </c>
      <c r="D21680">
        <v>0</v>
      </c>
      <c r="E21680">
        <v>11</v>
      </c>
    </row>
    <row r="21681" spans="1:5" x14ac:dyDescent="0.25">
      <c r="A21681" t="s">
        <v>135</v>
      </c>
      <c r="B21681">
        <v>182299</v>
      </c>
      <c r="C21681">
        <v>15</v>
      </c>
      <c r="D21681">
        <v>0</v>
      </c>
      <c r="E21681">
        <v>11</v>
      </c>
    </row>
    <row r="21682" spans="1:5" x14ac:dyDescent="0.25">
      <c r="A21682" t="s">
        <v>135</v>
      </c>
      <c r="B21682">
        <v>182305</v>
      </c>
      <c r="C21682">
        <v>14</v>
      </c>
      <c r="D21682">
        <v>0</v>
      </c>
      <c r="E21682">
        <v>11</v>
      </c>
    </row>
    <row r="21683" spans="1:5" x14ac:dyDescent="0.25">
      <c r="A21683" t="s">
        <v>135</v>
      </c>
      <c r="B21683">
        <v>182311</v>
      </c>
      <c r="C21683">
        <v>14</v>
      </c>
      <c r="D21683">
        <v>0</v>
      </c>
      <c r="E21683">
        <v>11</v>
      </c>
    </row>
    <row r="21684" spans="1:5" x14ac:dyDescent="0.25">
      <c r="A21684" t="s">
        <v>135</v>
      </c>
      <c r="B21684">
        <v>182317</v>
      </c>
      <c r="C21684">
        <v>14</v>
      </c>
      <c r="D21684">
        <v>0</v>
      </c>
      <c r="E21684">
        <v>11</v>
      </c>
    </row>
    <row r="21685" spans="1:5" x14ac:dyDescent="0.25">
      <c r="A21685" t="s">
        <v>135</v>
      </c>
      <c r="B21685">
        <v>182323</v>
      </c>
      <c r="C21685">
        <v>14</v>
      </c>
      <c r="D21685">
        <v>0</v>
      </c>
      <c r="E21685">
        <v>11</v>
      </c>
    </row>
    <row r="21686" spans="1:5" x14ac:dyDescent="0.25">
      <c r="A21686" t="s">
        <v>135</v>
      </c>
      <c r="B21686">
        <v>182329</v>
      </c>
      <c r="C21686">
        <v>15</v>
      </c>
      <c r="D21686">
        <v>0</v>
      </c>
      <c r="E21686">
        <v>11</v>
      </c>
    </row>
    <row r="21687" spans="1:5" x14ac:dyDescent="0.25">
      <c r="A21687" t="s">
        <v>135</v>
      </c>
      <c r="B21687">
        <v>182335</v>
      </c>
      <c r="C21687">
        <v>16</v>
      </c>
      <c r="D21687">
        <v>0</v>
      </c>
      <c r="E21687">
        <v>11</v>
      </c>
    </row>
    <row r="21688" spans="1:5" x14ac:dyDescent="0.25">
      <c r="A21688" t="s">
        <v>135</v>
      </c>
      <c r="B21688">
        <v>182341</v>
      </c>
      <c r="C21688">
        <v>14</v>
      </c>
      <c r="D21688">
        <v>0</v>
      </c>
      <c r="E21688">
        <v>11</v>
      </c>
    </row>
    <row r="21689" spans="1:5" x14ac:dyDescent="0.25">
      <c r="A21689" t="s">
        <v>135</v>
      </c>
      <c r="B21689">
        <v>182347</v>
      </c>
      <c r="C21689">
        <v>15</v>
      </c>
      <c r="D21689">
        <v>0</v>
      </c>
      <c r="E21689">
        <v>11</v>
      </c>
    </row>
    <row r="21690" spans="1:5" x14ac:dyDescent="0.25">
      <c r="A21690" t="s">
        <v>135</v>
      </c>
      <c r="B21690">
        <v>182353</v>
      </c>
      <c r="C21690">
        <v>15</v>
      </c>
      <c r="D21690">
        <v>0</v>
      </c>
      <c r="E21690">
        <v>11</v>
      </c>
    </row>
    <row r="21691" spans="1:5" x14ac:dyDescent="0.25">
      <c r="A21691" t="s">
        <v>135</v>
      </c>
      <c r="B21691">
        <v>182359</v>
      </c>
      <c r="C21691">
        <v>15</v>
      </c>
      <c r="D21691">
        <v>0</v>
      </c>
      <c r="E21691">
        <v>11</v>
      </c>
    </row>
    <row r="21692" spans="1:5" x14ac:dyDescent="0.25">
      <c r="A21692" t="s">
        <v>135</v>
      </c>
      <c r="B21692">
        <v>182365</v>
      </c>
      <c r="C21692">
        <v>14</v>
      </c>
      <c r="D21692">
        <v>0</v>
      </c>
      <c r="E21692">
        <v>11</v>
      </c>
    </row>
    <row r="21693" spans="1:5" x14ac:dyDescent="0.25">
      <c r="A21693" t="s">
        <v>135</v>
      </c>
      <c r="B21693">
        <v>182371</v>
      </c>
      <c r="C21693">
        <v>14</v>
      </c>
      <c r="D21693">
        <v>0</v>
      </c>
      <c r="E21693">
        <v>11</v>
      </c>
    </row>
    <row r="21694" spans="1:5" x14ac:dyDescent="0.25">
      <c r="A21694" t="s">
        <v>135</v>
      </c>
      <c r="B21694">
        <v>182377</v>
      </c>
      <c r="C21694">
        <v>15</v>
      </c>
      <c r="D21694">
        <v>0</v>
      </c>
      <c r="E21694">
        <v>11</v>
      </c>
    </row>
    <row r="21695" spans="1:5" x14ac:dyDescent="0.25">
      <c r="A21695" t="s">
        <v>135</v>
      </c>
      <c r="B21695">
        <v>182383</v>
      </c>
      <c r="C21695">
        <v>14</v>
      </c>
      <c r="D21695">
        <v>0</v>
      </c>
      <c r="E21695">
        <v>11</v>
      </c>
    </row>
    <row r="21696" spans="1:5" x14ac:dyDescent="0.25">
      <c r="A21696" t="s">
        <v>135</v>
      </c>
      <c r="B21696">
        <v>182389</v>
      </c>
      <c r="C21696">
        <v>15</v>
      </c>
      <c r="D21696">
        <v>0</v>
      </c>
      <c r="E21696">
        <v>11</v>
      </c>
    </row>
    <row r="21697" spans="1:5" x14ac:dyDescent="0.25">
      <c r="A21697" t="s">
        <v>135</v>
      </c>
      <c r="B21697">
        <v>182395</v>
      </c>
      <c r="C21697">
        <v>16</v>
      </c>
      <c r="D21697">
        <v>0</v>
      </c>
      <c r="E21697">
        <v>11</v>
      </c>
    </row>
    <row r="21698" spans="1:5" x14ac:dyDescent="0.25">
      <c r="A21698" t="s">
        <v>135</v>
      </c>
      <c r="B21698">
        <v>182401</v>
      </c>
      <c r="C21698">
        <v>15</v>
      </c>
      <c r="D21698">
        <v>0</v>
      </c>
      <c r="E21698">
        <v>11</v>
      </c>
    </row>
    <row r="21699" spans="1:5" x14ac:dyDescent="0.25">
      <c r="A21699" t="s">
        <v>135</v>
      </c>
      <c r="B21699">
        <v>182407</v>
      </c>
      <c r="C21699">
        <v>14</v>
      </c>
      <c r="D21699">
        <v>0</v>
      </c>
      <c r="E21699">
        <v>11</v>
      </c>
    </row>
    <row r="21700" spans="1:5" x14ac:dyDescent="0.25">
      <c r="A21700" t="s">
        <v>135</v>
      </c>
      <c r="B21700">
        <v>182413</v>
      </c>
      <c r="C21700">
        <v>14</v>
      </c>
      <c r="D21700">
        <v>0</v>
      </c>
      <c r="E21700">
        <v>11</v>
      </c>
    </row>
    <row r="21701" spans="1:5" x14ac:dyDescent="0.25">
      <c r="A21701" t="s">
        <v>135</v>
      </c>
      <c r="B21701">
        <v>182419</v>
      </c>
      <c r="C21701">
        <v>16</v>
      </c>
      <c r="D21701">
        <v>0</v>
      </c>
      <c r="E21701">
        <v>11</v>
      </c>
    </row>
    <row r="21702" spans="1:5" x14ac:dyDescent="0.25">
      <c r="A21702" t="s">
        <v>135</v>
      </c>
      <c r="B21702">
        <v>182425</v>
      </c>
      <c r="C21702">
        <v>15</v>
      </c>
      <c r="D21702">
        <v>0</v>
      </c>
      <c r="E21702">
        <v>11</v>
      </c>
    </row>
    <row r="21703" spans="1:5" x14ac:dyDescent="0.25">
      <c r="A21703" t="s">
        <v>135</v>
      </c>
      <c r="B21703">
        <v>182431</v>
      </c>
      <c r="C21703">
        <v>14</v>
      </c>
      <c r="D21703">
        <v>0</v>
      </c>
      <c r="E21703">
        <v>11</v>
      </c>
    </row>
    <row r="21704" spans="1:5" x14ac:dyDescent="0.25">
      <c r="A21704" t="s">
        <v>135</v>
      </c>
      <c r="B21704">
        <v>182437</v>
      </c>
      <c r="C21704">
        <v>15</v>
      </c>
      <c r="D21704">
        <v>0</v>
      </c>
      <c r="E21704">
        <v>11</v>
      </c>
    </row>
    <row r="21705" spans="1:5" x14ac:dyDescent="0.25">
      <c r="A21705" t="s">
        <v>135</v>
      </c>
      <c r="B21705">
        <v>182443</v>
      </c>
      <c r="C21705">
        <v>14</v>
      </c>
      <c r="D21705">
        <v>0</v>
      </c>
      <c r="E21705">
        <v>11</v>
      </c>
    </row>
    <row r="21706" spans="1:5" x14ac:dyDescent="0.25">
      <c r="A21706" t="s">
        <v>135</v>
      </c>
      <c r="B21706">
        <v>182449</v>
      </c>
      <c r="C21706">
        <v>14</v>
      </c>
      <c r="D21706">
        <v>0</v>
      </c>
      <c r="E21706">
        <v>11</v>
      </c>
    </row>
    <row r="21707" spans="1:5" x14ac:dyDescent="0.25">
      <c r="A21707" t="s">
        <v>135</v>
      </c>
      <c r="B21707">
        <v>182455</v>
      </c>
      <c r="C21707">
        <v>14</v>
      </c>
      <c r="D21707">
        <v>0</v>
      </c>
      <c r="E21707">
        <v>11</v>
      </c>
    </row>
    <row r="21708" spans="1:5" x14ac:dyDescent="0.25">
      <c r="A21708" t="s">
        <v>135</v>
      </c>
      <c r="B21708">
        <v>182461</v>
      </c>
      <c r="C21708">
        <v>15</v>
      </c>
      <c r="D21708">
        <v>0</v>
      </c>
      <c r="E21708">
        <v>11</v>
      </c>
    </row>
    <row r="21709" spans="1:5" x14ac:dyDescent="0.25">
      <c r="A21709" t="s">
        <v>135</v>
      </c>
      <c r="B21709">
        <v>182467</v>
      </c>
      <c r="C21709">
        <v>14</v>
      </c>
      <c r="D21709">
        <v>0</v>
      </c>
      <c r="E21709">
        <v>11</v>
      </c>
    </row>
    <row r="21710" spans="1:5" x14ac:dyDescent="0.25">
      <c r="A21710" t="s">
        <v>135</v>
      </c>
      <c r="B21710">
        <v>182473</v>
      </c>
      <c r="C21710">
        <v>15</v>
      </c>
      <c r="D21710">
        <v>0</v>
      </c>
      <c r="E21710">
        <v>11</v>
      </c>
    </row>
    <row r="21711" spans="1:5" x14ac:dyDescent="0.25">
      <c r="A21711" t="s">
        <v>135</v>
      </c>
      <c r="B21711">
        <v>182479</v>
      </c>
      <c r="C21711">
        <v>15</v>
      </c>
      <c r="D21711">
        <v>0</v>
      </c>
      <c r="E21711">
        <v>11</v>
      </c>
    </row>
    <row r="21712" spans="1:5" x14ac:dyDescent="0.25">
      <c r="A21712" t="s">
        <v>135</v>
      </c>
      <c r="B21712">
        <v>182485</v>
      </c>
      <c r="C21712">
        <v>16</v>
      </c>
      <c r="D21712">
        <v>0</v>
      </c>
      <c r="E21712">
        <v>11</v>
      </c>
    </row>
    <row r="21713" spans="1:5" x14ac:dyDescent="0.25">
      <c r="A21713" t="s">
        <v>135</v>
      </c>
      <c r="B21713">
        <v>182491</v>
      </c>
      <c r="C21713">
        <v>14</v>
      </c>
      <c r="D21713">
        <v>0</v>
      </c>
      <c r="E21713">
        <v>11</v>
      </c>
    </row>
    <row r="21714" spans="1:5" x14ac:dyDescent="0.25">
      <c r="A21714" t="s">
        <v>135</v>
      </c>
      <c r="B21714">
        <v>182497</v>
      </c>
      <c r="C21714">
        <v>15</v>
      </c>
      <c r="D21714">
        <v>0</v>
      </c>
      <c r="E21714">
        <v>11</v>
      </c>
    </row>
    <row r="21715" spans="1:5" x14ac:dyDescent="0.25">
      <c r="A21715" t="s">
        <v>135</v>
      </c>
      <c r="B21715">
        <v>182503</v>
      </c>
      <c r="C21715">
        <v>15</v>
      </c>
      <c r="D21715">
        <v>0</v>
      </c>
      <c r="E21715">
        <v>11</v>
      </c>
    </row>
    <row r="21716" spans="1:5" x14ac:dyDescent="0.25">
      <c r="A21716" t="s">
        <v>135</v>
      </c>
      <c r="B21716">
        <v>182509</v>
      </c>
      <c r="C21716">
        <v>15</v>
      </c>
      <c r="D21716">
        <v>0</v>
      </c>
      <c r="E21716">
        <v>11</v>
      </c>
    </row>
    <row r="21717" spans="1:5" x14ac:dyDescent="0.25">
      <c r="A21717" t="s">
        <v>135</v>
      </c>
      <c r="B21717">
        <v>182515</v>
      </c>
      <c r="C21717">
        <v>14</v>
      </c>
      <c r="D21717">
        <v>0</v>
      </c>
      <c r="E21717">
        <v>11</v>
      </c>
    </row>
    <row r="21718" spans="1:5" x14ac:dyDescent="0.25">
      <c r="A21718" t="s">
        <v>135</v>
      </c>
      <c r="B21718">
        <v>182521</v>
      </c>
      <c r="C21718">
        <v>15</v>
      </c>
      <c r="D21718">
        <v>0</v>
      </c>
      <c r="E21718">
        <v>11</v>
      </c>
    </row>
    <row r="21719" spans="1:5" x14ac:dyDescent="0.25">
      <c r="A21719" t="s">
        <v>135</v>
      </c>
      <c r="B21719">
        <v>182527</v>
      </c>
      <c r="C21719">
        <v>16</v>
      </c>
      <c r="D21719">
        <v>0</v>
      </c>
      <c r="E21719">
        <v>11</v>
      </c>
    </row>
    <row r="21720" spans="1:5" x14ac:dyDescent="0.25">
      <c r="A21720" t="s">
        <v>135</v>
      </c>
      <c r="B21720">
        <v>182533</v>
      </c>
      <c r="C21720">
        <v>15</v>
      </c>
      <c r="D21720">
        <v>0</v>
      </c>
      <c r="E21720">
        <v>11</v>
      </c>
    </row>
    <row r="21721" spans="1:5" x14ac:dyDescent="0.25">
      <c r="A21721" t="s">
        <v>135</v>
      </c>
      <c r="B21721">
        <v>182539</v>
      </c>
      <c r="C21721">
        <v>15</v>
      </c>
      <c r="D21721">
        <v>0</v>
      </c>
      <c r="E21721">
        <v>11</v>
      </c>
    </row>
    <row r="21722" spans="1:5" x14ac:dyDescent="0.25">
      <c r="A21722" t="s">
        <v>135</v>
      </c>
      <c r="B21722">
        <v>182545</v>
      </c>
      <c r="C21722">
        <v>16</v>
      </c>
      <c r="D21722">
        <v>0</v>
      </c>
      <c r="E21722">
        <v>11</v>
      </c>
    </row>
    <row r="21723" spans="1:5" x14ac:dyDescent="0.25">
      <c r="A21723" t="s">
        <v>135</v>
      </c>
      <c r="B21723">
        <v>182551</v>
      </c>
      <c r="C21723">
        <v>15</v>
      </c>
      <c r="D21723">
        <v>0</v>
      </c>
      <c r="E21723">
        <v>11</v>
      </c>
    </row>
    <row r="21724" spans="1:5" x14ac:dyDescent="0.25">
      <c r="A21724" t="s">
        <v>135</v>
      </c>
      <c r="B21724">
        <v>182557</v>
      </c>
      <c r="C21724">
        <v>15</v>
      </c>
      <c r="D21724">
        <v>0</v>
      </c>
      <c r="E21724">
        <v>11</v>
      </c>
    </row>
    <row r="21725" spans="1:5" x14ac:dyDescent="0.25">
      <c r="A21725" t="s">
        <v>135</v>
      </c>
      <c r="B21725">
        <v>182563</v>
      </c>
      <c r="C21725">
        <v>15</v>
      </c>
      <c r="D21725">
        <v>0</v>
      </c>
      <c r="E21725">
        <v>11</v>
      </c>
    </row>
    <row r="21726" spans="1:5" x14ac:dyDescent="0.25">
      <c r="A21726" t="s">
        <v>135</v>
      </c>
      <c r="B21726">
        <v>182569</v>
      </c>
      <c r="C21726">
        <v>15</v>
      </c>
      <c r="D21726">
        <v>0</v>
      </c>
      <c r="E21726">
        <v>11</v>
      </c>
    </row>
    <row r="21727" spans="1:5" x14ac:dyDescent="0.25">
      <c r="A21727" t="s">
        <v>135</v>
      </c>
      <c r="B21727">
        <v>182575</v>
      </c>
      <c r="C21727">
        <v>15</v>
      </c>
      <c r="D21727">
        <v>0</v>
      </c>
      <c r="E21727">
        <v>11</v>
      </c>
    </row>
    <row r="21728" spans="1:5" x14ac:dyDescent="0.25">
      <c r="A21728" t="s">
        <v>135</v>
      </c>
      <c r="B21728">
        <v>182581</v>
      </c>
      <c r="C21728">
        <v>15</v>
      </c>
      <c r="D21728">
        <v>0</v>
      </c>
      <c r="E21728">
        <v>11</v>
      </c>
    </row>
    <row r="21729" spans="1:5" x14ac:dyDescent="0.25">
      <c r="A21729" t="s">
        <v>135</v>
      </c>
      <c r="B21729">
        <v>182587</v>
      </c>
      <c r="C21729">
        <v>14</v>
      </c>
      <c r="D21729">
        <v>0</v>
      </c>
      <c r="E21729">
        <v>11</v>
      </c>
    </row>
    <row r="21730" spans="1:5" x14ac:dyDescent="0.25">
      <c r="A21730" t="s">
        <v>135</v>
      </c>
      <c r="B21730">
        <v>182593</v>
      </c>
      <c r="C21730">
        <v>16</v>
      </c>
      <c r="D21730">
        <v>0</v>
      </c>
      <c r="E21730">
        <v>11</v>
      </c>
    </row>
    <row r="21731" spans="1:5" x14ac:dyDescent="0.25">
      <c r="A21731" t="s">
        <v>135</v>
      </c>
      <c r="B21731">
        <v>182599</v>
      </c>
      <c r="C21731">
        <v>15</v>
      </c>
      <c r="D21731">
        <v>0</v>
      </c>
      <c r="E21731">
        <v>11</v>
      </c>
    </row>
    <row r="21732" spans="1:5" x14ac:dyDescent="0.25">
      <c r="A21732" t="s">
        <v>135</v>
      </c>
      <c r="B21732">
        <v>182605</v>
      </c>
      <c r="C21732">
        <v>15</v>
      </c>
      <c r="D21732">
        <v>0</v>
      </c>
      <c r="E21732">
        <v>11</v>
      </c>
    </row>
    <row r="21733" spans="1:5" x14ac:dyDescent="0.25">
      <c r="A21733" t="s">
        <v>135</v>
      </c>
      <c r="B21733">
        <v>182611</v>
      </c>
      <c r="C21733">
        <v>15</v>
      </c>
      <c r="D21733">
        <v>0</v>
      </c>
      <c r="E21733">
        <v>11</v>
      </c>
    </row>
    <row r="21734" spans="1:5" x14ac:dyDescent="0.25">
      <c r="A21734" t="s">
        <v>135</v>
      </c>
      <c r="B21734">
        <v>182617</v>
      </c>
      <c r="C21734">
        <v>15</v>
      </c>
      <c r="D21734">
        <v>0</v>
      </c>
      <c r="E21734">
        <v>11</v>
      </c>
    </row>
    <row r="21735" spans="1:5" x14ac:dyDescent="0.25">
      <c r="A21735" t="s">
        <v>135</v>
      </c>
      <c r="B21735">
        <v>182623</v>
      </c>
      <c r="C21735">
        <v>14</v>
      </c>
      <c r="D21735">
        <v>0</v>
      </c>
      <c r="E21735">
        <v>11</v>
      </c>
    </row>
    <row r="21736" spans="1:5" x14ac:dyDescent="0.25">
      <c r="A21736" t="s">
        <v>135</v>
      </c>
      <c r="B21736">
        <v>182629</v>
      </c>
      <c r="C21736">
        <v>16</v>
      </c>
      <c r="D21736">
        <v>0</v>
      </c>
      <c r="E21736">
        <v>11</v>
      </c>
    </row>
    <row r="21737" spans="1:5" x14ac:dyDescent="0.25">
      <c r="A21737" t="s">
        <v>135</v>
      </c>
      <c r="B21737">
        <v>182635</v>
      </c>
      <c r="C21737">
        <v>15</v>
      </c>
      <c r="D21737">
        <v>0</v>
      </c>
      <c r="E21737">
        <v>11</v>
      </c>
    </row>
    <row r="21738" spans="1:5" x14ac:dyDescent="0.25">
      <c r="A21738" t="s">
        <v>135</v>
      </c>
      <c r="B21738">
        <v>182641</v>
      </c>
      <c r="C21738">
        <v>14</v>
      </c>
      <c r="D21738">
        <v>0</v>
      </c>
      <c r="E21738">
        <v>11</v>
      </c>
    </row>
    <row r="21739" spans="1:5" x14ac:dyDescent="0.25">
      <c r="A21739" t="s">
        <v>135</v>
      </c>
      <c r="B21739">
        <v>182647</v>
      </c>
      <c r="C21739">
        <v>14</v>
      </c>
      <c r="D21739">
        <v>0</v>
      </c>
      <c r="E21739">
        <v>11</v>
      </c>
    </row>
    <row r="21740" spans="1:5" x14ac:dyDescent="0.25">
      <c r="A21740" t="s">
        <v>135</v>
      </c>
      <c r="B21740">
        <v>182653</v>
      </c>
      <c r="C21740">
        <v>15</v>
      </c>
      <c r="D21740">
        <v>0</v>
      </c>
      <c r="E21740">
        <v>11</v>
      </c>
    </row>
    <row r="21741" spans="1:5" x14ac:dyDescent="0.25">
      <c r="A21741" t="s">
        <v>135</v>
      </c>
      <c r="B21741">
        <v>182659</v>
      </c>
      <c r="C21741">
        <v>14</v>
      </c>
      <c r="D21741">
        <v>0</v>
      </c>
      <c r="E21741">
        <v>11</v>
      </c>
    </row>
    <row r="21742" spans="1:5" x14ac:dyDescent="0.25">
      <c r="A21742" t="s">
        <v>135</v>
      </c>
      <c r="B21742">
        <v>182665</v>
      </c>
      <c r="C21742">
        <v>15</v>
      </c>
      <c r="D21742">
        <v>0</v>
      </c>
      <c r="E21742">
        <v>11</v>
      </c>
    </row>
    <row r="21743" spans="1:5" x14ac:dyDescent="0.25">
      <c r="A21743" t="s">
        <v>135</v>
      </c>
      <c r="B21743">
        <v>182671</v>
      </c>
      <c r="C21743">
        <v>15</v>
      </c>
      <c r="D21743">
        <v>0</v>
      </c>
      <c r="E21743">
        <v>11</v>
      </c>
    </row>
    <row r="21744" spans="1:5" x14ac:dyDescent="0.25">
      <c r="A21744" t="s">
        <v>135</v>
      </c>
      <c r="B21744">
        <v>182677</v>
      </c>
      <c r="C21744">
        <v>14</v>
      </c>
      <c r="D21744">
        <v>0</v>
      </c>
      <c r="E21744">
        <v>11</v>
      </c>
    </row>
    <row r="21745" spans="1:5" x14ac:dyDescent="0.25">
      <c r="A21745" t="s">
        <v>135</v>
      </c>
      <c r="B21745">
        <v>182683</v>
      </c>
      <c r="C21745">
        <v>15</v>
      </c>
      <c r="D21745">
        <v>0</v>
      </c>
      <c r="E21745">
        <v>11</v>
      </c>
    </row>
    <row r="21746" spans="1:5" x14ac:dyDescent="0.25">
      <c r="A21746" t="s">
        <v>135</v>
      </c>
      <c r="B21746">
        <v>182689</v>
      </c>
      <c r="C21746">
        <v>15</v>
      </c>
      <c r="D21746">
        <v>0</v>
      </c>
      <c r="E21746">
        <v>11</v>
      </c>
    </row>
    <row r="21747" spans="1:5" x14ac:dyDescent="0.25">
      <c r="A21747" t="s">
        <v>135</v>
      </c>
      <c r="B21747">
        <v>182695</v>
      </c>
      <c r="C21747">
        <v>15</v>
      </c>
      <c r="D21747">
        <v>0</v>
      </c>
      <c r="E21747">
        <v>11</v>
      </c>
    </row>
    <row r="21748" spans="1:5" x14ac:dyDescent="0.25">
      <c r="A21748" t="s">
        <v>135</v>
      </c>
      <c r="B21748">
        <v>182701</v>
      </c>
      <c r="C21748">
        <v>14</v>
      </c>
      <c r="D21748">
        <v>0</v>
      </c>
      <c r="E21748">
        <v>11</v>
      </c>
    </row>
    <row r="21749" spans="1:5" x14ac:dyDescent="0.25">
      <c r="A21749" t="s">
        <v>135</v>
      </c>
      <c r="B21749">
        <v>182707</v>
      </c>
      <c r="C21749">
        <v>14</v>
      </c>
      <c r="D21749">
        <v>0</v>
      </c>
      <c r="E21749">
        <v>11</v>
      </c>
    </row>
    <row r="21750" spans="1:5" x14ac:dyDescent="0.25">
      <c r="A21750" t="s">
        <v>135</v>
      </c>
      <c r="B21750">
        <v>182713</v>
      </c>
      <c r="C21750">
        <v>15</v>
      </c>
      <c r="D21750">
        <v>0</v>
      </c>
      <c r="E21750">
        <v>11</v>
      </c>
    </row>
    <row r="21751" spans="1:5" x14ac:dyDescent="0.25">
      <c r="A21751" t="s">
        <v>135</v>
      </c>
      <c r="B21751">
        <v>182719</v>
      </c>
      <c r="C21751">
        <v>16</v>
      </c>
      <c r="D21751">
        <v>0</v>
      </c>
      <c r="E21751">
        <v>11</v>
      </c>
    </row>
    <row r="21752" spans="1:5" x14ac:dyDescent="0.25">
      <c r="A21752" t="s">
        <v>135</v>
      </c>
      <c r="B21752">
        <v>182725</v>
      </c>
      <c r="C21752">
        <v>15</v>
      </c>
      <c r="D21752">
        <v>0</v>
      </c>
      <c r="E21752">
        <v>11</v>
      </c>
    </row>
    <row r="21753" spans="1:5" x14ac:dyDescent="0.25">
      <c r="A21753" t="s">
        <v>135</v>
      </c>
      <c r="B21753">
        <v>182731</v>
      </c>
      <c r="C21753">
        <v>15</v>
      </c>
      <c r="D21753">
        <v>0</v>
      </c>
      <c r="E21753">
        <v>11</v>
      </c>
    </row>
    <row r="21754" spans="1:5" x14ac:dyDescent="0.25">
      <c r="A21754" t="s">
        <v>135</v>
      </c>
      <c r="B21754">
        <v>182737</v>
      </c>
      <c r="C21754">
        <v>15</v>
      </c>
      <c r="D21754">
        <v>0</v>
      </c>
      <c r="E21754">
        <v>11</v>
      </c>
    </row>
    <row r="21755" spans="1:5" x14ac:dyDescent="0.25">
      <c r="A21755" t="s">
        <v>135</v>
      </c>
      <c r="B21755">
        <v>182743</v>
      </c>
      <c r="C21755">
        <v>14</v>
      </c>
      <c r="D21755">
        <v>0</v>
      </c>
      <c r="E21755">
        <v>11</v>
      </c>
    </row>
    <row r="21756" spans="1:5" x14ac:dyDescent="0.25">
      <c r="A21756" t="s">
        <v>135</v>
      </c>
      <c r="B21756">
        <v>182749</v>
      </c>
      <c r="C21756">
        <v>16</v>
      </c>
      <c r="D21756">
        <v>0</v>
      </c>
      <c r="E21756">
        <v>11</v>
      </c>
    </row>
    <row r="21757" spans="1:5" x14ac:dyDescent="0.25">
      <c r="A21757" t="s">
        <v>135</v>
      </c>
      <c r="B21757">
        <v>182755</v>
      </c>
      <c r="C21757">
        <v>14</v>
      </c>
      <c r="D21757">
        <v>0</v>
      </c>
      <c r="E21757">
        <v>11</v>
      </c>
    </row>
    <row r="21758" spans="1:5" x14ac:dyDescent="0.25">
      <c r="A21758" t="s">
        <v>135</v>
      </c>
      <c r="B21758">
        <v>182761</v>
      </c>
      <c r="C21758">
        <v>14</v>
      </c>
      <c r="D21758">
        <v>0</v>
      </c>
      <c r="E21758">
        <v>11</v>
      </c>
    </row>
    <row r="21759" spans="1:5" x14ac:dyDescent="0.25">
      <c r="A21759" t="s">
        <v>135</v>
      </c>
      <c r="B21759">
        <v>182767</v>
      </c>
      <c r="C21759">
        <v>16</v>
      </c>
      <c r="D21759">
        <v>0</v>
      </c>
      <c r="E21759">
        <v>11</v>
      </c>
    </row>
    <row r="21760" spans="1:5" x14ac:dyDescent="0.25">
      <c r="A21760" t="s">
        <v>135</v>
      </c>
      <c r="B21760">
        <v>182773</v>
      </c>
      <c r="C21760">
        <v>15</v>
      </c>
      <c r="D21760">
        <v>0</v>
      </c>
      <c r="E21760">
        <v>11</v>
      </c>
    </row>
    <row r="21761" spans="1:5" x14ac:dyDescent="0.25">
      <c r="A21761" t="s">
        <v>135</v>
      </c>
      <c r="B21761">
        <v>182779</v>
      </c>
      <c r="C21761">
        <v>14</v>
      </c>
      <c r="D21761">
        <v>0</v>
      </c>
      <c r="E21761">
        <v>11</v>
      </c>
    </row>
    <row r="21762" spans="1:5" x14ac:dyDescent="0.25">
      <c r="A21762" t="s">
        <v>135</v>
      </c>
      <c r="B21762">
        <v>182785</v>
      </c>
      <c r="C21762">
        <v>15</v>
      </c>
      <c r="D21762">
        <v>0</v>
      </c>
      <c r="E21762">
        <v>11</v>
      </c>
    </row>
    <row r="21763" spans="1:5" x14ac:dyDescent="0.25">
      <c r="A21763" t="s">
        <v>136</v>
      </c>
      <c r="B21763">
        <v>182791</v>
      </c>
      <c r="C21763">
        <v>16</v>
      </c>
      <c r="D21763">
        <v>0</v>
      </c>
      <c r="E21763">
        <v>11</v>
      </c>
    </row>
    <row r="21764" spans="1:5" x14ac:dyDescent="0.25">
      <c r="A21764" t="s">
        <v>136</v>
      </c>
      <c r="B21764">
        <v>182797</v>
      </c>
      <c r="C21764">
        <v>15</v>
      </c>
      <c r="D21764">
        <v>0</v>
      </c>
      <c r="E21764">
        <v>11</v>
      </c>
    </row>
    <row r="21765" spans="1:5" x14ac:dyDescent="0.25">
      <c r="A21765" t="s">
        <v>136</v>
      </c>
      <c r="B21765">
        <v>182803</v>
      </c>
      <c r="C21765">
        <v>15</v>
      </c>
      <c r="D21765">
        <v>0</v>
      </c>
      <c r="E21765">
        <v>11</v>
      </c>
    </row>
    <row r="21766" spans="1:5" x14ac:dyDescent="0.25">
      <c r="A21766" t="s">
        <v>136</v>
      </c>
      <c r="B21766">
        <v>182809</v>
      </c>
      <c r="C21766">
        <v>16</v>
      </c>
      <c r="D21766">
        <v>0</v>
      </c>
      <c r="E21766">
        <v>11</v>
      </c>
    </row>
    <row r="21767" spans="1:5" x14ac:dyDescent="0.25">
      <c r="A21767" t="s">
        <v>136</v>
      </c>
      <c r="B21767">
        <v>182815</v>
      </c>
      <c r="C21767">
        <v>16</v>
      </c>
      <c r="D21767">
        <v>0</v>
      </c>
      <c r="E21767">
        <v>11</v>
      </c>
    </row>
    <row r="21768" spans="1:5" x14ac:dyDescent="0.25">
      <c r="A21768" t="s">
        <v>136</v>
      </c>
      <c r="B21768">
        <v>182821</v>
      </c>
      <c r="C21768">
        <v>15</v>
      </c>
      <c r="D21768">
        <v>0</v>
      </c>
      <c r="E21768">
        <v>11</v>
      </c>
    </row>
    <row r="21769" spans="1:5" x14ac:dyDescent="0.25">
      <c r="A21769" t="s">
        <v>136</v>
      </c>
      <c r="B21769">
        <v>182827</v>
      </c>
      <c r="C21769">
        <v>15</v>
      </c>
      <c r="D21769">
        <v>0</v>
      </c>
      <c r="E21769">
        <v>11</v>
      </c>
    </row>
    <row r="21770" spans="1:5" x14ac:dyDescent="0.25">
      <c r="A21770" t="s">
        <v>136</v>
      </c>
      <c r="B21770">
        <v>182833</v>
      </c>
      <c r="C21770">
        <v>15</v>
      </c>
      <c r="D21770">
        <v>0</v>
      </c>
      <c r="E21770">
        <v>11</v>
      </c>
    </row>
    <row r="21771" spans="1:5" x14ac:dyDescent="0.25">
      <c r="A21771" t="s">
        <v>136</v>
      </c>
      <c r="B21771">
        <v>182839</v>
      </c>
      <c r="C21771">
        <v>15</v>
      </c>
      <c r="D21771">
        <v>0</v>
      </c>
      <c r="E21771">
        <v>11</v>
      </c>
    </row>
    <row r="21772" spans="1:5" x14ac:dyDescent="0.25">
      <c r="A21772" t="s">
        <v>136</v>
      </c>
      <c r="B21772">
        <v>182845</v>
      </c>
      <c r="C21772">
        <v>14</v>
      </c>
      <c r="D21772">
        <v>0</v>
      </c>
      <c r="E21772">
        <v>11</v>
      </c>
    </row>
    <row r="21773" spans="1:5" x14ac:dyDescent="0.25">
      <c r="A21773" t="s">
        <v>136</v>
      </c>
      <c r="B21773">
        <v>182851</v>
      </c>
      <c r="C21773">
        <v>15</v>
      </c>
      <c r="D21773">
        <v>0</v>
      </c>
      <c r="E21773">
        <v>11</v>
      </c>
    </row>
    <row r="21774" spans="1:5" x14ac:dyDescent="0.25">
      <c r="A21774" t="s">
        <v>136</v>
      </c>
      <c r="B21774">
        <v>182857</v>
      </c>
      <c r="C21774">
        <v>14</v>
      </c>
      <c r="D21774">
        <v>0</v>
      </c>
      <c r="E21774">
        <v>11</v>
      </c>
    </row>
    <row r="21775" spans="1:5" x14ac:dyDescent="0.25">
      <c r="A21775" t="s">
        <v>136</v>
      </c>
      <c r="B21775">
        <v>182863</v>
      </c>
      <c r="C21775">
        <v>14</v>
      </c>
      <c r="D21775">
        <v>0</v>
      </c>
      <c r="E21775">
        <v>11</v>
      </c>
    </row>
    <row r="21776" spans="1:5" x14ac:dyDescent="0.25">
      <c r="A21776" t="s">
        <v>136</v>
      </c>
      <c r="B21776">
        <v>182869</v>
      </c>
      <c r="C21776">
        <v>16</v>
      </c>
      <c r="D21776">
        <v>0</v>
      </c>
      <c r="E21776">
        <v>11</v>
      </c>
    </row>
    <row r="21777" spans="1:5" x14ac:dyDescent="0.25">
      <c r="A21777" t="s">
        <v>136</v>
      </c>
      <c r="B21777">
        <v>182875</v>
      </c>
      <c r="C21777">
        <v>15</v>
      </c>
      <c r="D21777">
        <v>0</v>
      </c>
      <c r="E21777">
        <v>11</v>
      </c>
    </row>
    <row r="21778" spans="1:5" x14ac:dyDescent="0.25">
      <c r="A21778" t="s">
        <v>136</v>
      </c>
      <c r="B21778">
        <v>182881</v>
      </c>
      <c r="C21778">
        <v>15</v>
      </c>
      <c r="D21778">
        <v>0</v>
      </c>
      <c r="E21778">
        <v>11</v>
      </c>
    </row>
    <row r="21779" spans="1:5" x14ac:dyDescent="0.25">
      <c r="A21779" t="s">
        <v>136</v>
      </c>
      <c r="B21779">
        <v>182887</v>
      </c>
      <c r="C21779">
        <v>16</v>
      </c>
      <c r="D21779">
        <v>0</v>
      </c>
      <c r="E21779">
        <v>11</v>
      </c>
    </row>
    <row r="21780" spans="1:5" x14ac:dyDescent="0.25">
      <c r="A21780" t="s">
        <v>136</v>
      </c>
      <c r="B21780">
        <v>182893</v>
      </c>
      <c r="C21780">
        <v>14</v>
      </c>
      <c r="D21780">
        <v>0</v>
      </c>
      <c r="E21780">
        <v>11</v>
      </c>
    </row>
    <row r="21781" spans="1:5" x14ac:dyDescent="0.25">
      <c r="A21781" t="s">
        <v>136</v>
      </c>
      <c r="B21781">
        <v>182899</v>
      </c>
      <c r="C21781">
        <v>15</v>
      </c>
      <c r="D21781">
        <v>0</v>
      </c>
      <c r="E21781">
        <v>11</v>
      </c>
    </row>
    <row r="21782" spans="1:5" x14ac:dyDescent="0.25">
      <c r="A21782" t="s">
        <v>136</v>
      </c>
      <c r="B21782">
        <v>182905</v>
      </c>
      <c r="C21782">
        <v>14</v>
      </c>
      <c r="D21782">
        <v>0</v>
      </c>
      <c r="E21782">
        <v>11</v>
      </c>
    </row>
    <row r="21783" spans="1:5" x14ac:dyDescent="0.25">
      <c r="A21783" t="s">
        <v>136</v>
      </c>
      <c r="B21783">
        <v>182911</v>
      </c>
      <c r="C21783">
        <v>14</v>
      </c>
      <c r="D21783">
        <v>0</v>
      </c>
      <c r="E21783">
        <v>11</v>
      </c>
    </row>
    <row r="21784" spans="1:5" x14ac:dyDescent="0.25">
      <c r="A21784" t="s">
        <v>136</v>
      </c>
      <c r="B21784">
        <v>182917</v>
      </c>
      <c r="C21784">
        <v>16</v>
      </c>
      <c r="D21784">
        <v>0</v>
      </c>
      <c r="E21784">
        <v>11</v>
      </c>
    </row>
    <row r="21785" spans="1:5" x14ac:dyDescent="0.25">
      <c r="A21785" t="s">
        <v>136</v>
      </c>
      <c r="B21785">
        <v>182923</v>
      </c>
      <c r="C21785">
        <v>16</v>
      </c>
      <c r="D21785">
        <v>0</v>
      </c>
      <c r="E21785">
        <v>11</v>
      </c>
    </row>
    <row r="21786" spans="1:5" x14ac:dyDescent="0.25">
      <c r="A21786" t="s">
        <v>136</v>
      </c>
      <c r="B21786">
        <v>182929</v>
      </c>
      <c r="C21786">
        <v>16</v>
      </c>
      <c r="D21786">
        <v>0</v>
      </c>
      <c r="E21786">
        <v>11</v>
      </c>
    </row>
    <row r="21787" spans="1:5" x14ac:dyDescent="0.25">
      <c r="A21787" t="s">
        <v>136</v>
      </c>
      <c r="B21787">
        <v>182935</v>
      </c>
      <c r="C21787">
        <v>15</v>
      </c>
      <c r="D21787">
        <v>0</v>
      </c>
      <c r="E21787">
        <v>11</v>
      </c>
    </row>
    <row r="21788" spans="1:5" x14ac:dyDescent="0.25">
      <c r="A21788" t="s">
        <v>136</v>
      </c>
      <c r="B21788">
        <v>182941</v>
      </c>
      <c r="C21788">
        <v>15</v>
      </c>
      <c r="D21788">
        <v>0</v>
      </c>
      <c r="E21788">
        <v>11</v>
      </c>
    </row>
    <row r="21789" spans="1:5" x14ac:dyDescent="0.25">
      <c r="A21789" t="s">
        <v>136</v>
      </c>
      <c r="B21789">
        <v>182947</v>
      </c>
      <c r="C21789">
        <v>16</v>
      </c>
      <c r="D21789">
        <v>0</v>
      </c>
      <c r="E21789">
        <v>11</v>
      </c>
    </row>
    <row r="21790" spans="1:5" x14ac:dyDescent="0.25">
      <c r="A21790" t="s">
        <v>136</v>
      </c>
      <c r="B21790">
        <v>182953</v>
      </c>
      <c r="C21790">
        <v>15</v>
      </c>
      <c r="D21790">
        <v>0</v>
      </c>
      <c r="E21790">
        <v>11</v>
      </c>
    </row>
    <row r="21791" spans="1:5" x14ac:dyDescent="0.25">
      <c r="A21791" t="s">
        <v>136</v>
      </c>
      <c r="B21791">
        <v>182959</v>
      </c>
      <c r="C21791">
        <v>14</v>
      </c>
      <c r="D21791">
        <v>0</v>
      </c>
      <c r="E21791">
        <v>11</v>
      </c>
    </row>
    <row r="21792" spans="1:5" x14ac:dyDescent="0.25">
      <c r="A21792" t="s">
        <v>136</v>
      </c>
      <c r="B21792">
        <v>182965</v>
      </c>
      <c r="C21792">
        <v>15</v>
      </c>
      <c r="D21792">
        <v>0</v>
      </c>
      <c r="E21792">
        <v>11</v>
      </c>
    </row>
    <row r="21793" spans="1:5" x14ac:dyDescent="0.25">
      <c r="A21793" t="s">
        <v>136</v>
      </c>
      <c r="B21793">
        <v>182971</v>
      </c>
      <c r="C21793">
        <v>15</v>
      </c>
      <c r="D21793">
        <v>0</v>
      </c>
      <c r="E21793">
        <v>11</v>
      </c>
    </row>
    <row r="21794" spans="1:5" x14ac:dyDescent="0.25">
      <c r="A21794" t="s">
        <v>136</v>
      </c>
      <c r="B21794">
        <v>182977</v>
      </c>
      <c r="C21794">
        <v>15</v>
      </c>
      <c r="D21794">
        <v>0</v>
      </c>
      <c r="E21794">
        <v>11</v>
      </c>
    </row>
    <row r="21795" spans="1:5" x14ac:dyDescent="0.25">
      <c r="A21795" t="s">
        <v>136</v>
      </c>
      <c r="B21795">
        <v>182983</v>
      </c>
      <c r="C21795">
        <v>15</v>
      </c>
      <c r="D21795">
        <v>0</v>
      </c>
      <c r="E21795">
        <v>11</v>
      </c>
    </row>
    <row r="21796" spans="1:5" x14ac:dyDescent="0.25">
      <c r="A21796" t="s">
        <v>136</v>
      </c>
      <c r="B21796">
        <v>182989</v>
      </c>
      <c r="C21796">
        <v>14</v>
      </c>
      <c r="D21796">
        <v>0</v>
      </c>
      <c r="E21796">
        <v>11</v>
      </c>
    </row>
    <row r="21797" spans="1:5" x14ac:dyDescent="0.25">
      <c r="A21797" t="s">
        <v>136</v>
      </c>
      <c r="B21797">
        <v>182995</v>
      </c>
      <c r="C21797">
        <v>14</v>
      </c>
      <c r="D21797">
        <v>0</v>
      </c>
      <c r="E21797">
        <v>11</v>
      </c>
    </row>
    <row r="21798" spans="1:5" x14ac:dyDescent="0.25">
      <c r="A21798" t="s">
        <v>136</v>
      </c>
      <c r="B21798">
        <v>183001</v>
      </c>
      <c r="C21798">
        <v>14</v>
      </c>
      <c r="D21798">
        <v>0</v>
      </c>
      <c r="E21798">
        <v>11</v>
      </c>
    </row>
    <row r="21799" spans="1:5" x14ac:dyDescent="0.25">
      <c r="A21799" t="s">
        <v>136</v>
      </c>
      <c r="B21799">
        <v>183007</v>
      </c>
      <c r="C21799">
        <v>15</v>
      </c>
      <c r="D21799">
        <v>0</v>
      </c>
      <c r="E21799">
        <v>11</v>
      </c>
    </row>
    <row r="21800" spans="1:5" x14ac:dyDescent="0.25">
      <c r="A21800" t="s">
        <v>136</v>
      </c>
      <c r="B21800">
        <v>183013</v>
      </c>
      <c r="C21800">
        <v>15</v>
      </c>
      <c r="D21800">
        <v>0</v>
      </c>
      <c r="E21800">
        <v>11</v>
      </c>
    </row>
    <row r="21801" spans="1:5" x14ac:dyDescent="0.25">
      <c r="A21801" t="s">
        <v>136</v>
      </c>
      <c r="B21801">
        <v>183019</v>
      </c>
      <c r="C21801">
        <v>16</v>
      </c>
      <c r="D21801">
        <v>0</v>
      </c>
      <c r="E21801">
        <v>11</v>
      </c>
    </row>
    <row r="21802" spans="1:5" x14ac:dyDescent="0.25">
      <c r="A21802" t="s">
        <v>136</v>
      </c>
      <c r="B21802">
        <v>183025</v>
      </c>
      <c r="C21802">
        <v>14</v>
      </c>
      <c r="D21802">
        <v>0</v>
      </c>
      <c r="E21802">
        <v>11</v>
      </c>
    </row>
    <row r="21803" spans="1:5" x14ac:dyDescent="0.25">
      <c r="A21803" t="s">
        <v>136</v>
      </c>
      <c r="B21803">
        <v>183031</v>
      </c>
      <c r="C21803">
        <v>15</v>
      </c>
      <c r="D21803">
        <v>0</v>
      </c>
      <c r="E21803">
        <v>11</v>
      </c>
    </row>
    <row r="21804" spans="1:5" x14ac:dyDescent="0.25">
      <c r="A21804" t="s">
        <v>136</v>
      </c>
      <c r="B21804">
        <v>183037</v>
      </c>
      <c r="C21804">
        <v>16</v>
      </c>
      <c r="D21804">
        <v>0</v>
      </c>
      <c r="E21804">
        <v>11</v>
      </c>
    </row>
    <row r="21805" spans="1:5" x14ac:dyDescent="0.25">
      <c r="A21805" t="s">
        <v>136</v>
      </c>
      <c r="B21805">
        <v>183043</v>
      </c>
      <c r="C21805">
        <v>16</v>
      </c>
      <c r="D21805">
        <v>0</v>
      </c>
      <c r="E21805">
        <v>11</v>
      </c>
    </row>
    <row r="21806" spans="1:5" x14ac:dyDescent="0.25">
      <c r="A21806" t="s">
        <v>136</v>
      </c>
      <c r="B21806">
        <v>183049</v>
      </c>
      <c r="C21806">
        <v>15</v>
      </c>
      <c r="D21806">
        <v>0</v>
      </c>
      <c r="E21806">
        <v>11</v>
      </c>
    </row>
    <row r="21807" spans="1:5" x14ac:dyDescent="0.25">
      <c r="A21807" t="s">
        <v>136</v>
      </c>
      <c r="B21807">
        <v>183055</v>
      </c>
      <c r="C21807">
        <v>14</v>
      </c>
      <c r="D21807">
        <v>0</v>
      </c>
      <c r="E21807">
        <v>11</v>
      </c>
    </row>
    <row r="21808" spans="1:5" x14ac:dyDescent="0.25">
      <c r="A21808" t="s">
        <v>136</v>
      </c>
      <c r="B21808">
        <v>183061</v>
      </c>
      <c r="C21808">
        <v>15</v>
      </c>
      <c r="D21808">
        <v>0</v>
      </c>
      <c r="E21808">
        <v>11</v>
      </c>
    </row>
    <row r="21809" spans="1:5" x14ac:dyDescent="0.25">
      <c r="A21809" t="s">
        <v>136</v>
      </c>
      <c r="B21809">
        <v>183067</v>
      </c>
      <c r="C21809">
        <v>14</v>
      </c>
      <c r="D21809">
        <v>0</v>
      </c>
      <c r="E21809">
        <v>11</v>
      </c>
    </row>
    <row r="21810" spans="1:5" x14ac:dyDescent="0.25">
      <c r="A21810" t="s">
        <v>136</v>
      </c>
      <c r="B21810">
        <v>183073</v>
      </c>
      <c r="C21810">
        <v>15</v>
      </c>
      <c r="D21810">
        <v>0</v>
      </c>
      <c r="E21810">
        <v>11</v>
      </c>
    </row>
    <row r="21811" spans="1:5" x14ac:dyDescent="0.25">
      <c r="A21811" t="s">
        <v>136</v>
      </c>
      <c r="B21811">
        <v>183079</v>
      </c>
      <c r="C21811">
        <v>14</v>
      </c>
      <c r="D21811">
        <v>0</v>
      </c>
      <c r="E21811">
        <v>11</v>
      </c>
    </row>
    <row r="21812" spans="1:5" x14ac:dyDescent="0.25">
      <c r="A21812" t="s">
        <v>136</v>
      </c>
      <c r="B21812">
        <v>183085</v>
      </c>
      <c r="C21812">
        <v>15</v>
      </c>
      <c r="D21812">
        <v>0</v>
      </c>
      <c r="E21812">
        <v>11</v>
      </c>
    </row>
    <row r="21813" spans="1:5" x14ac:dyDescent="0.25">
      <c r="A21813" t="s">
        <v>136</v>
      </c>
      <c r="B21813">
        <v>183091</v>
      </c>
      <c r="C21813">
        <v>15</v>
      </c>
      <c r="D21813">
        <v>0</v>
      </c>
      <c r="E21813">
        <v>11</v>
      </c>
    </row>
    <row r="21814" spans="1:5" x14ac:dyDescent="0.25">
      <c r="A21814" t="s">
        <v>136</v>
      </c>
      <c r="B21814">
        <v>183097</v>
      </c>
      <c r="C21814">
        <v>15</v>
      </c>
      <c r="D21814">
        <v>0</v>
      </c>
      <c r="E21814">
        <v>11</v>
      </c>
    </row>
    <row r="21815" spans="1:5" x14ac:dyDescent="0.25">
      <c r="A21815" t="s">
        <v>136</v>
      </c>
      <c r="B21815">
        <v>183103</v>
      </c>
      <c r="C21815">
        <v>15</v>
      </c>
      <c r="D21815">
        <v>0</v>
      </c>
      <c r="E21815">
        <v>11</v>
      </c>
    </row>
    <row r="21816" spans="1:5" x14ac:dyDescent="0.25">
      <c r="A21816" t="s">
        <v>136</v>
      </c>
      <c r="B21816">
        <v>183109</v>
      </c>
      <c r="C21816">
        <v>15</v>
      </c>
      <c r="D21816">
        <v>0</v>
      </c>
      <c r="E21816">
        <v>11</v>
      </c>
    </row>
    <row r="21817" spans="1:5" x14ac:dyDescent="0.25">
      <c r="A21817" t="s">
        <v>136</v>
      </c>
      <c r="B21817">
        <v>183115</v>
      </c>
      <c r="C21817">
        <v>14</v>
      </c>
      <c r="D21817">
        <v>0</v>
      </c>
      <c r="E21817">
        <v>11</v>
      </c>
    </row>
    <row r="21818" spans="1:5" x14ac:dyDescent="0.25">
      <c r="A21818" t="s">
        <v>136</v>
      </c>
      <c r="B21818">
        <v>183121</v>
      </c>
      <c r="C21818">
        <v>15</v>
      </c>
      <c r="D21818">
        <v>0</v>
      </c>
      <c r="E21818">
        <v>11</v>
      </c>
    </row>
    <row r="21819" spans="1:5" x14ac:dyDescent="0.25">
      <c r="A21819" t="s">
        <v>136</v>
      </c>
      <c r="B21819">
        <v>183127</v>
      </c>
      <c r="C21819">
        <v>15</v>
      </c>
      <c r="D21819">
        <v>0</v>
      </c>
      <c r="E21819">
        <v>11</v>
      </c>
    </row>
    <row r="21820" spans="1:5" x14ac:dyDescent="0.25">
      <c r="A21820" t="s">
        <v>136</v>
      </c>
      <c r="B21820">
        <v>183133</v>
      </c>
      <c r="C21820">
        <v>15</v>
      </c>
      <c r="D21820">
        <v>0</v>
      </c>
      <c r="E21820">
        <v>11</v>
      </c>
    </row>
    <row r="21821" spans="1:5" x14ac:dyDescent="0.25">
      <c r="A21821" t="s">
        <v>136</v>
      </c>
      <c r="B21821">
        <v>183139</v>
      </c>
      <c r="C21821">
        <v>15</v>
      </c>
      <c r="D21821">
        <v>0</v>
      </c>
      <c r="E21821">
        <v>11</v>
      </c>
    </row>
    <row r="21822" spans="1:5" x14ac:dyDescent="0.25">
      <c r="A21822" t="s">
        <v>136</v>
      </c>
      <c r="B21822">
        <v>183145</v>
      </c>
      <c r="C21822">
        <v>14</v>
      </c>
      <c r="D21822">
        <v>0</v>
      </c>
      <c r="E21822">
        <v>11</v>
      </c>
    </row>
    <row r="21823" spans="1:5" x14ac:dyDescent="0.25">
      <c r="A21823" t="s">
        <v>136</v>
      </c>
      <c r="B21823">
        <v>183151</v>
      </c>
      <c r="C21823">
        <v>15</v>
      </c>
      <c r="D21823">
        <v>0</v>
      </c>
      <c r="E21823">
        <v>11</v>
      </c>
    </row>
    <row r="21824" spans="1:5" x14ac:dyDescent="0.25">
      <c r="A21824" t="s">
        <v>136</v>
      </c>
      <c r="B21824">
        <v>183157</v>
      </c>
      <c r="C21824">
        <v>14</v>
      </c>
      <c r="D21824">
        <v>0</v>
      </c>
      <c r="E21824">
        <v>11</v>
      </c>
    </row>
    <row r="21825" spans="1:5" x14ac:dyDescent="0.25">
      <c r="A21825" t="s">
        <v>136</v>
      </c>
      <c r="B21825">
        <v>183163</v>
      </c>
      <c r="C21825">
        <v>15</v>
      </c>
      <c r="D21825">
        <v>0</v>
      </c>
      <c r="E21825">
        <v>11</v>
      </c>
    </row>
    <row r="21826" spans="1:5" x14ac:dyDescent="0.25">
      <c r="A21826" t="s">
        <v>136</v>
      </c>
      <c r="B21826">
        <v>183169</v>
      </c>
      <c r="C21826">
        <v>15</v>
      </c>
      <c r="D21826">
        <v>0</v>
      </c>
      <c r="E21826">
        <v>11</v>
      </c>
    </row>
    <row r="21827" spans="1:5" x14ac:dyDescent="0.25">
      <c r="A21827" t="s">
        <v>136</v>
      </c>
      <c r="B21827">
        <v>183175</v>
      </c>
      <c r="C21827">
        <v>15</v>
      </c>
      <c r="D21827">
        <v>0</v>
      </c>
      <c r="E21827">
        <v>11</v>
      </c>
    </row>
    <row r="21828" spans="1:5" x14ac:dyDescent="0.25">
      <c r="A21828" t="s">
        <v>136</v>
      </c>
      <c r="B21828">
        <v>183181</v>
      </c>
      <c r="C21828">
        <v>15</v>
      </c>
      <c r="D21828">
        <v>0</v>
      </c>
      <c r="E21828">
        <v>11</v>
      </c>
    </row>
    <row r="21829" spans="1:5" x14ac:dyDescent="0.25">
      <c r="A21829" t="s">
        <v>136</v>
      </c>
      <c r="B21829">
        <v>183187</v>
      </c>
      <c r="C21829">
        <v>15</v>
      </c>
      <c r="D21829">
        <v>0</v>
      </c>
      <c r="E21829">
        <v>11</v>
      </c>
    </row>
    <row r="21830" spans="1:5" x14ac:dyDescent="0.25">
      <c r="A21830" t="s">
        <v>136</v>
      </c>
      <c r="B21830">
        <v>183193</v>
      </c>
      <c r="C21830">
        <v>15</v>
      </c>
      <c r="D21830">
        <v>0</v>
      </c>
      <c r="E21830">
        <v>11</v>
      </c>
    </row>
    <row r="21831" spans="1:5" x14ac:dyDescent="0.25">
      <c r="A21831" t="s">
        <v>136</v>
      </c>
      <c r="B21831">
        <v>183199</v>
      </c>
      <c r="C21831">
        <v>15</v>
      </c>
      <c r="D21831">
        <v>0</v>
      </c>
      <c r="E21831">
        <v>11</v>
      </c>
    </row>
    <row r="21832" spans="1:5" x14ac:dyDescent="0.25">
      <c r="A21832" t="s">
        <v>136</v>
      </c>
      <c r="B21832">
        <v>183205</v>
      </c>
      <c r="C21832">
        <v>15</v>
      </c>
      <c r="D21832">
        <v>0</v>
      </c>
      <c r="E21832">
        <v>11</v>
      </c>
    </row>
    <row r="21833" spans="1:5" x14ac:dyDescent="0.25">
      <c r="A21833" t="s">
        <v>136</v>
      </c>
      <c r="B21833">
        <v>183211</v>
      </c>
      <c r="C21833">
        <v>15</v>
      </c>
      <c r="D21833">
        <v>0</v>
      </c>
      <c r="E21833">
        <v>11</v>
      </c>
    </row>
    <row r="21834" spans="1:5" x14ac:dyDescent="0.25">
      <c r="A21834" t="s">
        <v>136</v>
      </c>
      <c r="B21834">
        <v>183217</v>
      </c>
      <c r="C21834">
        <v>15</v>
      </c>
      <c r="D21834">
        <v>0</v>
      </c>
      <c r="E21834">
        <v>11</v>
      </c>
    </row>
    <row r="21835" spans="1:5" x14ac:dyDescent="0.25">
      <c r="A21835" t="s">
        <v>136</v>
      </c>
      <c r="B21835">
        <v>183223</v>
      </c>
      <c r="C21835">
        <v>14</v>
      </c>
      <c r="D21835">
        <v>0</v>
      </c>
      <c r="E21835">
        <v>11</v>
      </c>
    </row>
    <row r="21836" spans="1:5" x14ac:dyDescent="0.25">
      <c r="A21836" t="s">
        <v>136</v>
      </c>
      <c r="B21836">
        <v>183229</v>
      </c>
      <c r="C21836">
        <v>15</v>
      </c>
      <c r="D21836">
        <v>0</v>
      </c>
      <c r="E21836">
        <v>11</v>
      </c>
    </row>
    <row r="21837" spans="1:5" x14ac:dyDescent="0.25">
      <c r="A21837" t="s">
        <v>136</v>
      </c>
      <c r="B21837">
        <v>183235</v>
      </c>
      <c r="C21837">
        <v>14</v>
      </c>
      <c r="D21837">
        <v>0</v>
      </c>
      <c r="E21837">
        <v>11</v>
      </c>
    </row>
    <row r="21838" spans="1:5" x14ac:dyDescent="0.25">
      <c r="A21838" t="s">
        <v>136</v>
      </c>
      <c r="B21838">
        <v>183241</v>
      </c>
      <c r="C21838">
        <v>15</v>
      </c>
      <c r="D21838">
        <v>0</v>
      </c>
      <c r="E21838">
        <v>11</v>
      </c>
    </row>
    <row r="21839" spans="1:5" x14ac:dyDescent="0.25">
      <c r="A21839" t="s">
        <v>136</v>
      </c>
      <c r="B21839">
        <v>183247</v>
      </c>
      <c r="C21839">
        <v>15</v>
      </c>
      <c r="D21839">
        <v>0</v>
      </c>
      <c r="E21839">
        <v>11</v>
      </c>
    </row>
    <row r="21840" spans="1:5" x14ac:dyDescent="0.25">
      <c r="A21840" t="s">
        <v>136</v>
      </c>
      <c r="B21840">
        <v>183253</v>
      </c>
      <c r="C21840">
        <v>15</v>
      </c>
      <c r="D21840">
        <v>0</v>
      </c>
      <c r="E21840">
        <v>11</v>
      </c>
    </row>
    <row r="21841" spans="1:5" x14ac:dyDescent="0.25">
      <c r="A21841" t="s">
        <v>136</v>
      </c>
      <c r="B21841">
        <v>183259</v>
      </c>
      <c r="C21841">
        <v>15</v>
      </c>
      <c r="D21841">
        <v>0</v>
      </c>
      <c r="E21841">
        <v>11</v>
      </c>
    </row>
    <row r="21842" spans="1:5" x14ac:dyDescent="0.25">
      <c r="A21842" t="s">
        <v>136</v>
      </c>
      <c r="B21842">
        <v>183265</v>
      </c>
      <c r="C21842">
        <v>14</v>
      </c>
      <c r="D21842">
        <v>0</v>
      </c>
      <c r="E21842">
        <v>11</v>
      </c>
    </row>
    <row r="21843" spans="1:5" x14ac:dyDescent="0.25">
      <c r="A21843" t="s">
        <v>136</v>
      </c>
      <c r="B21843">
        <v>183271</v>
      </c>
      <c r="C21843">
        <v>14</v>
      </c>
      <c r="D21843">
        <v>0</v>
      </c>
      <c r="E21843">
        <v>11</v>
      </c>
    </row>
    <row r="21844" spans="1:5" x14ac:dyDescent="0.25">
      <c r="A21844" t="s">
        <v>136</v>
      </c>
      <c r="B21844">
        <v>183277</v>
      </c>
      <c r="C21844">
        <v>15</v>
      </c>
      <c r="D21844">
        <v>0</v>
      </c>
      <c r="E21844">
        <v>11</v>
      </c>
    </row>
    <row r="21845" spans="1:5" x14ac:dyDescent="0.25">
      <c r="A21845" t="s">
        <v>136</v>
      </c>
      <c r="B21845">
        <v>183283</v>
      </c>
      <c r="C21845">
        <v>15</v>
      </c>
      <c r="D21845">
        <v>0</v>
      </c>
      <c r="E21845">
        <v>11</v>
      </c>
    </row>
    <row r="21846" spans="1:5" x14ac:dyDescent="0.25">
      <c r="A21846" t="s">
        <v>136</v>
      </c>
      <c r="B21846">
        <v>183289</v>
      </c>
      <c r="C21846">
        <v>15</v>
      </c>
      <c r="D21846">
        <v>0</v>
      </c>
      <c r="E21846">
        <v>11</v>
      </c>
    </row>
    <row r="21847" spans="1:5" x14ac:dyDescent="0.25">
      <c r="A21847" t="s">
        <v>136</v>
      </c>
      <c r="B21847">
        <v>183295</v>
      </c>
      <c r="C21847">
        <v>15</v>
      </c>
      <c r="D21847">
        <v>0</v>
      </c>
      <c r="E21847">
        <v>11</v>
      </c>
    </row>
    <row r="21848" spans="1:5" x14ac:dyDescent="0.25">
      <c r="A21848" t="s">
        <v>136</v>
      </c>
      <c r="B21848">
        <v>183301</v>
      </c>
      <c r="C21848">
        <v>15</v>
      </c>
      <c r="D21848">
        <v>0</v>
      </c>
      <c r="E21848">
        <v>11</v>
      </c>
    </row>
    <row r="21849" spans="1:5" x14ac:dyDescent="0.25">
      <c r="A21849" t="s">
        <v>136</v>
      </c>
      <c r="B21849">
        <v>183307</v>
      </c>
      <c r="C21849">
        <v>15</v>
      </c>
      <c r="D21849">
        <v>0</v>
      </c>
      <c r="E21849">
        <v>11</v>
      </c>
    </row>
    <row r="21850" spans="1:5" x14ac:dyDescent="0.25">
      <c r="A21850" t="s">
        <v>136</v>
      </c>
      <c r="B21850">
        <v>183313</v>
      </c>
      <c r="C21850">
        <v>16</v>
      </c>
      <c r="D21850">
        <v>0</v>
      </c>
      <c r="E21850">
        <v>11</v>
      </c>
    </row>
    <row r="21851" spans="1:5" x14ac:dyDescent="0.25">
      <c r="A21851" t="s">
        <v>136</v>
      </c>
      <c r="B21851">
        <v>183319</v>
      </c>
      <c r="C21851">
        <v>15</v>
      </c>
      <c r="D21851">
        <v>0</v>
      </c>
      <c r="E21851">
        <v>11</v>
      </c>
    </row>
    <row r="21852" spans="1:5" x14ac:dyDescent="0.25">
      <c r="A21852" t="s">
        <v>136</v>
      </c>
      <c r="B21852">
        <v>183325</v>
      </c>
      <c r="C21852">
        <v>14</v>
      </c>
      <c r="D21852">
        <v>0</v>
      </c>
      <c r="E21852">
        <v>11</v>
      </c>
    </row>
    <row r="21853" spans="1:5" x14ac:dyDescent="0.25">
      <c r="A21853" t="s">
        <v>136</v>
      </c>
      <c r="B21853">
        <v>183331</v>
      </c>
      <c r="C21853">
        <v>15</v>
      </c>
      <c r="D21853">
        <v>0</v>
      </c>
      <c r="E21853">
        <v>11</v>
      </c>
    </row>
    <row r="21854" spans="1:5" x14ac:dyDescent="0.25">
      <c r="A21854" t="s">
        <v>136</v>
      </c>
      <c r="B21854">
        <v>183337</v>
      </c>
      <c r="C21854">
        <v>15</v>
      </c>
      <c r="D21854">
        <v>0</v>
      </c>
      <c r="E21854">
        <v>11</v>
      </c>
    </row>
    <row r="21855" spans="1:5" x14ac:dyDescent="0.25">
      <c r="A21855" t="s">
        <v>136</v>
      </c>
      <c r="B21855">
        <v>183343</v>
      </c>
      <c r="C21855">
        <v>14</v>
      </c>
      <c r="D21855">
        <v>0</v>
      </c>
      <c r="E21855">
        <v>11</v>
      </c>
    </row>
    <row r="21856" spans="1:5" x14ac:dyDescent="0.25">
      <c r="A21856" t="s">
        <v>136</v>
      </c>
      <c r="B21856">
        <v>183349</v>
      </c>
      <c r="C21856">
        <v>14</v>
      </c>
      <c r="D21856">
        <v>0</v>
      </c>
      <c r="E21856">
        <v>11</v>
      </c>
    </row>
    <row r="21857" spans="1:5" x14ac:dyDescent="0.25">
      <c r="A21857" t="s">
        <v>136</v>
      </c>
      <c r="B21857">
        <v>183355</v>
      </c>
      <c r="C21857">
        <v>15</v>
      </c>
      <c r="D21857">
        <v>0</v>
      </c>
      <c r="E21857">
        <v>11</v>
      </c>
    </row>
    <row r="21858" spans="1:5" x14ac:dyDescent="0.25">
      <c r="A21858" t="s">
        <v>136</v>
      </c>
      <c r="B21858">
        <v>183361</v>
      </c>
      <c r="C21858">
        <v>15</v>
      </c>
      <c r="D21858">
        <v>0</v>
      </c>
      <c r="E21858">
        <v>11</v>
      </c>
    </row>
    <row r="21859" spans="1:5" x14ac:dyDescent="0.25">
      <c r="A21859" t="s">
        <v>136</v>
      </c>
      <c r="B21859">
        <v>183367</v>
      </c>
      <c r="C21859">
        <v>16</v>
      </c>
      <c r="D21859">
        <v>0</v>
      </c>
      <c r="E21859">
        <v>11</v>
      </c>
    </row>
    <row r="21860" spans="1:5" x14ac:dyDescent="0.25">
      <c r="A21860" t="s">
        <v>136</v>
      </c>
      <c r="B21860">
        <v>183373</v>
      </c>
      <c r="C21860">
        <v>15</v>
      </c>
      <c r="D21860">
        <v>0</v>
      </c>
      <c r="E21860">
        <v>11</v>
      </c>
    </row>
    <row r="21861" spans="1:5" x14ac:dyDescent="0.25">
      <c r="A21861" t="s">
        <v>136</v>
      </c>
      <c r="B21861">
        <v>183379</v>
      </c>
      <c r="C21861">
        <v>15</v>
      </c>
      <c r="D21861">
        <v>0</v>
      </c>
      <c r="E21861">
        <v>11</v>
      </c>
    </row>
    <row r="21862" spans="1:5" x14ac:dyDescent="0.25">
      <c r="A21862" t="s">
        <v>136</v>
      </c>
      <c r="B21862">
        <v>183385</v>
      </c>
      <c r="C21862">
        <v>15</v>
      </c>
      <c r="D21862">
        <v>0</v>
      </c>
      <c r="E21862">
        <v>11</v>
      </c>
    </row>
    <row r="21863" spans="1:5" x14ac:dyDescent="0.25">
      <c r="A21863" t="s">
        <v>136</v>
      </c>
      <c r="B21863">
        <v>183391</v>
      </c>
      <c r="C21863">
        <v>15</v>
      </c>
      <c r="D21863">
        <v>0</v>
      </c>
      <c r="E21863">
        <v>11</v>
      </c>
    </row>
    <row r="21864" spans="1:5" x14ac:dyDescent="0.25">
      <c r="A21864" t="s">
        <v>136</v>
      </c>
      <c r="B21864">
        <v>183397</v>
      </c>
      <c r="C21864">
        <v>15</v>
      </c>
      <c r="D21864">
        <v>0</v>
      </c>
      <c r="E21864">
        <v>11</v>
      </c>
    </row>
    <row r="21865" spans="1:5" x14ac:dyDescent="0.25">
      <c r="A21865" t="s">
        <v>136</v>
      </c>
      <c r="B21865">
        <v>183403</v>
      </c>
      <c r="C21865">
        <v>15</v>
      </c>
      <c r="D21865">
        <v>0</v>
      </c>
      <c r="E21865">
        <v>11</v>
      </c>
    </row>
    <row r="21866" spans="1:5" x14ac:dyDescent="0.25">
      <c r="A21866" t="s">
        <v>136</v>
      </c>
      <c r="B21866">
        <v>183409</v>
      </c>
      <c r="C21866">
        <v>15</v>
      </c>
      <c r="D21866">
        <v>0</v>
      </c>
      <c r="E21866">
        <v>11</v>
      </c>
    </row>
    <row r="21867" spans="1:5" x14ac:dyDescent="0.25">
      <c r="A21867" t="s">
        <v>136</v>
      </c>
      <c r="B21867">
        <v>183415</v>
      </c>
      <c r="C21867">
        <v>14</v>
      </c>
      <c r="D21867">
        <v>0</v>
      </c>
      <c r="E21867">
        <v>11</v>
      </c>
    </row>
    <row r="21868" spans="1:5" x14ac:dyDescent="0.25">
      <c r="A21868" t="s">
        <v>136</v>
      </c>
      <c r="B21868">
        <v>183421</v>
      </c>
      <c r="C21868">
        <v>15</v>
      </c>
      <c r="D21868">
        <v>0</v>
      </c>
      <c r="E21868">
        <v>11</v>
      </c>
    </row>
    <row r="21869" spans="1:5" x14ac:dyDescent="0.25">
      <c r="A21869" t="s">
        <v>136</v>
      </c>
      <c r="B21869">
        <v>183427</v>
      </c>
      <c r="C21869">
        <v>15</v>
      </c>
      <c r="D21869">
        <v>0</v>
      </c>
      <c r="E21869">
        <v>11</v>
      </c>
    </row>
    <row r="21870" spans="1:5" x14ac:dyDescent="0.25">
      <c r="A21870" t="s">
        <v>136</v>
      </c>
      <c r="B21870">
        <v>183433</v>
      </c>
      <c r="C21870">
        <v>15</v>
      </c>
      <c r="D21870">
        <v>0</v>
      </c>
      <c r="E21870">
        <v>11</v>
      </c>
    </row>
    <row r="21871" spans="1:5" x14ac:dyDescent="0.25">
      <c r="A21871" t="s">
        <v>136</v>
      </c>
      <c r="B21871">
        <v>183439</v>
      </c>
      <c r="C21871">
        <v>15</v>
      </c>
      <c r="D21871">
        <v>0</v>
      </c>
      <c r="E21871">
        <v>11</v>
      </c>
    </row>
    <row r="21872" spans="1:5" x14ac:dyDescent="0.25">
      <c r="A21872" t="s">
        <v>136</v>
      </c>
      <c r="B21872">
        <v>183445</v>
      </c>
      <c r="C21872">
        <v>15</v>
      </c>
      <c r="D21872">
        <v>0</v>
      </c>
      <c r="E21872">
        <v>11</v>
      </c>
    </row>
    <row r="21873" spans="1:5" x14ac:dyDescent="0.25">
      <c r="A21873" t="s">
        <v>136</v>
      </c>
      <c r="B21873">
        <v>183451</v>
      </c>
      <c r="C21873">
        <v>14</v>
      </c>
      <c r="D21873">
        <v>0</v>
      </c>
      <c r="E21873">
        <v>11</v>
      </c>
    </row>
    <row r="21874" spans="1:5" x14ac:dyDescent="0.25">
      <c r="A21874" t="s">
        <v>136</v>
      </c>
      <c r="B21874">
        <v>183457</v>
      </c>
      <c r="C21874">
        <v>16</v>
      </c>
      <c r="D21874">
        <v>0</v>
      </c>
      <c r="E21874">
        <v>11</v>
      </c>
    </row>
    <row r="21875" spans="1:5" x14ac:dyDescent="0.25">
      <c r="A21875" t="s">
        <v>136</v>
      </c>
      <c r="B21875">
        <v>183463</v>
      </c>
      <c r="C21875">
        <v>15</v>
      </c>
      <c r="D21875">
        <v>0</v>
      </c>
      <c r="E21875">
        <v>11</v>
      </c>
    </row>
    <row r="21876" spans="1:5" x14ac:dyDescent="0.25">
      <c r="A21876" t="s">
        <v>136</v>
      </c>
      <c r="B21876">
        <v>183469</v>
      </c>
      <c r="C21876">
        <v>15</v>
      </c>
      <c r="D21876">
        <v>0</v>
      </c>
      <c r="E21876">
        <v>11</v>
      </c>
    </row>
    <row r="21877" spans="1:5" x14ac:dyDescent="0.25">
      <c r="A21877" t="s">
        <v>136</v>
      </c>
      <c r="B21877">
        <v>183475</v>
      </c>
      <c r="C21877">
        <v>14</v>
      </c>
      <c r="D21877">
        <v>0</v>
      </c>
      <c r="E21877">
        <v>11</v>
      </c>
    </row>
    <row r="21878" spans="1:5" x14ac:dyDescent="0.25">
      <c r="A21878" t="s">
        <v>136</v>
      </c>
      <c r="B21878">
        <v>183481</v>
      </c>
      <c r="C21878">
        <v>14</v>
      </c>
      <c r="D21878">
        <v>0</v>
      </c>
      <c r="E21878">
        <v>11</v>
      </c>
    </row>
    <row r="21879" spans="1:5" x14ac:dyDescent="0.25">
      <c r="A21879" t="s">
        <v>136</v>
      </c>
      <c r="B21879">
        <v>183487</v>
      </c>
      <c r="C21879">
        <v>15</v>
      </c>
      <c r="D21879">
        <v>0</v>
      </c>
      <c r="E21879">
        <v>11</v>
      </c>
    </row>
    <row r="21880" spans="1:5" x14ac:dyDescent="0.25">
      <c r="A21880" t="s">
        <v>136</v>
      </c>
      <c r="B21880">
        <v>183493</v>
      </c>
      <c r="C21880">
        <v>14</v>
      </c>
      <c r="D21880">
        <v>0</v>
      </c>
      <c r="E21880">
        <v>11</v>
      </c>
    </row>
    <row r="21881" spans="1:5" x14ac:dyDescent="0.25">
      <c r="A21881" t="s">
        <v>136</v>
      </c>
      <c r="B21881">
        <v>183499</v>
      </c>
      <c r="C21881">
        <v>14</v>
      </c>
      <c r="D21881">
        <v>0</v>
      </c>
      <c r="E21881">
        <v>11</v>
      </c>
    </row>
    <row r="21882" spans="1:5" x14ac:dyDescent="0.25">
      <c r="A21882" t="s">
        <v>136</v>
      </c>
      <c r="B21882">
        <v>183505</v>
      </c>
      <c r="C21882">
        <v>15</v>
      </c>
      <c r="D21882">
        <v>0</v>
      </c>
      <c r="E21882">
        <v>11</v>
      </c>
    </row>
    <row r="21883" spans="1:5" x14ac:dyDescent="0.25">
      <c r="A21883" t="s">
        <v>136</v>
      </c>
      <c r="B21883">
        <v>183511</v>
      </c>
      <c r="C21883">
        <v>15</v>
      </c>
      <c r="D21883">
        <v>0</v>
      </c>
      <c r="E21883">
        <v>11</v>
      </c>
    </row>
    <row r="21884" spans="1:5" x14ac:dyDescent="0.25">
      <c r="A21884" t="s">
        <v>136</v>
      </c>
      <c r="B21884">
        <v>183517</v>
      </c>
      <c r="C21884">
        <v>14</v>
      </c>
      <c r="D21884">
        <v>0</v>
      </c>
      <c r="E21884">
        <v>11</v>
      </c>
    </row>
    <row r="21885" spans="1:5" x14ac:dyDescent="0.25">
      <c r="A21885" t="s">
        <v>136</v>
      </c>
      <c r="B21885">
        <v>183523</v>
      </c>
      <c r="C21885">
        <v>15</v>
      </c>
      <c r="D21885">
        <v>0</v>
      </c>
      <c r="E21885">
        <v>11</v>
      </c>
    </row>
    <row r="21886" spans="1:5" x14ac:dyDescent="0.25">
      <c r="A21886" t="s">
        <v>136</v>
      </c>
      <c r="B21886">
        <v>183529</v>
      </c>
      <c r="C21886">
        <v>15</v>
      </c>
      <c r="D21886">
        <v>0</v>
      </c>
      <c r="E21886">
        <v>11</v>
      </c>
    </row>
    <row r="21887" spans="1:5" x14ac:dyDescent="0.25">
      <c r="A21887" t="s">
        <v>136</v>
      </c>
      <c r="B21887">
        <v>183535</v>
      </c>
      <c r="C21887">
        <v>15</v>
      </c>
      <c r="D21887">
        <v>0</v>
      </c>
      <c r="E21887">
        <v>11</v>
      </c>
    </row>
    <row r="21888" spans="1:5" x14ac:dyDescent="0.25">
      <c r="A21888" t="s">
        <v>136</v>
      </c>
      <c r="B21888">
        <v>183541</v>
      </c>
      <c r="C21888">
        <v>14</v>
      </c>
      <c r="D21888">
        <v>0</v>
      </c>
      <c r="E21888">
        <v>11</v>
      </c>
    </row>
    <row r="21889" spans="1:5" x14ac:dyDescent="0.25">
      <c r="A21889" t="s">
        <v>136</v>
      </c>
      <c r="B21889">
        <v>183547</v>
      </c>
      <c r="C21889">
        <v>14</v>
      </c>
      <c r="D21889">
        <v>0</v>
      </c>
      <c r="E21889">
        <v>11</v>
      </c>
    </row>
    <row r="21890" spans="1:5" x14ac:dyDescent="0.25">
      <c r="A21890" t="s">
        <v>136</v>
      </c>
      <c r="B21890">
        <v>183553</v>
      </c>
      <c r="C21890">
        <v>15</v>
      </c>
      <c r="D21890">
        <v>0</v>
      </c>
      <c r="E21890">
        <v>11</v>
      </c>
    </row>
    <row r="21891" spans="1:5" x14ac:dyDescent="0.25">
      <c r="A21891" t="s">
        <v>136</v>
      </c>
      <c r="B21891">
        <v>183559</v>
      </c>
      <c r="C21891">
        <v>14</v>
      </c>
      <c r="D21891">
        <v>0</v>
      </c>
      <c r="E21891">
        <v>11</v>
      </c>
    </row>
    <row r="21892" spans="1:5" x14ac:dyDescent="0.25">
      <c r="A21892" t="s">
        <v>136</v>
      </c>
      <c r="B21892">
        <v>183565</v>
      </c>
      <c r="C21892">
        <v>15</v>
      </c>
      <c r="D21892">
        <v>0</v>
      </c>
      <c r="E21892">
        <v>11</v>
      </c>
    </row>
    <row r="21893" spans="1:5" x14ac:dyDescent="0.25">
      <c r="A21893" t="s">
        <v>136</v>
      </c>
      <c r="B21893">
        <v>183571</v>
      </c>
      <c r="C21893">
        <v>15</v>
      </c>
      <c r="D21893">
        <v>0</v>
      </c>
      <c r="E21893">
        <v>11</v>
      </c>
    </row>
    <row r="21894" spans="1:5" x14ac:dyDescent="0.25">
      <c r="A21894" t="s">
        <v>136</v>
      </c>
      <c r="B21894">
        <v>183577</v>
      </c>
      <c r="C21894">
        <v>14</v>
      </c>
      <c r="D21894">
        <v>0</v>
      </c>
      <c r="E21894">
        <v>11</v>
      </c>
    </row>
    <row r="21895" spans="1:5" x14ac:dyDescent="0.25">
      <c r="A21895" t="s">
        <v>136</v>
      </c>
      <c r="B21895">
        <v>183583</v>
      </c>
      <c r="C21895">
        <v>15</v>
      </c>
      <c r="D21895">
        <v>0</v>
      </c>
      <c r="E21895">
        <v>11</v>
      </c>
    </row>
    <row r="21896" spans="1:5" x14ac:dyDescent="0.25">
      <c r="A21896" t="s">
        <v>136</v>
      </c>
      <c r="B21896">
        <v>183589</v>
      </c>
      <c r="C21896">
        <v>15</v>
      </c>
      <c r="D21896">
        <v>0</v>
      </c>
      <c r="E21896">
        <v>11</v>
      </c>
    </row>
    <row r="21897" spans="1:5" x14ac:dyDescent="0.25">
      <c r="A21897" t="s">
        <v>136</v>
      </c>
      <c r="B21897">
        <v>183595</v>
      </c>
      <c r="C21897">
        <v>15</v>
      </c>
      <c r="D21897">
        <v>0</v>
      </c>
      <c r="E21897">
        <v>11</v>
      </c>
    </row>
    <row r="21898" spans="1:5" x14ac:dyDescent="0.25">
      <c r="A21898" t="s">
        <v>136</v>
      </c>
      <c r="B21898">
        <v>183601</v>
      </c>
      <c r="C21898">
        <v>16</v>
      </c>
      <c r="D21898">
        <v>0</v>
      </c>
      <c r="E21898">
        <v>11</v>
      </c>
    </row>
    <row r="21899" spans="1:5" x14ac:dyDescent="0.25">
      <c r="A21899" t="s">
        <v>136</v>
      </c>
      <c r="B21899">
        <v>183607</v>
      </c>
      <c r="C21899">
        <v>15</v>
      </c>
      <c r="D21899">
        <v>0</v>
      </c>
      <c r="E21899">
        <v>11</v>
      </c>
    </row>
    <row r="21900" spans="1:5" x14ac:dyDescent="0.25">
      <c r="A21900" t="s">
        <v>136</v>
      </c>
      <c r="B21900">
        <v>183613</v>
      </c>
      <c r="C21900">
        <v>15</v>
      </c>
      <c r="D21900">
        <v>0</v>
      </c>
      <c r="E21900">
        <v>11</v>
      </c>
    </row>
    <row r="21901" spans="1:5" x14ac:dyDescent="0.25">
      <c r="A21901" t="s">
        <v>136</v>
      </c>
      <c r="B21901">
        <v>183619</v>
      </c>
      <c r="C21901">
        <v>14</v>
      </c>
      <c r="D21901">
        <v>0</v>
      </c>
      <c r="E21901">
        <v>11</v>
      </c>
    </row>
    <row r="21902" spans="1:5" x14ac:dyDescent="0.25">
      <c r="A21902" t="s">
        <v>136</v>
      </c>
      <c r="B21902">
        <v>183625</v>
      </c>
      <c r="C21902">
        <v>15</v>
      </c>
      <c r="D21902">
        <v>0</v>
      </c>
      <c r="E21902">
        <v>11</v>
      </c>
    </row>
    <row r="21903" spans="1:5" x14ac:dyDescent="0.25">
      <c r="A21903" t="s">
        <v>136</v>
      </c>
      <c r="B21903">
        <v>183631</v>
      </c>
      <c r="C21903">
        <v>14</v>
      </c>
      <c r="D21903">
        <v>0</v>
      </c>
      <c r="E21903">
        <v>11</v>
      </c>
    </row>
    <row r="21904" spans="1:5" x14ac:dyDescent="0.25">
      <c r="A21904" t="s">
        <v>136</v>
      </c>
      <c r="B21904">
        <v>183637</v>
      </c>
      <c r="C21904">
        <v>14</v>
      </c>
      <c r="D21904">
        <v>0</v>
      </c>
      <c r="E21904">
        <v>11</v>
      </c>
    </row>
    <row r="21905" spans="1:5" x14ac:dyDescent="0.25">
      <c r="A21905" t="s">
        <v>136</v>
      </c>
      <c r="B21905">
        <v>183643</v>
      </c>
      <c r="C21905">
        <v>15</v>
      </c>
      <c r="D21905">
        <v>0</v>
      </c>
      <c r="E21905">
        <v>11</v>
      </c>
    </row>
    <row r="21906" spans="1:5" x14ac:dyDescent="0.25">
      <c r="A21906" t="s">
        <v>136</v>
      </c>
      <c r="B21906">
        <v>183649</v>
      </c>
      <c r="C21906">
        <v>14</v>
      </c>
      <c r="D21906">
        <v>0</v>
      </c>
      <c r="E21906">
        <v>11</v>
      </c>
    </row>
    <row r="21907" spans="1:5" x14ac:dyDescent="0.25">
      <c r="A21907" t="s">
        <v>136</v>
      </c>
      <c r="B21907">
        <v>183655</v>
      </c>
      <c r="C21907">
        <v>16</v>
      </c>
      <c r="D21907">
        <v>0</v>
      </c>
      <c r="E21907">
        <v>11</v>
      </c>
    </row>
    <row r="21908" spans="1:5" x14ac:dyDescent="0.25">
      <c r="A21908" t="s">
        <v>136</v>
      </c>
      <c r="B21908">
        <v>183661</v>
      </c>
      <c r="C21908">
        <v>15</v>
      </c>
      <c r="D21908">
        <v>0</v>
      </c>
      <c r="E21908">
        <v>11</v>
      </c>
    </row>
    <row r="21909" spans="1:5" x14ac:dyDescent="0.25">
      <c r="A21909" t="s">
        <v>136</v>
      </c>
      <c r="B21909">
        <v>183667</v>
      </c>
      <c r="C21909">
        <v>15</v>
      </c>
      <c r="D21909">
        <v>0</v>
      </c>
      <c r="E21909">
        <v>11</v>
      </c>
    </row>
    <row r="21910" spans="1:5" x14ac:dyDescent="0.25">
      <c r="A21910" t="s">
        <v>136</v>
      </c>
      <c r="B21910">
        <v>183673</v>
      </c>
      <c r="C21910">
        <v>15</v>
      </c>
      <c r="D21910">
        <v>0</v>
      </c>
      <c r="E21910">
        <v>11</v>
      </c>
    </row>
    <row r="21911" spans="1:5" x14ac:dyDescent="0.25">
      <c r="A21911" t="s">
        <v>136</v>
      </c>
      <c r="B21911">
        <v>18367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data_20160725_195143 - outside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2016-07-25T23:57:40Z</dcterms:created>
  <dcterms:modified xsi:type="dcterms:W3CDTF">2016-07-25T23:57:41Z</dcterms:modified>
</cp:coreProperties>
</file>